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45" windowWidth="18735" windowHeight="11955"/>
  </bookViews>
  <sheets>
    <sheet name="Hoja1" sheetId="1" r:id="rId1"/>
    <sheet name="Hoja2" sheetId="2" r:id="rId2"/>
    <sheet name="Hoja3" sheetId="3" r:id="rId3"/>
  </sheets>
  <calcPr calcId="162913"/>
</workbook>
</file>

<file path=xl/calcChain.xml><?xml version="1.0" encoding="utf-8"?>
<calcChain xmlns="http://schemas.openxmlformats.org/spreadsheetml/2006/main">
  <c r="A2" i="1" l="1"/>
  <c r="A3" i="1" s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B1" i="1"/>
  <c r="C1" i="1" s="1"/>
  <c r="D1" i="1" l="1"/>
  <c r="C2" i="1"/>
  <c r="C3" i="1" s="1"/>
  <c r="C4" i="1" s="1"/>
  <c r="C5" i="1" s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  <c r="C3619" i="1" s="1"/>
  <c r="C3620" i="1" s="1"/>
  <c r="C3621" i="1" s="1"/>
  <c r="C3622" i="1" s="1"/>
  <c r="C3623" i="1" s="1"/>
  <c r="C3624" i="1" s="1"/>
  <c r="C3625" i="1" s="1"/>
  <c r="C3626" i="1" s="1"/>
  <c r="C3627" i="1" s="1"/>
  <c r="C3628" i="1" s="1"/>
  <c r="C3629" i="1" s="1"/>
  <c r="C3630" i="1" s="1"/>
  <c r="C3631" i="1" s="1"/>
  <c r="C3632" i="1" s="1"/>
  <c r="C3633" i="1" s="1"/>
  <c r="C3634" i="1" s="1"/>
  <c r="C3635" i="1" s="1"/>
  <c r="C3636" i="1" s="1"/>
  <c r="C3637" i="1" s="1"/>
  <c r="C3638" i="1" s="1"/>
  <c r="C3639" i="1" s="1"/>
  <c r="C3640" i="1" s="1"/>
  <c r="C3641" i="1" s="1"/>
  <c r="C3642" i="1" s="1"/>
  <c r="C3643" i="1" s="1"/>
  <c r="C3644" i="1" s="1"/>
  <c r="C3645" i="1" s="1"/>
  <c r="C3646" i="1" s="1"/>
  <c r="C3647" i="1" s="1"/>
  <c r="C3648" i="1" s="1"/>
  <c r="C3649" i="1" s="1"/>
  <c r="C3650" i="1" s="1"/>
  <c r="C3651" i="1" s="1"/>
  <c r="C3652" i="1" s="1"/>
  <c r="C3653" i="1" s="1"/>
  <c r="C3654" i="1" s="1"/>
  <c r="C3655" i="1" s="1"/>
  <c r="C3656" i="1" s="1"/>
  <c r="C3657" i="1" s="1"/>
  <c r="C3658" i="1" s="1"/>
  <c r="C3659" i="1" s="1"/>
  <c r="C3660" i="1" s="1"/>
  <c r="C3661" i="1" s="1"/>
  <c r="C3662" i="1" s="1"/>
  <c r="C3663" i="1" s="1"/>
  <c r="C3664" i="1" s="1"/>
  <c r="C3665" i="1" s="1"/>
  <c r="C3666" i="1" s="1"/>
  <c r="C3667" i="1" s="1"/>
  <c r="C3668" i="1" s="1"/>
  <c r="C3669" i="1" s="1"/>
  <c r="C3670" i="1" s="1"/>
  <c r="C3671" i="1" s="1"/>
  <c r="C3672" i="1" s="1"/>
  <c r="C3673" i="1" s="1"/>
  <c r="C3674" i="1" s="1"/>
  <c r="C3675" i="1" s="1"/>
  <c r="C3676" i="1" s="1"/>
  <c r="C3677" i="1" s="1"/>
  <c r="C3678" i="1" s="1"/>
  <c r="C3679" i="1" s="1"/>
  <c r="C3680" i="1" s="1"/>
  <c r="C3681" i="1" s="1"/>
  <c r="C3682" i="1" s="1"/>
  <c r="C3683" i="1" s="1"/>
  <c r="C3684" i="1" s="1"/>
  <c r="C3685" i="1" s="1"/>
  <c r="C3686" i="1" s="1"/>
  <c r="C3687" i="1" s="1"/>
  <c r="C3688" i="1" s="1"/>
  <c r="C3689" i="1" s="1"/>
  <c r="C3690" i="1" s="1"/>
  <c r="C3691" i="1" s="1"/>
  <c r="C3692" i="1" s="1"/>
  <c r="C3693" i="1" s="1"/>
  <c r="C3694" i="1" s="1"/>
  <c r="C3695" i="1" s="1"/>
  <c r="C3696" i="1" s="1"/>
  <c r="C3697" i="1" s="1"/>
  <c r="C3698" i="1" s="1"/>
  <c r="C3699" i="1" s="1"/>
  <c r="C3700" i="1" s="1"/>
  <c r="C3701" i="1" s="1"/>
  <c r="C3702" i="1" s="1"/>
  <c r="C3703" i="1" s="1"/>
  <c r="C3704" i="1" s="1"/>
  <c r="C3705" i="1" s="1"/>
  <c r="C3706" i="1" s="1"/>
  <c r="C3707" i="1" s="1"/>
  <c r="C3708" i="1" s="1"/>
  <c r="C3709" i="1" s="1"/>
  <c r="C3710" i="1" s="1"/>
  <c r="C3711" i="1" s="1"/>
  <c r="C3712" i="1" s="1"/>
  <c r="C3713" i="1" s="1"/>
  <c r="C3714" i="1" s="1"/>
  <c r="C3715" i="1" s="1"/>
  <c r="C3716" i="1" s="1"/>
  <c r="C3717" i="1" s="1"/>
  <c r="C3718" i="1" s="1"/>
  <c r="C3719" i="1" s="1"/>
  <c r="C3720" i="1" s="1"/>
  <c r="C3721" i="1" s="1"/>
  <c r="C3722" i="1" s="1"/>
  <c r="C3723" i="1" s="1"/>
  <c r="C3724" i="1" s="1"/>
  <c r="C3725" i="1" s="1"/>
  <c r="C3726" i="1" s="1"/>
  <c r="C3727" i="1" s="1"/>
  <c r="C3728" i="1" s="1"/>
  <c r="C3729" i="1" s="1"/>
  <c r="C3730" i="1" s="1"/>
  <c r="C3731" i="1" s="1"/>
  <c r="C3732" i="1" s="1"/>
  <c r="C3733" i="1" s="1"/>
  <c r="C3734" i="1" s="1"/>
  <c r="C3735" i="1" s="1"/>
  <c r="C3736" i="1" s="1"/>
  <c r="C3737" i="1" s="1"/>
  <c r="C3738" i="1" s="1"/>
  <c r="C3739" i="1" s="1"/>
  <c r="C3740" i="1" s="1"/>
  <c r="C3741" i="1" s="1"/>
  <c r="C3742" i="1" s="1"/>
  <c r="C3743" i="1" s="1"/>
  <c r="C3744" i="1" s="1"/>
  <c r="C3745" i="1" s="1"/>
  <c r="C3746" i="1" s="1"/>
  <c r="C3747" i="1" s="1"/>
  <c r="C3748" i="1" s="1"/>
  <c r="C3749" i="1" s="1"/>
  <c r="C3750" i="1" s="1"/>
  <c r="C3751" i="1" s="1"/>
  <c r="C3752" i="1" s="1"/>
  <c r="C3753" i="1" s="1"/>
  <c r="C3754" i="1" s="1"/>
  <c r="C3755" i="1" s="1"/>
  <c r="C3756" i="1" s="1"/>
  <c r="C3757" i="1" s="1"/>
  <c r="C3758" i="1" s="1"/>
  <c r="C3759" i="1" s="1"/>
  <c r="C3760" i="1" s="1"/>
  <c r="C3761" i="1" s="1"/>
  <c r="C3762" i="1" s="1"/>
  <c r="C3763" i="1" s="1"/>
  <c r="C3764" i="1" s="1"/>
  <c r="C3765" i="1" s="1"/>
  <c r="C3766" i="1" s="1"/>
  <c r="C3767" i="1" s="1"/>
  <c r="C3768" i="1" s="1"/>
  <c r="C3769" i="1" s="1"/>
  <c r="C3770" i="1" s="1"/>
  <c r="C3771" i="1" s="1"/>
  <c r="C3772" i="1" s="1"/>
  <c r="C3773" i="1" s="1"/>
  <c r="C3774" i="1" s="1"/>
  <c r="C3775" i="1" s="1"/>
  <c r="C3776" i="1" s="1"/>
  <c r="C3777" i="1" s="1"/>
  <c r="C3778" i="1" s="1"/>
  <c r="C3779" i="1" s="1"/>
  <c r="C3780" i="1" s="1"/>
  <c r="C3781" i="1" s="1"/>
  <c r="C3782" i="1" s="1"/>
  <c r="C3783" i="1" s="1"/>
  <c r="C3784" i="1" s="1"/>
  <c r="C3785" i="1" s="1"/>
  <c r="C3786" i="1" s="1"/>
  <c r="C3787" i="1" s="1"/>
  <c r="C3788" i="1" s="1"/>
  <c r="C3789" i="1" s="1"/>
  <c r="C3790" i="1" s="1"/>
  <c r="C3791" i="1" s="1"/>
  <c r="C3792" i="1" s="1"/>
  <c r="C3793" i="1" s="1"/>
  <c r="C3794" i="1" s="1"/>
  <c r="C3795" i="1" s="1"/>
  <c r="C3796" i="1" s="1"/>
  <c r="C3797" i="1" s="1"/>
  <c r="C3798" i="1" s="1"/>
  <c r="C3799" i="1" s="1"/>
  <c r="C3800" i="1" s="1"/>
  <c r="C3801" i="1" s="1"/>
  <c r="C3802" i="1" s="1"/>
  <c r="C3803" i="1" s="1"/>
  <c r="C3804" i="1" s="1"/>
  <c r="C3805" i="1" s="1"/>
  <c r="C3806" i="1" s="1"/>
  <c r="C3807" i="1" s="1"/>
  <c r="C3808" i="1" s="1"/>
  <c r="C3809" i="1" s="1"/>
  <c r="C3810" i="1" s="1"/>
  <c r="C3811" i="1" s="1"/>
  <c r="C3812" i="1" s="1"/>
  <c r="C3813" i="1" s="1"/>
  <c r="C3814" i="1" s="1"/>
  <c r="C3815" i="1" s="1"/>
  <c r="C3816" i="1" s="1"/>
  <c r="C3817" i="1" s="1"/>
  <c r="C3818" i="1" s="1"/>
  <c r="C3819" i="1" s="1"/>
  <c r="C3820" i="1" s="1"/>
  <c r="C3821" i="1" s="1"/>
  <c r="C3822" i="1" s="1"/>
  <c r="C3823" i="1" s="1"/>
  <c r="C3824" i="1" s="1"/>
  <c r="C3825" i="1" s="1"/>
  <c r="C3826" i="1" s="1"/>
  <c r="C3827" i="1" s="1"/>
  <c r="C3828" i="1" s="1"/>
  <c r="C3829" i="1" s="1"/>
  <c r="C3830" i="1" s="1"/>
  <c r="C3831" i="1" s="1"/>
  <c r="C3832" i="1" s="1"/>
  <c r="C3833" i="1" s="1"/>
  <c r="C3834" i="1" s="1"/>
  <c r="C3835" i="1" s="1"/>
  <c r="C3836" i="1" s="1"/>
  <c r="C3837" i="1" s="1"/>
  <c r="C3838" i="1" s="1"/>
  <c r="C3839" i="1" s="1"/>
  <c r="C3840" i="1" s="1"/>
  <c r="C3841" i="1" s="1"/>
  <c r="C3842" i="1" s="1"/>
  <c r="C3843" i="1" s="1"/>
  <c r="C3844" i="1" s="1"/>
  <c r="C3845" i="1" s="1"/>
  <c r="C3846" i="1" s="1"/>
  <c r="C3847" i="1" s="1"/>
  <c r="C3848" i="1" s="1"/>
  <c r="C3849" i="1" s="1"/>
  <c r="C3850" i="1" s="1"/>
  <c r="C3851" i="1" s="1"/>
  <c r="C3852" i="1" s="1"/>
  <c r="C3853" i="1" s="1"/>
  <c r="C3854" i="1" s="1"/>
  <c r="C3855" i="1" s="1"/>
  <c r="C3856" i="1" s="1"/>
  <c r="C3857" i="1" s="1"/>
  <c r="C3858" i="1" s="1"/>
  <c r="C3859" i="1" s="1"/>
  <c r="C3860" i="1" s="1"/>
  <c r="C3861" i="1" s="1"/>
  <c r="C3862" i="1" s="1"/>
  <c r="C3863" i="1" s="1"/>
  <c r="C3864" i="1" s="1"/>
  <c r="C3865" i="1" s="1"/>
  <c r="C3866" i="1" s="1"/>
  <c r="C3867" i="1" s="1"/>
  <c r="C3868" i="1" s="1"/>
  <c r="C3869" i="1" s="1"/>
  <c r="C3870" i="1" s="1"/>
  <c r="C3871" i="1" s="1"/>
  <c r="C3872" i="1" s="1"/>
  <c r="C3873" i="1" s="1"/>
  <c r="C3874" i="1" s="1"/>
  <c r="C3875" i="1" s="1"/>
  <c r="C3876" i="1" s="1"/>
  <c r="C3877" i="1" s="1"/>
  <c r="C3878" i="1" s="1"/>
  <c r="C3879" i="1" s="1"/>
  <c r="C3880" i="1" s="1"/>
  <c r="C3881" i="1" s="1"/>
  <c r="C3882" i="1" s="1"/>
  <c r="C3883" i="1" s="1"/>
  <c r="C3884" i="1" s="1"/>
  <c r="C3885" i="1" s="1"/>
  <c r="C3886" i="1" s="1"/>
  <c r="C3887" i="1" s="1"/>
  <c r="C3888" i="1" s="1"/>
  <c r="C3889" i="1" s="1"/>
  <c r="C3890" i="1" s="1"/>
  <c r="C3891" i="1" s="1"/>
  <c r="C3892" i="1" s="1"/>
  <c r="C3893" i="1" s="1"/>
  <c r="C3894" i="1" s="1"/>
  <c r="C3895" i="1" s="1"/>
  <c r="C3896" i="1" s="1"/>
  <c r="C3897" i="1" s="1"/>
  <c r="C3898" i="1" s="1"/>
  <c r="C3899" i="1" s="1"/>
  <c r="C3900" i="1" s="1"/>
  <c r="C3901" i="1" s="1"/>
  <c r="C3902" i="1" s="1"/>
  <c r="C3903" i="1" s="1"/>
  <c r="C3904" i="1" s="1"/>
  <c r="C3905" i="1" s="1"/>
  <c r="C3906" i="1" s="1"/>
  <c r="C3907" i="1" s="1"/>
  <c r="C3908" i="1" s="1"/>
  <c r="C3909" i="1" s="1"/>
  <c r="C3910" i="1" s="1"/>
  <c r="C3911" i="1" s="1"/>
  <c r="C3912" i="1" s="1"/>
  <c r="C3913" i="1" s="1"/>
  <c r="C3914" i="1" s="1"/>
  <c r="C3915" i="1" s="1"/>
  <c r="C3916" i="1" s="1"/>
  <c r="C3917" i="1" s="1"/>
  <c r="C3918" i="1" s="1"/>
  <c r="C3919" i="1" s="1"/>
  <c r="C3920" i="1" s="1"/>
  <c r="C3921" i="1" s="1"/>
  <c r="C3922" i="1" s="1"/>
  <c r="C3923" i="1" s="1"/>
  <c r="C3924" i="1" s="1"/>
  <c r="C3925" i="1" s="1"/>
  <c r="C3926" i="1" s="1"/>
  <c r="C3927" i="1" s="1"/>
  <c r="C3928" i="1" s="1"/>
  <c r="C3929" i="1" s="1"/>
  <c r="C3930" i="1" s="1"/>
  <c r="C3931" i="1" s="1"/>
  <c r="C3932" i="1" s="1"/>
  <c r="C3933" i="1" s="1"/>
  <c r="C3934" i="1" s="1"/>
  <c r="C3935" i="1" s="1"/>
  <c r="C3936" i="1" s="1"/>
  <c r="C3937" i="1" s="1"/>
  <c r="C3938" i="1" s="1"/>
  <c r="C3939" i="1" s="1"/>
  <c r="C3940" i="1" s="1"/>
  <c r="C3941" i="1" s="1"/>
  <c r="C3942" i="1" s="1"/>
  <c r="C3943" i="1" s="1"/>
  <c r="C3944" i="1" s="1"/>
  <c r="C3945" i="1" s="1"/>
  <c r="C3946" i="1" s="1"/>
  <c r="C3947" i="1" s="1"/>
  <c r="C3948" i="1" s="1"/>
  <c r="C3949" i="1" s="1"/>
  <c r="C3950" i="1" s="1"/>
  <c r="C3951" i="1" s="1"/>
  <c r="C3952" i="1" s="1"/>
  <c r="C3953" i="1" s="1"/>
  <c r="C3954" i="1" s="1"/>
  <c r="C3955" i="1" s="1"/>
  <c r="C3956" i="1" s="1"/>
  <c r="C3957" i="1" s="1"/>
  <c r="C3958" i="1" s="1"/>
  <c r="C3959" i="1" s="1"/>
  <c r="C3960" i="1" s="1"/>
  <c r="C3961" i="1" s="1"/>
  <c r="C3962" i="1" s="1"/>
  <c r="C3963" i="1" s="1"/>
  <c r="C3964" i="1" s="1"/>
  <c r="C3965" i="1" s="1"/>
  <c r="C3966" i="1" s="1"/>
  <c r="C3967" i="1" s="1"/>
  <c r="C3968" i="1" s="1"/>
  <c r="C3969" i="1" s="1"/>
  <c r="C3970" i="1" s="1"/>
  <c r="C3971" i="1" s="1"/>
  <c r="C3972" i="1" s="1"/>
  <c r="C3973" i="1" s="1"/>
  <c r="C3974" i="1" s="1"/>
  <c r="C3975" i="1" s="1"/>
  <c r="C3976" i="1" s="1"/>
  <c r="C3977" i="1" s="1"/>
  <c r="C3978" i="1" s="1"/>
  <c r="C3979" i="1" s="1"/>
  <c r="C3980" i="1" s="1"/>
  <c r="C3981" i="1" s="1"/>
  <c r="C3982" i="1" s="1"/>
  <c r="C3983" i="1" s="1"/>
  <c r="C3984" i="1" s="1"/>
  <c r="C3985" i="1" s="1"/>
  <c r="C3986" i="1" s="1"/>
  <c r="C3987" i="1" s="1"/>
  <c r="C3988" i="1" s="1"/>
  <c r="C3989" i="1" s="1"/>
  <c r="C3990" i="1" s="1"/>
  <c r="C3991" i="1" s="1"/>
  <c r="C3992" i="1" s="1"/>
  <c r="C3993" i="1" s="1"/>
  <c r="C3994" i="1" s="1"/>
  <c r="C3995" i="1" s="1"/>
  <c r="C3996" i="1" s="1"/>
  <c r="C3997" i="1" s="1"/>
  <c r="C3998" i="1" s="1"/>
  <c r="C3999" i="1" s="1"/>
  <c r="C4000" i="1" s="1"/>
  <c r="C4001" i="1" s="1"/>
  <c r="C4002" i="1" s="1"/>
  <c r="C4003" i="1" s="1"/>
  <c r="C4004" i="1" s="1"/>
  <c r="C4005" i="1" s="1"/>
  <c r="C4006" i="1" s="1"/>
  <c r="C4007" i="1" s="1"/>
  <c r="C4008" i="1" s="1"/>
  <c r="C4009" i="1" s="1"/>
  <c r="C4010" i="1" s="1"/>
  <c r="C4011" i="1" s="1"/>
  <c r="C4012" i="1" s="1"/>
  <c r="C4013" i="1" s="1"/>
  <c r="C4014" i="1" s="1"/>
  <c r="C4015" i="1" s="1"/>
  <c r="C4016" i="1" s="1"/>
  <c r="C4017" i="1" s="1"/>
  <c r="C4018" i="1" s="1"/>
  <c r="C4019" i="1" s="1"/>
  <c r="C4020" i="1" s="1"/>
  <c r="C4021" i="1" s="1"/>
  <c r="C4022" i="1" s="1"/>
  <c r="C4023" i="1" s="1"/>
  <c r="C4024" i="1" s="1"/>
  <c r="C4025" i="1" s="1"/>
  <c r="C4026" i="1" s="1"/>
  <c r="C4027" i="1" s="1"/>
  <c r="C4028" i="1" s="1"/>
  <c r="C4029" i="1" s="1"/>
  <c r="C4030" i="1" s="1"/>
  <c r="C4031" i="1" s="1"/>
  <c r="C4032" i="1" s="1"/>
  <c r="C4033" i="1" s="1"/>
  <c r="C4034" i="1" s="1"/>
  <c r="C4035" i="1" s="1"/>
  <c r="C4036" i="1" s="1"/>
  <c r="C4037" i="1" s="1"/>
  <c r="C4038" i="1" s="1"/>
  <c r="C4039" i="1" s="1"/>
  <c r="C4040" i="1" s="1"/>
  <c r="C4041" i="1" s="1"/>
  <c r="C4042" i="1" s="1"/>
  <c r="C4043" i="1" s="1"/>
  <c r="C4044" i="1" s="1"/>
  <c r="C4045" i="1" s="1"/>
  <c r="C4046" i="1" s="1"/>
  <c r="C4047" i="1" s="1"/>
  <c r="C4048" i="1" s="1"/>
  <c r="C4049" i="1" s="1"/>
  <c r="C4050" i="1" s="1"/>
  <c r="C4051" i="1" s="1"/>
  <c r="C4052" i="1" s="1"/>
  <c r="C4053" i="1" s="1"/>
  <c r="C4054" i="1" s="1"/>
  <c r="C4055" i="1" s="1"/>
  <c r="C4056" i="1" s="1"/>
  <c r="C4057" i="1" s="1"/>
  <c r="C4058" i="1" s="1"/>
  <c r="C4059" i="1" s="1"/>
  <c r="C4060" i="1" s="1"/>
  <c r="C4061" i="1" s="1"/>
  <c r="C4062" i="1" s="1"/>
  <c r="C4063" i="1" s="1"/>
  <c r="C4064" i="1" s="1"/>
  <c r="C4065" i="1" s="1"/>
  <c r="C4066" i="1" s="1"/>
  <c r="C4067" i="1" s="1"/>
  <c r="C4068" i="1" s="1"/>
  <c r="C4069" i="1" s="1"/>
  <c r="C4070" i="1" s="1"/>
  <c r="C4071" i="1" s="1"/>
  <c r="C4072" i="1" s="1"/>
  <c r="C4073" i="1" s="1"/>
  <c r="C4074" i="1" s="1"/>
  <c r="C4075" i="1" s="1"/>
  <c r="C4076" i="1" s="1"/>
  <c r="C4077" i="1" s="1"/>
  <c r="C4078" i="1" s="1"/>
  <c r="C4079" i="1" s="1"/>
  <c r="C4080" i="1" s="1"/>
  <c r="C4081" i="1" s="1"/>
  <c r="C4082" i="1" s="1"/>
  <c r="C4083" i="1" s="1"/>
  <c r="C4084" i="1" s="1"/>
  <c r="C4085" i="1" s="1"/>
  <c r="C4086" i="1" s="1"/>
  <c r="C4087" i="1" s="1"/>
  <c r="C4088" i="1" s="1"/>
  <c r="C4089" i="1" s="1"/>
  <c r="C4090" i="1" s="1"/>
  <c r="C4091" i="1" s="1"/>
  <c r="C4092" i="1" s="1"/>
  <c r="C4093" i="1" s="1"/>
  <c r="C4094" i="1" s="1"/>
  <c r="C4095" i="1" s="1"/>
  <c r="C4096" i="1" s="1"/>
  <c r="C4097" i="1" s="1"/>
  <c r="C4098" i="1" s="1"/>
  <c r="C4099" i="1" s="1"/>
  <c r="C4100" i="1" s="1"/>
  <c r="C4101" i="1" s="1"/>
  <c r="C4102" i="1" s="1"/>
  <c r="C4103" i="1" s="1"/>
  <c r="C4104" i="1" s="1"/>
  <c r="C4105" i="1" s="1"/>
  <c r="C4106" i="1" s="1"/>
  <c r="C4107" i="1" s="1"/>
  <c r="C4108" i="1" s="1"/>
  <c r="C4109" i="1" s="1"/>
  <c r="C4110" i="1" s="1"/>
  <c r="C4111" i="1" s="1"/>
  <c r="C4112" i="1" s="1"/>
  <c r="C4113" i="1" s="1"/>
  <c r="C4114" i="1" s="1"/>
  <c r="C4115" i="1" s="1"/>
  <c r="C4116" i="1" s="1"/>
  <c r="C4117" i="1" s="1"/>
  <c r="C4118" i="1" s="1"/>
  <c r="C4119" i="1" s="1"/>
  <c r="C4120" i="1" s="1"/>
  <c r="C4121" i="1" s="1"/>
  <c r="C4122" i="1" s="1"/>
  <c r="C4123" i="1" s="1"/>
  <c r="C4124" i="1" s="1"/>
  <c r="C4125" i="1" s="1"/>
  <c r="C4126" i="1" s="1"/>
  <c r="C4127" i="1" s="1"/>
  <c r="C4128" i="1" s="1"/>
  <c r="C4129" i="1" s="1"/>
  <c r="C4130" i="1" s="1"/>
  <c r="C4131" i="1" s="1"/>
  <c r="C4132" i="1" s="1"/>
  <c r="C4133" i="1" s="1"/>
  <c r="C4134" i="1" s="1"/>
  <c r="C4135" i="1" s="1"/>
  <c r="C4136" i="1" s="1"/>
  <c r="C4137" i="1" s="1"/>
  <c r="C4138" i="1" s="1"/>
  <c r="C4139" i="1" s="1"/>
  <c r="C4140" i="1" s="1"/>
  <c r="C4141" i="1" s="1"/>
  <c r="C4142" i="1" s="1"/>
  <c r="C4143" i="1" s="1"/>
  <c r="C4144" i="1" s="1"/>
  <c r="C4145" i="1" s="1"/>
  <c r="C4146" i="1" s="1"/>
  <c r="C4147" i="1" s="1"/>
  <c r="C4148" i="1" s="1"/>
  <c r="C4149" i="1" s="1"/>
  <c r="C4150" i="1" s="1"/>
  <c r="C4151" i="1" s="1"/>
  <c r="C4152" i="1" s="1"/>
  <c r="C4153" i="1" s="1"/>
  <c r="C4154" i="1" s="1"/>
  <c r="C4155" i="1" s="1"/>
  <c r="C4156" i="1" s="1"/>
  <c r="C4157" i="1" s="1"/>
  <c r="C4158" i="1" s="1"/>
  <c r="C4159" i="1" s="1"/>
  <c r="C4160" i="1" s="1"/>
  <c r="C4161" i="1" s="1"/>
  <c r="C4162" i="1" s="1"/>
  <c r="C4163" i="1" s="1"/>
  <c r="C4164" i="1" s="1"/>
  <c r="C4165" i="1" s="1"/>
  <c r="C4166" i="1" s="1"/>
  <c r="C4167" i="1" s="1"/>
  <c r="C4168" i="1" s="1"/>
  <c r="C4169" i="1" s="1"/>
  <c r="C4170" i="1" s="1"/>
  <c r="C4171" i="1" s="1"/>
  <c r="C4172" i="1" s="1"/>
  <c r="C4173" i="1" s="1"/>
  <c r="C4174" i="1" s="1"/>
  <c r="C4175" i="1" s="1"/>
  <c r="C4176" i="1" s="1"/>
  <c r="C4177" i="1" s="1"/>
  <c r="C4178" i="1" s="1"/>
  <c r="C4179" i="1" s="1"/>
  <c r="C4180" i="1" s="1"/>
  <c r="C4181" i="1" s="1"/>
  <c r="C4182" i="1" s="1"/>
  <c r="C4183" i="1" s="1"/>
  <c r="C4184" i="1" s="1"/>
  <c r="C4185" i="1" s="1"/>
  <c r="C4186" i="1" s="1"/>
  <c r="C4187" i="1" s="1"/>
  <c r="C4188" i="1" s="1"/>
  <c r="C4189" i="1" s="1"/>
  <c r="C4190" i="1" s="1"/>
  <c r="C4191" i="1" s="1"/>
  <c r="C4192" i="1" s="1"/>
  <c r="C4193" i="1" s="1"/>
  <c r="C4194" i="1" s="1"/>
  <c r="C4195" i="1" s="1"/>
  <c r="C4196" i="1" s="1"/>
  <c r="C4197" i="1" s="1"/>
  <c r="C4198" i="1" s="1"/>
  <c r="C4199" i="1" s="1"/>
  <c r="C4200" i="1" s="1"/>
  <c r="C4201" i="1" s="1"/>
  <c r="C4202" i="1" s="1"/>
  <c r="C4203" i="1" s="1"/>
  <c r="C4204" i="1" s="1"/>
  <c r="C4205" i="1" s="1"/>
  <c r="C4206" i="1" s="1"/>
  <c r="C4207" i="1" s="1"/>
  <c r="C4208" i="1" s="1"/>
  <c r="C4209" i="1" s="1"/>
  <c r="C4210" i="1" s="1"/>
  <c r="C4211" i="1" s="1"/>
  <c r="C4212" i="1" s="1"/>
  <c r="C4213" i="1" s="1"/>
  <c r="C4214" i="1" s="1"/>
  <c r="C4215" i="1" s="1"/>
  <c r="C4216" i="1" s="1"/>
  <c r="C4217" i="1" s="1"/>
  <c r="C4218" i="1" s="1"/>
  <c r="C4219" i="1" s="1"/>
  <c r="C4220" i="1" s="1"/>
  <c r="C4221" i="1" s="1"/>
  <c r="C4222" i="1" s="1"/>
  <c r="C4223" i="1" s="1"/>
  <c r="C4224" i="1" s="1"/>
  <c r="C4225" i="1" s="1"/>
  <c r="C4226" i="1" s="1"/>
  <c r="C4227" i="1" s="1"/>
  <c r="C4228" i="1" s="1"/>
  <c r="C4229" i="1" s="1"/>
  <c r="C4230" i="1" s="1"/>
  <c r="C4231" i="1" s="1"/>
  <c r="C4232" i="1" s="1"/>
  <c r="C4233" i="1" s="1"/>
  <c r="C4234" i="1" s="1"/>
  <c r="C4235" i="1" s="1"/>
  <c r="C4236" i="1" s="1"/>
  <c r="C4237" i="1" s="1"/>
  <c r="C4238" i="1" s="1"/>
  <c r="C4239" i="1" s="1"/>
  <c r="C4240" i="1" s="1"/>
  <c r="C4241" i="1" s="1"/>
  <c r="C4242" i="1" s="1"/>
  <c r="C4243" i="1" s="1"/>
  <c r="C4244" i="1" s="1"/>
  <c r="C4245" i="1" s="1"/>
  <c r="C4246" i="1" s="1"/>
  <c r="C4247" i="1" s="1"/>
  <c r="C4248" i="1" s="1"/>
  <c r="C4249" i="1" s="1"/>
  <c r="C4250" i="1" s="1"/>
  <c r="C4251" i="1" s="1"/>
  <c r="C4252" i="1" s="1"/>
  <c r="C4253" i="1" s="1"/>
  <c r="C4254" i="1" s="1"/>
  <c r="C4255" i="1" s="1"/>
  <c r="C4256" i="1" s="1"/>
  <c r="C4257" i="1" s="1"/>
  <c r="C4258" i="1" s="1"/>
  <c r="C4259" i="1" s="1"/>
  <c r="C4260" i="1" s="1"/>
  <c r="C4261" i="1" s="1"/>
  <c r="C4262" i="1" s="1"/>
  <c r="C4263" i="1" s="1"/>
  <c r="C4264" i="1" s="1"/>
  <c r="C4265" i="1" s="1"/>
  <c r="C4266" i="1" s="1"/>
  <c r="C4267" i="1" s="1"/>
  <c r="C4268" i="1" s="1"/>
  <c r="C4269" i="1" s="1"/>
  <c r="C4270" i="1" s="1"/>
  <c r="C4271" i="1" s="1"/>
  <c r="C4272" i="1" s="1"/>
  <c r="C4273" i="1" s="1"/>
  <c r="C4274" i="1" s="1"/>
  <c r="C4275" i="1" s="1"/>
  <c r="C4276" i="1" s="1"/>
  <c r="C4277" i="1" s="1"/>
  <c r="C4278" i="1" s="1"/>
  <c r="C4279" i="1" s="1"/>
  <c r="C4280" i="1" s="1"/>
  <c r="C4281" i="1" s="1"/>
  <c r="C4282" i="1" s="1"/>
  <c r="C4283" i="1" s="1"/>
  <c r="C4284" i="1" s="1"/>
  <c r="C4285" i="1" s="1"/>
  <c r="C4286" i="1" s="1"/>
  <c r="C4287" i="1" s="1"/>
  <c r="C4288" i="1" s="1"/>
  <c r="C4289" i="1" s="1"/>
  <c r="C4290" i="1" s="1"/>
  <c r="C4291" i="1" s="1"/>
  <c r="C4292" i="1" s="1"/>
  <c r="C4293" i="1" s="1"/>
  <c r="C4294" i="1" s="1"/>
  <c r="C4295" i="1" s="1"/>
  <c r="C4296" i="1" s="1"/>
  <c r="C4297" i="1" s="1"/>
  <c r="C4298" i="1" s="1"/>
  <c r="C4299" i="1" s="1"/>
  <c r="C4300" i="1" s="1"/>
  <c r="C4301" i="1" s="1"/>
  <c r="C4302" i="1" s="1"/>
  <c r="C4303" i="1" s="1"/>
  <c r="C4304" i="1" s="1"/>
  <c r="C4305" i="1" s="1"/>
  <c r="C4306" i="1" s="1"/>
  <c r="C4307" i="1" s="1"/>
  <c r="C4308" i="1" s="1"/>
  <c r="C4309" i="1" s="1"/>
  <c r="C4310" i="1" s="1"/>
  <c r="C4311" i="1" s="1"/>
  <c r="C4312" i="1" s="1"/>
  <c r="C4313" i="1" s="1"/>
  <c r="C4314" i="1" s="1"/>
  <c r="C4315" i="1" s="1"/>
  <c r="C4316" i="1" s="1"/>
  <c r="C4317" i="1" s="1"/>
  <c r="C4318" i="1" s="1"/>
  <c r="C4319" i="1" s="1"/>
  <c r="C4320" i="1" s="1"/>
  <c r="C4321" i="1" s="1"/>
  <c r="C4322" i="1" s="1"/>
  <c r="C4323" i="1" s="1"/>
  <c r="C4324" i="1" s="1"/>
  <c r="C4325" i="1" s="1"/>
  <c r="C4326" i="1" s="1"/>
  <c r="C4327" i="1" s="1"/>
  <c r="C4328" i="1" s="1"/>
  <c r="C4329" i="1" s="1"/>
  <c r="C4330" i="1" s="1"/>
  <c r="C4331" i="1" s="1"/>
  <c r="C4332" i="1" s="1"/>
  <c r="C4333" i="1" s="1"/>
  <c r="C4334" i="1" s="1"/>
  <c r="C4335" i="1" s="1"/>
  <c r="C4336" i="1" s="1"/>
  <c r="C4337" i="1" s="1"/>
  <c r="C4338" i="1" s="1"/>
  <c r="C4339" i="1" s="1"/>
  <c r="C4340" i="1" s="1"/>
  <c r="C4341" i="1" s="1"/>
  <c r="C4342" i="1" s="1"/>
  <c r="C4343" i="1" s="1"/>
  <c r="C4344" i="1" s="1"/>
  <c r="C4345" i="1" s="1"/>
  <c r="C4346" i="1" s="1"/>
  <c r="C4347" i="1" s="1"/>
  <c r="C4348" i="1" s="1"/>
  <c r="B2" i="1"/>
  <c r="B3" i="1" s="1"/>
  <c r="B4" i="1" s="1"/>
  <c r="B5" i="1" s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B3358" i="1" s="1"/>
  <c r="B3359" i="1" s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B3427" i="1" s="1"/>
  <c r="B3428" i="1" s="1"/>
  <c r="B3429" i="1" s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3701" i="1" s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B3824" i="1" s="1"/>
  <c r="B3825" i="1" s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3893" i="1" s="1"/>
  <c r="B3894" i="1" s="1"/>
  <c r="B3895" i="1" s="1"/>
  <c r="B3896" i="1" s="1"/>
  <c r="B3897" i="1" s="1"/>
  <c r="B3898" i="1" s="1"/>
  <c r="B3899" i="1" s="1"/>
  <c r="B3900" i="1" s="1"/>
  <c r="B3901" i="1" s="1"/>
  <c r="B3902" i="1" s="1"/>
  <c r="B3903" i="1" s="1"/>
  <c r="B3904" i="1" s="1"/>
  <c r="B3905" i="1" s="1"/>
  <c r="B3906" i="1" s="1"/>
  <c r="B3907" i="1" s="1"/>
  <c r="B3908" i="1" s="1"/>
  <c r="B3909" i="1" s="1"/>
  <c r="B3910" i="1" s="1"/>
  <c r="B3911" i="1" s="1"/>
  <c r="B3912" i="1" s="1"/>
  <c r="B3913" i="1" s="1"/>
  <c r="B3914" i="1" s="1"/>
  <c r="B3915" i="1" s="1"/>
  <c r="B3916" i="1" s="1"/>
  <c r="B3917" i="1" s="1"/>
  <c r="B3918" i="1" s="1"/>
  <c r="B3919" i="1" s="1"/>
  <c r="B3920" i="1" s="1"/>
  <c r="B3921" i="1" s="1"/>
  <c r="B3922" i="1" s="1"/>
  <c r="B3923" i="1" s="1"/>
  <c r="B3924" i="1" s="1"/>
  <c r="B3925" i="1" s="1"/>
  <c r="B3926" i="1" s="1"/>
  <c r="B3927" i="1" s="1"/>
  <c r="B3928" i="1" s="1"/>
  <c r="B3929" i="1" s="1"/>
  <c r="B3930" i="1" s="1"/>
  <c r="B3931" i="1" s="1"/>
  <c r="B3932" i="1" s="1"/>
  <c r="B3933" i="1" s="1"/>
  <c r="B3934" i="1" s="1"/>
  <c r="B3935" i="1" s="1"/>
  <c r="B3936" i="1" s="1"/>
  <c r="B3937" i="1" s="1"/>
  <c r="B3938" i="1" s="1"/>
  <c r="B3939" i="1" s="1"/>
  <c r="B3940" i="1" s="1"/>
  <c r="B3941" i="1" s="1"/>
  <c r="B3942" i="1" s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B3989" i="1" s="1"/>
  <c r="B3990" i="1" s="1"/>
  <c r="B3991" i="1" s="1"/>
  <c r="B3992" i="1" s="1"/>
  <c r="B3993" i="1" s="1"/>
  <c r="B3994" i="1" s="1"/>
  <c r="B3995" i="1" s="1"/>
  <c r="B3996" i="1" s="1"/>
  <c r="B3997" i="1" s="1"/>
  <c r="B3998" i="1" s="1"/>
  <c r="B3999" i="1" s="1"/>
  <c r="B4000" i="1" s="1"/>
  <c r="B4001" i="1" s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4022" i="1" s="1"/>
  <c r="B4023" i="1" s="1"/>
  <c r="B4024" i="1" s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4037" i="1" s="1"/>
  <c r="B4038" i="1" s="1"/>
  <c r="B4039" i="1" s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4085" i="1" s="1"/>
  <c r="B4086" i="1" s="1"/>
  <c r="B4087" i="1" s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4101" i="1" s="1"/>
  <c r="B4102" i="1" s="1"/>
  <c r="B4103" i="1" s="1"/>
  <c r="B4104" i="1" s="1"/>
  <c r="B4105" i="1" s="1"/>
  <c r="B4106" i="1" s="1"/>
  <c r="B4107" i="1" s="1"/>
  <c r="B4108" i="1" s="1"/>
  <c r="B4109" i="1" s="1"/>
  <c r="B4110" i="1" s="1"/>
  <c r="B4111" i="1" s="1"/>
  <c r="B4112" i="1" s="1"/>
  <c r="B4113" i="1" s="1"/>
  <c r="B4114" i="1" s="1"/>
  <c r="B4115" i="1" s="1"/>
  <c r="B4116" i="1" s="1"/>
  <c r="B4117" i="1" s="1"/>
  <c r="B4118" i="1" s="1"/>
  <c r="B4119" i="1" s="1"/>
  <c r="B4120" i="1" s="1"/>
  <c r="B4121" i="1" s="1"/>
  <c r="B4122" i="1" s="1"/>
  <c r="B4123" i="1" s="1"/>
  <c r="B4124" i="1" s="1"/>
  <c r="B4125" i="1" s="1"/>
  <c r="B4126" i="1" s="1"/>
  <c r="B4127" i="1" s="1"/>
  <c r="B4128" i="1" s="1"/>
  <c r="B4129" i="1" s="1"/>
  <c r="B4130" i="1" s="1"/>
  <c r="B4131" i="1" s="1"/>
  <c r="B4132" i="1" s="1"/>
  <c r="B4133" i="1" s="1"/>
  <c r="B4134" i="1" s="1"/>
  <c r="B4135" i="1" s="1"/>
  <c r="B4136" i="1" s="1"/>
  <c r="B4137" i="1" s="1"/>
  <c r="B4138" i="1" s="1"/>
  <c r="B4139" i="1" s="1"/>
  <c r="B4140" i="1" s="1"/>
  <c r="B4141" i="1" s="1"/>
  <c r="B4142" i="1" s="1"/>
  <c r="B4143" i="1" s="1"/>
  <c r="B4144" i="1" s="1"/>
  <c r="B4145" i="1" s="1"/>
  <c r="B4146" i="1" s="1"/>
  <c r="B4147" i="1" s="1"/>
  <c r="B4148" i="1" s="1"/>
  <c r="B4149" i="1" s="1"/>
  <c r="B4150" i="1" s="1"/>
  <c r="B4151" i="1" s="1"/>
  <c r="B4152" i="1" s="1"/>
  <c r="B4153" i="1" s="1"/>
  <c r="B4154" i="1" s="1"/>
  <c r="B4155" i="1" s="1"/>
  <c r="B4156" i="1" s="1"/>
  <c r="B4157" i="1" s="1"/>
  <c r="B4158" i="1" s="1"/>
  <c r="B4159" i="1" s="1"/>
  <c r="B4160" i="1" s="1"/>
  <c r="B4161" i="1" s="1"/>
  <c r="B4162" i="1" s="1"/>
  <c r="B4163" i="1" s="1"/>
  <c r="B4164" i="1" s="1"/>
  <c r="B4165" i="1" s="1"/>
  <c r="B4166" i="1" s="1"/>
  <c r="B4167" i="1" s="1"/>
  <c r="B4168" i="1" s="1"/>
  <c r="B4169" i="1" s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B4181" i="1" s="1"/>
  <c r="B4182" i="1" s="1"/>
  <c r="B4183" i="1" s="1"/>
  <c r="B4184" i="1" s="1"/>
  <c r="B4185" i="1" s="1"/>
  <c r="B4186" i="1" s="1"/>
  <c r="B4187" i="1" s="1"/>
  <c r="B4188" i="1" s="1"/>
  <c r="B4189" i="1" s="1"/>
  <c r="B4190" i="1" s="1"/>
  <c r="B4191" i="1" s="1"/>
  <c r="B4192" i="1" s="1"/>
  <c r="B4193" i="1" s="1"/>
  <c r="B4194" i="1" s="1"/>
  <c r="B4195" i="1" s="1"/>
  <c r="B4196" i="1" s="1"/>
  <c r="B4197" i="1" s="1"/>
  <c r="B4198" i="1" s="1"/>
  <c r="B4199" i="1" s="1"/>
  <c r="B4200" i="1" s="1"/>
  <c r="B4201" i="1" s="1"/>
  <c r="B4202" i="1" s="1"/>
  <c r="B4203" i="1" s="1"/>
  <c r="B4204" i="1" s="1"/>
  <c r="B4205" i="1" s="1"/>
  <c r="B4206" i="1" s="1"/>
  <c r="B4207" i="1" s="1"/>
  <c r="B4208" i="1" s="1"/>
  <c r="B4209" i="1" s="1"/>
  <c r="B4210" i="1" s="1"/>
  <c r="B4211" i="1" s="1"/>
  <c r="B4212" i="1" s="1"/>
  <c r="B4213" i="1" s="1"/>
  <c r="B4214" i="1" s="1"/>
  <c r="B4215" i="1" s="1"/>
  <c r="B4216" i="1" s="1"/>
  <c r="B4217" i="1" s="1"/>
  <c r="B4218" i="1" s="1"/>
  <c r="B4219" i="1" s="1"/>
  <c r="B4220" i="1" s="1"/>
  <c r="B4221" i="1" s="1"/>
  <c r="B4222" i="1" s="1"/>
  <c r="B4223" i="1" s="1"/>
  <c r="B4224" i="1" s="1"/>
  <c r="B4225" i="1" s="1"/>
  <c r="B4226" i="1" s="1"/>
  <c r="B4227" i="1" s="1"/>
  <c r="B4228" i="1" s="1"/>
  <c r="B4229" i="1" s="1"/>
  <c r="B4230" i="1" s="1"/>
  <c r="B4231" i="1" s="1"/>
  <c r="B4232" i="1" s="1"/>
  <c r="B4233" i="1" s="1"/>
  <c r="B4234" i="1" s="1"/>
  <c r="B4235" i="1" s="1"/>
  <c r="B4236" i="1" s="1"/>
  <c r="B4237" i="1" s="1"/>
  <c r="B4238" i="1" s="1"/>
  <c r="B4239" i="1" s="1"/>
  <c r="B4240" i="1" s="1"/>
  <c r="B4241" i="1" s="1"/>
  <c r="B4242" i="1" s="1"/>
  <c r="B4243" i="1" s="1"/>
  <c r="B4244" i="1" s="1"/>
  <c r="B4245" i="1" s="1"/>
  <c r="B4246" i="1" s="1"/>
  <c r="B4247" i="1" s="1"/>
  <c r="B4248" i="1" s="1"/>
  <c r="B4249" i="1" s="1"/>
  <c r="B4250" i="1" s="1"/>
  <c r="B4251" i="1" s="1"/>
  <c r="B4252" i="1" s="1"/>
  <c r="B4253" i="1" s="1"/>
  <c r="B4254" i="1" s="1"/>
  <c r="B4255" i="1" s="1"/>
  <c r="B4256" i="1" s="1"/>
  <c r="B4257" i="1" s="1"/>
  <c r="B4258" i="1" s="1"/>
  <c r="B4259" i="1" s="1"/>
  <c r="B4260" i="1" s="1"/>
  <c r="B4261" i="1" s="1"/>
  <c r="B4262" i="1" s="1"/>
  <c r="B4263" i="1" s="1"/>
  <c r="B4264" i="1" s="1"/>
  <c r="B4265" i="1" s="1"/>
  <c r="B4266" i="1" s="1"/>
  <c r="B4267" i="1" s="1"/>
  <c r="B4268" i="1" s="1"/>
  <c r="B4269" i="1" s="1"/>
  <c r="B4270" i="1" s="1"/>
  <c r="B4271" i="1" s="1"/>
  <c r="B4272" i="1" s="1"/>
  <c r="B4273" i="1" s="1"/>
  <c r="B4274" i="1" s="1"/>
  <c r="B4275" i="1" s="1"/>
  <c r="B4276" i="1" s="1"/>
  <c r="B4277" i="1" s="1"/>
  <c r="B4278" i="1" s="1"/>
  <c r="B4279" i="1" s="1"/>
  <c r="B4280" i="1" s="1"/>
  <c r="B4281" i="1" s="1"/>
  <c r="B4282" i="1" s="1"/>
  <c r="B4283" i="1" s="1"/>
  <c r="B4284" i="1" s="1"/>
  <c r="B4285" i="1" s="1"/>
  <c r="B4286" i="1" s="1"/>
  <c r="B4287" i="1" s="1"/>
  <c r="B4288" i="1" s="1"/>
  <c r="B4289" i="1" s="1"/>
  <c r="B4290" i="1" s="1"/>
  <c r="B4291" i="1" s="1"/>
  <c r="B4292" i="1" s="1"/>
  <c r="B4293" i="1" s="1"/>
  <c r="B4294" i="1" s="1"/>
  <c r="B4295" i="1" s="1"/>
  <c r="B4296" i="1" s="1"/>
  <c r="B4297" i="1" s="1"/>
  <c r="B4298" i="1" s="1"/>
  <c r="B4299" i="1" s="1"/>
  <c r="B4300" i="1" s="1"/>
  <c r="B4301" i="1" s="1"/>
  <c r="B4302" i="1" s="1"/>
  <c r="B4303" i="1" s="1"/>
  <c r="B4304" i="1" s="1"/>
  <c r="B4305" i="1" s="1"/>
  <c r="B4306" i="1" s="1"/>
  <c r="B4307" i="1" s="1"/>
  <c r="B4308" i="1" s="1"/>
  <c r="B4309" i="1" s="1"/>
  <c r="B4310" i="1" s="1"/>
  <c r="B4311" i="1" s="1"/>
  <c r="B4312" i="1" s="1"/>
  <c r="B4313" i="1" s="1"/>
  <c r="B4314" i="1" s="1"/>
  <c r="B4315" i="1" s="1"/>
  <c r="B4316" i="1" s="1"/>
  <c r="B4317" i="1" s="1"/>
  <c r="B4318" i="1" s="1"/>
  <c r="B4319" i="1" s="1"/>
  <c r="B4320" i="1" s="1"/>
  <c r="B4321" i="1" s="1"/>
  <c r="B4322" i="1" s="1"/>
  <c r="B4323" i="1" s="1"/>
  <c r="B4324" i="1" s="1"/>
  <c r="B4325" i="1" s="1"/>
  <c r="B4326" i="1" s="1"/>
  <c r="B4327" i="1" s="1"/>
  <c r="B4328" i="1" s="1"/>
  <c r="B4329" i="1" s="1"/>
  <c r="B4330" i="1" s="1"/>
  <c r="B4331" i="1" s="1"/>
  <c r="B4332" i="1" s="1"/>
  <c r="B4333" i="1" s="1"/>
  <c r="B4334" i="1" s="1"/>
  <c r="B4335" i="1" s="1"/>
  <c r="B4336" i="1" s="1"/>
  <c r="B4337" i="1" s="1"/>
  <c r="B4338" i="1" s="1"/>
  <c r="B4339" i="1" s="1"/>
  <c r="B4340" i="1" s="1"/>
  <c r="B4341" i="1" s="1"/>
  <c r="B4342" i="1" s="1"/>
  <c r="B4343" i="1" s="1"/>
  <c r="B4344" i="1" s="1"/>
  <c r="B4345" i="1" s="1"/>
  <c r="B4346" i="1" s="1"/>
  <c r="B4347" i="1" s="1"/>
  <c r="B4348" i="1" s="1"/>
  <c r="E1" i="1" l="1"/>
  <c r="D2" i="1"/>
  <c r="D3" i="1" s="1"/>
  <c r="D4" i="1" s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6" i="1" s="1"/>
  <c r="D387" i="1" s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6" i="1" s="1"/>
  <c r="D407" i="1" s="1"/>
  <c r="D408" i="1" s="1"/>
  <c r="D409" i="1" s="1"/>
  <c r="D410" i="1" s="1"/>
  <c r="D411" i="1" s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4" i="1" s="1"/>
  <c r="D435" i="1" s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6" i="1" s="1"/>
  <c r="D467" i="1" s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2" i="1" s="1"/>
  <c r="D483" i="1" s="1"/>
  <c r="D484" i="1" s="1"/>
  <c r="D485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6" i="1" s="1"/>
  <c r="D507" i="1" s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D521" i="1" s="1"/>
  <c r="D522" i="1" s="1"/>
  <c r="D523" i="1" s="1"/>
  <c r="D524" i="1" s="1"/>
  <c r="D525" i="1" s="1"/>
  <c r="D526" i="1" s="1"/>
  <c r="D527" i="1" s="1"/>
  <c r="D528" i="1" s="1"/>
  <c r="D529" i="1" s="1"/>
  <c r="D530" i="1" s="1"/>
  <c r="D531" i="1" s="1"/>
  <c r="D532" i="1" s="1"/>
  <c r="D533" i="1" s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6" i="1" s="1"/>
  <c r="D627" i="1" s="1"/>
  <c r="D628" i="1" s="1"/>
  <c r="D629" i="1" s="1"/>
  <c r="D630" i="1" s="1"/>
  <c r="D631" i="1" s="1"/>
  <c r="D632" i="1" s="1"/>
  <c r="D633" i="1" s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D647" i="1" s="1"/>
  <c r="D648" i="1" s="1"/>
  <c r="D649" i="1" s="1"/>
  <c r="D650" i="1" s="1"/>
  <c r="D651" i="1" s="1"/>
  <c r="D652" i="1" s="1"/>
  <c r="D653" i="1" s="1"/>
  <c r="D654" i="1" s="1"/>
  <c r="D655" i="1" s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4" i="1" s="1"/>
  <c r="D675" i="1" s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86" i="1" s="1"/>
  <c r="D687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8" i="1" s="1"/>
  <c r="D699" i="1" s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2" i="1" s="1"/>
  <c r="D723" i="1" s="1"/>
  <c r="D724" i="1" s="1"/>
  <c r="D725" i="1" s="1"/>
  <c r="D726" i="1" s="1"/>
  <c r="D727" i="1" s="1"/>
  <c r="D728" i="1" s="1"/>
  <c r="D729" i="1" s="1"/>
  <c r="D730" i="1" s="1"/>
  <c r="D731" i="1" s="1"/>
  <c r="D732" i="1" s="1"/>
  <c r="D733" i="1" s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6" i="1" s="1"/>
  <c r="D747" i="1" s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0" i="1" s="1"/>
  <c r="D771" i="1" s="1"/>
  <c r="D772" i="1" s="1"/>
  <c r="D773" i="1" s="1"/>
  <c r="D774" i="1" s="1"/>
  <c r="D775" i="1" s="1"/>
  <c r="D776" i="1" s="1"/>
  <c r="D777" i="1" s="1"/>
  <c r="D778" i="1" s="1"/>
  <c r="D779" i="1" s="1"/>
  <c r="D780" i="1" s="1"/>
  <c r="D781" i="1" s="1"/>
  <c r="D782" i="1" s="1"/>
  <c r="D783" i="1" s="1"/>
  <c r="D784" i="1" s="1"/>
  <c r="D785" i="1" s="1"/>
  <c r="D786" i="1" s="1"/>
  <c r="D787" i="1" s="1"/>
  <c r="D788" i="1" s="1"/>
  <c r="D789" i="1" s="1"/>
  <c r="D790" i="1" s="1"/>
  <c r="D791" i="1" s="1"/>
  <c r="D792" i="1" s="1"/>
  <c r="D793" i="1" s="1"/>
  <c r="D794" i="1" s="1"/>
  <c r="D795" i="1" s="1"/>
  <c r="D796" i="1" s="1"/>
  <c r="D797" i="1" s="1"/>
  <c r="D798" i="1" s="1"/>
  <c r="D799" i="1" s="1"/>
  <c r="D800" i="1" s="1"/>
  <c r="D801" i="1" s="1"/>
  <c r="D802" i="1" s="1"/>
  <c r="D803" i="1" s="1"/>
  <c r="D804" i="1" s="1"/>
  <c r="D805" i="1" s="1"/>
  <c r="D806" i="1" s="1"/>
  <c r="D807" i="1" s="1"/>
  <c r="D808" i="1" s="1"/>
  <c r="D809" i="1" s="1"/>
  <c r="D810" i="1" s="1"/>
  <c r="D811" i="1" s="1"/>
  <c r="D812" i="1" s="1"/>
  <c r="D813" i="1" s="1"/>
  <c r="D814" i="1" s="1"/>
  <c r="D815" i="1" s="1"/>
  <c r="D816" i="1" s="1"/>
  <c r="D817" i="1" s="1"/>
  <c r="D818" i="1" s="1"/>
  <c r="D819" i="1" s="1"/>
  <c r="D820" i="1" s="1"/>
  <c r="D821" i="1" s="1"/>
  <c r="D822" i="1" s="1"/>
  <c r="D823" i="1" s="1"/>
  <c r="D824" i="1" s="1"/>
  <c r="D825" i="1" s="1"/>
  <c r="D826" i="1" s="1"/>
  <c r="D827" i="1" s="1"/>
  <c r="D828" i="1" s="1"/>
  <c r="D829" i="1" s="1"/>
  <c r="D830" i="1" s="1"/>
  <c r="D831" i="1" s="1"/>
  <c r="D832" i="1" s="1"/>
  <c r="D833" i="1" s="1"/>
  <c r="D834" i="1" s="1"/>
  <c r="D835" i="1" s="1"/>
  <c r="D836" i="1" s="1"/>
  <c r="D837" i="1" s="1"/>
  <c r="D838" i="1" s="1"/>
  <c r="D839" i="1" s="1"/>
  <c r="D840" i="1" s="1"/>
  <c r="D841" i="1" s="1"/>
  <c r="D842" i="1" s="1"/>
  <c r="D843" i="1" s="1"/>
  <c r="D844" i="1" s="1"/>
  <c r="D845" i="1" s="1"/>
  <c r="D846" i="1" s="1"/>
  <c r="D847" i="1" s="1"/>
  <c r="D848" i="1" s="1"/>
  <c r="D849" i="1" s="1"/>
  <c r="D850" i="1" s="1"/>
  <c r="D851" i="1" s="1"/>
  <c r="D852" i="1" s="1"/>
  <c r="D853" i="1" s="1"/>
  <c r="D854" i="1" s="1"/>
  <c r="D855" i="1" s="1"/>
  <c r="D856" i="1" s="1"/>
  <c r="D857" i="1" s="1"/>
  <c r="D858" i="1" s="1"/>
  <c r="D859" i="1" s="1"/>
  <c r="D860" i="1" s="1"/>
  <c r="D861" i="1" s="1"/>
  <c r="D862" i="1" s="1"/>
  <c r="D863" i="1" s="1"/>
  <c r="D864" i="1" s="1"/>
  <c r="D865" i="1" s="1"/>
  <c r="D866" i="1" s="1"/>
  <c r="D867" i="1" s="1"/>
  <c r="D868" i="1" s="1"/>
  <c r="D869" i="1" s="1"/>
  <c r="D870" i="1" s="1"/>
  <c r="D871" i="1" s="1"/>
  <c r="D872" i="1" s="1"/>
  <c r="D873" i="1" s="1"/>
  <c r="D874" i="1" s="1"/>
  <c r="D875" i="1" s="1"/>
  <c r="D876" i="1" s="1"/>
  <c r="D877" i="1" s="1"/>
  <c r="D878" i="1" s="1"/>
  <c r="D879" i="1" s="1"/>
  <c r="D880" i="1" s="1"/>
  <c r="D881" i="1" s="1"/>
  <c r="D882" i="1" s="1"/>
  <c r="D883" i="1" s="1"/>
  <c r="D884" i="1" s="1"/>
  <c r="D885" i="1" s="1"/>
  <c r="D886" i="1" s="1"/>
  <c r="D887" i="1" s="1"/>
  <c r="D888" i="1" s="1"/>
  <c r="D889" i="1" s="1"/>
  <c r="D890" i="1" s="1"/>
  <c r="D891" i="1" s="1"/>
  <c r="D892" i="1" s="1"/>
  <c r="D893" i="1" s="1"/>
  <c r="D894" i="1" s="1"/>
  <c r="D895" i="1" s="1"/>
  <c r="D896" i="1" s="1"/>
  <c r="D897" i="1" s="1"/>
  <c r="D898" i="1" s="1"/>
  <c r="D899" i="1" s="1"/>
  <c r="D900" i="1" s="1"/>
  <c r="D901" i="1" s="1"/>
  <c r="D902" i="1" s="1"/>
  <c r="D903" i="1" s="1"/>
  <c r="D904" i="1" s="1"/>
  <c r="D905" i="1" s="1"/>
  <c r="D906" i="1" s="1"/>
  <c r="D907" i="1" s="1"/>
  <c r="D908" i="1" s="1"/>
  <c r="D909" i="1" s="1"/>
  <c r="D910" i="1" s="1"/>
  <c r="D911" i="1" s="1"/>
  <c r="D912" i="1" s="1"/>
  <c r="D913" i="1" s="1"/>
  <c r="D914" i="1" s="1"/>
  <c r="D915" i="1" s="1"/>
  <c r="D916" i="1" s="1"/>
  <c r="D917" i="1" s="1"/>
  <c r="D918" i="1" s="1"/>
  <c r="D919" i="1" s="1"/>
  <c r="D920" i="1" s="1"/>
  <c r="D921" i="1" s="1"/>
  <c r="D922" i="1" s="1"/>
  <c r="D923" i="1" s="1"/>
  <c r="D924" i="1" s="1"/>
  <c r="D925" i="1" s="1"/>
  <c r="D926" i="1" s="1"/>
  <c r="D927" i="1" s="1"/>
  <c r="D928" i="1" s="1"/>
  <c r="D929" i="1" s="1"/>
  <c r="D930" i="1" s="1"/>
  <c r="D931" i="1" s="1"/>
  <c r="D932" i="1" s="1"/>
  <c r="D933" i="1" s="1"/>
  <c r="D934" i="1" s="1"/>
  <c r="D935" i="1" s="1"/>
  <c r="D936" i="1" s="1"/>
  <c r="D937" i="1" s="1"/>
  <c r="D938" i="1" s="1"/>
  <c r="D939" i="1" s="1"/>
  <c r="D940" i="1" s="1"/>
  <c r="D941" i="1" s="1"/>
  <c r="D942" i="1" s="1"/>
  <c r="D943" i="1" s="1"/>
  <c r="D944" i="1" s="1"/>
  <c r="D945" i="1" s="1"/>
  <c r="D946" i="1" s="1"/>
  <c r="D947" i="1" s="1"/>
  <c r="D948" i="1" s="1"/>
  <c r="D949" i="1" s="1"/>
  <c r="D950" i="1" s="1"/>
  <c r="D951" i="1" s="1"/>
  <c r="D952" i="1" s="1"/>
  <c r="D953" i="1" s="1"/>
  <c r="D954" i="1" s="1"/>
  <c r="D955" i="1" s="1"/>
  <c r="D956" i="1" s="1"/>
  <c r="D957" i="1" s="1"/>
  <c r="D958" i="1" s="1"/>
  <c r="D959" i="1" s="1"/>
  <c r="D960" i="1" s="1"/>
  <c r="D961" i="1" s="1"/>
  <c r="D962" i="1" s="1"/>
  <c r="D963" i="1" s="1"/>
  <c r="D964" i="1" s="1"/>
  <c r="D965" i="1" s="1"/>
  <c r="D966" i="1" s="1"/>
  <c r="D967" i="1" s="1"/>
  <c r="D968" i="1" s="1"/>
  <c r="D969" i="1" s="1"/>
  <c r="D970" i="1" s="1"/>
  <c r="D971" i="1" s="1"/>
  <c r="D972" i="1" s="1"/>
  <c r="D973" i="1" s="1"/>
  <c r="D974" i="1" s="1"/>
  <c r="D975" i="1" s="1"/>
  <c r="D976" i="1" s="1"/>
  <c r="D977" i="1" s="1"/>
  <c r="D978" i="1" s="1"/>
  <c r="D979" i="1" s="1"/>
  <c r="D980" i="1" s="1"/>
  <c r="D981" i="1" s="1"/>
  <c r="D982" i="1" s="1"/>
  <c r="D983" i="1" s="1"/>
  <c r="D984" i="1" s="1"/>
  <c r="D985" i="1" s="1"/>
  <c r="D986" i="1" s="1"/>
  <c r="D987" i="1" s="1"/>
  <c r="D988" i="1" s="1"/>
  <c r="D989" i="1" s="1"/>
  <c r="D990" i="1" s="1"/>
  <c r="D991" i="1" s="1"/>
  <c r="D992" i="1" s="1"/>
  <c r="D993" i="1" s="1"/>
  <c r="D994" i="1" s="1"/>
  <c r="D995" i="1" s="1"/>
  <c r="D996" i="1" s="1"/>
  <c r="D997" i="1" s="1"/>
  <c r="D998" i="1" s="1"/>
  <c r="D999" i="1" s="1"/>
  <c r="D1000" i="1" s="1"/>
  <c r="D1001" i="1" s="1"/>
  <c r="D1002" i="1" s="1"/>
  <c r="D1003" i="1" s="1"/>
  <c r="D1004" i="1" s="1"/>
  <c r="D1005" i="1" s="1"/>
  <c r="D1006" i="1" s="1"/>
  <c r="D1007" i="1" s="1"/>
  <c r="D1008" i="1" s="1"/>
  <c r="D1009" i="1" s="1"/>
  <c r="D1010" i="1" s="1"/>
  <c r="D1011" i="1" s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D1033" i="1" s="1"/>
  <c r="D1034" i="1" s="1"/>
  <c r="D1035" i="1" s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 s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4" i="1" s="1"/>
  <c r="D1155" i="1" s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8" i="1" s="1"/>
  <c r="D1179" i="1" s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 s="1"/>
  <c r="D1203" i="1" s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6" i="1" s="1"/>
  <c r="D1227" i="1" s="1"/>
  <c r="D1228" i="1" s="1"/>
  <c r="D1229" i="1" s="1"/>
  <c r="D1230" i="1" s="1"/>
  <c r="D1231" i="1" s="1"/>
  <c r="D1232" i="1" s="1"/>
  <c r="D1233" i="1" s="1"/>
  <c r="D1234" i="1" s="1"/>
  <c r="D1235" i="1" s="1"/>
  <c r="D1236" i="1" s="1"/>
  <c r="D1237" i="1" s="1"/>
  <c r="D1238" i="1" s="1"/>
  <c r="D1239" i="1" s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4" i="1" s="1"/>
  <c r="D1275" i="1" s="1"/>
  <c r="D1276" i="1" s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2" i="1" s="1"/>
  <c r="D1323" i="1" s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6" i="1" s="1"/>
  <c r="D1347" i="1" s="1"/>
  <c r="D1348" i="1" s="1"/>
  <c r="D1349" i="1" s="1"/>
  <c r="D1350" i="1" s="1"/>
  <c r="D1351" i="1" s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0" i="1" s="1"/>
  <c r="D1371" i="1" s="1"/>
  <c r="D1372" i="1" s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8" i="1" s="1"/>
  <c r="D1419" i="1" s="1"/>
  <c r="D1420" i="1" s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D1432" i="1" s="1"/>
  <c r="D1433" i="1" s="1"/>
  <c r="D1434" i="1" s="1"/>
  <c r="D1435" i="1" s="1"/>
  <c r="D1436" i="1" s="1"/>
  <c r="D1437" i="1" s="1"/>
  <c r="D1438" i="1" s="1"/>
  <c r="D1439" i="1" s="1"/>
  <c r="D1440" i="1" s="1"/>
  <c r="D1441" i="1" s="1"/>
  <c r="D1442" i="1" s="1"/>
  <c r="D1443" i="1" s="1"/>
  <c r="D1444" i="1" s="1"/>
  <c r="D1445" i="1" s="1"/>
  <c r="D1446" i="1" s="1"/>
  <c r="D1447" i="1" s="1"/>
  <c r="D1448" i="1" s="1"/>
  <c r="D1449" i="1" s="1"/>
  <c r="D1450" i="1" s="1"/>
  <c r="D1451" i="1" s="1"/>
  <c r="D1452" i="1" s="1"/>
  <c r="D1453" i="1" s="1"/>
  <c r="D1454" i="1" s="1"/>
  <c r="D1455" i="1" s="1"/>
  <c r="D1456" i="1" s="1"/>
  <c r="D1457" i="1" s="1"/>
  <c r="D1458" i="1" s="1"/>
  <c r="D1459" i="1" s="1"/>
  <c r="D1460" i="1" s="1"/>
  <c r="D1461" i="1" s="1"/>
  <c r="D1462" i="1" s="1"/>
  <c r="D1463" i="1" s="1"/>
  <c r="D1464" i="1" s="1"/>
  <c r="D1465" i="1" s="1"/>
  <c r="D1466" i="1" s="1"/>
  <c r="D1467" i="1" s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 s="1"/>
  <c r="D1483" i="1" s="1"/>
  <c r="D1484" i="1" s="1"/>
  <c r="D1485" i="1" s="1"/>
  <c r="D1486" i="1" s="1"/>
  <c r="D1487" i="1" s="1"/>
  <c r="D1488" i="1" s="1"/>
  <c r="D1489" i="1" s="1"/>
  <c r="D1490" i="1" s="1"/>
  <c r="D1491" i="1" s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10" i="1" s="1"/>
  <c r="D1511" i="1" s="1"/>
  <c r="D1512" i="1" s="1"/>
  <c r="D1513" i="1" s="1"/>
  <c r="D1514" i="1" s="1"/>
  <c r="D1515" i="1" s="1"/>
  <c r="D1516" i="1" s="1"/>
  <c r="D1517" i="1" s="1"/>
  <c r="D1518" i="1" s="1"/>
  <c r="D1519" i="1" s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38" i="1" s="1"/>
  <c r="D1539" i="1" s="1"/>
  <c r="D1540" i="1" s="1"/>
  <c r="D1541" i="1" s="1"/>
  <c r="D1542" i="1" s="1"/>
  <c r="D1543" i="1" s="1"/>
  <c r="D1544" i="1" s="1"/>
  <c r="D1545" i="1" s="1"/>
  <c r="D1546" i="1" s="1"/>
  <c r="D1547" i="1" s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562" i="1" s="1"/>
  <c r="D1563" i="1" s="1"/>
  <c r="D1564" i="1" s="1"/>
  <c r="D1565" i="1" s="1"/>
  <c r="D1566" i="1" s="1"/>
  <c r="D1567" i="1" s="1"/>
  <c r="D1568" i="1" s="1"/>
  <c r="D1569" i="1" s="1"/>
  <c r="D1570" i="1" s="1"/>
  <c r="D1571" i="1" s="1"/>
  <c r="D1572" i="1" s="1"/>
  <c r="D1573" i="1" s="1"/>
  <c r="D1574" i="1" s="1"/>
  <c r="D1575" i="1" s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6" i="1" s="1"/>
  <c r="D1587" i="1" s="1"/>
  <c r="D1588" i="1" s="1"/>
  <c r="D1589" i="1" s="1"/>
  <c r="D1590" i="1" s="1"/>
  <c r="D1591" i="1" s="1"/>
  <c r="D1592" i="1" s="1"/>
  <c r="D1593" i="1" s="1"/>
  <c r="D1594" i="1" s="1"/>
  <c r="D1595" i="1" s="1"/>
  <c r="D1596" i="1" s="1"/>
  <c r="D1597" i="1" s="1"/>
  <c r="D1598" i="1" s="1"/>
  <c r="D1599" i="1" s="1"/>
  <c r="D1600" i="1" s="1"/>
  <c r="D1601" i="1" s="1"/>
  <c r="D1602" i="1" s="1"/>
  <c r="D1603" i="1" s="1"/>
  <c r="D1604" i="1" s="1"/>
  <c r="D1605" i="1" s="1"/>
  <c r="D1606" i="1" s="1"/>
  <c r="D1607" i="1" s="1"/>
  <c r="D1608" i="1" s="1"/>
  <c r="D1609" i="1" s="1"/>
  <c r="D1610" i="1" s="1"/>
  <c r="D1611" i="1" s="1"/>
  <c r="D1612" i="1" s="1"/>
  <c r="D1613" i="1" s="1"/>
  <c r="D1614" i="1" s="1"/>
  <c r="D1615" i="1" s="1"/>
  <c r="D1616" i="1" s="1"/>
  <c r="D1617" i="1" s="1"/>
  <c r="D1618" i="1" s="1"/>
  <c r="D1619" i="1" s="1"/>
  <c r="D1620" i="1" s="1"/>
  <c r="D1621" i="1" s="1"/>
  <c r="D1622" i="1" s="1"/>
  <c r="D1623" i="1" s="1"/>
  <c r="D1624" i="1" s="1"/>
  <c r="D1625" i="1" s="1"/>
  <c r="D1626" i="1" s="1"/>
  <c r="D1627" i="1" s="1"/>
  <c r="D1628" i="1" s="1"/>
  <c r="D1629" i="1" s="1"/>
  <c r="D1630" i="1" s="1"/>
  <c r="D1631" i="1" s="1"/>
  <c r="D1632" i="1" s="1"/>
  <c r="D1633" i="1" s="1"/>
  <c r="D1634" i="1" s="1"/>
  <c r="D1635" i="1" s="1"/>
  <c r="D1636" i="1" s="1"/>
  <c r="D1637" i="1" s="1"/>
  <c r="D1638" i="1" s="1"/>
  <c r="D1639" i="1" s="1"/>
  <c r="D1640" i="1" s="1"/>
  <c r="D1641" i="1" s="1"/>
  <c r="D1642" i="1" s="1"/>
  <c r="D1643" i="1" s="1"/>
  <c r="D1644" i="1" s="1"/>
  <c r="D1645" i="1" s="1"/>
  <c r="D1646" i="1" s="1"/>
  <c r="D1647" i="1" s="1"/>
  <c r="D1648" i="1" s="1"/>
  <c r="D1649" i="1" s="1"/>
  <c r="D1650" i="1" s="1"/>
  <c r="D1651" i="1" s="1"/>
  <c r="D1652" i="1" s="1"/>
  <c r="D1653" i="1" s="1"/>
  <c r="D1654" i="1" s="1"/>
  <c r="D1655" i="1" s="1"/>
  <c r="D1656" i="1" s="1"/>
  <c r="D1657" i="1" s="1"/>
  <c r="D1658" i="1" s="1"/>
  <c r="D1659" i="1" s="1"/>
  <c r="D1660" i="1" s="1"/>
  <c r="D1661" i="1" s="1"/>
  <c r="D1662" i="1" s="1"/>
  <c r="D1663" i="1" s="1"/>
  <c r="D1664" i="1" s="1"/>
  <c r="D1665" i="1" s="1"/>
  <c r="D1666" i="1" s="1"/>
  <c r="D1667" i="1" s="1"/>
  <c r="D1668" i="1" s="1"/>
  <c r="D1669" i="1" s="1"/>
  <c r="D1670" i="1" s="1"/>
  <c r="D1671" i="1" s="1"/>
  <c r="D1672" i="1" s="1"/>
  <c r="D1673" i="1" s="1"/>
  <c r="D1674" i="1" s="1"/>
  <c r="D1675" i="1" s="1"/>
  <c r="D1676" i="1" s="1"/>
  <c r="D1677" i="1" s="1"/>
  <c r="D1678" i="1" s="1"/>
  <c r="D1679" i="1" s="1"/>
  <c r="D1680" i="1" s="1"/>
  <c r="D1681" i="1" s="1"/>
  <c r="D1682" i="1" s="1"/>
  <c r="D1683" i="1" s="1"/>
  <c r="D1684" i="1" s="1"/>
  <c r="D1685" i="1" s="1"/>
  <c r="D1686" i="1" s="1"/>
  <c r="D1687" i="1" s="1"/>
  <c r="D1688" i="1" s="1"/>
  <c r="D1689" i="1" s="1"/>
  <c r="D1690" i="1" s="1"/>
  <c r="D1691" i="1" s="1"/>
  <c r="D1692" i="1" s="1"/>
  <c r="D1693" i="1" s="1"/>
  <c r="D1694" i="1" s="1"/>
  <c r="D1695" i="1" s="1"/>
  <c r="D1696" i="1" s="1"/>
  <c r="D1697" i="1" s="1"/>
  <c r="D1698" i="1" s="1"/>
  <c r="D1699" i="1" s="1"/>
  <c r="D1700" i="1" s="1"/>
  <c r="D1701" i="1" s="1"/>
  <c r="D1702" i="1" s="1"/>
  <c r="D1703" i="1" s="1"/>
  <c r="D1704" i="1" s="1"/>
  <c r="D1705" i="1" s="1"/>
  <c r="D1706" i="1" s="1"/>
  <c r="D1707" i="1" s="1"/>
  <c r="D1708" i="1" s="1"/>
  <c r="D1709" i="1" s="1"/>
  <c r="D1710" i="1" s="1"/>
  <c r="D1711" i="1" s="1"/>
  <c r="D1712" i="1" s="1"/>
  <c r="D1713" i="1" s="1"/>
  <c r="D1714" i="1" s="1"/>
  <c r="D1715" i="1" s="1"/>
  <c r="D1716" i="1" s="1"/>
  <c r="D1717" i="1" s="1"/>
  <c r="D1718" i="1" s="1"/>
  <c r="D1719" i="1" s="1"/>
  <c r="D1720" i="1" s="1"/>
  <c r="D1721" i="1" s="1"/>
  <c r="D1722" i="1" s="1"/>
  <c r="D1723" i="1" s="1"/>
  <c r="D1724" i="1" s="1"/>
  <c r="D1725" i="1" s="1"/>
  <c r="D1726" i="1" s="1"/>
  <c r="D1727" i="1" s="1"/>
  <c r="D1728" i="1" s="1"/>
  <c r="D1729" i="1" s="1"/>
  <c r="D1730" i="1" s="1"/>
  <c r="D1731" i="1" s="1"/>
  <c r="D1732" i="1" s="1"/>
  <c r="D1733" i="1" s="1"/>
  <c r="D1734" i="1" s="1"/>
  <c r="D1735" i="1" s="1"/>
  <c r="D1736" i="1" s="1"/>
  <c r="D1737" i="1" s="1"/>
  <c r="D1738" i="1" s="1"/>
  <c r="D1739" i="1" s="1"/>
  <c r="D1740" i="1" s="1"/>
  <c r="D1741" i="1" s="1"/>
  <c r="D1742" i="1" s="1"/>
  <c r="D1743" i="1" s="1"/>
  <c r="D1744" i="1" s="1"/>
  <c r="D1745" i="1" s="1"/>
  <c r="D1746" i="1" s="1"/>
  <c r="D1747" i="1" s="1"/>
  <c r="D1748" i="1" s="1"/>
  <c r="D1749" i="1" s="1"/>
  <c r="D1750" i="1" s="1"/>
  <c r="D1751" i="1" s="1"/>
  <c r="D1752" i="1" s="1"/>
  <c r="D1753" i="1" s="1"/>
  <c r="D1754" i="1" s="1"/>
  <c r="D1755" i="1" s="1"/>
  <c r="D1756" i="1" s="1"/>
  <c r="D1757" i="1" s="1"/>
  <c r="D1758" i="1" s="1"/>
  <c r="D1759" i="1" s="1"/>
  <c r="D1760" i="1" s="1"/>
  <c r="D1761" i="1" s="1"/>
  <c r="D1762" i="1" s="1"/>
  <c r="D1763" i="1" s="1"/>
  <c r="D1764" i="1" s="1"/>
  <c r="D1765" i="1" s="1"/>
  <c r="D1766" i="1" s="1"/>
  <c r="D1767" i="1" s="1"/>
  <c r="D1768" i="1" s="1"/>
  <c r="D1769" i="1" s="1"/>
  <c r="D1770" i="1" s="1"/>
  <c r="D1771" i="1" s="1"/>
  <c r="D1772" i="1" s="1"/>
  <c r="D1773" i="1" s="1"/>
  <c r="D1774" i="1" s="1"/>
  <c r="D1775" i="1" s="1"/>
  <c r="D1776" i="1" s="1"/>
  <c r="D1777" i="1" s="1"/>
  <c r="D1778" i="1" s="1"/>
  <c r="D1779" i="1" s="1"/>
  <c r="D1780" i="1" s="1"/>
  <c r="D1781" i="1" s="1"/>
  <c r="D1782" i="1" s="1"/>
  <c r="D1783" i="1" s="1"/>
  <c r="D1784" i="1" s="1"/>
  <c r="D1785" i="1" s="1"/>
  <c r="D1786" i="1" s="1"/>
  <c r="D1787" i="1" s="1"/>
  <c r="D1788" i="1" s="1"/>
  <c r="D1789" i="1" s="1"/>
  <c r="D1790" i="1" s="1"/>
  <c r="D1791" i="1" s="1"/>
  <c r="D1792" i="1" s="1"/>
  <c r="D1793" i="1" s="1"/>
  <c r="D1794" i="1" s="1"/>
  <c r="D1795" i="1" s="1"/>
  <c r="D1796" i="1" s="1"/>
  <c r="D1797" i="1" s="1"/>
  <c r="D1798" i="1" s="1"/>
  <c r="D1799" i="1" s="1"/>
  <c r="D1800" i="1" s="1"/>
  <c r="D1801" i="1" s="1"/>
  <c r="D1802" i="1" s="1"/>
  <c r="D1803" i="1" s="1"/>
  <c r="D1804" i="1" s="1"/>
  <c r="D1805" i="1" s="1"/>
  <c r="D1806" i="1" s="1"/>
  <c r="D1807" i="1" s="1"/>
  <c r="D1808" i="1" s="1"/>
  <c r="D1809" i="1" s="1"/>
  <c r="D1810" i="1" s="1"/>
  <c r="D1811" i="1" s="1"/>
  <c r="D1812" i="1" s="1"/>
  <c r="D1813" i="1" s="1"/>
  <c r="D1814" i="1" s="1"/>
  <c r="D1815" i="1" s="1"/>
  <c r="D1816" i="1" s="1"/>
  <c r="D1817" i="1" s="1"/>
  <c r="D1818" i="1" s="1"/>
  <c r="D1819" i="1" s="1"/>
  <c r="D1820" i="1" s="1"/>
  <c r="D1821" i="1" s="1"/>
  <c r="D1822" i="1" s="1"/>
  <c r="D1823" i="1" s="1"/>
  <c r="D1824" i="1" s="1"/>
  <c r="D1825" i="1" s="1"/>
  <c r="D1826" i="1" s="1"/>
  <c r="D1827" i="1" s="1"/>
  <c r="D1828" i="1" s="1"/>
  <c r="D1829" i="1" s="1"/>
  <c r="D1830" i="1" s="1"/>
  <c r="D1831" i="1" s="1"/>
  <c r="D1832" i="1" s="1"/>
  <c r="D1833" i="1" s="1"/>
  <c r="D1834" i="1" s="1"/>
  <c r="D1835" i="1" s="1"/>
  <c r="D1836" i="1" s="1"/>
  <c r="D1837" i="1" s="1"/>
  <c r="D1838" i="1" s="1"/>
  <c r="D1839" i="1" s="1"/>
  <c r="D1840" i="1" s="1"/>
  <c r="D1841" i="1" s="1"/>
  <c r="D1842" i="1" s="1"/>
  <c r="D1843" i="1" s="1"/>
  <c r="D1844" i="1" s="1"/>
  <c r="D1845" i="1" s="1"/>
  <c r="D1846" i="1" s="1"/>
  <c r="D1847" i="1" s="1"/>
  <c r="D1848" i="1" s="1"/>
  <c r="D1849" i="1" s="1"/>
  <c r="D1850" i="1" s="1"/>
  <c r="D1851" i="1" s="1"/>
  <c r="D1852" i="1" s="1"/>
  <c r="D1853" i="1" s="1"/>
  <c r="D1854" i="1" s="1"/>
  <c r="D1855" i="1" s="1"/>
  <c r="D1856" i="1" s="1"/>
  <c r="D1857" i="1" s="1"/>
  <c r="D1858" i="1" s="1"/>
  <c r="D1859" i="1" s="1"/>
  <c r="D1860" i="1" s="1"/>
  <c r="D1861" i="1" s="1"/>
  <c r="D1862" i="1" s="1"/>
  <c r="D1863" i="1" s="1"/>
  <c r="D1864" i="1" s="1"/>
  <c r="D1865" i="1" s="1"/>
  <c r="D1866" i="1" s="1"/>
  <c r="D1867" i="1" s="1"/>
  <c r="D1868" i="1" s="1"/>
  <c r="D1869" i="1" s="1"/>
  <c r="D1870" i="1" s="1"/>
  <c r="D1871" i="1" s="1"/>
  <c r="D1872" i="1" s="1"/>
  <c r="D1873" i="1" s="1"/>
  <c r="D1874" i="1" s="1"/>
  <c r="D1875" i="1" s="1"/>
  <c r="D1876" i="1" s="1"/>
  <c r="D1877" i="1" s="1"/>
  <c r="D1878" i="1" s="1"/>
  <c r="D1879" i="1" s="1"/>
  <c r="D1880" i="1" s="1"/>
  <c r="D1881" i="1" s="1"/>
  <c r="D1882" i="1" s="1"/>
  <c r="D1883" i="1" s="1"/>
  <c r="D1884" i="1" s="1"/>
  <c r="D1885" i="1" s="1"/>
  <c r="D1886" i="1" s="1"/>
  <c r="D1887" i="1" s="1"/>
  <c r="D1888" i="1" s="1"/>
  <c r="D1889" i="1" s="1"/>
  <c r="D1890" i="1" s="1"/>
  <c r="D1891" i="1" s="1"/>
  <c r="D1892" i="1" s="1"/>
  <c r="D1893" i="1" s="1"/>
  <c r="D1894" i="1" s="1"/>
  <c r="D1895" i="1" s="1"/>
  <c r="D1896" i="1" s="1"/>
  <c r="D1897" i="1" s="1"/>
  <c r="D1898" i="1" s="1"/>
  <c r="D1899" i="1" s="1"/>
  <c r="D1900" i="1" s="1"/>
  <c r="D1901" i="1" s="1"/>
  <c r="D1902" i="1" s="1"/>
  <c r="D1903" i="1" s="1"/>
  <c r="D1904" i="1" s="1"/>
  <c r="D1905" i="1" s="1"/>
  <c r="D1906" i="1" s="1"/>
  <c r="D1907" i="1" s="1"/>
  <c r="D1908" i="1" s="1"/>
  <c r="D1909" i="1" s="1"/>
  <c r="D1910" i="1" s="1"/>
  <c r="D1911" i="1" s="1"/>
  <c r="D1912" i="1" s="1"/>
  <c r="D1913" i="1" s="1"/>
  <c r="D1914" i="1" s="1"/>
  <c r="D1915" i="1" s="1"/>
  <c r="D1916" i="1" s="1"/>
  <c r="D1917" i="1" s="1"/>
  <c r="D1918" i="1" s="1"/>
  <c r="D1919" i="1" s="1"/>
  <c r="D1920" i="1" s="1"/>
  <c r="D1921" i="1" s="1"/>
  <c r="D1922" i="1" s="1"/>
  <c r="D1923" i="1" s="1"/>
  <c r="D1924" i="1" s="1"/>
  <c r="D1925" i="1" s="1"/>
  <c r="D1926" i="1" s="1"/>
  <c r="D1927" i="1" s="1"/>
  <c r="D1928" i="1" s="1"/>
  <c r="D1929" i="1" s="1"/>
  <c r="D1930" i="1" s="1"/>
  <c r="D1931" i="1" s="1"/>
  <c r="D1932" i="1" s="1"/>
  <c r="D1933" i="1" s="1"/>
  <c r="D1934" i="1" s="1"/>
  <c r="D1935" i="1" s="1"/>
  <c r="D1936" i="1" s="1"/>
  <c r="D1937" i="1" s="1"/>
  <c r="D1938" i="1" s="1"/>
  <c r="D1939" i="1" s="1"/>
  <c r="D1940" i="1" s="1"/>
  <c r="D1941" i="1" s="1"/>
  <c r="D1942" i="1" s="1"/>
  <c r="D1943" i="1" s="1"/>
  <c r="D1944" i="1" s="1"/>
  <c r="D1945" i="1" s="1"/>
  <c r="D1946" i="1" s="1"/>
  <c r="D1947" i="1" s="1"/>
  <c r="D1948" i="1" s="1"/>
  <c r="D1949" i="1" s="1"/>
  <c r="D1950" i="1" s="1"/>
  <c r="D1951" i="1" s="1"/>
  <c r="D1952" i="1" s="1"/>
  <c r="D1953" i="1" s="1"/>
  <c r="D1954" i="1" s="1"/>
  <c r="D1955" i="1" s="1"/>
  <c r="D1956" i="1" s="1"/>
  <c r="D1957" i="1" s="1"/>
  <c r="D1958" i="1" s="1"/>
  <c r="D1959" i="1" s="1"/>
  <c r="D1960" i="1" s="1"/>
  <c r="D1961" i="1" s="1"/>
  <c r="D1962" i="1" s="1"/>
  <c r="D1963" i="1" s="1"/>
  <c r="D1964" i="1" s="1"/>
  <c r="D1965" i="1" s="1"/>
  <c r="D1966" i="1" s="1"/>
  <c r="D1967" i="1" s="1"/>
  <c r="D1968" i="1" s="1"/>
  <c r="D1969" i="1" s="1"/>
  <c r="D1970" i="1" s="1"/>
  <c r="D1971" i="1" s="1"/>
  <c r="D1972" i="1" s="1"/>
  <c r="D1973" i="1" s="1"/>
  <c r="D1974" i="1" s="1"/>
  <c r="D1975" i="1" s="1"/>
  <c r="D1976" i="1" s="1"/>
  <c r="D1977" i="1" s="1"/>
  <c r="D1978" i="1" s="1"/>
  <c r="D1979" i="1" s="1"/>
  <c r="D1980" i="1" s="1"/>
  <c r="D1981" i="1" s="1"/>
  <c r="D1982" i="1" s="1"/>
  <c r="D1983" i="1" s="1"/>
  <c r="D1984" i="1" s="1"/>
  <c r="D1985" i="1" s="1"/>
  <c r="D1986" i="1" s="1"/>
  <c r="D1987" i="1" s="1"/>
  <c r="D1988" i="1" s="1"/>
  <c r="D1989" i="1" s="1"/>
  <c r="D1990" i="1" s="1"/>
  <c r="D1991" i="1" s="1"/>
  <c r="D1992" i="1" s="1"/>
  <c r="D1993" i="1" s="1"/>
  <c r="D1994" i="1" s="1"/>
  <c r="D1995" i="1" s="1"/>
  <c r="D1996" i="1" s="1"/>
  <c r="D1997" i="1" s="1"/>
  <c r="D1998" i="1" s="1"/>
  <c r="D1999" i="1" s="1"/>
  <c r="D2000" i="1" s="1"/>
  <c r="D2001" i="1" s="1"/>
  <c r="D2002" i="1" s="1"/>
  <c r="D2003" i="1" s="1"/>
  <c r="D2004" i="1" s="1"/>
  <c r="D2005" i="1" s="1"/>
  <c r="D2006" i="1" s="1"/>
  <c r="D2007" i="1" s="1"/>
  <c r="D2008" i="1" s="1"/>
  <c r="D2009" i="1" s="1"/>
  <c r="D2010" i="1" s="1"/>
  <c r="D2011" i="1" s="1"/>
  <c r="D2012" i="1" s="1"/>
  <c r="D2013" i="1" s="1"/>
  <c r="D2014" i="1" s="1"/>
  <c r="D2015" i="1" s="1"/>
  <c r="D2016" i="1" s="1"/>
  <c r="D2017" i="1" s="1"/>
  <c r="D2018" i="1" s="1"/>
  <c r="D2019" i="1" s="1"/>
  <c r="D2020" i="1" s="1"/>
  <c r="D2021" i="1" s="1"/>
  <c r="D2022" i="1" s="1"/>
  <c r="D2023" i="1" s="1"/>
  <c r="D2024" i="1" s="1"/>
  <c r="D2025" i="1" s="1"/>
  <c r="D2026" i="1" s="1"/>
  <c r="D2027" i="1" s="1"/>
  <c r="D2028" i="1" s="1"/>
  <c r="D2029" i="1" s="1"/>
  <c r="D2030" i="1" s="1"/>
  <c r="D2031" i="1" s="1"/>
  <c r="D2032" i="1" s="1"/>
  <c r="D2033" i="1" s="1"/>
  <c r="D2034" i="1" s="1"/>
  <c r="D2035" i="1" s="1"/>
  <c r="D2036" i="1" s="1"/>
  <c r="D2037" i="1" s="1"/>
  <c r="D2038" i="1" s="1"/>
  <c r="D2039" i="1" s="1"/>
  <c r="D2040" i="1" s="1"/>
  <c r="D2041" i="1" s="1"/>
  <c r="D2042" i="1" s="1"/>
  <c r="D2043" i="1" s="1"/>
  <c r="D2044" i="1" s="1"/>
  <c r="D2045" i="1" s="1"/>
  <c r="D2046" i="1" s="1"/>
  <c r="D2047" i="1" s="1"/>
  <c r="D2048" i="1" s="1"/>
  <c r="D2049" i="1" s="1"/>
  <c r="D2050" i="1" s="1"/>
  <c r="D2051" i="1" s="1"/>
  <c r="D2052" i="1" s="1"/>
  <c r="D2053" i="1" s="1"/>
  <c r="D2054" i="1" s="1"/>
  <c r="D2055" i="1" s="1"/>
  <c r="D2056" i="1" s="1"/>
  <c r="D2057" i="1" s="1"/>
  <c r="D2058" i="1" s="1"/>
  <c r="D2059" i="1" s="1"/>
  <c r="D2060" i="1" s="1"/>
  <c r="D2061" i="1" s="1"/>
  <c r="D2062" i="1" s="1"/>
  <c r="D2063" i="1" s="1"/>
  <c r="D2064" i="1" s="1"/>
  <c r="D2065" i="1" s="1"/>
  <c r="D2066" i="1" s="1"/>
  <c r="D2067" i="1" s="1"/>
  <c r="D2068" i="1" s="1"/>
  <c r="D2069" i="1" s="1"/>
  <c r="D2070" i="1" s="1"/>
  <c r="D2071" i="1" s="1"/>
  <c r="D2072" i="1" s="1"/>
  <c r="D2073" i="1" s="1"/>
  <c r="D2074" i="1" s="1"/>
  <c r="D2075" i="1" s="1"/>
  <c r="D2076" i="1" s="1"/>
  <c r="D2077" i="1" s="1"/>
  <c r="D2078" i="1" s="1"/>
  <c r="D2079" i="1" s="1"/>
  <c r="D2080" i="1" s="1"/>
  <c r="D2081" i="1" s="1"/>
  <c r="D2082" i="1" s="1"/>
  <c r="D2083" i="1" s="1"/>
  <c r="D2084" i="1" s="1"/>
  <c r="D2085" i="1" s="1"/>
  <c r="D2086" i="1" s="1"/>
  <c r="D2087" i="1" s="1"/>
  <c r="D2088" i="1" s="1"/>
  <c r="D2089" i="1" s="1"/>
  <c r="D2090" i="1" s="1"/>
  <c r="D2091" i="1" s="1"/>
  <c r="D2092" i="1" s="1"/>
  <c r="D2093" i="1" s="1"/>
  <c r="D2094" i="1" s="1"/>
  <c r="D2095" i="1" s="1"/>
  <c r="D2096" i="1" s="1"/>
  <c r="D2097" i="1" s="1"/>
  <c r="D2098" i="1" s="1"/>
  <c r="D2099" i="1" s="1"/>
  <c r="D2100" i="1" s="1"/>
  <c r="D2101" i="1" s="1"/>
  <c r="D2102" i="1" s="1"/>
  <c r="D2103" i="1" s="1"/>
  <c r="D2104" i="1" s="1"/>
  <c r="D2105" i="1" s="1"/>
  <c r="D2106" i="1" s="1"/>
  <c r="D2107" i="1" s="1"/>
  <c r="D2108" i="1" s="1"/>
  <c r="D2109" i="1" s="1"/>
  <c r="D2110" i="1" s="1"/>
  <c r="D2111" i="1" s="1"/>
  <c r="D2112" i="1" s="1"/>
  <c r="D2113" i="1" s="1"/>
  <c r="D2114" i="1" s="1"/>
  <c r="D2115" i="1" s="1"/>
  <c r="D2116" i="1" s="1"/>
  <c r="D2117" i="1" s="1"/>
  <c r="D2118" i="1" s="1"/>
  <c r="D2119" i="1" s="1"/>
  <c r="D2120" i="1" s="1"/>
  <c r="D2121" i="1" s="1"/>
  <c r="D2122" i="1" s="1"/>
  <c r="D2123" i="1" s="1"/>
  <c r="D2124" i="1" s="1"/>
  <c r="D2125" i="1" s="1"/>
  <c r="D2126" i="1" s="1"/>
  <c r="D2127" i="1" s="1"/>
  <c r="D2128" i="1" s="1"/>
  <c r="D2129" i="1" s="1"/>
  <c r="D2130" i="1" s="1"/>
  <c r="D2131" i="1" s="1"/>
  <c r="D2132" i="1" s="1"/>
  <c r="D2133" i="1" s="1"/>
  <c r="D2134" i="1" s="1"/>
  <c r="D2135" i="1" s="1"/>
  <c r="D2136" i="1" s="1"/>
  <c r="D2137" i="1" s="1"/>
  <c r="D2138" i="1" s="1"/>
  <c r="D2139" i="1" s="1"/>
  <c r="D2140" i="1" s="1"/>
  <c r="D2141" i="1" s="1"/>
  <c r="D2142" i="1" s="1"/>
  <c r="D2143" i="1" s="1"/>
  <c r="D2144" i="1" s="1"/>
  <c r="D2145" i="1" s="1"/>
  <c r="D2146" i="1" s="1"/>
  <c r="D2147" i="1" s="1"/>
  <c r="D2148" i="1" s="1"/>
  <c r="D2149" i="1" s="1"/>
  <c r="D2150" i="1" s="1"/>
  <c r="D2151" i="1" s="1"/>
  <c r="D2152" i="1" s="1"/>
  <c r="D2153" i="1" s="1"/>
  <c r="D2154" i="1" s="1"/>
  <c r="D2155" i="1" s="1"/>
  <c r="D2156" i="1" s="1"/>
  <c r="D2157" i="1" s="1"/>
  <c r="D2158" i="1" s="1"/>
  <c r="D2159" i="1" s="1"/>
  <c r="D2160" i="1" s="1"/>
  <c r="D2161" i="1" s="1"/>
  <c r="D2162" i="1" s="1"/>
  <c r="D2163" i="1" s="1"/>
  <c r="D2164" i="1" s="1"/>
  <c r="D2165" i="1" s="1"/>
  <c r="D2166" i="1" s="1"/>
  <c r="D2167" i="1" s="1"/>
  <c r="D2168" i="1" s="1"/>
  <c r="D2169" i="1" s="1"/>
  <c r="D2170" i="1" s="1"/>
  <c r="D2171" i="1" s="1"/>
  <c r="D2172" i="1" s="1"/>
  <c r="D2173" i="1" s="1"/>
  <c r="D2174" i="1" s="1"/>
  <c r="D2175" i="1" s="1"/>
  <c r="D2176" i="1" s="1"/>
  <c r="D2177" i="1" s="1"/>
  <c r="D2178" i="1" s="1"/>
  <c r="D2179" i="1" s="1"/>
  <c r="D2180" i="1" s="1"/>
  <c r="D2181" i="1" s="1"/>
  <c r="D2182" i="1" s="1"/>
  <c r="D2183" i="1" s="1"/>
  <c r="D2184" i="1" s="1"/>
  <c r="D2185" i="1" s="1"/>
  <c r="D2186" i="1" s="1"/>
  <c r="D2187" i="1" s="1"/>
  <c r="D2188" i="1" s="1"/>
  <c r="D2189" i="1" s="1"/>
  <c r="D2190" i="1" s="1"/>
  <c r="D2191" i="1" s="1"/>
  <c r="D2192" i="1" s="1"/>
  <c r="D2193" i="1" s="1"/>
  <c r="D2194" i="1" s="1"/>
  <c r="D2195" i="1" s="1"/>
  <c r="D2196" i="1" s="1"/>
  <c r="D2197" i="1" s="1"/>
  <c r="D2198" i="1" s="1"/>
  <c r="D2199" i="1" s="1"/>
  <c r="D2200" i="1" s="1"/>
  <c r="D2201" i="1" s="1"/>
  <c r="D2202" i="1" s="1"/>
  <c r="D2203" i="1" s="1"/>
  <c r="D2204" i="1" s="1"/>
  <c r="D2205" i="1" s="1"/>
  <c r="D2206" i="1" s="1"/>
  <c r="D2207" i="1" s="1"/>
  <c r="D2208" i="1" s="1"/>
  <c r="D2209" i="1" s="1"/>
  <c r="D2210" i="1" s="1"/>
  <c r="D2211" i="1" s="1"/>
  <c r="D2212" i="1" s="1"/>
  <c r="D2213" i="1" s="1"/>
  <c r="D2214" i="1" s="1"/>
  <c r="D2215" i="1" s="1"/>
  <c r="D2216" i="1" s="1"/>
  <c r="D2217" i="1" s="1"/>
  <c r="D2218" i="1" s="1"/>
  <c r="D2219" i="1" s="1"/>
  <c r="D2220" i="1" s="1"/>
  <c r="D2221" i="1" s="1"/>
  <c r="D2222" i="1" s="1"/>
  <c r="D2223" i="1" s="1"/>
  <c r="D2224" i="1" s="1"/>
  <c r="D2225" i="1" s="1"/>
  <c r="D2226" i="1" s="1"/>
  <c r="D2227" i="1" s="1"/>
  <c r="D2228" i="1" s="1"/>
  <c r="D2229" i="1" s="1"/>
  <c r="D2230" i="1" s="1"/>
  <c r="D2231" i="1" s="1"/>
  <c r="D2232" i="1" s="1"/>
  <c r="D2233" i="1" s="1"/>
  <c r="D2234" i="1" s="1"/>
  <c r="D2235" i="1" s="1"/>
  <c r="D2236" i="1" s="1"/>
  <c r="D2237" i="1" s="1"/>
  <c r="D2238" i="1" s="1"/>
  <c r="D2239" i="1" s="1"/>
  <c r="D2240" i="1" s="1"/>
  <c r="D2241" i="1" s="1"/>
  <c r="D2242" i="1" s="1"/>
  <c r="D2243" i="1" s="1"/>
  <c r="D2244" i="1" s="1"/>
  <c r="D2245" i="1" s="1"/>
  <c r="D2246" i="1" s="1"/>
  <c r="D2247" i="1" s="1"/>
  <c r="D2248" i="1" s="1"/>
  <c r="D2249" i="1" s="1"/>
  <c r="D2250" i="1" s="1"/>
  <c r="D2251" i="1" s="1"/>
  <c r="D2252" i="1" s="1"/>
  <c r="D2253" i="1" s="1"/>
  <c r="D2254" i="1" s="1"/>
  <c r="D2255" i="1" s="1"/>
  <c r="D2256" i="1" s="1"/>
  <c r="D2257" i="1" s="1"/>
  <c r="D2258" i="1" s="1"/>
  <c r="D2259" i="1" s="1"/>
  <c r="D2260" i="1" s="1"/>
  <c r="D2261" i="1" s="1"/>
  <c r="D2262" i="1" s="1"/>
  <c r="D2263" i="1" s="1"/>
  <c r="D2264" i="1" s="1"/>
  <c r="D2265" i="1" s="1"/>
  <c r="D2266" i="1" s="1"/>
  <c r="D2267" i="1" s="1"/>
  <c r="D2268" i="1" s="1"/>
  <c r="D2269" i="1" s="1"/>
  <c r="D2270" i="1" s="1"/>
  <c r="D2271" i="1" s="1"/>
  <c r="D2272" i="1" s="1"/>
  <c r="D2273" i="1" s="1"/>
  <c r="D2274" i="1" s="1"/>
  <c r="D2275" i="1" s="1"/>
  <c r="D2276" i="1" s="1"/>
  <c r="D2277" i="1" s="1"/>
  <c r="D2278" i="1" s="1"/>
  <c r="D2279" i="1" s="1"/>
  <c r="D2280" i="1" s="1"/>
  <c r="D2281" i="1" s="1"/>
  <c r="D2282" i="1" s="1"/>
  <c r="D2283" i="1" s="1"/>
  <c r="D2284" i="1" s="1"/>
  <c r="D2285" i="1" s="1"/>
  <c r="D2286" i="1" s="1"/>
  <c r="D2287" i="1" s="1"/>
  <c r="D2288" i="1" s="1"/>
  <c r="D2289" i="1" s="1"/>
  <c r="D2290" i="1" s="1"/>
  <c r="D2291" i="1" s="1"/>
  <c r="D2292" i="1" s="1"/>
  <c r="D2293" i="1" s="1"/>
  <c r="D2294" i="1" s="1"/>
  <c r="D2295" i="1" s="1"/>
  <c r="D2296" i="1" s="1"/>
  <c r="D2297" i="1" s="1"/>
  <c r="D2298" i="1" s="1"/>
  <c r="D2299" i="1" s="1"/>
  <c r="D2300" i="1" s="1"/>
  <c r="D2301" i="1" s="1"/>
  <c r="D2302" i="1" s="1"/>
  <c r="D2303" i="1" s="1"/>
  <c r="D2304" i="1" s="1"/>
  <c r="D2305" i="1" s="1"/>
  <c r="D2306" i="1" s="1"/>
  <c r="D2307" i="1" s="1"/>
  <c r="D2308" i="1" s="1"/>
  <c r="D2309" i="1" s="1"/>
  <c r="D2310" i="1" s="1"/>
  <c r="D2311" i="1" s="1"/>
  <c r="D2312" i="1" s="1"/>
  <c r="D2313" i="1" s="1"/>
  <c r="D2314" i="1" s="1"/>
  <c r="D2315" i="1" s="1"/>
  <c r="D2316" i="1" s="1"/>
  <c r="D2317" i="1" s="1"/>
  <c r="D2318" i="1" s="1"/>
  <c r="D2319" i="1" s="1"/>
  <c r="D2320" i="1" s="1"/>
  <c r="D2321" i="1" s="1"/>
  <c r="D2322" i="1" s="1"/>
  <c r="D2323" i="1" s="1"/>
  <c r="D2324" i="1" s="1"/>
  <c r="D2325" i="1" s="1"/>
  <c r="D2326" i="1" s="1"/>
  <c r="D2327" i="1" s="1"/>
  <c r="D2328" i="1" s="1"/>
  <c r="D2329" i="1" s="1"/>
  <c r="D2330" i="1" s="1"/>
  <c r="D2331" i="1" s="1"/>
  <c r="D2332" i="1" s="1"/>
  <c r="D2333" i="1" s="1"/>
  <c r="D2334" i="1" s="1"/>
  <c r="D2335" i="1" s="1"/>
  <c r="D2336" i="1" s="1"/>
  <c r="D2337" i="1" s="1"/>
  <c r="D2338" i="1" s="1"/>
  <c r="D2339" i="1" s="1"/>
  <c r="D2340" i="1" s="1"/>
  <c r="D2341" i="1" s="1"/>
  <c r="D2342" i="1" s="1"/>
  <c r="D2343" i="1" s="1"/>
  <c r="D2344" i="1" s="1"/>
  <c r="D2345" i="1" s="1"/>
  <c r="D2346" i="1" s="1"/>
  <c r="D2347" i="1" s="1"/>
  <c r="D2348" i="1" s="1"/>
  <c r="D2349" i="1" s="1"/>
  <c r="D2350" i="1" s="1"/>
  <c r="D2351" i="1" s="1"/>
  <c r="D2352" i="1" s="1"/>
  <c r="D2353" i="1" s="1"/>
  <c r="D2354" i="1" s="1"/>
  <c r="D2355" i="1" s="1"/>
  <c r="D2356" i="1" s="1"/>
  <c r="D2357" i="1" s="1"/>
  <c r="D2358" i="1" s="1"/>
  <c r="D2359" i="1" s="1"/>
  <c r="D2360" i="1" s="1"/>
  <c r="D2361" i="1" s="1"/>
  <c r="D2362" i="1" s="1"/>
  <c r="D2363" i="1" s="1"/>
  <c r="D2364" i="1" s="1"/>
  <c r="D2365" i="1" s="1"/>
  <c r="D2366" i="1" s="1"/>
  <c r="D2367" i="1" s="1"/>
  <c r="D2368" i="1" s="1"/>
  <c r="D2369" i="1" s="1"/>
  <c r="D2370" i="1" s="1"/>
  <c r="D2371" i="1" s="1"/>
  <c r="D2372" i="1" s="1"/>
  <c r="D2373" i="1" s="1"/>
  <c r="D2374" i="1" s="1"/>
  <c r="D2375" i="1" s="1"/>
  <c r="D2376" i="1" s="1"/>
  <c r="D2377" i="1" s="1"/>
  <c r="D2378" i="1" s="1"/>
  <c r="D2379" i="1" s="1"/>
  <c r="D2380" i="1" s="1"/>
  <c r="D2381" i="1" s="1"/>
  <c r="D2382" i="1" s="1"/>
  <c r="D2383" i="1" s="1"/>
  <c r="D2384" i="1" s="1"/>
  <c r="D2385" i="1" s="1"/>
  <c r="D2386" i="1" s="1"/>
  <c r="D2387" i="1" s="1"/>
  <c r="D2388" i="1" s="1"/>
  <c r="D2389" i="1" s="1"/>
  <c r="D2390" i="1" s="1"/>
  <c r="D2391" i="1" s="1"/>
  <c r="D2392" i="1" s="1"/>
  <c r="D2393" i="1" s="1"/>
  <c r="D2394" i="1" s="1"/>
  <c r="D2395" i="1" s="1"/>
  <c r="D2396" i="1" s="1"/>
  <c r="D2397" i="1" s="1"/>
  <c r="D2398" i="1" s="1"/>
  <c r="D2399" i="1" s="1"/>
  <c r="D2400" i="1" s="1"/>
  <c r="D2401" i="1" s="1"/>
  <c r="D2402" i="1" s="1"/>
  <c r="D2403" i="1" s="1"/>
  <c r="D2404" i="1" s="1"/>
  <c r="D2405" i="1" s="1"/>
  <c r="D2406" i="1" s="1"/>
  <c r="D2407" i="1" s="1"/>
  <c r="D2408" i="1" s="1"/>
  <c r="D2409" i="1" s="1"/>
  <c r="D2410" i="1" s="1"/>
  <c r="D2411" i="1" s="1"/>
  <c r="D2412" i="1" s="1"/>
  <c r="D2413" i="1" s="1"/>
  <c r="D2414" i="1" s="1"/>
  <c r="D2415" i="1" s="1"/>
  <c r="D2416" i="1" s="1"/>
  <c r="D2417" i="1" s="1"/>
  <c r="D2418" i="1" s="1"/>
  <c r="D2419" i="1" s="1"/>
  <c r="D2420" i="1" s="1"/>
  <c r="D2421" i="1" s="1"/>
  <c r="D2422" i="1" s="1"/>
  <c r="D2423" i="1" s="1"/>
  <c r="D2424" i="1" s="1"/>
  <c r="D2425" i="1" s="1"/>
  <c r="D2426" i="1" s="1"/>
  <c r="D2427" i="1" s="1"/>
  <c r="D2428" i="1" s="1"/>
  <c r="D2429" i="1" s="1"/>
  <c r="D2430" i="1" s="1"/>
  <c r="D2431" i="1" s="1"/>
  <c r="D2432" i="1" s="1"/>
  <c r="D2433" i="1" s="1"/>
  <c r="D2434" i="1" s="1"/>
  <c r="D2435" i="1" s="1"/>
  <c r="D2436" i="1" s="1"/>
  <c r="D2437" i="1" s="1"/>
  <c r="D2438" i="1" s="1"/>
  <c r="D2439" i="1" s="1"/>
  <c r="D2440" i="1" s="1"/>
  <c r="D2441" i="1" s="1"/>
  <c r="D2442" i="1" s="1"/>
  <c r="D2443" i="1" s="1"/>
  <c r="D2444" i="1" s="1"/>
  <c r="D2445" i="1" s="1"/>
  <c r="D2446" i="1" s="1"/>
  <c r="D2447" i="1" s="1"/>
  <c r="D2448" i="1" s="1"/>
  <c r="D2449" i="1" s="1"/>
  <c r="D2450" i="1" s="1"/>
  <c r="D2451" i="1" s="1"/>
  <c r="D2452" i="1" s="1"/>
  <c r="D2453" i="1" s="1"/>
  <c r="D2454" i="1" s="1"/>
  <c r="D2455" i="1" s="1"/>
  <c r="D2456" i="1" s="1"/>
  <c r="D2457" i="1" s="1"/>
  <c r="D2458" i="1" s="1"/>
  <c r="D2459" i="1" s="1"/>
  <c r="D2460" i="1" s="1"/>
  <c r="D2461" i="1" s="1"/>
  <c r="D2462" i="1" s="1"/>
  <c r="D2463" i="1" s="1"/>
  <c r="D2464" i="1" s="1"/>
  <c r="D2465" i="1" s="1"/>
  <c r="D2466" i="1" s="1"/>
  <c r="D2467" i="1" s="1"/>
  <c r="D2468" i="1" s="1"/>
  <c r="D2469" i="1" s="1"/>
  <c r="D2470" i="1" s="1"/>
  <c r="D2471" i="1" s="1"/>
  <c r="D2472" i="1" s="1"/>
  <c r="D2473" i="1" s="1"/>
  <c r="D2474" i="1" s="1"/>
  <c r="D2475" i="1" s="1"/>
  <c r="D2476" i="1" s="1"/>
  <c r="D2477" i="1" s="1"/>
  <c r="D2478" i="1" s="1"/>
  <c r="D2479" i="1" s="1"/>
  <c r="D2480" i="1" s="1"/>
  <c r="D2481" i="1" s="1"/>
  <c r="D2482" i="1" s="1"/>
  <c r="D2483" i="1" s="1"/>
  <c r="D2484" i="1" s="1"/>
  <c r="D2485" i="1" s="1"/>
  <c r="D2486" i="1" s="1"/>
  <c r="D2487" i="1" s="1"/>
  <c r="D2488" i="1" s="1"/>
  <c r="D2489" i="1" s="1"/>
  <c r="D2490" i="1" s="1"/>
  <c r="D2491" i="1" s="1"/>
  <c r="D2492" i="1" s="1"/>
  <c r="D2493" i="1" s="1"/>
  <c r="D2494" i="1" s="1"/>
  <c r="D2495" i="1" s="1"/>
  <c r="D2496" i="1" s="1"/>
  <c r="D2497" i="1" s="1"/>
  <c r="D2498" i="1" s="1"/>
  <c r="D2499" i="1" s="1"/>
  <c r="D2500" i="1" s="1"/>
  <c r="D2501" i="1" s="1"/>
  <c r="D2502" i="1" s="1"/>
  <c r="D2503" i="1" s="1"/>
  <c r="D2504" i="1" s="1"/>
  <c r="D2505" i="1" s="1"/>
  <c r="D2506" i="1" s="1"/>
  <c r="D2507" i="1" s="1"/>
  <c r="D2508" i="1" s="1"/>
  <c r="D2509" i="1" s="1"/>
  <c r="D2510" i="1" s="1"/>
  <c r="D2511" i="1" s="1"/>
  <c r="D2512" i="1" s="1"/>
  <c r="D2513" i="1" s="1"/>
  <c r="D2514" i="1" s="1"/>
  <c r="D2515" i="1" s="1"/>
  <c r="D2516" i="1" s="1"/>
  <c r="D2517" i="1" s="1"/>
  <c r="D2518" i="1" s="1"/>
  <c r="D2519" i="1" s="1"/>
  <c r="D2520" i="1" s="1"/>
  <c r="D2521" i="1" s="1"/>
  <c r="D2522" i="1" s="1"/>
  <c r="D2523" i="1" s="1"/>
  <c r="D2524" i="1" s="1"/>
  <c r="D2525" i="1" s="1"/>
  <c r="D2526" i="1" s="1"/>
  <c r="D2527" i="1" s="1"/>
  <c r="D2528" i="1" s="1"/>
  <c r="D2529" i="1" s="1"/>
  <c r="D2530" i="1" s="1"/>
  <c r="D2531" i="1" s="1"/>
  <c r="D2532" i="1" s="1"/>
  <c r="D2533" i="1" s="1"/>
  <c r="D2534" i="1" s="1"/>
  <c r="D2535" i="1" s="1"/>
  <c r="D2536" i="1" s="1"/>
  <c r="D2537" i="1" s="1"/>
  <c r="D2538" i="1" s="1"/>
  <c r="D2539" i="1" s="1"/>
  <c r="D2540" i="1" s="1"/>
  <c r="D2541" i="1" s="1"/>
  <c r="D2542" i="1" s="1"/>
  <c r="D2543" i="1" s="1"/>
  <c r="D2544" i="1" s="1"/>
  <c r="D2545" i="1" s="1"/>
  <c r="D2546" i="1" s="1"/>
  <c r="D2547" i="1" s="1"/>
  <c r="D2548" i="1" s="1"/>
  <c r="D2549" i="1" s="1"/>
  <c r="D2550" i="1" s="1"/>
  <c r="D2551" i="1" s="1"/>
  <c r="D2552" i="1" s="1"/>
  <c r="D2553" i="1" s="1"/>
  <c r="D2554" i="1" s="1"/>
  <c r="D2555" i="1" s="1"/>
  <c r="D2556" i="1" s="1"/>
  <c r="D2557" i="1" s="1"/>
  <c r="D2558" i="1" s="1"/>
  <c r="D2559" i="1" s="1"/>
  <c r="D2560" i="1" s="1"/>
  <c r="D2561" i="1" s="1"/>
  <c r="D2562" i="1" s="1"/>
  <c r="D2563" i="1" s="1"/>
  <c r="D2564" i="1" s="1"/>
  <c r="D2565" i="1" s="1"/>
  <c r="D2566" i="1" s="1"/>
  <c r="D2567" i="1" s="1"/>
  <c r="D2568" i="1" s="1"/>
  <c r="D2569" i="1" s="1"/>
  <c r="D2570" i="1" s="1"/>
  <c r="D2571" i="1" s="1"/>
  <c r="D2572" i="1" s="1"/>
  <c r="D2573" i="1" s="1"/>
  <c r="D2574" i="1" s="1"/>
  <c r="D2575" i="1" s="1"/>
  <c r="D2576" i="1" s="1"/>
  <c r="D2577" i="1" s="1"/>
  <c r="D2578" i="1" s="1"/>
  <c r="D2579" i="1" s="1"/>
  <c r="D2580" i="1" s="1"/>
  <c r="D2581" i="1" s="1"/>
  <c r="D2582" i="1" s="1"/>
  <c r="D2583" i="1" s="1"/>
  <c r="D2584" i="1" s="1"/>
  <c r="D2585" i="1" s="1"/>
  <c r="D2586" i="1" s="1"/>
  <c r="D2587" i="1" s="1"/>
  <c r="D2588" i="1" s="1"/>
  <c r="D2589" i="1" s="1"/>
  <c r="D2590" i="1" s="1"/>
  <c r="D2591" i="1" s="1"/>
  <c r="D2592" i="1" s="1"/>
  <c r="D2593" i="1" s="1"/>
  <c r="D2594" i="1" s="1"/>
  <c r="D2595" i="1" s="1"/>
  <c r="D2596" i="1" s="1"/>
  <c r="D2597" i="1" s="1"/>
  <c r="D2598" i="1" s="1"/>
  <c r="D2599" i="1" s="1"/>
  <c r="D2600" i="1" s="1"/>
  <c r="D2601" i="1" s="1"/>
  <c r="D2602" i="1" s="1"/>
  <c r="D2603" i="1" s="1"/>
  <c r="D2604" i="1" s="1"/>
  <c r="D2605" i="1" s="1"/>
  <c r="D2606" i="1" s="1"/>
  <c r="D2607" i="1" s="1"/>
  <c r="D2608" i="1" s="1"/>
  <c r="D2609" i="1" s="1"/>
  <c r="D2610" i="1" s="1"/>
  <c r="D2611" i="1" s="1"/>
  <c r="D2612" i="1" s="1"/>
  <c r="D2613" i="1" s="1"/>
  <c r="D2614" i="1" s="1"/>
  <c r="D2615" i="1" s="1"/>
  <c r="D2616" i="1" s="1"/>
  <c r="D2617" i="1" s="1"/>
  <c r="D2618" i="1" s="1"/>
  <c r="D2619" i="1" s="1"/>
  <c r="D2620" i="1" s="1"/>
  <c r="D2621" i="1" s="1"/>
  <c r="D2622" i="1" s="1"/>
  <c r="D2623" i="1" s="1"/>
  <c r="D2624" i="1" s="1"/>
  <c r="D2625" i="1" s="1"/>
  <c r="D2626" i="1" s="1"/>
  <c r="D2627" i="1" s="1"/>
  <c r="D2628" i="1" s="1"/>
  <c r="D2629" i="1" s="1"/>
  <c r="D2630" i="1" s="1"/>
  <c r="D2631" i="1" s="1"/>
  <c r="D2632" i="1" s="1"/>
  <c r="D2633" i="1" s="1"/>
  <c r="D2634" i="1" s="1"/>
  <c r="D2635" i="1" s="1"/>
  <c r="D2636" i="1" s="1"/>
  <c r="D2637" i="1" s="1"/>
  <c r="D2638" i="1" s="1"/>
  <c r="D2639" i="1" s="1"/>
  <c r="D2640" i="1" s="1"/>
  <c r="D2641" i="1" s="1"/>
  <c r="D2642" i="1" s="1"/>
  <c r="D2643" i="1" s="1"/>
  <c r="D2644" i="1" s="1"/>
  <c r="D2645" i="1" s="1"/>
  <c r="D2646" i="1" s="1"/>
  <c r="D2647" i="1" s="1"/>
  <c r="D2648" i="1" s="1"/>
  <c r="D2649" i="1" s="1"/>
  <c r="D2650" i="1" s="1"/>
  <c r="D2651" i="1" s="1"/>
  <c r="D2652" i="1" s="1"/>
  <c r="D2653" i="1" s="1"/>
  <c r="D2654" i="1" s="1"/>
  <c r="D2655" i="1" s="1"/>
  <c r="D2656" i="1" s="1"/>
  <c r="D2657" i="1" s="1"/>
  <c r="D2658" i="1" s="1"/>
  <c r="D2659" i="1" s="1"/>
  <c r="D2660" i="1" s="1"/>
  <c r="D2661" i="1" s="1"/>
  <c r="D2662" i="1" s="1"/>
  <c r="D2663" i="1" s="1"/>
  <c r="D2664" i="1" s="1"/>
  <c r="D2665" i="1" s="1"/>
  <c r="D2666" i="1" s="1"/>
  <c r="D2667" i="1" s="1"/>
  <c r="D2668" i="1" s="1"/>
  <c r="D2669" i="1" s="1"/>
  <c r="D2670" i="1" s="1"/>
  <c r="D2671" i="1" s="1"/>
  <c r="D2672" i="1" s="1"/>
  <c r="D2673" i="1" s="1"/>
  <c r="D2674" i="1" s="1"/>
  <c r="D2675" i="1" s="1"/>
  <c r="D2676" i="1" s="1"/>
  <c r="D2677" i="1" s="1"/>
  <c r="D2678" i="1" s="1"/>
  <c r="D2679" i="1" s="1"/>
  <c r="D2680" i="1" s="1"/>
  <c r="D2681" i="1" s="1"/>
  <c r="D2682" i="1" s="1"/>
  <c r="D2683" i="1" s="1"/>
  <c r="D2684" i="1" s="1"/>
  <c r="D2685" i="1" s="1"/>
  <c r="D2686" i="1" s="1"/>
  <c r="D2687" i="1" s="1"/>
  <c r="D2688" i="1" s="1"/>
  <c r="D2689" i="1" s="1"/>
  <c r="D2690" i="1" s="1"/>
  <c r="D2691" i="1" s="1"/>
  <c r="D2692" i="1" s="1"/>
  <c r="D2693" i="1" s="1"/>
  <c r="D2694" i="1" s="1"/>
  <c r="D2695" i="1" s="1"/>
  <c r="D2696" i="1" s="1"/>
  <c r="D2697" i="1" s="1"/>
  <c r="D2698" i="1" s="1"/>
  <c r="D2699" i="1" s="1"/>
  <c r="D2700" i="1" s="1"/>
  <c r="D2701" i="1" s="1"/>
  <c r="D2702" i="1" s="1"/>
  <c r="D2703" i="1" s="1"/>
  <c r="D2704" i="1" s="1"/>
  <c r="D2705" i="1" s="1"/>
  <c r="D2706" i="1" s="1"/>
  <c r="D2707" i="1" s="1"/>
  <c r="D2708" i="1" s="1"/>
  <c r="D2709" i="1" s="1"/>
  <c r="D2710" i="1" s="1"/>
  <c r="D2711" i="1" s="1"/>
  <c r="D2712" i="1" s="1"/>
  <c r="D2713" i="1" s="1"/>
  <c r="D2714" i="1" s="1"/>
  <c r="D2715" i="1" s="1"/>
  <c r="D2716" i="1" s="1"/>
  <c r="D2717" i="1" s="1"/>
  <c r="D2718" i="1" s="1"/>
  <c r="D2719" i="1" s="1"/>
  <c r="D2720" i="1" s="1"/>
  <c r="D2721" i="1" s="1"/>
  <c r="D2722" i="1" s="1"/>
  <c r="D2723" i="1" s="1"/>
  <c r="D2724" i="1" s="1"/>
  <c r="D2725" i="1" s="1"/>
  <c r="D2726" i="1" s="1"/>
  <c r="D2727" i="1" s="1"/>
  <c r="D2728" i="1" s="1"/>
  <c r="D2729" i="1" s="1"/>
  <c r="D2730" i="1" s="1"/>
  <c r="D2731" i="1" s="1"/>
  <c r="D2732" i="1" s="1"/>
  <c r="D2733" i="1" s="1"/>
  <c r="D2734" i="1" s="1"/>
  <c r="D2735" i="1" s="1"/>
  <c r="D2736" i="1" s="1"/>
  <c r="D2737" i="1" s="1"/>
  <c r="D2738" i="1" s="1"/>
  <c r="D2739" i="1" s="1"/>
  <c r="D2740" i="1" s="1"/>
  <c r="D2741" i="1" s="1"/>
  <c r="D2742" i="1" s="1"/>
  <c r="D2743" i="1" s="1"/>
  <c r="D2744" i="1" s="1"/>
  <c r="D2745" i="1" s="1"/>
  <c r="D2746" i="1" s="1"/>
  <c r="D2747" i="1" s="1"/>
  <c r="D2748" i="1" s="1"/>
  <c r="D2749" i="1" s="1"/>
  <c r="D2750" i="1" s="1"/>
  <c r="D2751" i="1" s="1"/>
  <c r="D2752" i="1" s="1"/>
  <c r="D2753" i="1" s="1"/>
  <c r="D2754" i="1" s="1"/>
  <c r="D2755" i="1" s="1"/>
  <c r="D2756" i="1" s="1"/>
  <c r="D2757" i="1" s="1"/>
  <c r="D2758" i="1" s="1"/>
  <c r="D2759" i="1" s="1"/>
  <c r="D2760" i="1" s="1"/>
  <c r="D2761" i="1" s="1"/>
  <c r="D2762" i="1" s="1"/>
  <c r="D2763" i="1" s="1"/>
  <c r="D2764" i="1" s="1"/>
  <c r="D2765" i="1" s="1"/>
  <c r="D2766" i="1" s="1"/>
  <c r="D2767" i="1" s="1"/>
  <c r="D2768" i="1" s="1"/>
  <c r="D2769" i="1" s="1"/>
  <c r="D2770" i="1" s="1"/>
  <c r="D2771" i="1" s="1"/>
  <c r="D2772" i="1" s="1"/>
  <c r="D2773" i="1" s="1"/>
  <c r="D2774" i="1" s="1"/>
  <c r="D2775" i="1" s="1"/>
  <c r="D2776" i="1" s="1"/>
  <c r="D2777" i="1" s="1"/>
  <c r="D2778" i="1" s="1"/>
  <c r="D2779" i="1" s="1"/>
  <c r="D2780" i="1" s="1"/>
  <c r="D2781" i="1" s="1"/>
  <c r="D2782" i="1" s="1"/>
  <c r="D2783" i="1" s="1"/>
  <c r="D2784" i="1" s="1"/>
  <c r="D2785" i="1" s="1"/>
  <c r="D2786" i="1" s="1"/>
  <c r="D2787" i="1" s="1"/>
  <c r="D2788" i="1" s="1"/>
  <c r="D2789" i="1" s="1"/>
  <c r="D2790" i="1" s="1"/>
  <c r="D2791" i="1" s="1"/>
  <c r="D2792" i="1" s="1"/>
  <c r="D2793" i="1" s="1"/>
  <c r="D2794" i="1" s="1"/>
  <c r="D2795" i="1" s="1"/>
  <c r="D2796" i="1" s="1"/>
  <c r="D2797" i="1" s="1"/>
  <c r="D2798" i="1" s="1"/>
  <c r="D2799" i="1" s="1"/>
  <c r="D2800" i="1" s="1"/>
  <c r="D2801" i="1" s="1"/>
  <c r="D2802" i="1" s="1"/>
  <c r="D2803" i="1" s="1"/>
  <c r="D2804" i="1" s="1"/>
  <c r="D2805" i="1" s="1"/>
  <c r="D2806" i="1" s="1"/>
  <c r="D2807" i="1" s="1"/>
  <c r="D2808" i="1" s="1"/>
  <c r="D2809" i="1" s="1"/>
  <c r="D2810" i="1" s="1"/>
  <c r="D2811" i="1" s="1"/>
  <c r="D2812" i="1" s="1"/>
  <c r="D2813" i="1" s="1"/>
  <c r="D2814" i="1" s="1"/>
  <c r="D2815" i="1" s="1"/>
  <c r="D2816" i="1" s="1"/>
  <c r="D2817" i="1" s="1"/>
  <c r="D2818" i="1" s="1"/>
  <c r="D2819" i="1" s="1"/>
  <c r="D2820" i="1" s="1"/>
  <c r="D2821" i="1" s="1"/>
  <c r="D2822" i="1" s="1"/>
  <c r="D2823" i="1" s="1"/>
  <c r="D2824" i="1" s="1"/>
  <c r="D2825" i="1" s="1"/>
  <c r="D2826" i="1" s="1"/>
  <c r="D2827" i="1" s="1"/>
  <c r="D2828" i="1" s="1"/>
  <c r="D2829" i="1" s="1"/>
  <c r="D2830" i="1" s="1"/>
  <c r="D2831" i="1" s="1"/>
  <c r="D2832" i="1" s="1"/>
  <c r="D2833" i="1" s="1"/>
  <c r="D2834" i="1" s="1"/>
  <c r="D2835" i="1" s="1"/>
  <c r="D2836" i="1" s="1"/>
  <c r="D2837" i="1" s="1"/>
  <c r="D2838" i="1" s="1"/>
  <c r="D2839" i="1" s="1"/>
  <c r="D2840" i="1" s="1"/>
  <c r="D2841" i="1" s="1"/>
  <c r="D2842" i="1" s="1"/>
  <c r="D2843" i="1" s="1"/>
  <c r="D2844" i="1" s="1"/>
  <c r="D2845" i="1" s="1"/>
  <c r="D2846" i="1" s="1"/>
  <c r="D2847" i="1" s="1"/>
  <c r="D2848" i="1" s="1"/>
  <c r="D2849" i="1" s="1"/>
  <c r="D2850" i="1" s="1"/>
  <c r="D2851" i="1" s="1"/>
  <c r="D2852" i="1" s="1"/>
  <c r="D2853" i="1" s="1"/>
  <c r="D2854" i="1" s="1"/>
  <c r="D2855" i="1" s="1"/>
  <c r="D2856" i="1" s="1"/>
  <c r="D2857" i="1" s="1"/>
  <c r="D2858" i="1" s="1"/>
  <c r="D2859" i="1" s="1"/>
  <c r="D2860" i="1" s="1"/>
  <c r="D2861" i="1" s="1"/>
  <c r="D2862" i="1" s="1"/>
  <c r="D2863" i="1" s="1"/>
  <c r="D2864" i="1" s="1"/>
  <c r="D2865" i="1" s="1"/>
  <c r="D2866" i="1" s="1"/>
  <c r="D2867" i="1" s="1"/>
  <c r="D2868" i="1" s="1"/>
  <c r="D2869" i="1" s="1"/>
  <c r="D2870" i="1" s="1"/>
  <c r="D2871" i="1" s="1"/>
  <c r="D2872" i="1" s="1"/>
  <c r="D2873" i="1" s="1"/>
  <c r="D2874" i="1" s="1"/>
  <c r="D2875" i="1" s="1"/>
  <c r="D2876" i="1" s="1"/>
  <c r="D2877" i="1" s="1"/>
  <c r="D2878" i="1" s="1"/>
  <c r="D2879" i="1" s="1"/>
  <c r="D2880" i="1" s="1"/>
  <c r="D2881" i="1" s="1"/>
  <c r="D2882" i="1" s="1"/>
  <c r="D2883" i="1" s="1"/>
  <c r="D2884" i="1" s="1"/>
  <c r="D2885" i="1" s="1"/>
  <c r="D2886" i="1" s="1"/>
  <c r="D2887" i="1" s="1"/>
  <c r="D2888" i="1" s="1"/>
  <c r="D2889" i="1" s="1"/>
  <c r="D2890" i="1" s="1"/>
  <c r="D2891" i="1" s="1"/>
  <c r="D2892" i="1" s="1"/>
  <c r="D2893" i="1" s="1"/>
  <c r="D2894" i="1" s="1"/>
  <c r="D2895" i="1" s="1"/>
  <c r="D2896" i="1" s="1"/>
  <c r="D2897" i="1" s="1"/>
  <c r="D2898" i="1" s="1"/>
  <c r="D2899" i="1" s="1"/>
  <c r="D2900" i="1" s="1"/>
  <c r="D2901" i="1" s="1"/>
  <c r="D2902" i="1" s="1"/>
  <c r="D2903" i="1" s="1"/>
  <c r="D2904" i="1" s="1"/>
  <c r="D2905" i="1" s="1"/>
  <c r="D2906" i="1" s="1"/>
  <c r="D2907" i="1" s="1"/>
  <c r="D2908" i="1" s="1"/>
  <c r="D2909" i="1" s="1"/>
  <c r="D2910" i="1" s="1"/>
  <c r="D2911" i="1" s="1"/>
  <c r="D2912" i="1" s="1"/>
  <c r="D2913" i="1" s="1"/>
  <c r="D2914" i="1" s="1"/>
  <c r="D2915" i="1" s="1"/>
  <c r="D2916" i="1" s="1"/>
  <c r="D2917" i="1" s="1"/>
  <c r="D2918" i="1" s="1"/>
  <c r="D2919" i="1" s="1"/>
  <c r="D2920" i="1" s="1"/>
  <c r="D2921" i="1" s="1"/>
  <c r="D2922" i="1" s="1"/>
  <c r="D2923" i="1" s="1"/>
  <c r="D2924" i="1" s="1"/>
  <c r="D2925" i="1" s="1"/>
  <c r="D2926" i="1" s="1"/>
  <c r="D2927" i="1" s="1"/>
  <c r="D2928" i="1" s="1"/>
  <c r="D2929" i="1" s="1"/>
  <c r="D2930" i="1" s="1"/>
  <c r="D2931" i="1" s="1"/>
  <c r="D2932" i="1" s="1"/>
  <c r="D2933" i="1" s="1"/>
  <c r="D2934" i="1" s="1"/>
  <c r="D2935" i="1" s="1"/>
  <c r="D2936" i="1" s="1"/>
  <c r="D2937" i="1" s="1"/>
  <c r="D2938" i="1" s="1"/>
  <c r="D2939" i="1" s="1"/>
  <c r="D2940" i="1" s="1"/>
  <c r="D2941" i="1" s="1"/>
  <c r="D2942" i="1" s="1"/>
  <c r="D2943" i="1" s="1"/>
  <c r="D2944" i="1" s="1"/>
  <c r="D2945" i="1" s="1"/>
  <c r="D2946" i="1" s="1"/>
  <c r="D2947" i="1" s="1"/>
  <c r="D2948" i="1" s="1"/>
  <c r="D2949" i="1" s="1"/>
  <c r="D2950" i="1" s="1"/>
  <c r="D2951" i="1" s="1"/>
  <c r="D2952" i="1" s="1"/>
  <c r="D2953" i="1" s="1"/>
  <c r="D2954" i="1" s="1"/>
  <c r="D2955" i="1" s="1"/>
  <c r="D2956" i="1" s="1"/>
  <c r="D2957" i="1" s="1"/>
  <c r="D2958" i="1" s="1"/>
  <c r="D2959" i="1" s="1"/>
  <c r="D2960" i="1" s="1"/>
  <c r="D2961" i="1" s="1"/>
  <c r="D2962" i="1" s="1"/>
  <c r="D2963" i="1" s="1"/>
  <c r="D2964" i="1" s="1"/>
  <c r="D2965" i="1" s="1"/>
  <c r="D2966" i="1" s="1"/>
  <c r="D2967" i="1" s="1"/>
  <c r="D2968" i="1" s="1"/>
  <c r="D2969" i="1" s="1"/>
  <c r="D2970" i="1" s="1"/>
  <c r="D2971" i="1" s="1"/>
  <c r="D2972" i="1" s="1"/>
  <c r="D2973" i="1" s="1"/>
  <c r="D2974" i="1" s="1"/>
  <c r="D2975" i="1" s="1"/>
  <c r="D2976" i="1" s="1"/>
  <c r="D2977" i="1" s="1"/>
  <c r="D2978" i="1" s="1"/>
  <c r="D2979" i="1" s="1"/>
  <c r="D2980" i="1" s="1"/>
  <c r="D2981" i="1" s="1"/>
  <c r="D2982" i="1" s="1"/>
  <c r="D2983" i="1" s="1"/>
  <c r="D2984" i="1" s="1"/>
  <c r="D2985" i="1" s="1"/>
  <c r="D2986" i="1" s="1"/>
  <c r="D2987" i="1" s="1"/>
  <c r="D2988" i="1" s="1"/>
  <c r="D2989" i="1" s="1"/>
  <c r="D2990" i="1" s="1"/>
  <c r="D2991" i="1" s="1"/>
  <c r="D2992" i="1" s="1"/>
  <c r="D2993" i="1" s="1"/>
  <c r="D2994" i="1" s="1"/>
  <c r="D2995" i="1" s="1"/>
  <c r="D2996" i="1" s="1"/>
  <c r="D2997" i="1" s="1"/>
  <c r="D2998" i="1" s="1"/>
  <c r="D2999" i="1" s="1"/>
  <c r="D3000" i="1" s="1"/>
  <c r="D3001" i="1" s="1"/>
  <c r="D3002" i="1" s="1"/>
  <c r="D3003" i="1" s="1"/>
  <c r="D3004" i="1" s="1"/>
  <c r="D3005" i="1" s="1"/>
  <c r="D3006" i="1" s="1"/>
  <c r="D3007" i="1" s="1"/>
  <c r="D3008" i="1" s="1"/>
  <c r="D3009" i="1" s="1"/>
  <c r="D3010" i="1" s="1"/>
  <c r="D3011" i="1" s="1"/>
  <c r="D3012" i="1" s="1"/>
  <c r="D3013" i="1" s="1"/>
  <c r="D3014" i="1" s="1"/>
  <c r="D3015" i="1" s="1"/>
  <c r="D3016" i="1" s="1"/>
  <c r="D3017" i="1" s="1"/>
  <c r="D3018" i="1" s="1"/>
  <c r="D3019" i="1" s="1"/>
  <c r="D3020" i="1" s="1"/>
  <c r="D3021" i="1" s="1"/>
  <c r="D3022" i="1" s="1"/>
  <c r="D3023" i="1" s="1"/>
  <c r="D3024" i="1" s="1"/>
  <c r="D3025" i="1" s="1"/>
  <c r="D3026" i="1" s="1"/>
  <c r="D3027" i="1" s="1"/>
  <c r="D3028" i="1" s="1"/>
  <c r="D3029" i="1" s="1"/>
  <c r="D3030" i="1" s="1"/>
  <c r="D3031" i="1" s="1"/>
  <c r="D3032" i="1" s="1"/>
  <c r="D3033" i="1" s="1"/>
  <c r="D3034" i="1" s="1"/>
  <c r="D3035" i="1" s="1"/>
  <c r="D3036" i="1" s="1"/>
  <c r="D3037" i="1" s="1"/>
  <c r="D3038" i="1" s="1"/>
  <c r="D3039" i="1" s="1"/>
  <c r="D3040" i="1" s="1"/>
  <c r="D3041" i="1" s="1"/>
  <c r="D3042" i="1" s="1"/>
  <c r="D3043" i="1" s="1"/>
  <c r="D3044" i="1" s="1"/>
  <c r="D3045" i="1" s="1"/>
  <c r="D3046" i="1" s="1"/>
  <c r="D3047" i="1" s="1"/>
  <c r="D3048" i="1" s="1"/>
  <c r="D3049" i="1" s="1"/>
  <c r="D3050" i="1" s="1"/>
  <c r="D3051" i="1" s="1"/>
  <c r="D3052" i="1" s="1"/>
  <c r="D3053" i="1" s="1"/>
  <c r="D3054" i="1" s="1"/>
  <c r="D3055" i="1" s="1"/>
  <c r="D3056" i="1" s="1"/>
  <c r="D3057" i="1" s="1"/>
  <c r="D3058" i="1" s="1"/>
  <c r="D3059" i="1" s="1"/>
  <c r="D3060" i="1" s="1"/>
  <c r="D3061" i="1" s="1"/>
  <c r="D3062" i="1" s="1"/>
  <c r="D3063" i="1" s="1"/>
  <c r="D3064" i="1" s="1"/>
  <c r="D3065" i="1" s="1"/>
  <c r="D3066" i="1" s="1"/>
  <c r="D3067" i="1" s="1"/>
  <c r="D3068" i="1" s="1"/>
  <c r="D3069" i="1" s="1"/>
  <c r="D3070" i="1" s="1"/>
  <c r="D3071" i="1" s="1"/>
  <c r="D3072" i="1" s="1"/>
  <c r="D3073" i="1" s="1"/>
  <c r="D3074" i="1" s="1"/>
  <c r="D3075" i="1" s="1"/>
  <c r="D3076" i="1" s="1"/>
  <c r="D3077" i="1" s="1"/>
  <c r="D3078" i="1" s="1"/>
  <c r="D3079" i="1" s="1"/>
  <c r="D3080" i="1" s="1"/>
  <c r="D3081" i="1" s="1"/>
  <c r="D3082" i="1" s="1"/>
  <c r="D3083" i="1" s="1"/>
  <c r="D3084" i="1" s="1"/>
  <c r="D3085" i="1" s="1"/>
  <c r="D3086" i="1" s="1"/>
  <c r="D3087" i="1" s="1"/>
  <c r="D3088" i="1" s="1"/>
  <c r="D3089" i="1" s="1"/>
  <c r="D3090" i="1" s="1"/>
  <c r="D3091" i="1" s="1"/>
  <c r="D3092" i="1" s="1"/>
  <c r="D3093" i="1" s="1"/>
  <c r="D3094" i="1" s="1"/>
  <c r="D3095" i="1" s="1"/>
  <c r="D3096" i="1" s="1"/>
  <c r="D3097" i="1" s="1"/>
  <c r="D3098" i="1" s="1"/>
  <c r="D3099" i="1" s="1"/>
  <c r="D3100" i="1" s="1"/>
  <c r="D3101" i="1" s="1"/>
  <c r="D3102" i="1" s="1"/>
  <c r="D3103" i="1" s="1"/>
  <c r="D3104" i="1" s="1"/>
  <c r="D3105" i="1" s="1"/>
  <c r="D3106" i="1" s="1"/>
  <c r="D3107" i="1" s="1"/>
  <c r="D3108" i="1" s="1"/>
  <c r="D3109" i="1" s="1"/>
  <c r="D3110" i="1" s="1"/>
  <c r="D3111" i="1" s="1"/>
  <c r="D3112" i="1" s="1"/>
  <c r="D3113" i="1" s="1"/>
  <c r="D3114" i="1" s="1"/>
  <c r="D3115" i="1" s="1"/>
  <c r="D3116" i="1" s="1"/>
  <c r="D3117" i="1" s="1"/>
  <c r="D3118" i="1" s="1"/>
  <c r="D3119" i="1" s="1"/>
  <c r="D3120" i="1" s="1"/>
  <c r="D3121" i="1" s="1"/>
  <c r="D3122" i="1" s="1"/>
  <c r="D3123" i="1" s="1"/>
  <c r="D3124" i="1" s="1"/>
  <c r="D3125" i="1" s="1"/>
  <c r="D3126" i="1" s="1"/>
  <c r="D3127" i="1" s="1"/>
  <c r="D3128" i="1" s="1"/>
  <c r="D3129" i="1" s="1"/>
  <c r="D3130" i="1" s="1"/>
  <c r="D3131" i="1" s="1"/>
  <c r="D3132" i="1" s="1"/>
  <c r="D3133" i="1" s="1"/>
  <c r="D3134" i="1" s="1"/>
  <c r="D3135" i="1" s="1"/>
  <c r="D3136" i="1" s="1"/>
  <c r="D3137" i="1" s="1"/>
  <c r="D3138" i="1" s="1"/>
  <c r="D3139" i="1" s="1"/>
  <c r="D3140" i="1" s="1"/>
  <c r="D3141" i="1" s="1"/>
  <c r="D3142" i="1" s="1"/>
  <c r="D3143" i="1" s="1"/>
  <c r="D3144" i="1" s="1"/>
  <c r="D3145" i="1" s="1"/>
  <c r="D3146" i="1" s="1"/>
  <c r="D3147" i="1" s="1"/>
  <c r="D3148" i="1" s="1"/>
  <c r="D3149" i="1" s="1"/>
  <c r="D3150" i="1" s="1"/>
  <c r="D3151" i="1" s="1"/>
  <c r="D3152" i="1" s="1"/>
  <c r="D3153" i="1" s="1"/>
  <c r="D3154" i="1" s="1"/>
  <c r="D3155" i="1" s="1"/>
  <c r="D3156" i="1" s="1"/>
  <c r="D3157" i="1" s="1"/>
  <c r="D3158" i="1" s="1"/>
  <c r="D3159" i="1" s="1"/>
  <c r="D3160" i="1" s="1"/>
  <c r="D3161" i="1" s="1"/>
  <c r="D3162" i="1" s="1"/>
  <c r="D3163" i="1" s="1"/>
  <c r="D3164" i="1" s="1"/>
  <c r="D3165" i="1" s="1"/>
  <c r="D3166" i="1" s="1"/>
  <c r="D3167" i="1" s="1"/>
  <c r="D3168" i="1" s="1"/>
  <c r="D3169" i="1" s="1"/>
  <c r="D3170" i="1" s="1"/>
  <c r="D3171" i="1" s="1"/>
  <c r="D3172" i="1" s="1"/>
  <c r="D3173" i="1" s="1"/>
  <c r="D3174" i="1" s="1"/>
  <c r="D3175" i="1" s="1"/>
  <c r="D3176" i="1" s="1"/>
  <c r="D3177" i="1" s="1"/>
  <c r="D3178" i="1" s="1"/>
  <c r="D3179" i="1" s="1"/>
  <c r="D3180" i="1" s="1"/>
  <c r="D3181" i="1" s="1"/>
  <c r="D3182" i="1" s="1"/>
  <c r="D3183" i="1" s="1"/>
  <c r="D3184" i="1" s="1"/>
  <c r="D3185" i="1" s="1"/>
  <c r="D3186" i="1" s="1"/>
  <c r="D3187" i="1" s="1"/>
  <c r="D3188" i="1" s="1"/>
  <c r="D3189" i="1" s="1"/>
  <c r="D3190" i="1" s="1"/>
  <c r="D3191" i="1" s="1"/>
  <c r="D3192" i="1" s="1"/>
  <c r="D3193" i="1" s="1"/>
  <c r="D3194" i="1" s="1"/>
  <c r="D3195" i="1" s="1"/>
  <c r="D3196" i="1" s="1"/>
  <c r="D3197" i="1" s="1"/>
  <c r="D3198" i="1" s="1"/>
  <c r="D3199" i="1" s="1"/>
  <c r="D3200" i="1" s="1"/>
  <c r="D3201" i="1" s="1"/>
  <c r="D3202" i="1" s="1"/>
  <c r="D3203" i="1" s="1"/>
  <c r="D3204" i="1" s="1"/>
  <c r="D3205" i="1" s="1"/>
  <c r="D3206" i="1" s="1"/>
  <c r="D3207" i="1" s="1"/>
  <c r="D3208" i="1" s="1"/>
  <c r="D3209" i="1" s="1"/>
  <c r="D3210" i="1" s="1"/>
  <c r="D3211" i="1" s="1"/>
  <c r="D3212" i="1" s="1"/>
  <c r="D3213" i="1" s="1"/>
  <c r="D3214" i="1" s="1"/>
  <c r="D3215" i="1" s="1"/>
  <c r="D3216" i="1" s="1"/>
  <c r="D3217" i="1" s="1"/>
  <c r="D3218" i="1" s="1"/>
  <c r="D3219" i="1" s="1"/>
  <c r="D3220" i="1" s="1"/>
  <c r="D3221" i="1" s="1"/>
  <c r="D3222" i="1" s="1"/>
  <c r="D3223" i="1" s="1"/>
  <c r="D3224" i="1" s="1"/>
  <c r="D3225" i="1" s="1"/>
  <c r="D3226" i="1" s="1"/>
  <c r="D3227" i="1" s="1"/>
  <c r="D3228" i="1" s="1"/>
  <c r="D3229" i="1" s="1"/>
  <c r="D3230" i="1" s="1"/>
  <c r="D3231" i="1" s="1"/>
  <c r="D3232" i="1" s="1"/>
  <c r="D3233" i="1" s="1"/>
  <c r="D3234" i="1" s="1"/>
  <c r="D3235" i="1" s="1"/>
  <c r="D3236" i="1" s="1"/>
  <c r="D3237" i="1" s="1"/>
  <c r="D3238" i="1" s="1"/>
  <c r="D3239" i="1" s="1"/>
  <c r="D3240" i="1" s="1"/>
  <c r="D3241" i="1" s="1"/>
  <c r="D3242" i="1" s="1"/>
  <c r="D3243" i="1" s="1"/>
  <c r="D3244" i="1" s="1"/>
  <c r="D3245" i="1" s="1"/>
  <c r="D3246" i="1" s="1"/>
  <c r="D3247" i="1" s="1"/>
  <c r="D3248" i="1" s="1"/>
  <c r="D3249" i="1" s="1"/>
  <c r="D3250" i="1" s="1"/>
  <c r="D3251" i="1" s="1"/>
  <c r="D3252" i="1" s="1"/>
  <c r="D3253" i="1" s="1"/>
  <c r="D3254" i="1" s="1"/>
  <c r="D3255" i="1" s="1"/>
  <c r="D3256" i="1" s="1"/>
  <c r="D3257" i="1" s="1"/>
  <c r="D3258" i="1" s="1"/>
  <c r="D3259" i="1" s="1"/>
  <c r="D3260" i="1" s="1"/>
  <c r="D3261" i="1" s="1"/>
  <c r="D3262" i="1" s="1"/>
  <c r="D3263" i="1" s="1"/>
  <c r="D3264" i="1" s="1"/>
  <c r="D3265" i="1" s="1"/>
  <c r="D3266" i="1" s="1"/>
  <c r="D3267" i="1" s="1"/>
  <c r="D3268" i="1" s="1"/>
  <c r="D3269" i="1" s="1"/>
  <c r="D3270" i="1" s="1"/>
  <c r="D3271" i="1" s="1"/>
  <c r="D3272" i="1" s="1"/>
  <c r="D3273" i="1" s="1"/>
  <c r="D3274" i="1" s="1"/>
  <c r="D3275" i="1" s="1"/>
  <c r="D3276" i="1" s="1"/>
  <c r="D3277" i="1" s="1"/>
  <c r="D3278" i="1" s="1"/>
  <c r="D3279" i="1" s="1"/>
  <c r="D3280" i="1" s="1"/>
  <c r="D3281" i="1" s="1"/>
  <c r="D3282" i="1" s="1"/>
  <c r="D3283" i="1" s="1"/>
  <c r="D3284" i="1" s="1"/>
  <c r="D3285" i="1" s="1"/>
  <c r="D3286" i="1" s="1"/>
  <c r="D3287" i="1" s="1"/>
  <c r="D3288" i="1" s="1"/>
  <c r="D3289" i="1" s="1"/>
  <c r="D3290" i="1" s="1"/>
  <c r="D3291" i="1" s="1"/>
  <c r="D3292" i="1" s="1"/>
  <c r="D3293" i="1" s="1"/>
  <c r="D3294" i="1" s="1"/>
  <c r="D3295" i="1" s="1"/>
  <c r="D3296" i="1" s="1"/>
  <c r="D3297" i="1" s="1"/>
  <c r="D3298" i="1" s="1"/>
  <c r="D3299" i="1" s="1"/>
  <c r="D3300" i="1" s="1"/>
  <c r="D3301" i="1" s="1"/>
  <c r="D3302" i="1" s="1"/>
  <c r="D3303" i="1" s="1"/>
  <c r="D3304" i="1" s="1"/>
  <c r="D3305" i="1" s="1"/>
  <c r="D3306" i="1" s="1"/>
  <c r="D3307" i="1" s="1"/>
  <c r="D3308" i="1" s="1"/>
  <c r="D3309" i="1" s="1"/>
  <c r="D3310" i="1" s="1"/>
  <c r="D3311" i="1" s="1"/>
  <c r="D3312" i="1" s="1"/>
  <c r="D3313" i="1" s="1"/>
  <c r="D3314" i="1" s="1"/>
  <c r="D3315" i="1" s="1"/>
  <c r="D3316" i="1" s="1"/>
  <c r="D3317" i="1" s="1"/>
  <c r="D3318" i="1" s="1"/>
  <c r="D3319" i="1" s="1"/>
  <c r="D3320" i="1" s="1"/>
  <c r="D3321" i="1" s="1"/>
  <c r="D3322" i="1" s="1"/>
  <c r="D3323" i="1" s="1"/>
  <c r="D3324" i="1" s="1"/>
  <c r="D3325" i="1" s="1"/>
  <c r="D3326" i="1" s="1"/>
  <c r="D3327" i="1" s="1"/>
  <c r="D3328" i="1" s="1"/>
  <c r="D3329" i="1" s="1"/>
  <c r="D3330" i="1" s="1"/>
  <c r="D3331" i="1" s="1"/>
  <c r="D3332" i="1" s="1"/>
  <c r="D3333" i="1" s="1"/>
  <c r="D3334" i="1" s="1"/>
  <c r="D3335" i="1" s="1"/>
  <c r="D3336" i="1" s="1"/>
  <c r="D3337" i="1" s="1"/>
  <c r="D3338" i="1" s="1"/>
  <c r="D3339" i="1" s="1"/>
  <c r="D3340" i="1" s="1"/>
  <c r="D3341" i="1" s="1"/>
  <c r="D3342" i="1" s="1"/>
  <c r="D3343" i="1" s="1"/>
  <c r="D3344" i="1" s="1"/>
  <c r="D3345" i="1" s="1"/>
  <c r="D3346" i="1" s="1"/>
  <c r="D3347" i="1" s="1"/>
  <c r="D3348" i="1" s="1"/>
  <c r="D3349" i="1" s="1"/>
  <c r="D3350" i="1" s="1"/>
  <c r="D3351" i="1" s="1"/>
  <c r="D3352" i="1" s="1"/>
  <c r="D3353" i="1" s="1"/>
  <c r="D3354" i="1" s="1"/>
  <c r="D3355" i="1" s="1"/>
  <c r="D3356" i="1" s="1"/>
  <c r="D3357" i="1" s="1"/>
  <c r="D3358" i="1" s="1"/>
  <c r="D3359" i="1" s="1"/>
  <c r="D3360" i="1" s="1"/>
  <c r="D3361" i="1" s="1"/>
  <c r="D3362" i="1" s="1"/>
  <c r="D3363" i="1" s="1"/>
  <c r="D3364" i="1" s="1"/>
  <c r="D3365" i="1" s="1"/>
  <c r="D3366" i="1" s="1"/>
  <c r="D3367" i="1" s="1"/>
  <c r="D3368" i="1" s="1"/>
  <c r="D3369" i="1" s="1"/>
  <c r="D3370" i="1" s="1"/>
  <c r="D3371" i="1" s="1"/>
  <c r="D3372" i="1" s="1"/>
  <c r="D3373" i="1" s="1"/>
  <c r="D3374" i="1" s="1"/>
  <c r="D3375" i="1" s="1"/>
  <c r="D3376" i="1" s="1"/>
  <c r="D3377" i="1" s="1"/>
  <c r="D3378" i="1" s="1"/>
  <c r="D3379" i="1" s="1"/>
  <c r="D3380" i="1" s="1"/>
  <c r="D3381" i="1" s="1"/>
  <c r="D3382" i="1" s="1"/>
  <c r="D3383" i="1" s="1"/>
  <c r="D3384" i="1" s="1"/>
  <c r="D3385" i="1" s="1"/>
  <c r="D3386" i="1" s="1"/>
  <c r="D3387" i="1" s="1"/>
  <c r="D3388" i="1" s="1"/>
  <c r="D3389" i="1" s="1"/>
  <c r="D3390" i="1" s="1"/>
  <c r="D3391" i="1" s="1"/>
  <c r="D3392" i="1" s="1"/>
  <c r="D3393" i="1" s="1"/>
  <c r="D3394" i="1" s="1"/>
  <c r="D3395" i="1" s="1"/>
  <c r="D3396" i="1" s="1"/>
  <c r="D3397" i="1" s="1"/>
  <c r="D3398" i="1" s="1"/>
  <c r="D3399" i="1" s="1"/>
  <c r="D3400" i="1" s="1"/>
  <c r="D3401" i="1" s="1"/>
  <c r="D3402" i="1" s="1"/>
  <c r="D3403" i="1" s="1"/>
  <c r="D3404" i="1" s="1"/>
  <c r="D3405" i="1" s="1"/>
  <c r="D3406" i="1" s="1"/>
  <c r="D3407" i="1" s="1"/>
  <c r="D3408" i="1" s="1"/>
  <c r="D3409" i="1" s="1"/>
  <c r="D3410" i="1" s="1"/>
  <c r="D3411" i="1" s="1"/>
  <c r="D3412" i="1" s="1"/>
  <c r="D3413" i="1" s="1"/>
  <c r="D3414" i="1" s="1"/>
  <c r="D3415" i="1" s="1"/>
  <c r="D3416" i="1" s="1"/>
  <c r="D3417" i="1" s="1"/>
  <c r="D3418" i="1" s="1"/>
  <c r="D3419" i="1" s="1"/>
  <c r="D3420" i="1" s="1"/>
  <c r="D3421" i="1" s="1"/>
  <c r="D3422" i="1" s="1"/>
  <c r="D3423" i="1" s="1"/>
  <c r="D3424" i="1" s="1"/>
  <c r="D3425" i="1" s="1"/>
  <c r="D3426" i="1" s="1"/>
  <c r="D3427" i="1" s="1"/>
  <c r="D3428" i="1" s="1"/>
  <c r="D3429" i="1" s="1"/>
  <c r="D3430" i="1" s="1"/>
  <c r="D3431" i="1" s="1"/>
  <c r="D3432" i="1" s="1"/>
  <c r="D3433" i="1" s="1"/>
  <c r="D3434" i="1" s="1"/>
  <c r="D3435" i="1" s="1"/>
  <c r="D3436" i="1" s="1"/>
  <c r="D3437" i="1" s="1"/>
  <c r="D3438" i="1" s="1"/>
  <c r="D3439" i="1" s="1"/>
  <c r="D3440" i="1" s="1"/>
  <c r="D3441" i="1" s="1"/>
  <c r="D3442" i="1" s="1"/>
  <c r="D3443" i="1" s="1"/>
  <c r="D3444" i="1" s="1"/>
  <c r="D3445" i="1" s="1"/>
  <c r="D3446" i="1" s="1"/>
  <c r="D3447" i="1" s="1"/>
  <c r="D3448" i="1" s="1"/>
  <c r="D3449" i="1" s="1"/>
  <c r="D3450" i="1" s="1"/>
  <c r="D3451" i="1" s="1"/>
  <c r="D3452" i="1" s="1"/>
  <c r="D3453" i="1" s="1"/>
  <c r="D3454" i="1" s="1"/>
  <c r="D3455" i="1" s="1"/>
  <c r="D3456" i="1" s="1"/>
  <c r="D3457" i="1" s="1"/>
  <c r="D3458" i="1" s="1"/>
  <c r="D3459" i="1" s="1"/>
  <c r="D3460" i="1" s="1"/>
  <c r="D3461" i="1" s="1"/>
  <c r="D3462" i="1" s="1"/>
  <c r="D3463" i="1" s="1"/>
  <c r="D3464" i="1" s="1"/>
  <c r="D3465" i="1" s="1"/>
  <c r="D3466" i="1" s="1"/>
  <c r="D3467" i="1" s="1"/>
  <c r="D3468" i="1" s="1"/>
  <c r="D3469" i="1" s="1"/>
  <c r="D3470" i="1" s="1"/>
  <c r="D3471" i="1" s="1"/>
  <c r="D3472" i="1" s="1"/>
  <c r="D3473" i="1" s="1"/>
  <c r="D3474" i="1" s="1"/>
  <c r="D3475" i="1" s="1"/>
  <c r="D3476" i="1" s="1"/>
  <c r="D3477" i="1" s="1"/>
  <c r="D3478" i="1" s="1"/>
  <c r="D3479" i="1" s="1"/>
  <c r="D3480" i="1" s="1"/>
  <c r="D3481" i="1" s="1"/>
  <c r="D3482" i="1" s="1"/>
  <c r="D3483" i="1" s="1"/>
  <c r="D3484" i="1" s="1"/>
  <c r="D3485" i="1" s="1"/>
  <c r="D3486" i="1" s="1"/>
  <c r="D3487" i="1" s="1"/>
  <c r="D3488" i="1" s="1"/>
  <c r="D3489" i="1" s="1"/>
  <c r="D3490" i="1" s="1"/>
  <c r="D3491" i="1" s="1"/>
  <c r="D3492" i="1" s="1"/>
  <c r="D3493" i="1" s="1"/>
  <c r="D3494" i="1" s="1"/>
  <c r="D3495" i="1" s="1"/>
  <c r="D3496" i="1" s="1"/>
  <c r="D3497" i="1" s="1"/>
  <c r="D3498" i="1" s="1"/>
  <c r="D3499" i="1" s="1"/>
  <c r="D3500" i="1" s="1"/>
  <c r="D3501" i="1" s="1"/>
  <c r="D3502" i="1" s="1"/>
  <c r="D3503" i="1" s="1"/>
  <c r="D3504" i="1" s="1"/>
  <c r="D3505" i="1" s="1"/>
  <c r="D3506" i="1" s="1"/>
  <c r="D3507" i="1" s="1"/>
  <c r="D3508" i="1" s="1"/>
  <c r="D3509" i="1" s="1"/>
  <c r="D3510" i="1" s="1"/>
  <c r="D3511" i="1" s="1"/>
  <c r="D3512" i="1" s="1"/>
  <c r="D3513" i="1" s="1"/>
  <c r="D3514" i="1" s="1"/>
  <c r="D3515" i="1" s="1"/>
  <c r="D3516" i="1" s="1"/>
  <c r="D3517" i="1" s="1"/>
  <c r="D3518" i="1" s="1"/>
  <c r="D3519" i="1" s="1"/>
  <c r="D3520" i="1" s="1"/>
  <c r="D3521" i="1" s="1"/>
  <c r="D3522" i="1" s="1"/>
  <c r="D3523" i="1" s="1"/>
  <c r="D3524" i="1" s="1"/>
  <c r="D3525" i="1" s="1"/>
  <c r="D3526" i="1" s="1"/>
  <c r="D3527" i="1" s="1"/>
  <c r="D3528" i="1" s="1"/>
  <c r="D3529" i="1" s="1"/>
  <c r="D3530" i="1" s="1"/>
  <c r="D3531" i="1" s="1"/>
  <c r="D3532" i="1" s="1"/>
  <c r="D3533" i="1" s="1"/>
  <c r="D3534" i="1" s="1"/>
  <c r="D3535" i="1" s="1"/>
  <c r="D3536" i="1" s="1"/>
  <c r="D3537" i="1" s="1"/>
  <c r="D3538" i="1" s="1"/>
  <c r="D3539" i="1" s="1"/>
  <c r="D3540" i="1" s="1"/>
  <c r="D3541" i="1" s="1"/>
  <c r="D3542" i="1" s="1"/>
  <c r="D3543" i="1" s="1"/>
  <c r="D3544" i="1" s="1"/>
  <c r="D3545" i="1" s="1"/>
  <c r="D3546" i="1" s="1"/>
  <c r="D3547" i="1" s="1"/>
  <c r="D3548" i="1" s="1"/>
  <c r="D3549" i="1" s="1"/>
  <c r="D3550" i="1" s="1"/>
  <c r="D3551" i="1" s="1"/>
  <c r="D3552" i="1" s="1"/>
  <c r="D3553" i="1" s="1"/>
  <c r="D3554" i="1" s="1"/>
  <c r="D3555" i="1" s="1"/>
  <c r="D3556" i="1" s="1"/>
  <c r="D3557" i="1" s="1"/>
  <c r="D3558" i="1" s="1"/>
  <c r="D3559" i="1" s="1"/>
  <c r="D3560" i="1" s="1"/>
  <c r="D3561" i="1" s="1"/>
  <c r="D3562" i="1" s="1"/>
  <c r="D3563" i="1" s="1"/>
  <c r="D3564" i="1" s="1"/>
  <c r="D3565" i="1" s="1"/>
  <c r="D3566" i="1" s="1"/>
  <c r="D3567" i="1" s="1"/>
  <c r="D3568" i="1" s="1"/>
  <c r="D3569" i="1" s="1"/>
  <c r="D3570" i="1" s="1"/>
  <c r="D3571" i="1" s="1"/>
  <c r="D3572" i="1" s="1"/>
  <c r="D3573" i="1" s="1"/>
  <c r="D3574" i="1" s="1"/>
  <c r="D3575" i="1" s="1"/>
  <c r="D3576" i="1" s="1"/>
  <c r="D3577" i="1" s="1"/>
  <c r="D3578" i="1" s="1"/>
  <c r="D3579" i="1" s="1"/>
  <c r="D3580" i="1" s="1"/>
  <c r="D3581" i="1" s="1"/>
  <c r="D3582" i="1" s="1"/>
  <c r="D3583" i="1" s="1"/>
  <c r="D3584" i="1" s="1"/>
  <c r="D3585" i="1" s="1"/>
  <c r="D3586" i="1" s="1"/>
  <c r="D3587" i="1" s="1"/>
  <c r="D3588" i="1" s="1"/>
  <c r="D3589" i="1" s="1"/>
  <c r="D3590" i="1" s="1"/>
  <c r="D3591" i="1" s="1"/>
  <c r="D3592" i="1" s="1"/>
  <c r="D3593" i="1" s="1"/>
  <c r="D3594" i="1" s="1"/>
  <c r="D3595" i="1" s="1"/>
  <c r="D3596" i="1" s="1"/>
  <c r="D3597" i="1" s="1"/>
  <c r="D3598" i="1" s="1"/>
  <c r="D3599" i="1" s="1"/>
  <c r="D3600" i="1" s="1"/>
  <c r="D3601" i="1" s="1"/>
  <c r="D3602" i="1" s="1"/>
  <c r="D3603" i="1" s="1"/>
  <c r="D3604" i="1" s="1"/>
  <c r="D3605" i="1" s="1"/>
  <c r="D3606" i="1" s="1"/>
  <c r="D3607" i="1" s="1"/>
  <c r="D3608" i="1" s="1"/>
  <c r="D3609" i="1" s="1"/>
  <c r="D3610" i="1" s="1"/>
  <c r="D3611" i="1" s="1"/>
  <c r="D3612" i="1" s="1"/>
  <c r="D3613" i="1" s="1"/>
  <c r="D3614" i="1" s="1"/>
  <c r="D3615" i="1" s="1"/>
  <c r="D3616" i="1" s="1"/>
  <c r="D3617" i="1" s="1"/>
  <c r="D3618" i="1" s="1"/>
  <c r="D3619" i="1" s="1"/>
  <c r="D3620" i="1" s="1"/>
  <c r="D3621" i="1" s="1"/>
  <c r="D3622" i="1" s="1"/>
  <c r="D3623" i="1" s="1"/>
  <c r="D3624" i="1" s="1"/>
  <c r="D3625" i="1" s="1"/>
  <c r="D3626" i="1" s="1"/>
  <c r="D3627" i="1" s="1"/>
  <c r="D3628" i="1" s="1"/>
  <c r="D3629" i="1" s="1"/>
  <c r="D3630" i="1" s="1"/>
  <c r="D3631" i="1" s="1"/>
  <c r="D3632" i="1" s="1"/>
  <c r="D3633" i="1" s="1"/>
  <c r="D3634" i="1" s="1"/>
  <c r="D3635" i="1" s="1"/>
  <c r="D3636" i="1" s="1"/>
  <c r="D3637" i="1" s="1"/>
  <c r="D3638" i="1" s="1"/>
  <c r="D3639" i="1" s="1"/>
  <c r="D3640" i="1" s="1"/>
  <c r="D3641" i="1" s="1"/>
  <c r="D3642" i="1" s="1"/>
  <c r="D3643" i="1" s="1"/>
  <c r="D3644" i="1" s="1"/>
  <c r="D3645" i="1" s="1"/>
  <c r="D3646" i="1" s="1"/>
  <c r="D3647" i="1" s="1"/>
  <c r="D3648" i="1" s="1"/>
  <c r="D3649" i="1" s="1"/>
  <c r="D3650" i="1" s="1"/>
  <c r="D3651" i="1" s="1"/>
  <c r="D3652" i="1" s="1"/>
  <c r="D3653" i="1" s="1"/>
  <c r="D3654" i="1" s="1"/>
  <c r="D3655" i="1" s="1"/>
  <c r="D3656" i="1" s="1"/>
  <c r="D3657" i="1" s="1"/>
  <c r="D3658" i="1" s="1"/>
  <c r="D3659" i="1" s="1"/>
  <c r="D3660" i="1" s="1"/>
  <c r="D3661" i="1" s="1"/>
  <c r="D3662" i="1" s="1"/>
  <c r="D3663" i="1" s="1"/>
  <c r="D3664" i="1" s="1"/>
  <c r="D3665" i="1" s="1"/>
  <c r="D3666" i="1" s="1"/>
  <c r="D3667" i="1" s="1"/>
  <c r="D3668" i="1" s="1"/>
  <c r="D3669" i="1" s="1"/>
  <c r="D3670" i="1" s="1"/>
  <c r="D3671" i="1" s="1"/>
  <c r="D3672" i="1" s="1"/>
  <c r="D3673" i="1" s="1"/>
  <c r="D3674" i="1" s="1"/>
  <c r="D3675" i="1" s="1"/>
  <c r="D3676" i="1" s="1"/>
  <c r="D3677" i="1" s="1"/>
  <c r="D3678" i="1" s="1"/>
  <c r="D3679" i="1" s="1"/>
  <c r="D3680" i="1" s="1"/>
  <c r="D3681" i="1" s="1"/>
  <c r="D3682" i="1" s="1"/>
  <c r="D3683" i="1" s="1"/>
  <c r="D3684" i="1" s="1"/>
  <c r="D3685" i="1" s="1"/>
  <c r="D3686" i="1" s="1"/>
  <c r="D3687" i="1" s="1"/>
  <c r="D3688" i="1" s="1"/>
  <c r="D3689" i="1" s="1"/>
  <c r="D3690" i="1" s="1"/>
  <c r="D3691" i="1" s="1"/>
  <c r="D3692" i="1" s="1"/>
  <c r="D3693" i="1" s="1"/>
  <c r="D3694" i="1" s="1"/>
  <c r="D3695" i="1" s="1"/>
  <c r="D3696" i="1" s="1"/>
  <c r="D3697" i="1" s="1"/>
  <c r="D3698" i="1" s="1"/>
  <c r="D3699" i="1" s="1"/>
  <c r="D3700" i="1" s="1"/>
  <c r="D3701" i="1" s="1"/>
  <c r="D3702" i="1" s="1"/>
  <c r="D3703" i="1" s="1"/>
  <c r="D3704" i="1" s="1"/>
  <c r="D3705" i="1" s="1"/>
  <c r="D3706" i="1" s="1"/>
  <c r="D3707" i="1" s="1"/>
  <c r="D3708" i="1" s="1"/>
  <c r="D3709" i="1" s="1"/>
  <c r="D3710" i="1" s="1"/>
  <c r="D3711" i="1" s="1"/>
  <c r="D3712" i="1" s="1"/>
  <c r="D3713" i="1" s="1"/>
  <c r="D3714" i="1" s="1"/>
  <c r="D3715" i="1" s="1"/>
  <c r="D3716" i="1" s="1"/>
  <c r="D3717" i="1" s="1"/>
  <c r="D3718" i="1" s="1"/>
  <c r="D3719" i="1" s="1"/>
  <c r="D3720" i="1" s="1"/>
  <c r="D3721" i="1" s="1"/>
  <c r="D3722" i="1" s="1"/>
  <c r="D3723" i="1" s="1"/>
  <c r="D3724" i="1" s="1"/>
  <c r="D3725" i="1" s="1"/>
  <c r="D3726" i="1" s="1"/>
  <c r="D3727" i="1" s="1"/>
  <c r="D3728" i="1" s="1"/>
  <c r="D3729" i="1" s="1"/>
  <c r="D3730" i="1" s="1"/>
  <c r="D3731" i="1" s="1"/>
  <c r="D3732" i="1" s="1"/>
  <c r="D3733" i="1" s="1"/>
  <c r="D3734" i="1" s="1"/>
  <c r="D3735" i="1" s="1"/>
  <c r="D3736" i="1" s="1"/>
  <c r="D3737" i="1" s="1"/>
  <c r="D3738" i="1" s="1"/>
  <c r="D3739" i="1" s="1"/>
  <c r="D3740" i="1" s="1"/>
  <c r="D3741" i="1" s="1"/>
  <c r="D3742" i="1" s="1"/>
  <c r="D3743" i="1" s="1"/>
  <c r="D3744" i="1" s="1"/>
  <c r="D3745" i="1" s="1"/>
  <c r="D3746" i="1" s="1"/>
  <c r="D3747" i="1" s="1"/>
  <c r="D3748" i="1" s="1"/>
  <c r="D3749" i="1" s="1"/>
  <c r="D3750" i="1" s="1"/>
  <c r="D3751" i="1" s="1"/>
  <c r="D3752" i="1" s="1"/>
  <c r="D3753" i="1" s="1"/>
  <c r="D3754" i="1" s="1"/>
  <c r="D3755" i="1" s="1"/>
  <c r="D3756" i="1" s="1"/>
  <c r="D3757" i="1" s="1"/>
  <c r="D3758" i="1" s="1"/>
  <c r="D3759" i="1" s="1"/>
  <c r="D3760" i="1" s="1"/>
  <c r="D3761" i="1" s="1"/>
  <c r="D3762" i="1" s="1"/>
  <c r="D3763" i="1" s="1"/>
  <c r="D3764" i="1" s="1"/>
  <c r="D3765" i="1" s="1"/>
  <c r="D3766" i="1" s="1"/>
  <c r="D3767" i="1" s="1"/>
  <c r="D3768" i="1" s="1"/>
  <c r="D3769" i="1" s="1"/>
  <c r="D3770" i="1" s="1"/>
  <c r="D3771" i="1" s="1"/>
  <c r="D3772" i="1" s="1"/>
  <c r="D3773" i="1" s="1"/>
  <c r="D3774" i="1" s="1"/>
  <c r="D3775" i="1" s="1"/>
  <c r="D3776" i="1" s="1"/>
  <c r="D3777" i="1" s="1"/>
  <c r="D3778" i="1" s="1"/>
  <c r="D3779" i="1" s="1"/>
  <c r="D3780" i="1" s="1"/>
  <c r="D3781" i="1" s="1"/>
  <c r="D3782" i="1" s="1"/>
  <c r="D3783" i="1" s="1"/>
  <c r="D3784" i="1" s="1"/>
  <c r="D3785" i="1" s="1"/>
  <c r="D3786" i="1" s="1"/>
  <c r="D3787" i="1" s="1"/>
  <c r="D3788" i="1" s="1"/>
  <c r="D3789" i="1" s="1"/>
  <c r="D3790" i="1" s="1"/>
  <c r="D3791" i="1" s="1"/>
  <c r="D3792" i="1" s="1"/>
  <c r="D3793" i="1" s="1"/>
  <c r="D3794" i="1" s="1"/>
  <c r="D3795" i="1" s="1"/>
  <c r="D3796" i="1" s="1"/>
  <c r="D3797" i="1" s="1"/>
  <c r="D3798" i="1" s="1"/>
  <c r="D3799" i="1" s="1"/>
  <c r="D3800" i="1" s="1"/>
  <c r="D3801" i="1" s="1"/>
  <c r="D3802" i="1" s="1"/>
  <c r="D3803" i="1" s="1"/>
  <c r="D3804" i="1" s="1"/>
  <c r="D3805" i="1" s="1"/>
  <c r="D3806" i="1" s="1"/>
  <c r="D3807" i="1" s="1"/>
  <c r="D3808" i="1" s="1"/>
  <c r="D3809" i="1" s="1"/>
  <c r="D3810" i="1" s="1"/>
  <c r="D3811" i="1" s="1"/>
  <c r="D3812" i="1" s="1"/>
  <c r="D3813" i="1" s="1"/>
  <c r="D3814" i="1" s="1"/>
  <c r="D3815" i="1" s="1"/>
  <c r="D3816" i="1" s="1"/>
  <c r="D3817" i="1" s="1"/>
  <c r="D3818" i="1" s="1"/>
  <c r="D3819" i="1" s="1"/>
  <c r="D3820" i="1" s="1"/>
  <c r="D3821" i="1" s="1"/>
  <c r="D3822" i="1" s="1"/>
  <c r="D3823" i="1" s="1"/>
  <c r="D3824" i="1" s="1"/>
  <c r="D3825" i="1" s="1"/>
  <c r="D3826" i="1" s="1"/>
  <c r="D3827" i="1" s="1"/>
  <c r="D3828" i="1" s="1"/>
  <c r="D3829" i="1" s="1"/>
  <c r="D3830" i="1" s="1"/>
  <c r="D3831" i="1" s="1"/>
  <c r="D3832" i="1" s="1"/>
  <c r="D3833" i="1" s="1"/>
  <c r="D3834" i="1" s="1"/>
  <c r="D3835" i="1" s="1"/>
  <c r="D3836" i="1" s="1"/>
  <c r="D3837" i="1" s="1"/>
  <c r="D3838" i="1" s="1"/>
  <c r="D3839" i="1" s="1"/>
  <c r="D3840" i="1" s="1"/>
  <c r="D3841" i="1" s="1"/>
  <c r="D3842" i="1" s="1"/>
  <c r="D3843" i="1" s="1"/>
  <c r="D3844" i="1" s="1"/>
  <c r="D3845" i="1" s="1"/>
  <c r="D3846" i="1" s="1"/>
  <c r="D3847" i="1" s="1"/>
  <c r="D3848" i="1" s="1"/>
  <c r="D3849" i="1" s="1"/>
  <c r="D3850" i="1" s="1"/>
  <c r="D3851" i="1" s="1"/>
  <c r="D3852" i="1" s="1"/>
  <c r="D3853" i="1" s="1"/>
  <c r="D3854" i="1" s="1"/>
  <c r="D3855" i="1" s="1"/>
  <c r="D3856" i="1" s="1"/>
  <c r="D3857" i="1" s="1"/>
  <c r="D3858" i="1" s="1"/>
  <c r="D3859" i="1" s="1"/>
  <c r="D3860" i="1" s="1"/>
  <c r="D3861" i="1" s="1"/>
  <c r="D3862" i="1" s="1"/>
  <c r="D3863" i="1" s="1"/>
  <c r="D3864" i="1" s="1"/>
  <c r="D3865" i="1" s="1"/>
  <c r="D3866" i="1" s="1"/>
  <c r="D3867" i="1" s="1"/>
  <c r="D3868" i="1" s="1"/>
  <c r="D3869" i="1" s="1"/>
  <c r="D3870" i="1" s="1"/>
  <c r="D3871" i="1" s="1"/>
  <c r="D3872" i="1" s="1"/>
  <c r="D3873" i="1" s="1"/>
  <c r="D3874" i="1" s="1"/>
  <c r="D3875" i="1" s="1"/>
  <c r="D3876" i="1" s="1"/>
  <c r="D3877" i="1" s="1"/>
  <c r="D3878" i="1" s="1"/>
  <c r="D3879" i="1" s="1"/>
  <c r="D3880" i="1" s="1"/>
  <c r="D3881" i="1" s="1"/>
  <c r="D3882" i="1" s="1"/>
  <c r="D3883" i="1" s="1"/>
  <c r="D3884" i="1" s="1"/>
  <c r="D3885" i="1" s="1"/>
  <c r="D3886" i="1" s="1"/>
  <c r="D3887" i="1" s="1"/>
  <c r="D3888" i="1" s="1"/>
  <c r="D3889" i="1" s="1"/>
  <c r="D3890" i="1" s="1"/>
  <c r="D3891" i="1" s="1"/>
  <c r="D3892" i="1" s="1"/>
  <c r="D3893" i="1" s="1"/>
  <c r="D3894" i="1" s="1"/>
  <c r="D3895" i="1" s="1"/>
  <c r="D3896" i="1" s="1"/>
  <c r="D3897" i="1" s="1"/>
  <c r="D3898" i="1" s="1"/>
  <c r="D3899" i="1" s="1"/>
  <c r="D3900" i="1" s="1"/>
  <c r="D3901" i="1" s="1"/>
  <c r="D3902" i="1" s="1"/>
  <c r="D3903" i="1" s="1"/>
  <c r="D3904" i="1" s="1"/>
  <c r="D3905" i="1" s="1"/>
  <c r="D3906" i="1" s="1"/>
  <c r="D3907" i="1" s="1"/>
  <c r="D3908" i="1" s="1"/>
  <c r="D3909" i="1" s="1"/>
  <c r="D3910" i="1" s="1"/>
  <c r="D3911" i="1" s="1"/>
  <c r="D3912" i="1" s="1"/>
  <c r="D3913" i="1" s="1"/>
  <c r="D3914" i="1" s="1"/>
  <c r="D3915" i="1" s="1"/>
  <c r="D3916" i="1" s="1"/>
  <c r="D3917" i="1" s="1"/>
  <c r="D3918" i="1" s="1"/>
  <c r="D3919" i="1" s="1"/>
  <c r="D3920" i="1" s="1"/>
  <c r="D3921" i="1" s="1"/>
  <c r="D3922" i="1" s="1"/>
  <c r="D3923" i="1" s="1"/>
  <c r="D3924" i="1" s="1"/>
  <c r="D3925" i="1" s="1"/>
  <c r="D3926" i="1" s="1"/>
  <c r="D3927" i="1" s="1"/>
  <c r="D3928" i="1" s="1"/>
  <c r="D3929" i="1" s="1"/>
  <c r="D3930" i="1" s="1"/>
  <c r="D3931" i="1" s="1"/>
  <c r="D3932" i="1" s="1"/>
  <c r="D3933" i="1" s="1"/>
  <c r="D3934" i="1" s="1"/>
  <c r="D3935" i="1" s="1"/>
  <c r="D3936" i="1" s="1"/>
  <c r="D3937" i="1" s="1"/>
  <c r="D3938" i="1" s="1"/>
  <c r="D3939" i="1" s="1"/>
  <c r="D3940" i="1" s="1"/>
  <c r="D3941" i="1" s="1"/>
  <c r="D3942" i="1" s="1"/>
  <c r="D3943" i="1" s="1"/>
  <c r="D3944" i="1" s="1"/>
  <c r="D3945" i="1" s="1"/>
  <c r="D3946" i="1" s="1"/>
  <c r="D3947" i="1" s="1"/>
  <c r="D3948" i="1" s="1"/>
  <c r="D3949" i="1" s="1"/>
  <c r="D3950" i="1" s="1"/>
  <c r="D3951" i="1" s="1"/>
  <c r="D3952" i="1" s="1"/>
  <c r="D3953" i="1" s="1"/>
  <c r="D3954" i="1" s="1"/>
  <c r="D3955" i="1" s="1"/>
  <c r="D3956" i="1" s="1"/>
  <c r="D3957" i="1" s="1"/>
  <c r="D3958" i="1" s="1"/>
  <c r="D3959" i="1" s="1"/>
  <c r="D3960" i="1" s="1"/>
  <c r="D3961" i="1" s="1"/>
  <c r="D3962" i="1" s="1"/>
  <c r="D3963" i="1" s="1"/>
  <c r="D3964" i="1" s="1"/>
  <c r="D3965" i="1" s="1"/>
  <c r="D3966" i="1" s="1"/>
  <c r="D3967" i="1" s="1"/>
  <c r="D3968" i="1" s="1"/>
  <c r="D3969" i="1" s="1"/>
  <c r="D3970" i="1" s="1"/>
  <c r="D3971" i="1" s="1"/>
  <c r="D3972" i="1" s="1"/>
  <c r="D3973" i="1" s="1"/>
  <c r="D3974" i="1" s="1"/>
  <c r="D3975" i="1" s="1"/>
  <c r="D3976" i="1" s="1"/>
  <c r="D3977" i="1" s="1"/>
  <c r="D3978" i="1" s="1"/>
  <c r="D3979" i="1" s="1"/>
  <c r="D3980" i="1" s="1"/>
  <c r="D3981" i="1" s="1"/>
  <c r="D3982" i="1" s="1"/>
  <c r="D3983" i="1" s="1"/>
  <c r="D3984" i="1" s="1"/>
  <c r="D3985" i="1" s="1"/>
  <c r="D3986" i="1" s="1"/>
  <c r="D3987" i="1" s="1"/>
  <c r="D3988" i="1" s="1"/>
  <c r="D3989" i="1" s="1"/>
  <c r="D3990" i="1" s="1"/>
  <c r="D3991" i="1" s="1"/>
  <c r="D3992" i="1" s="1"/>
  <c r="D3993" i="1" s="1"/>
  <c r="D3994" i="1" s="1"/>
  <c r="D3995" i="1" s="1"/>
  <c r="D3996" i="1" s="1"/>
  <c r="D3997" i="1" s="1"/>
  <c r="D3998" i="1" s="1"/>
  <c r="D3999" i="1" s="1"/>
  <c r="D4000" i="1" s="1"/>
  <c r="D4001" i="1" s="1"/>
  <c r="D4002" i="1" s="1"/>
  <c r="D4003" i="1" s="1"/>
  <c r="D4004" i="1" s="1"/>
  <c r="D4005" i="1" s="1"/>
  <c r="D4006" i="1" s="1"/>
  <c r="D4007" i="1" s="1"/>
  <c r="D4008" i="1" s="1"/>
  <c r="D4009" i="1" s="1"/>
  <c r="D4010" i="1" s="1"/>
  <c r="D4011" i="1" s="1"/>
  <c r="D4012" i="1" s="1"/>
  <c r="D4013" i="1" s="1"/>
  <c r="D4014" i="1" s="1"/>
  <c r="D4015" i="1" s="1"/>
  <c r="D4016" i="1" s="1"/>
  <c r="D4017" i="1" s="1"/>
  <c r="D4018" i="1" s="1"/>
  <c r="D4019" i="1" s="1"/>
  <c r="D4020" i="1" s="1"/>
  <c r="D4021" i="1" s="1"/>
  <c r="D4022" i="1" s="1"/>
  <c r="D4023" i="1" s="1"/>
  <c r="D4024" i="1" s="1"/>
  <c r="D4025" i="1" s="1"/>
  <c r="D4026" i="1" s="1"/>
  <c r="D4027" i="1" s="1"/>
  <c r="D4028" i="1" s="1"/>
  <c r="D4029" i="1" s="1"/>
  <c r="D4030" i="1" s="1"/>
  <c r="D4031" i="1" s="1"/>
  <c r="D4032" i="1" s="1"/>
  <c r="D4033" i="1" s="1"/>
  <c r="D4034" i="1" s="1"/>
  <c r="D4035" i="1" s="1"/>
  <c r="D4036" i="1" s="1"/>
  <c r="D4037" i="1" s="1"/>
  <c r="D4038" i="1" s="1"/>
  <c r="D4039" i="1" s="1"/>
  <c r="D4040" i="1" s="1"/>
  <c r="D4041" i="1" s="1"/>
  <c r="D4042" i="1" s="1"/>
  <c r="D4043" i="1" s="1"/>
  <c r="D4044" i="1" s="1"/>
  <c r="D4045" i="1" s="1"/>
  <c r="D4046" i="1" s="1"/>
  <c r="D4047" i="1" s="1"/>
  <c r="D4048" i="1" s="1"/>
  <c r="D4049" i="1" s="1"/>
  <c r="D4050" i="1" s="1"/>
  <c r="D4051" i="1" s="1"/>
  <c r="D4052" i="1" s="1"/>
  <c r="D4053" i="1" s="1"/>
  <c r="D4054" i="1" s="1"/>
  <c r="D4055" i="1" s="1"/>
  <c r="D4056" i="1" s="1"/>
  <c r="D4057" i="1" s="1"/>
  <c r="D4058" i="1" s="1"/>
  <c r="D4059" i="1" s="1"/>
  <c r="D4060" i="1" s="1"/>
  <c r="D4061" i="1" s="1"/>
  <c r="D4062" i="1" s="1"/>
  <c r="D4063" i="1" s="1"/>
  <c r="D4064" i="1" s="1"/>
  <c r="D4065" i="1" s="1"/>
  <c r="D4066" i="1" s="1"/>
  <c r="D4067" i="1" s="1"/>
  <c r="D4068" i="1" s="1"/>
  <c r="D4069" i="1" s="1"/>
  <c r="D4070" i="1" s="1"/>
  <c r="D4071" i="1" s="1"/>
  <c r="D4072" i="1" s="1"/>
  <c r="D4073" i="1" s="1"/>
  <c r="D4074" i="1" s="1"/>
  <c r="D4075" i="1" s="1"/>
  <c r="D4076" i="1" s="1"/>
  <c r="D4077" i="1" s="1"/>
  <c r="D4078" i="1" s="1"/>
  <c r="D4079" i="1" s="1"/>
  <c r="D4080" i="1" s="1"/>
  <c r="D4081" i="1" s="1"/>
  <c r="D4082" i="1" s="1"/>
  <c r="D4083" i="1" s="1"/>
  <c r="D4084" i="1" s="1"/>
  <c r="D4085" i="1" s="1"/>
  <c r="D4086" i="1" s="1"/>
  <c r="D4087" i="1" s="1"/>
  <c r="D4088" i="1" s="1"/>
  <c r="D4089" i="1" s="1"/>
  <c r="D4090" i="1" s="1"/>
  <c r="D4091" i="1" s="1"/>
  <c r="D4092" i="1" s="1"/>
  <c r="D4093" i="1" s="1"/>
  <c r="D4094" i="1" s="1"/>
  <c r="D4095" i="1" s="1"/>
  <c r="D4096" i="1" s="1"/>
  <c r="D4097" i="1" s="1"/>
  <c r="D4098" i="1" s="1"/>
  <c r="D4099" i="1" s="1"/>
  <c r="D4100" i="1" s="1"/>
  <c r="D4101" i="1" s="1"/>
  <c r="D4102" i="1" s="1"/>
  <c r="D4103" i="1" s="1"/>
  <c r="D4104" i="1" s="1"/>
  <c r="D4105" i="1" s="1"/>
  <c r="D4106" i="1" s="1"/>
  <c r="D4107" i="1" s="1"/>
  <c r="D4108" i="1" s="1"/>
  <c r="D4109" i="1" s="1"/>
  <c r="D4110" i="1" s="1"/>
  <c r="D4111" i="1" s="1"/>
  <c r="D4112" i="1" s="1"/>
  <c r="D4113" i="1" s="1"/>
  <c r="D4114" i="1" s="1"/>
  <c r="D4115" i="1" s="1"/>
  <c r="D4116" i="1" s="1"/>
  <c r="D4117" i="1" s="1"/>
  <c r="D4118" i="1" s="1"/>
  <c r="D4119" i="1" s="1"/>
  <c r="D4120" i="1" s="1"/>
  <c r="D4121" i="1" s="1"/>
  <c r="D4122" i="1" s="1"/>
  <c r="D4123" i="1" s="1"/>
  <c r="D4124" i="1" s="1"/>
  <c r="D4125" i="1" s="1"/>
  <c r="D4126" i="1" s="1"/>
  <c r="D4127" i="1" s="1"/>
  <c r="D4128" i="1" s="1"/>
  <c r="D4129" i="1" s="1"/>
  <c r="D4130" i="1" s="1"/>
  <c r="D4131" i="1" s="1"/>
  <c r="D4132" i="1" s="1"/>
  <c r="D4133" i="1" s="1"/>
  <c r="D4134" i="1" s="1"/>
  <c r="D4135" i="1" s="1"/>
  <c r="D4136" i="1" s="1"/>
  <c r="D4137" i="1" s="1"/>
  <c r="D4138" i="1" s="1"/>
  <c r="D4139" i="1" s="1"/>
  <c r="D4140" i="1" s="1"/>
  <c r="D4141" i="1" s="1"/>
  <c r="D4142" i="1" s="1"/>
  <c r="D4143" i="1" s="1"/>
  <c r="D4144" i="1" s="1"/>
  <c r="D4145" i="1" s="1"/>
  <c r="D4146" i="1" s="1"/>
  <c r="D4147" i="1" s="1"/>
  <c r="D4148" i="1" s="1"/>
  <c r="D4149" i="1" s="1"/>
  <c r="D4150" i="1" s="1"/>
  <c r="D4151" i="1" s="1"/>
  <c r="D4152" i="1" s="1"/>
  <c r="D4153" i="1" s="1"/>
  <c r="D4154" i="1" s="1"/>
  <c r="D4155" i="1" s="1"/>
  <c r="D4156" i="1" s="1"/>
  <c r="D4157" i="1" s="1"/>
  <c r="D4158" i="1" s="1"/>
  <c r="D4159" i="1" s="1"/>
  <c r="D4160" i="1" s="1"/>
  <c r="D4161" i="1" s="1"/>
  <c r="D4162" i="1" s="1"/>
  <c r="D4163" i="1" s="1"/>
  <c r="D4164" i="1" s="1"/>
  <c r="D4165" i="1" s="1"/>
  <c r="D4166" i="1" s="1"/>
  <c r="D4167" i="1" s="1"/>
  <c r="D4168" i="1" s="1"/>
  <c r="D4169" i="1" s="1"/>
  <c r="D4170" i="1" s="1"/>
  <c r="D4171" i="1" s="1"/>
  <c r="D4172" i="1" s="1"/>
  <c r="D4173" i="1" s="1"/>
  <c r="D4174" i="1" s="1"/>
  <c r="D4175" i="1" s="1"/>
  <c r="D4176" i="1" s="1"/>
  <c r="D4177" i="1" s="1"/>
  <c r="D4178" i="1" s="1"/>
  <c r="D4179" i="1" s="1"/>
  <c r="D4180" i="1" s="1"/>
  <c r="D4181" i="1" s="1"/>
  <c r="D4182" i="1" s="1"/>
  <c r="D4183" i="1" s="1"/>
  <c r="D4184" i="1" s="1"/>
  <c r="D4185" i="1" s="1"/>
  <c r="D4186" i="1" s="1"/>
  <c r="D4187" i="1" s="1"/>
  <c r="D4188" i="1" s="1"/>
  <c r="D4189" i="1" s="1"/>
  <c r="D4190" i="1" s="1"/>
  <c r="D4191" i="1" s="1"/>
  <c r="D4192" i="1" s="1"/>
  <c r="D4193" i="1" s="1"/>
  <c r="D4194" i="1" s="1"/>
  <c r="D4195" i="1" s="1"/>
  <c r="D4196" i="1" s="1"/>
  <c r="D4197" i="1" s="1"/>
  <c r="D4198" i="1" s="1"/>
  <c r="D4199" i="1" s="1"/>
  <c r="D4200" i="1" s="1"/>
  <c r="D4201" i="1" s="1"/>
  <c r="D4202" i="1" s="1"/>
  <c r="D4203" i="1" s="1"/>
  <c r="D4204" i="1" s="1"/>
  <c r="D4205" i="1" s="1"/>
  <c r="D4206" i="1" s="1"/>
  <c r="D4207" i="1" s="1"/>
  <c r="D4208" i="1" s="1"/>
  <c r="D4209" i="1" s="1"/>
  <c r="D4210" i="1" s="1"/>
  <c r="D4211" i="1" s="1"/>
  <c r="D4212" i="1" s="1"/>
  <c r="D4213" i="1" s="1"/>
  <c r="D4214" i="1" s="1"/>
  <c r="D4215" i="1" s="1"/>
  <c r="D4216" i="1" s="1"/>
  <c r="D4217" i="1" s="1"/>
  <c r="D4218" i="1" s="1"/>
  <c r="D4219" i="1" s="1"/>
  <c r="D4220" i="1" s="1"/>
  <c r="D4221" i="1" s="1"/>
  <c r="D4222" i="1" s="1"/>
  <c r="D4223" i="1" s="1"/>
  <c r="D4224" i="1" s="1"/>
  <c r="D4225" i="1" s="1"/>
  <c r="D4226" i="1" s="1"/>
  <c r="D4227" i="1" s="1"/>
  <c r="D4228" i="1" s="1"/>
  <c r="D4229" i="1" s="1"/>
  <c r="D4230" i="1" s="1"/>
  <c r="D4231" i="1" s="1"/>
  <c r="D4232" i="1" s="1"/>
  <c r="D4233" i="1" s="1"/>
  <c r="D4234" i="1" s="1"/>
  <c r="D4235" i="1" s="1"/>
  <c r="D4236" i="1" s="1"/>
  <c r="D4237" i="1" s="1"/>
  <c r="D4238" i="1" s="1"/>
  <c r="D4239" i="1" s="1"/>
  <c r="D4240" i="1" s="1"/>
  <c r="D4241" i="1" s="1"/>
  <c r="D4242" i="1" s="1"/>
  <c r="D4243" i="1" s="1"/>
  <c r="D4244" i="1" s="1"/>
  <c r="D4245" i="1" s="1"/>
  <c r="D4246" i="1" s="1"/>
  <c r="D4247" i="1" s="1"/>
  <c r="D4248" i="1" s="1"/>
  <c r="D4249" i="1" s="1"/>
  <c r="D4250" i="1" s="1"/>
  <c r="D4251" i="1" s="1"/>
  <c r="D4252" i="1" s="1"/>
  <c r="D4253" i="1" s="1"/>
  <c r="D4254" i="1" s="1"/>
  <c r="D4255" i="1" s="1"/>
  <c r="D4256" i="1" s="1"/>
  <c r="D4257" i="1" s="1"/>
  <c r="D4258" i="1" s="1"/>
  <c r="D4259" i="1" s="1"/>
  <c r="D4260" i="1" s="1"/>
  <c r="D4261" i="1" s="1"/>
  <c r="D4262" i="1" s="1"/>
  <c r="D4263" i="1" s="1"/>
  <c r="D4264" i="1" s="1"/>
  <c r="D4265" i="1" s="1"/>
  <c r="D4266" i="1" s="1"/>
  <c r="D4267" i="1" s="1"/>
  <c r="D4268" i="1" s="1"/>
  <c r="D4269" i="1" s="1"/>
  <c r="D4270" i="1" s="1"/>
  <c r="D4271" i="1" s="1"/>
  <c r="D4272" i="1" s="1"/>
  <c r="D4273" i="1" s="1"/>
  <c r="D4274" i="1" s="1"/>
  <c r="D4275" i="1" s="1"/>
  <c r="D4276" i="1" s="1"/>
  <c r="D4277" i="1" s="1"/>
  <c r="D4278" i="1" s="1"/>
  <c r="D4279" i="1" s="1"/>
  <c r="D4280" i="1" s="1"/>
  <c r="D4281" i="1" s="1"/>
  <c r="D4282" i="1" s="1"/>
  <c r="D4283" i="1" s="1"/>
  <c r="D4284" i="1" s="1"/>
  <c r="D4285" i="1" s="1"/>
  <c r="D4286" i="1" s="1"/>
  <c r="D4287" i="1" s="1"/>
  <c r="D4288" i="1" s="1"/>
  <c r="D4289" i="1" s="1"/>
  <c r="D4290" i="1" s="1"/>
  <c r="D4291" i="1" s="1"/>
  <c r="D4292" i="1" s="1"/>
  <c r="D4293" i="1" s="1"/>
  <c r="D4294" i="1" s="1"/>
  <c r="D4295" i="1" s="1"/>
  <c r="D4296" i="1" s="1"/>
  <c r="D4297" i="1" s="1"/>
  <c r="D4298" i="1" s="1"/>
  <c r="D4299" i="1" s="1"/>
  <c r="D4300" i="1" s="1"/>
  <c r="D4301" i="1" s="1"/>
  <c r="D4302" i="1" s="1"/>
  <c r="D4303" i="1" s="1"/>
  <c r="D4304" i="1" s="1"/>
  <c r="D4305" i="1" s="1"/>
  <c r="D4306" i="1" s="1"/>
  <c r="D4307" i="1" s="1"/>
  <c r="D4308" i="1" s="1"/>
  <c r="D4309" i="1" s="1"/>
  <c r="D4310" i="1" s="1"/>
  <c r="D4311" i="1" s="1"/>
  <c r="D4312" i="1" s="1"/>
  <c r="D4313" i="1" s="1"/>
  <c r="D4314" i="1" s="1"/>
  <c r="D4315" i="1" s="1"/>
  <c r="D4316" i="1" s="1"/>
  <c r="D4317" i="1" s="1"/>
  <c r="D4318" i="1" s="1"/>
  <c r="D4319" i="1" s="1"/>
  <c r="D4320" i="1" s="1"/>
  <c r="D4321" i="1" s="1"/>
  <c r="D4322" i="1" s="1"/>
  <c r="D4323" i="1" s="1"/>
  <c r="D4324" i="1" s="1"/>
  <c r="D4325" i="1" s="1"/>
  <c r="D4326" i="1" s="1"/>
  <c r="D4327" i="1" s="1"/>
  <c r="D4328" i="1" s="1"/>
  <c r="D4329" i="1" s="1"/>
  <c r="D4330" i="1" s="1"/>
  <c r="D4331" i="1" s="1"/>
  <c r="D4332" i="1" s="1"/>
  <c r="D4333" i="1" s="1"/>
  <c r="D4334" i="1" s="1"/>
  <c r="D4335" i="1" s="1"/>
  <c r="D4336" i="1" s="1"/>
  <c r="D4337" i="1" s="1"/>
  <c r="D4338" i="1" s="1"/>
  <c r="D4339" i="1" s="1"/>
  <c r="D4340" i="1" s="1"/>
  <c r="D4341" i="1" s="1"/>
  <c r="D4342" i="1" s="1"/>
  <c r="D4343" i="1" s="1"/>
  <c r="D4344" i="1" s="1"/>
  <c r="D4345" i="1" s="1"/>
  <c r="D4346" i="1" s="1"/>
  <c r="D4347" i="1" s="1"/>
  <c r="D4348" i="1" s="1"/>
  <c r="F1" i="1" l="1"/>
  <c r="E2" i="1"/>
  <c r="E3" i="1" s="1"/>
  <c r="E4" i="1" s="1"/>
  <c r="E5" i="1" s="1"/>
  <c r="E6" i="1" s="1"/>
  <c r="E7" i="1" s="1"/>
  <c r="E8" i="1" s="1"/>
  <c r="E9" i="1" s="1"/>
  <c r="E10" i="1" s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299" i="1" s="1"/>
  <c r="E300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E401" i="1" s="1"/>
  <c r="E402" i="1" s="1"/>
  <c r="E403" i="1" s="1"/>
  <c r="E404" i="1" s="1"/>
  <c r="E405" i="1" s="1"/>
  <c r="E406" i="1" s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29" i="1" s="1"/>
  <c r="E430" i="1" s="1"/>
  <c r="E431" i="1" s="1"/>
  <c r="E432" i="1" s="1"/>
  <c r="E433" i="1" s="1"/>
  <c r="E434" i="1" s="1"/>
  <c r="E435" i="1" s="1"/>
  <c r="E436" i="1" s="1"/>
  <c r="E437" i="1" s="1"/>
  <c r="E438" i="1" s="1"/>
  <c r="E439" i="1" s="1"/>
  <c r="E440" i="1" s="1"/>
  <c r="E441" i="1" s="1"/>
  <c r="E442" i="1" s="1"/>
  <c r="E443" i="1" s="1"/>
  <c r="E444" i="1" s="1"/>
  <c r="E445" i="1" s="1"/>
  <c r="E446" i="1" s="1"/>
  <c r="E447" i="1" s="1"/>
  <c r="E448" i="1" s="1"/>
  <c r="E449" i="1" s="1"/>
  <c r="E450" i="1" s="1"/>
  <c r="E451" i="1" s="1"/>
  <c r="E452" i="1" s="1"/>
  <c r="E453" i="1" s="1"/>
  <c r="E454" i="1" s="1"/>
  <c r="E455" i="1" s="1"/>
  <c r="E456" i="1" s="1"/>
  <c r="E457" i="1" s="1"/>
  <c r="E458" i="1" s="1"/>
  <c r="E459" i="1" s="1"/>
  <c r="E460" i="1" s="1"/>
  <c r="E461" i="1" s="1"/>
  <c r="E462" i="1" s="1"/>
  <c r="E463" i="1" s="1"/>
  <c r="E464" i="1" s="1"/>
  <c r="E465" i="1" s="1"/>
  <c r="E466" i="1" s="1"/>
  <c r="E467" i="1" s="1"/>
  <c r="E468" i="1" s="1"/>
  <c r="E469" i="1" s="1"/>
  <c r="E470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2" i="1" s="1"/>
  <c r="E483" i="1" s="1"/>
  <c r="E484" i="1" s="1"/>
  <c r="E485" i="1" s="1"/>
  <c r="E486" i="1" s="1"/>
  <c r="E487" i="1" s="1"/>
  <c r="E488" i="1" s="1"/>
  <c r="E489" i="1" s="1"/>
  <c r="E490" i="1" s="1"/>
  <c r="E491" i="1" s="1"/>
  <c r="E492" i="1" s="1"/>
  <c r="E493" i="1" s="1"/>
  <c r="E494" i="1" s="1"/>
  <c r="E495" i="1" s="1"/>
  <c r="E496" i="1" s="1"/>
  <c r="E497" i="1" s="1"/>
  <c r="E498" i="1" s="1"/>
  <c r="E499" i="1" s="1"/>
  <c r="E500" i="1" s="1"/>
  <c r="E501" i="1" s="1"/>
  <c r="E502" i="1" s="1"/>
  <c r="E503" i="1" s="1"/>
  <c r="E504" i="1" s="1"/>
  <c r="E505" i="1" s="1"/>
  <c r="E506" i="1" s="1"/>
  <c r="E507" i="1" s="1"/>
  <c r="E508" i="1" s="1"/>
  <c r="E509" i="1" s="1"/>
  <c r="E510" i="1" s="1"/>
  <c r="E511" i="1" s="1"/>
  <c r="E512" i="1" s="1"/>
  <c r="E513" i="1" s="1"/>
  <c r="E514" i="1" s="1"/>
  <c r="E515" i="1" s="1"/>
  <c r="E516" i="1" s="1"/>
  <c r="E517" i="1" s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E536" i="1" s="1"/>
  <c r="E537" i="1" s="1"/>
  <c r="E538" i="1" s="1"/>
  <c r="E539" i="1" s="1"/>
  <c r="E540" i="1" s="1"/>
  <c r="E541" i="1" s="1"/>
  <c r="E542" i="1" s="1"/>
  <c r="E543" i="1" s="1"/>
  <c r="E544" i="1" s="1"/>
  <c r="E545" i="1" s="1"/>
  <c r="E546" i="1" s="1"/>
  <c r="E547" i="1" s="1"/>
  <c r="E548" i="1" s="1"/>
  <c r="E549" i="1" s="1"/>
  <c r="E550" i="1" s="1"/>
  <c r="E551" i="1" s="1"/>
  <c r="E552" i="1" s="1"/>
  <c r="E553" i="1" s="1"/>
  <c r="E554" i="1" s="1"/>
  <c r="E555" i="1" s="1"/>
  <c r="E556" i="1" s="1"/>
  <c r="E557" i="1" s="1"/>
  <c r="E558" i="1" s="1"/>
  <c r="E559" i="1" s="1"/>
  <c r="E560" i="1" s="1"/>
  <c r="E561" i="1" s="1"/>
  <c r="E562" i="1" s="1"/>
  <c r="E563" i="1" s="1"/>
  <c r="E564" i="1" s="1"/>
  <c r="E565" i="1" s="1"/>
  <c r="E566" i="1" s="1"/>
  <c r="E567" i="1" s="1"/>
  <c r="E568" i="1" s="1"/>
  <c r="E569" i="1" s="1"/>
  <c r="E570" i="1" s="1"/>
  <c r="E571" i="1" s="1"/>
  <c r="E572" i="1" s="1"/>
  <c r="E573" i="1" s="1"/>
  <c r="E574" i="1" s="1"/>
  <c r="E575" i="1" s="1"/>
  <c r="E576" i="1" s="1"/>
  <c r="E577" i="1" s="1"/>
  <c r="E578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E590" i="1" s="1"/>
  <c r="E591" i="1" s="1"/>
  <c r="E592" i="1" s="1"/>
  <c r="E593" i="1" s="1"/>
  <c r="E594" i="1" s="1"/>
  <c r="E595" i="1" s="1"/>
  <c r="E596" i="1" s="1"/>
  <c r="E597" i="1" s="1"/>
  <c r="E598" i="1" s="1"/>
  <c r="E599" i="1" s="1"/>
  <c r="E600" i="1" s="1"/>
  <c r="E601" i="1" s="1"/>
  <c r="E602" i="1" s="1"/>
  <c r="E603" i="1" s="1"/>
  <c r="E604" i="1" s="1"/>
  <c r="E605" i="1" s="1"/>
  <c r="E606" i="1" s="1"/>
  <c r="E607" i="1" s="1"/>
  <c r="E608" i="1" s="1"/>
  <c r="E609" i="1" s="1"/>
  <c r="E610" i="1" s="1"/>
  <c r="E611" i="1" s="1"/>
  <c r="E612" i="1" s="1"/>
  <c r="E613" i="1" s="1"/>
  <c r="E614" i="1" s="1"/>
  <c r="E615" i="1" s="1"/>
  <c r="E616" i="1" s="1"/>
  <c r="E617" i="1" s="1"/>
  <c r="E618" i="1" s="1"/>
  <c r="E619" i="1" s="1"/>
  <c r="E620" i="1" s="1"/>
  <c r="E621" i="1" s="1"/>
  <c r="E622" i="1" s="1"/>
  <c r="E623" i="1" s="1"/>
  <c r="E624" i="1" s="1"/>
  <c r="E625" i="1" s="1"/>
  <c r="E626" i="1" s="1"/>
  <c r="E627" i="1" s="1"/>
  <c r="E628" i="1" s="1"/>
  <c r="E629" i="1" s="1"/>
  <c r="E630" i="1" s="1"/>
  <c r="E631" i="1" s="1"/>
  <c r="E632" i="1" s="1"/>
  <c r="E633" i="1" s="1"/>
  <c r="E634" i="1" s="1"/>
  <c r="E635" i="1" s="1"/>
  <c r="E636" i="1" s="1"/>
  <c r="E637" i="1" s="1"/>
  <c r="E638" i="1" s="1"/>
  <c r="E639" i="1" s="1"/>
  <c r="E640" i="1" s="1"/>
  <c r="E641" i="1" s="1"/>
  <c r="E642" i="1" s="1"/>
  <c r="E643" i="1" s="1"/>
  <c r="E644" i="1" s="1"/>
  <c r="E645" i="1" s="1"/>
  <c r="E646" i="1" s="1"/>
  <c r="E647" i="1" s="1"/>
  <c r="E648" i="1" s="1"/>
  <c r="E649" i="1" s="1"/>
  <c r="E650" i="1" s="1"/>
  <c r="E651" i="1" s="1"/>
  <c r="E652" i="1" s="1"/>
  <c r="E653" i="1" s="1"/>
  <c r="E654" i="1" s="1"/>
  <c r="E655" i="1" s="1"/>
  <c r="E656" i="1" s="1"/>
  <c r="E657" i="1" s="1"/>
  <c r="E658" i="1" s="1"/>
  <c r="E659" i="1" s="1"/>
  <c r="E660" i="1" s="1"/>
  <c r="E661" i="1" s="1"/>
  <c r="E662" i="1" s="1"/>
  <c r="E663" i="1" s="1"/>
  <c r="E664" i="1" s="1"/>
  <c r="E665" i="1" s="1"/>
  <c r="E666" i="1" s="1"/>
  <c r="E667" i="1" s="1"/>
  <c r="E668" i="1" s="1"/>
  <c r="E669" i="1" s="1"/>
  <c r="E670" i="1" s="1"/>
  <c r="E671" i="1" s="1"/>
  <c r="E672" i="1" s="1"/>
  <c r="E673" i="1" s="1"/>
  <c r="E674" i="1" s="1"/>
  <c r="E675" i="1" s="1"/>
  <c r="E676" i="1" s="1"/>
  <c r="E677" i="1" s="1"/>
  <c r="E678" i="1" s="1"/>
  <c r="E679" i="1" s="1"/>
  <c r="E680" i="1" s="1"/>
  <c r="E681" i="1" s="1"/>
  <c r="E682" i="1" s="1"/>
  <c r="E683" i="1" s="1"/>
  <c r="E684" i="1" s="1"/>
  <c r="E685" i="1" s="1"/>
  <c r="E686" i="1" s="1"/>
  <c r="E687" i="1" s="1"/>
  <c r="E688" i="1" s="1"/>
  <c r="E689" i="1" s="1"/>
  <c r="E690" i="1" s="1"/>
  <c r="E691" i="1" s="1"/>
  <c r="E692" i="1" s="1"/>
  <c r="E693" i="1" s="1"/>
  <c r="E694" i="1" s="1"/>
  <c r="E695" i="1" s="1"/>
  <c r="E696" i="1" s="1"/>
  <c r="E697" i="1" s="1"/>
  <c r="E698" i="1" s="1"/>
  <c r="E699" i="1" s="1"/>
  <c r="E700" i="1" s="1"/>
  <c r="E701" i="1" s="1"/>
  <c r="E702" i="1" s="1"/>
  <c r="E703" i="1" s="1"/>
  <c r="E704" i="1" s="1"/>
  <c r="E705" i="1" s="1"/>
  <c r="E706" i="1" s="1"/>
  <c r="E707" i="1" s="1"/>
  <c r="E708" i="1" s="1"/>
  <c r="E709" i="1" s="1"/>
  <c r="E710" i="1" s="1"/>
  <c r="E711" i="1" s="1"/>
  <c r="E712" i="1" s="1"/>
  <c r="E713" i="1" s="1"/>
  <c r="E714" i="1" s="1"/>
  <c r="E715" i="1" s="1"/>
  <c r="E716" i="1" s="1"/>
  <c r="E717" i="1" s="1"/>
  <c r="E718" i="1" s="1"/>
  <c r="E719" i="1" s="1"/>
  <c r="E720" i="1" s="1"/>
  <c r="E721" i="1" s="1"/>
  <c r="E722" i="1" s="1"/>
  <c r="E723" i="1" s="1"/>
  <c r="E724" i="1" s="1"/>
  <c r="E725" i="1" s="1"/>
  <c r="E726" i="1" s="1"/>
  <c r="E727" i="1" s="1"/>
  <c r="E728" i="1" s="1"/>
  <c r="E729" i="1" s="1"/>
  <c r="E730" i="1" s="1"/>
  <c r="E731" i="1" s="1"/>
  <c r="E732" i="1" s="1"/>
  <c r="E733" i="1" s="1"/>
  <c r="E734" i="1" s="1"/>
  <c r="E735" i="1" s="1"/>
  <c r="E736" i="1" s="1"/>
  <c r="E737" i="1" s="1"/>
  <c r="E738" i="1" s="1"/>
  <c r="E739" i="1" s="1"/>
  <c r="E740" i="1" s="1"/>
  <c r="E741" i="1" s="1"/>
  <c r="E742" i="1" s="1"/>
  <c r="E743" i="1" s="1"/>
  <c r="E744" i="1" s="1"/>
  <c r="E745" i="1" s="1"/>
  <c r="E746" i="1" s="1"/>
  <c r="E747" i="1" s="1"/>
  <c r="E748" i="1" s="1"/>
  <c r="E749" i="1" s="1"/>
  <c r="E750" i="1" s="1"/>
  <c r="E751" i="1" s="1"/>
  <c r="E752" i="1" s="1"/>
  <c r="E753" i="1" s="1"/>
  <c r="E754" i="1" s="1"/>
  <c r="E755" i="1" s="1"/>
  <c r="E756" i="1" s="1"/>
  <c r="E757" i="1" s="1"/>
  <c r="E758" i="1" s="1"/>
  <c r="E759" i="1" s="1"/>
  <c r="E760" i="1" s="1"/>
  <c r="E761" i="1" s="1"/>
  <c r="E762" i="1" s="1"/>
  <c r="E763" i="1" s="1"/>
  <c r="E764" i="1" s="1"/>
  <c r="E765" i="1" s="1"/>
  <c r="E766" i="1" s="1"/>
  <c r="E767" i="1" s="1"/>
  <c r="E768" i="1" s="1"/>
  <c r="E769" i="1" s="1"/>
  <c r="E770" i="1" s="1"/>
  <c r="E771" i="1" s="1"/>
  <c r="E772" i="1" s="1"/>
  <c r="E773" i="1" s="1"/>
  <c r="E774" i="1" s="1"/>
  <c r="E775" i="1" s="1"/>
  <c r="E776" i="1" s="1"/>
  <c r="E777" i="1" s="1"/>
  <c r="E778" i="1" s="1"/>
  <c r="E779" i="1" s="1"/>
  <c r="E780" i="1" s="1"/>
  <c r="E781" i="1" s="1"/>
  <c r="E782" i="1" s="1"/>
  <c r="E783" i="1" s="1"/>
  <c r="E784" i="1" s="1"/>
  <c r="E785" i="1" s="1"/>
  <c r="E786" i="1" s="1"/>
  <c r="E787" i="1" s="1"/>
  <c r="E788" i="1" s="1"/>
  <c r="E789" i="1" s="1"/>
  <c r="E790" i="1" s="1"/>
  <c r="E791" i="1" s="1"/>
  <c r="E792" i="1" s="1"/>
  <c r="E793" i="1" s="1"/>
  <c r="E794" i="1" s="1"/>
  <c r="E795" i="1" s="1"/>
  <c r="E796" i="1" s="1"/>
  <c r="E797" i="1" s="1"/>
  <c r="E798" i="1" s="1"/>
  <c r="E799" i="1" s="1"/>
  <c r="E800" i="1" s="1"/>
  <c r="E801" i="1" s="1"/>
  <c r="E802" i="1" s="1"/>
  <c r="E803" i="1" s="1"/>
  <c r="E804" i="1" s="1"/>
  <c r="E805" i="1" s="1"/>
  <c r="E806" i="1" s="1"/>
  <c r="E807" i="1" s="1"/>
  <c r="E808" i="1" s="1"/>
  <c r="E809" i="1" s="1"/>
  <c r="E810" i="1" s="1"/>
  <c r="E811" i="1" s="1"/>
  <c r="E812" i="1" s="1"/>
  <c r="E813" i="1" s="1"/>
  <c r="E814" i="1" s="1"/>
  <c r="E815" i="1" s="1"/>
  <c r="E816" i="1" s="1"/>
  <c r="E817" i="1" s="1"/>
  <c r="E818" i="1" s="1"/>
  <c r="E819" i="1" s="1"/>
  <c r="E820" i="1" s="1"/>
  <c r="E821" i="1" s="1"/>
  <c r="E822" i="1" s="1"/>
  <c r="E823" i="1" s="1"/>
  <c r="E824" i="1" s="1"/>
  <c r="E825" i="1" s="1"/>
  <c r="E826" i="1" s="1"/>
  <c r="E827" i="1" s="1"/>
  <c r="E828" i="1" s="1"/>
  <c r="E829" i="1" s="1"/>
  <c r="E830" i="1" s="1"/>
  <c r="E831" i="1" s="1"/>
  <c r="E832" i="1" s="1"/>
  <c r="E833" i="1" s="1"/>
  <c r="E834" i="1" s="1"/>
  <c r="E835" i="1" s="1"/>
  <c r="E836" i="1" s="1"/>
  <c r="E837" i="1" s="1"/>
  <c r="E838" i="1" s="1"/>
  <c r="E839" i="1" s="1"/>
  <c r="E840" i="1" s="1"/>
  <c r="E841" i="1" s="1"/>
  <c r="E842" i="1" s="1"/>
  <c r="E843" i="1" s="1"/>
  <c r="E844" i="1" s="1"/>
  <c r="E845" i="1" s="1"/>
  <c r="E846" i="1" s="1"/>
  <c r="E847" i="1" s="1"/>
  <c r="E848" i="1" s="1"/>
  <c r="E849" i="1" s="1"/>
  <c r="E850" i="1" s="1"/>
  <c r="E851" i="1" s="1"/>
  <c r="E852" i="1" s="1"/>
  <c r="E853" i="1" s="1"/>
  <c r="E854" i="1" s="1"/>
  <c r="E855" i="1" s="1"/>
  <c r="E856" i="1" s="1"/>
  <c r="E857" i="1" s="1"/>
  <c r="E858" i="1" s="1"/>
  <c r="E859" i="1" s="1"/>
  <c r="E860" i="1" s="1"/>
  <c r="E861" i="1" s="1"/>
  <c r="E862" i="1" s="1"/>
  <c r="E863" i="1" s="1"/>
  <c r="E864" i="1" s="1"/>
  <c r="E865" i="1" s="1"/>
  <c r="E866" i="1" s="1"/>
  <c r="E867" i="1" s="1"/>
  <c r="E868" i="1" s="1"/>
  <c r="E869" i="1" s="1"/>
  <c r="E870" i="1" s="1"/>
  <c r="E871" i="1" s="1"/>
  <c r="E872" i="1" s="1"/>
  <c r="E873" i="1" s="1"/>
  <c r="E874" i="1" s="1"/>
  <c r="E875" i="1" s="1"/>
  <c r="E876" i="1" s="1"/>
  <c r="E877" i="1" s="1"/>
  <c r="E878" i="1" s="1"/>
  <c r="E879" i="1" s="1"/>
  <c r="E880" i="1" s="1"/>
  <c r="E881" i="1" s="1"/>
  <c r="E882" i="1" s="1"/>
  <c r="E883" i="1" s="1"/>
  <c r="E884" i="1" s="1"/>
  <c r="E885" i="1" s="1"/>
  <c r="E886" i="1" s="1"/>
  <c r="E887" i="1" s="1"/>
  <c r="E888" i="1" s="1"/>
  <c r="E889" i="1" s="1"/>
  <c r="E890" i="1" s="1"/>
  <c r="E891" i="1" s="1"/>
  <c r="E892" i="1" s="1"/>
  <c r="E893" i="1" s="1"/>
  <c r="E894" i="1" s="1"/>
  <c r="E895" i="1" s="1"/>
  <c r="E896" i="1" s="1"/>
  <c r="E897" i="1" s="1"/>
  <c r="E898" i="1" s="1"/>
  <c r="E899" i="1" s="1"/>
  <c r="E900" i="1" s="1"/>
  <c r="E901" i="1" s="1"/>
  <c r="E902" i="1" s="1"/>
  <c r="E903" i="1" s="1"/>
  <c r="E904" i="1" s="1"/>
  <c r="E905" i="1" s="1"/>
  <c r="E906" i="1" s="1"/>
  <c r="E907" i="1" s="1"/>
  <c r="E908" i="1" s="1"/>
  <c r="E909" i="1" s="1"/>
  <c r="E910" i="1" s="1"/>
  <c r="E911" i="1" s="1"/>
  <c r="E912" i="1" s="1"/>
  <c r="E913" i="1" s="1"/>
  <c r="E914" i="1" s="1"/>
  <c r="E915" i="1" s="1"/>
  <c r="E916" i="1" s="1"/>
  <c r="E917" i="1" s="1"/>
  <c r="E918" i="1" s="1"/>
  <c r="E919" i="1" s="1"/>
  <c r="E920" i="1" s="1"/>
  <c r="E921" i="1" s="1"/>
  <c r="E922" i="1" s="1"/>
  <c r="E923" i="1" s="1"/>
  <c r="E924" i="1" s="1"/>
  <c r="E925" i="1" s="1"/>
  <c r="E926" i="1" s="1"/>
  <c r="E927" i="1" s="1"/>
  <c r="E928" i="1" s="1"/>
  <c r="E929" i="1" s="1"/>
  <c r="E930" i="1" s="1"/>
  <c r="E931" i="1" s="1"/>
  <c r="E932" i="1" s="1"/>
  <c r="E933" i="1" s="1"/>
  <c r="E934" i="1" s="1"/>
  <c r="E935" i="1" s="1"/>
  <c r="E936" i="1" s="1"/>
  <c r="E937" i="1" s="1"/>
  <c r="E938" i="1" s="1"/>
  <c r="E939" i="1" s="1"/>
  <c r="E940" i="1" s="1"/>
  <c r="E941" i="1" s="1"/>
  <c r="E942" i="1" s="1"/>
  <c r="E943" i="1" s="1"/>
  <c r="E944" i="1" s="1"/>
  <c r="E945" i="1" s="1"/>
  <c r="E946" i="1" s="1"/>
  <c r="E947" i="1" s="1"/>
  <c r="E948" i="1" s="1"/>
  <c r="E949" i="1" s="1"/>
  <c r="E950" i="1" s="1"/>
  <c r="E951" i="1" s="1"/>
  <c r="E952" i="1" s="1"/>
  <c r="E953" i="1" s="1"/>
  <c r="E954" i="1" s="1"/>
  <c r="E955" i="1" s="1"/>
  <c r="E956" i="1" s="1"/>
  <c r="E957" i="1" s="1"/>
  <c r="E958" i="1" s="1"/>
  <c r="E959" i="1" s="1"/>
  <c r="E960" i="1" s="1"/>
  <c r="E961" i="1" s="1"/>
  <c r="E962" i="1" s="1"/>
  <c r="E963" i="1" s="1"/>
  <c r="E964" i="1" s="1"/>
  <c r="E965" i="1" s="1"/>
  <c r="E966" i="1" s="1"/>
  <c r="E967" i="1" s="1"/>
  <c r="E968" i="1" s="1"/>
  <c r="E969" i="1" s="1"/>
  <c r="E970" i="1" s="1"/>
  <c r="E971" i="1" s="1"/>
  <c r="E972" i="1" s="1"/>
  <c r="E973" i="1" s="1"/>
  <c r="E974" i="1" s="1"/>
  <c r="E975" i="1" s="1"/>
  <c r="E976" i="1" s="1"/>
  <c r="E977" i="1" s="1"/>
  <c r="E978" i="1" s="1"/>
  <c r="E979" i="1" s="1"/>
  <c r="E980" i="1" s="1"/>
  <c r="E981" i="1" s="1"/>
  <c r="E982" i="1" s="1"/>
  <c r="E983" i="1" s="1"/>
  <c r="E984" i="1" s="1"/>
  <c r="E985" i="1" s="1"/>
  <c r="E986" i="1" s="1"/>
  <c r="E987" i="1" s="1"/>
  <c r="E988" i="1" s="1"/>
  <c r="E989" i="1" s="1"/>
  <c r="E990" i="1" s="1"/>
  <c r="E991" i="1" s="1"/>
  <c r="E992" i="1" s="1"/>
  <c r="E993" i="1" s="1"/>
  <c r="E994" i="1" s="1"/>
  <c r="E995" i="1" s="1"/>
  <c r="E996" i="1" s="1"/>
  <c r="E997" i="1" s="1"/>
  <c r="E998" i="1" s="1"/>
  <c r="E999" i="1" s="1"/>
  <c r="E1000" i="1" s="1"/>
  <c r="E1001" i="1" s="1"/>
  <c r="E1002" i="1" s="1"/>
  <c r="E1003" i="1" s="1"/>
  <c r="E1004" i="1" s="1"/>
  <c r="E1005" i="1" s="1"/>
  <c r="E1006" i="1" s="1"/>
  <c r="E1007" i="1" s="1"/>
  <c r="E1008" i="1" s="1"/>
  <c r="E1009" i="1" s="1"/>
  <c r="E1010" i="1" s="1"/>
  <c r="E1011" i="1" s="1"/>
  <c r="E1012" i="1" s="1"/>
  <c r="E1013" i="1" s="1"/>
  <c r="E1014" i="1" s="1"/>
  <c r="E1015" i="1" s="1"/>
  <c r="E1016" i="1" s="1"/>
  <c r="E1017" i="1" s="1"/>
  <c r="E1018" i="1" s="1"/>
  <c r="E1019" i="1" s="1"/>
  <c r="E1020" i="1" s="1"/>
  <c r="E1021" i="1" s="1"/>
  <c r="E1022" i="1" s="1"/>
  <c r="E1023" i="1" s="1"/>
  <c r="E1024" i="1" s="1"/>
  <c r="E1025" i="1" s="1"/>
  <c r="E1026" i="1" s="1"/>
  <c r="E1027" i="1" s="1"/>
  <c r="E1028" i="1" s="1"/>
  <c r="E1029" i="1" s="1"/>
  <c r="E1030" i="1" s="1"/>
  <c r="E1031" i="1" s="1"/>
  <c r="E1032" i="1" s="1"/>
  <c r="E1033" i="1" s="1"/>
  <c r="E1034" i="1" s="1"/>
  <c r="E1035" i="1" s="1"/>
  <c r="E1036" i="1" s="1"/>
  <c r="E1037" i="1" s="1"/>
  <c r="E1038" i="1" s="1"/>
  <c r="E1039" i="1" s="1"/>
  <c r="E1040" i="1" s="1"/>
  <c r="E1041" i="1" s="1"/>
  <c r="E1042" i="1" s="1"/>
  <c r="E1043" i="1" s="1"/>
  <c r="E1044" i="1" s="1"/>
  <c r="E1045" i="1" s="1"/>
  <c r="E1046" i="1" s="1"/>
  <c r="E1047" i="1" s="1"/>
  <c r="E1048" i="1" s="1"/>
  <c r="E1049" i="1" s="1"/>
  <c r="E1050" i="1" s="1"/>
  <c r="E1051" i="1" s="1"/>
  <c r="E1052" i="1" s="1"/>
  <c r="E1053" i="1" s="1"/>
  <c r="E1054" i="1" s="1"/>
  <c r="E1055" i="1" s="1"/>
  <c r="E1056" i="1" s="1"/>
  <c r="E1057" i="1" s="1"/>
  <c r="E1058" i="1" s="1"/>
  <c r="E1059" i="1" s="1"/>
  <c r="E1060" i="1" s="1"/>
  <c r="E1061" i="1" s="1"/>
  <c r="E1062" i="1" s="1"/>
  <c r="E1063" i="1" s="1"/>
  <c r="E1064" i="1" s="1"/>
  <c r="E1065" i="1" s="1"/>
  <c r="E1066" i="1" s="1"/>
  <c r="E1067" i="1" s="1"/>
  <c r="E1068" i="1" s="1"/>
  <c r="E1069" i="1" s="1"/>
  <c r="E1070" i="1" s="1"/>
  <c r="E1071" i="1" s="1"/>
  <c r="E1072" i="1" s="1"/>
  <c r="E1073" i="1" s="1"/>
  <c r="E1074" i="1" s="1"/>
  <c r="E1075" i="1" s="1"/>
  <c r="E1076" i="1" s="1"/>
  <c r="E1077" i="1" s="1"/>
  <c r="E1078" i="1" s="1"/>
  <c r="E1079" i="1" s="1"/>
  <c r="E1080" i="1" s="1"/>
  <c r="E1081" i="1" s="1"/>
  <c r="E1082" i="1" s="1"/>
  <c r="E1083" i="1" s="1"/>
  <c r="E1084" i="1" s="1"/>
  <c r="E1085" i="1" s="1"/>
  <c r="E1086" i="1" s="1"/>
  <c r="E1087" i="1" s="1"/>
  <c r="E1088" i="1" s="1"/>
  <c r="E1089" i="1" s="1"/>
  <c r="E1090" i="1" s="1"/>
  <c r="E1091" i="1" s="1"/>
  <c r="E1092" i="1" s="1"/>
  <c r="E1093" i="1" s="1"/>
  <c r="E1094" i="1" s="1"/>
  <c r="E1095" i="1" s="1"/>
  <c r="E1096" i="1" s="1"/>
  <c r="E1097" i="1" s="1"/>
  <c r="E1098" i="1" s="1"/>
  <c r="E1099" i="1" s="1"/>
  <c r="E1100" i="1" s="1"/>
  <c r="E1101" i="1" s="1"/>
  <c r="E1102" i="1" s="1"/>
  <c r="E1103" i="1" s="1"/>
  <c r="E1104" i="1" s="1"/>
  <c r="E1105" i="1" s="1"/>
  <c r="E1106" i="1" s="1"/>
  <c r="E1107" i="1" s="1"/>
  <c r="E1108" i="1" s="1"/>
  <c r="E1109" i="1" s="1"/>
  <c r="E1110" i="1" s="1"/>
  <c r="E1111" i="1" s="1"/>
  <c r="E1112" i="1" s="1"/>
  <c r="E1113" i="1" s="1"/>
  <c r="E1114" i="1" s="1"/>
  <c r="E1115" i="1" s="1"/>
  <c r="E1116" i="1" s="1"/>
  <c r="E1117" i="1" s="1"/>
  <c r="E1118" i="1" s="1"/>
  <c r="E1119" i="1" s="1"/>
  <c r="E1120" i="1" s="1"/>
  <c r="E1121" i="1" s="1"/>
  <c r="E1122" i="1" s="1"/>
  <c r="E1123" i="1" s="1"/>
  <c r="E1124" i="1" s="1"/>
  <c r="E1125" i="1" s="1"/>
  <c r="E1126" i="1" s="1"/>
  <c r="E1127" i="1" s="1"/>
  <c r="E1128" i="1" s="1"/>
  <c r="E1129" i="1" s="1"/>
  <c r="E1130" i="1" s="1"/>
  <c r="E1131" i="1" s="1"/>
  <c r="E1132" i="1" s="1"/>
  <c r="E1133" i="1" s="1"/>
  <c r="E1134" i="1" s="1"/>
  <c r="E1135" i="1" s="1"/>
  <c r="E1136" i="1" s="1"/>
  <c r="E1137" i="1" s="1"/>
  <c r="E1138" i="1" s="1"/>
  <c r="E1139" i="1" s="1"/>
  <c r="E1140" i="1" s="1"/>
  <c r="E1141" i="1" s="1"/>
  <c r="E1142" i="1" s="1"/>
  <c r="E1143" i="1" s="1"/>
  <c r="E1144" i="1" s="1"/>
  <c r="E1145" i="1" s="1"/>
  <c r="E1146" i="1" s="1"/>
  <c r="E1147" i="1" s="1"/>
  <c r="E1148" i="1" s="1"/>
  <c r="E1149" i="1" s="1"/>
  <c r="E1150" i="1" s="1"/>
  <c r="E1151" i="1" s="1"/>
  <c r="E1152" i="1" s="1"/>
  <c r="E1153" i="1" s="1"/>
  <c r="E1154" i="1" s="1"/>
  <c r="E1155" i="1" s="1"/>
  <c r="E1156" i="1" s="1"/>
  <c r="E1157" i="1" s="1"/>
  <c r="E1158" i="1" s="1"/>
  <c r="E1159" i="1" s="1"/>
  <c r="E1160" i="1" s="1"/>
  <c r="E1161" i="1" s="1"/>
  <c r="E1162" i="1" s="1"/>
  <c r="E1163" i="1" s="1"/>
  <c r="E1164" i="1" s="1"/>
  <c r="E1165" i="1" s="1"/>
  <c r="E1166" i="1" s="1"/>
  <c r="E1167" i="1" s="1"/>
  <c r="E1168" i="1" s="1"/>
  <c r="E1169" i="1" s="1"/>
  <c r="E1170" i="1" s="1"/>
  <c r="E1171" i="1" s="1"/>
  <c r="E1172" i="1" s="1"/>
  <c r="E1173" i="1" s="1"/>
  <c r="E1174" i="1" s="1"/>
  <c r="E1175" i="1" s="1"/>
  <c r="E1176" i="1" s="1"/>
  <c r="E1177" i="1" s="1"/>
  <c r="E1178" i="1" s="1"/>
  <c r="E1179" i="1" s="1"/>
  <c r="E1180" i="1" s="1"/>
  <c r="E1181" i="1" s="1"/>
  <c r="E1182" i="1" s="1"/>
  <c r="E1183" i="1" s="1"/>
  <c r="E1184" i="1" s="1"/>
  <c r="E1185" i="1" s="1"/>
  <c r="E1186" i="1" s="1"/>
  <c r="E1187" i="1" s="1"/>
  <c r="E1188" i="1" s="1"/>
  <c r="E1189" i="1" s="1"/>
  <c r="E1190" i="1" s="1"/>
  <c r="E1191" i="1" s="1"/>
  <c r="E1192" i="1" s="1"/>
  <c r="E1193" i="1" s="1"/>
  <c r="E1194" i="1" s="1"/>
  <c r="E1195" i="1" s="1"/>
  <c r="E1196" i="1" s="1"/>
  <c r="E1197" i="1" s="1"/>
  <c r="E1198" i="1" s="1"/>
  <c r="E1199" i="1" s="1"/>
  <c r="E1200" i="1" s="1"/>
  <c r="E1201" i="1" s="1"/>
  <c r="E1202" i="1" s="1"/>
  <c r="E1203" i="1" s="1"/>
  <c r="E1204" i="1" s="1"/>
  <c r="E1205" i="1" s="1"/>
  <c r="E1206" i="1" s="1"/>
  <c r="E1207" i="1" s="1"/>
  <c r="E1208" i="1" s="1"/>
  <c r="E1209" i="1" s="1"/>
  <c r="E1210" i="1" s="1"/>
  <c r="E1211" i="1" s="1"/>
  <c r="E1212" i="1" s="1"/>
  <c r="E1213" i="1" s="1"/>
  <c r="E1214" i="1" s="1"/>
  <c r="E1215" i="1" s="1"/>
  <c r="E1216" i="1" s="1"/>
  <c r="E1217" i="1" s="1"/>
  <c r="E1218" i="1" s="1"/>
  <c r="E1219" i="1" s="1"/>
  <c r="E1220" i="1" s="1"/>
  <c r="E1221" i="1" s="1"/>
  <c r="E1222" i="1" s="1"/>
  <c r="E1223" i="1" s="1"/>
  <c r="E1224" i="1" s="1"/>
  <c r="E1225" i="1" s="1"/>
  <c r="E1226" i="1" s="1"/>
  <c r="E1227" i="1" s="1"/>
  <c r="E1228" i="1" s="1"/>
  <c r="E1229" i="1" s="1"/>
  <c r="E1230" i="1" s="1"/>
  <c r="E1231" i="1" s="1"/>
  <c r="E1232" i="1" s="1"/>
  <c r="E1233" i="1" s="1"/>
  <c r="E1234" i="1" s="1"/>
  <c r="E1235" i="1" s="1"/>
  <c r="E1236" i="1" s="1"/>
  <c r="E1237" i="1" s="1"/>
  <c r="E1238" i="1" s="1"/>
  <c r="E1239" i="1" s="1"/>
  <c r="E1240" i="1" s="1"/>
  <c r="E1241" i="1" s="1"/>
  <c r="E1242" i="1" s="1"/>
  <c r="E1243" i="1" s="1"/>
  <c r="E1244" i="1" s="1"/>
  <c r="E1245" i="1" s="1"/>
  <c r="E1246" i="1" s="1"/>
  <c r="E1247" i="1" s="1"/>
  <c r="E1248" i="1" s="1"/>
  <c r="E1249" i="1" s="1"/>
  <c r="E1250" i="1" s="1"/>
  <c r="E1251" i="1" s="1"/>
  <c r="E1252" i="1" s="1"/>
  <c r="E1253" i="1" s="1"/>
  <c r="E1254" i="1" s="1"/>
  <c r="E1255" i="1" s="1"/>
  <c r="E1256" i="1" s="1"/>
  <c r="E1257" i="1" s="1"/>
  <c r="E1258" i="1" s="1"/>
  <c r="E1259" i="1" s="1"/>
  <c r="E1260" i="1" s="1"/>
  <c r="E1261" i="1" s="1"/>
  <c r="E1262" i="1" s="1"/>
  <c r="E1263" i="1" s="1"/>
  <c r="E1264" i="1" s="1"/>
  <c r="E1265" i="1" s="1"/>
  <c r="E1266" i="1" s="1"/>
  <c r="E1267" i="1" s="1"/>
  <c r="E1268" i="1" s="1"/>
  <c r="E1269" i="1" s="1"/>
  <c r="E1270" i="1" s="1"/>
  <c r="E1271" i="1" s="1"/>
  <c r="E1272" i="1" s="1"/>
  <c r="E1273" i="1" s="1"/>
  <c r="E1274" i="1" s="1"/>
  <c r="E1275" i="1" s="1"/>
  <c r="E1276" i="1" s="1"/>
  <c r="E1277" i="1" s="1"/>
  <c r="E1278" i="1" s="1"/>
  <c r="E1279" i="1" s="1"/>
  <c r="E1280" i="1" s="1"/>
  <c r="E1281" i="1" s="1"/>
  <c r="E1282" i="1" s="1"/>
  <c r="E1283" i="1" s="1"/>
  <c r="E1284" i="1" s="1"/>
  <c r="E1285" i="1" s="1"/>
  <c r="E1286" i="1" s="1"/>
  <c r="E1287" i="1" s="1"/>
  <c r="E1288" i="1" s="1"/>
  <c r="E1289" i="1" s="1"/>
  <c r="E1290" i="1" s="1"/>
  <c r="E1291" i="1" s="1"/>
  <c r="E1292" i="1" s="1"/>
  <c r="E1293" i="1" s="1"/>
  <c r="E1294" i="1" s="1"/>
  <c r="E1295" i="1" s="1"/>
  <c r="E1296" i="1" s="1"/>
  <c r="E1297" i="1" s="1"/>
  <c r="E1298" i="1" s="1"/>
  <c r="E1299" i="1" s="1"/>
  <c r="E1300" i="1" s="1"/>
  <c r="E1301" i="1" s="1"/>
  <c r="E1302" i="1" s="1"/>
  <c r="E1303" i="1" s="1"/>
  <c r="E1304" i="1" s="1"/>
  <c r="E1305" i="1" s="1"/>
  <c r="E1306" i="1" s="1"/>
  <c r="E1307" i="1" s="1"/>
  <c r="E1308" i="1" s="1"/>
  <c r="E1309" i="1" s="1"/>
  <c r="E1310" i="1" s="1"/>
  <c r="E1311" i="1" s="1"/>
  <c r="E1312" i="1" s="1"/>
  <c r="E1313" i="1" s="1"/>
  <c r="E1314" i="1" s="1"/>
  <c r="E1315" i="1" s="1"/>
  <c r="E1316" i="1" s="1"/>
  <c r="E1317" i="1" s="1"/>
  <c r="E1318" i="1" s="1"/>
  <c r="E1319" i="1" s="1"/>
  <c r="E1320" i="1" s="1"/>
  <c r="E1321" i="1" s="1"/>
  <c r="E1322" i="1" s="1"/>
  <c r="E1323" i="1" s="1"/>
  <c r="E1324" i="1" s="1"/>
  <c r="E1325" i="1" s="1"/>
  <c r="E1326" i="1" s="1"/>
  <c r="E1327" i="1" s="1"/>
  <c r="E1328" i="1" s="1"/>
  <c r="E1329" i="1" s="1"/>
  <c r="E1330" i="1" s="1"/>
  <c r="E1331" i="1" s="1"/>
  <c r="E1332" i="1" s="1"/>
  <c r="E1333" i="1" s="1"/>
  <c r="E1334" i="1" s="1"/>
  <c r="E1335" i="1" s="1"/>
  <c r="E1336" i="1" s="1"/>
  <c r="E1337" i="1" s="1"/>
  <c r="E1338" i="1" s="1"/>
  <c r="E1339" i="1" s="1"/>
  <c r="E1340" i="1" s="1"/>
  <c r="E1341" i="1" s="1"/>
  <c r="E1342" i="1" s="1"/>
  <c r="E1343" i="1" s="1"/>
  <c r="E1344" i="1" s="1"/>
  <c r="E1345" i="1" s="1"/>
  <c r="E1346" i="1" s="1"/>
  <c r="E1347" i="1" s="1"/>
  <c r="E1348" i="1" s="1"/>
  <c r="E1349" i="1" s="1"/>
  <c r="E1350" i="1" s="1"/>
  <c r="E1351" i="1" s="1"/>
  <c r="E1352" i="1" s="1"/>
  <c r="E1353" i="1" s="1"/>
  <c r="E1354" i="1" s="1"/>
  <c r="E1355" i="1" s="1"/>
  <c r="E1356" i="1" s="1"/>
  <c r="E1357" i="1" s="1"/>
  <c r="E1358" i="1" s="1"/>
  <c r="E1359" i="1" s="1"/>
  <c r="E1360" i="1" s="1"/>
  <c r="E1361" i="1" s="1"/>
  <c r="E1362" i="1" s="1"/>
  <c r="E1363" i="1" s="1"/>
  <c r="E1364" i="1" s="1"/>
  <c r="E1365" i="1" s="1"/>
  <c r="E1366" i="1" s="1"/>
  <c r="E1367" i="1" s="1"/>
  <c r="E1368" i="1" s="1"/>
  <c r="E1369" i="1" s="1"/>
  <c r="E1370" i="1" s="1"/>
  <c r="E1371" i="1" s="1"/>
  <c r="E1372" i="1" s="1"/>
  <c r="E1373" i="1" s="1"/>
  <c r="E1374" i="1" s="1"/>
  <c r="E1375" i="1" s="1"/>
  <c r="E1376" i="1" s="1"/>
  <c r="E1377" i="1" s="1"/>
  <c r="E1378" i="1" s="1"/>
  <c r="E1379" i="1" s="1"/>
  <c r="E1380" i="1" s="1"/>
  <c r="E1381" i="1" s="1"/>
  <c r="E1382" i="1" s="1"/>
  <c r="E1383" i="1" s="1"/>
  <c r="E1384" i="1" s="1"/>
  <c r="E1385" i="1" s="1"/>
  <c r="E1386" i="1" s="1"/>
  <c r="E1387" i="1" s="1"/>
  <c r="E1388" i="1" s="1"/>
  <c r="E1389" i="1" s="1"/>
  <c r="E1390" i="1" s="1"/>
  <c r="E1391" i="1" s="1"/>
  <c r="E1392" i="1" s="1"/>
  <c r="E1393" i="1" s="1"/>
  <c r="E1394" i="1" s="1"/>
  <c r="E1395" i="1" s="1"/>
  <c r="E1396" i="1" s="1"/>
  <c r="E1397" i="1" s="1"/>
  <c r="E1398" i="1" s="1"/>
  <c r="E1399" i="1" s="1"/>
  <c r="E1400" i="1" s="1"/>
  <c r="E1401" i="1" s="1"/>
  <c r="E1402" i="1" s="1"/>
  <c r="E1403" i="1" s="1"/>
  <c r="E1404" i="1" s="1"/>
  <c r="E1405" i="1" s="1"/>
  <c r="E1406" i="1" s="1"/>
  <c r="E1407" i="1" s="1"/>
  <c r="E1408" i="1" s="1"/>
  <c r="E1409" i="1" s="1"/>
  <c r="E1410" i="1" s="1"/>
  <c r="E1411" i="1" s="1"/>
  <c r="E1412" i="1" s="1"/>
  <c r="E1413" i="1" s="1"/>
  <c r="E1414" i="1" s="1"/>
  <c r="E1415" i="1" s="1"/>
  <c r="E1416" i="1" s="1"/>
  <c r="E1417" i="1" s="1"/>
  <c r="E1418" i="1" s="1"/>
  <c r="E1419" i="1" s="1"/>
  <c r="E1420" i="1" s="1"/>
  <c r="E1421" i="1" s="1"/>
  <c r="E1422" i="1" s="1"/>
  <c r="E1423" i="1" s="1"/>
  <c r="E1424" i="1" s="1"/>
  <c r="E1425" i="1" s="1"/>
  <c r="E1426" i="1" s="1"/>
  <c r="E1427" i="1" s="1"/>
  <c r="E1428" i="1" s="1"/>
  <c r="E1429" i="1" s="1"/>
  <c r="E1430" i="1" s="1"/>
  <c r="E1431" i="1" s="1"/>
  <c r="E1432" i="1" s="1"/>
  <c r="E1433" i="1" s="1"/>
  <c r="E1434" i="1" s="1"/>
  <c r="E1435" i="1" s="1"/>
  <c r="E1436" i="1" s="1"/>
  <c r="E1437" i="1" s="1"/>
  <c r="E1438" i="1" s="1"/>
  <c r="E1439" i="1" s="1"/>
  <c r="E1440" i="1" s="1"/>
  <c r="E1441" i="1" s="1"/>
  <c r="E1442" i="1" s="1"/>
  <c r="E1443" i="1" s="1"/>
  <c r="E1444" i="1" s="1"/>
  <c r="E1445" i="1" s="1"/>
  <c r="E1446" i="1" s="1"/>
  <c r="E1447" i="1" s="1"/>
  <c r="E1448" i="1" s="1"/>
  <c r="E1449" i="1" s="1"/>
  <c r="E1450" i="1" s="1"/>
  <c r="E1451" i="1" s="1"/>
  <c r="E1452" i="1" s="1"/>
  <c r="E1453" i="1" s="1"/>
  <c r="E1454" i="1" s="1"/>
  <c r="E1455" i="1" s="1"/>
  <c r="E1456" i="1" s="1"/>
  <c r="E1457" i="1" s="1"/>
  <c r="E1458" i="1" s="1"/>
  <c r="E1459" i="1" s="1"/>
  <c r="E1460" i="1" s="1"/>
  <c r="E1461" i="1" s="1"/>
  <c r="E1462" i="1" s="1"/>
  <c r="E1463" i="1" s="1"/>
  <c r="E1464" i="1" s="1"/>
  <c r="E1465" i="1" s="1"/>
  <c r="E1466" i="1" s="1"/>
  <c r="E1467" i="1" s="1"/>
  <c r="E1468" i="1" s="1"/>
  <c r="E1469" i="1" s="1"/>
  <c r="E1470" i="1" s="1"/>
  <c r="E1471" i="1" s="1"/>
  <c r="E1472" i="1" s="1"/>
  <c r="E1473" i="1" s="1"/>
  <c r="E1474" i="1" s="1"/>
  <c r="E1475" i="1" s="1"/>
  <c r="E1476" i="1" s="1"/>
  <c r="E1477" i="1" s="1"/>
  <c r="E1478" i="1" s="1"/>
  <c r="E1479" i="1" s="1"/>
  <c r="E1480" i="1" s="1"/>
  <c r="E1481" i="1" s="1"/>
  <c r="E1482" i="1" s="1"/>
  <c r="E1483" i="1" s="1"/>
  <c r="E1484" i="1" s="1"/>
  <c r="E1485" i="1" s="1"/>
  <c r="E1486" i="1" s="1"/>
  <c r="E1487" i="1" s="1"/>
  <c r="E1488" i="1" s="1"/>
  <c r="E1489" i="1" s="1"/>
  <c r="E1490" i="1" s="1"/>
  <c r="E1491" i="1" s="1"/>
  <c r="E1492" i="1" s="1"/>
  <c r="E1493" i="1" s="1"/>
  <c r="E1494" i="1" s="1"/>
  <c r="E1495" i="1" s="1"/>
  <c r="E1496" i="1" s="1"/>
  <c r="E1497" i="1" s="1"/>
  <c r="E1498" i="1" s="1"/>
  <c r="E1499" i="1" s="1"/>
  <c r="E1500" i="1" s="1"/>
  <c r="E1501" i="1" s="1"/>
  <c r="E1502" i="1" s="1"/>
  <c r="E1503" i="1" s="1"/>
  <c r="E1504" i="1" s="1"/>
  <c r="E1505" i="1" s="1"/>
  <c r="E1506" i="1" s="1"/>
  <c r="E1507" i="1" s="1"/>
  <c r="E1508" i="1" s="1"/>
  <c r="E1509" i="1" s="1"/>
  <c r="E1510" i="1" s="1"/>
  <c r="E1511" i="1" s="1"/>
  <c r="E1512" i="1" s="1"/>
  <c r="E1513" i="1" s="1"/>
  <c r="E1514" i="1" s="1"/>
  <c r="E1515" i="1" s="1"/>
  <c r="E1516" i="1" s="1"/>
  <c r="E1517" i="1" s="1"/>
  <c r="E1518" i="1" s="1"/>
  <c r="E1519" i="1" s="1"/>
  <c r="E1520" i="1" s="1"/>
  <c r="E1521" i="1" s="1"/>
  <c r="E1522" i="1" s="1"/>
  <c r="E1523" i="1" s="1"/>
  <c r="E1524" i="1" s="1"/>
  <c r="E1525" i="1" s="1"/>
  <c r="E1526" i="1" s="1"/>
  <c r="E1527" i="1" s="1"/>
  <c r="E1528" i="1" s="1"/>
  <c r="E1529" i="1" s="1"/>
  <c r="E1530" i="1" s="1"/>
  <c r="E1531" i="1" s="1"/>
  <c r="E1532" i="1" s="1"/>
  <c r="E1533" i="1" s="1"/>
  <c r="E1534" i="1" s="1"/>
  <c r="E1535" i="1" s="1"/>
  <c r="E1536" i="1" s="1"/>
  <c r="E1537" i="1" s="1"/>
  <c r="E1538" i="1" s="1"/>
  <c r="E1539" i="1" s="1"/>
  <c r="E1540" i="1" s="1"/>
  <c r="E1541" i="1" s="1"/>
  <c r="E1542" i="1" s="1"/>
  <c r="E1543" i="1" s="1"/>
  <c r="E1544" i="1" s="1"/>
  <c r="E1545" i="1" s="1"/>
  <c r="E1546" i="1" s="1"/>
  <c r="E1547" i="1" s="1"/>
  <c r="E1548" i="1" s="1"/>
  <c r="E1549" i="1" s="1"/>
  <c r="E1550" i="1" s="1"/>
  <c r="E1551" i="1" s="1"/>
  <c r="E1552" i="1" s="1"/>
  <c r="E1553" i="1" s="1"/>
  <c r="E1554" i="1" s="1"/>
  <c r="E1555" i="1" s="1"/>
  <c r="E1556" i="1" s="1"/>
  <c r="E1557" i="1" s="1"/>
  <c r="E1558" i="1" s="1"/>
  <c r="E1559" i="1" s="1"/>
  <c r="E1560" i="1" s="1"/>
  <c r="E1561" i="1" s="1"/>
  <c r="E1562" i="1" s="1"/>
  <c r="E1563" i="1" s="1"/>
  <c r="E1564" i="1" s="1"/>
  <c r="E1565" i="1" s="1"/>
  <c r="E1566" i="1" s="1"/>
  <c r="E1567" i="1" s="1"/>
  <c r="E1568" i="1" s="1"/>
  <c r="E1569" i="1" s="1"/>
  <c r="E1570" i="1" s="1"/>
  <c r="E1571" i="1" s="1"/>
  <c r="E1572" i="1" s="1"/>
  <c r="E1573" i="1" s="1"/>
  <c r="E1574" i="1" s="1"/>
  <c r="E1575" i="1" s="1"/>
  <c r="E1576" i="1" s="1"/>
  <c r="E1577" i="1" s="1"/>
  <c r="E1578" i="1" s="1"/>
  <c r="E1579" i="1" s="1"/>
  <c r="E1580" i="1" s="1"/>
  <c r="E1581" i="1" s="1"/>
  <c r="E1582" i="1" s="1"/>
  <c r="E1583" i="1" s="1"/>
  <c r="E1584" i="1" s="1"/>
  <c r="E1585" i="1" s="1"/>
  <c r="E1586" i="1" s="1"/>
  <c r="E1587" i="1" s="1"/>
  <c r="E1588" i="1" s="1"/>
  <c r="E1589" i="1" s="1"/>
  <c r="E1590" i="1" s="1"/>
  <c r="E1591" i="1" s="1"/>
  <c r="E1592" i="1" s="1"/>
  <c r="E1593" i="1" s="1"/>
  <c r="E1594" i="1" s="1"/>
  <c r="E1595" i="1" s="1"/>
  <c r="E1596" i="1" s="1"/>
  <c r="E1597" i="1" s="1"/>
  <c r="E1598" i="1" s="1"/>
  <c r="E1599" i="1" s="1"/>
  <c r="E1600" i="1" s="1"/>
  <c r="E1601" i="1" s="1"/>
  <c r="E1602" i="1" s="1"/>
  <c r="E1603" i="1" s="1"/>
  <c r="E1604" i="1" s="1"/>
  <c r="E1605" i="1" s="1"/>
  <c r="E1606" i="1" s="1"/>
  <c r="E1607" i="1" s="1"/>
  <c r="E1608" i="1" s="1"/>
  <c r="E1609" i="1" s="1"/>
  <c r="E1610" i="1" s="1"/>
  <c r="E1611" i="1" s="1"/>
  <c r="E1612" i="1" s="1"/>
  <c r="E1613" i="1" s="1"/>
  <c r="E1614" i="1" s="1"/>
  <c r="E1615" i="1" s="1"/>
  <c r="E1616" i="1" s="1"/>
  <c r="E1617" i="1" s="1"/>
  <c r="E1618" i="1" s="1"/>
  <c r="E1619" i="1" s="1"/>
  <c r="E1620" i="1" s="1"/>
  <c r="E1621" i="1" s="1"/>
  <c r="E1622" i="1" s="1"/>
  <c r="E1623" i="1" s="1"/>
  <c r="E1624" i="1" s="1"/>
  <c r="E1625" i="1" s="1"/>
  <c r="E1626" i="1" s="1"/>
  <c r="E1627" i="1" s="1"/>
  <c r="E1628" i="1" s="1"/>
  <c r="E1629" i="1" s="1"/>
  <c r="E1630" i="1" s="1"/>
  <c r="E1631" i="1" s="1"/>
  <c r="E1632" i="1" s="1"/>
  <c r="E1633" i="1" s="1"/>
  <c r="E1634" i="1" s="1"/>
  <c r="E1635" i="1" s="1"/>
  <c r="E1636" i="1" s="1"/>
  <c r="E1637" i="1" s="1"/>
  <c r="E1638" i="1" s="1"/>
  <c r="E1639" i="1" s="1"/>
  <c r="E1640" i="1" s="1"/>
  <c r="E1641" i="1" s="1"/>
  <c r="E1642" i="1" s="1"/>
  <c r="E1643" i="1" s="1"/>
  <c r="E1644" i="1" s="1"/>
  <c r="E1645" i="1" s="1"/>
  <c r="E1646" i="1" s="1"/>
  <c r="E1647" i="1" s="1"/>
  <c r="E1648" i="1" s="1"/>
  <c r="E1649" i="1" s="1"/>
  <c r="E1650" i="1" s="1"/>
  <c r="E1651" i="1" s="1"/>
  <c r="E1652" i="1" s="1"/>
  <c r="E1653" i="1" s="1"/>
  <c r="E1654" i="1" s="1"/>
  <c r="E1655" i="1" s="1"/>
  <c r="E1656" i="1" s="1"/>
  <c r="E1657" i="1" s="1"/>
  <c r="E1658" i="1" s="1"/>
  <c r="E1659" i="1" s="1"/>
  <c r="E1660" i="1" s="1"/>
  <c r="E1661" i="1" s="1"/>
  <c r="E1662" i="1" s="1"/>
  <c r="E1663" i="1" s="1"/>
  <c r="E1664" i="1" s="1"/>
  <c r="E1665" i="1" s="1"/>
  <c r="E1666" i="1" s="1"/>
  <c r="E1667" i="1" s="1"/>
  <c r="E1668" i="1" s="1"/>
  <c r="E1669" i="1" s="1"/>
  <c r="E1670" i="1" s="1"/>
  <c r="E1671" i="1" s="1"/>
  <c r="E1672" i="1" s="1"/>
  <c r="E1673" i="1" s="1"/>
  <c r="E1674" i="1" s="1"/>
  <c r="E1675" i="1" s="1"/>
  <c r="E1676" i="1" s="1"/>
  <c r="E1677" i="1" s="1"/>
  <c r="E1678" i="1" s="1"/>
  <c r="E1679" i="1" s="1"/>
  <c r="E1680" i="1" s="1"/>
  <c r="E1681" i="1" s="1"/>
  <c r="E1682" i="1" s="1"/>
  <c r="E1683" i="1" s="1"/>
  <c r="E1684" i="1" s="1"/>
  <c r="E1685" i="1" s="1"/>
  <c r="E1686" i="1" s="1"/>
  <c r="E1687" i="1" s="1"/>
  <c r="E1688" i="1" s="1"/>
  <c r="E1689" i="1" s="1"/>
  <c r="E1690" i="1" s="1"/>
  <c r="E1691" i="1" s="1"/>
  <c r="E1692" i="1" s="1"/>
  <c r="E1693" i="1" s="1"/>
  <c r="E1694" i="1" s="1"/>
  <c r="E1695" i="1" s="1"/>
  <c r="E1696" i="1" s="1"/>
  <c r="E1697" i="1" s="1"/>
  <c r="E1698" i="1" s="1"/>
  <c r="E1699" i="1" s="1"/>
  <c r="E1700" i="1" s="1"/>
  <c r="E1701" i="1" s="1"/>
  <c r="E1702" i="1" s="1"/>
  <c r="E1703" i="1" s="1"/>
  <c r="E1704" i="1" s="1"/>
  <c r="E1705" i="1" s="1"/>
  <c r="E1706" i="1" s="1"/>
  <c r="E1707" i="1" s="1"/>
  <c r="E1708" i="1" s="1"/>
  <c r="E1709" i="1" s="1"/>
  <c r="E1710" i="1" s="1"/>
  <c r="E1711" i="1" s="1"/>
  <c r="E1712" i="1" s="1"/>
  <c r="E1713" i="1" s="1"/>
  <c r="E1714" i="1" s="1"/>
  <c r="E1715" i="1" s="1"/>
  <c r="E1716" i="1" s="1"/>
  <c r="E1717" i="1" s="1"/>
  <c r="E1718" i="1" s="1"/>
  <c r="E1719" i="1" s="1"/>
  <c r="E1720" i="1" s="1"/>
  <c r="E1721" i="1" s="1"/>
  <c r="E1722" i="1" s="1"/>
  <c r="E1723" i="1" s="1"/>
  <c r="E1724" i="1" s="1"/>
  <c r="E1725" i="1" s="1"/>
  <c r="E1726" i="1" s="1"/>
  <c r="E1727" i="1" s="1"/>
  <c r="E1728" i="1" s="1"/>
  <c r="E1729" i="1" s="1"/>
  <c r="E1730" i="1" s="1"/>
  <c r="E1731" i="1" s="1"/>
  <c r="E1732" i="1" s="1"/>
  <c r="E1733" i="1" s="1"/>
  <c r="E1734" i="1" s="1"/>
  <c r="E1735" i="1" s="1"/>
  <c r="E1736" i="1" s="1"/>
  <c r="E1737" i="1" s="1"/>
  <c r="E1738" i="1" s="1"/>
  <c r="E1739" i="1" s="1"/>
  <c r="E1740" i="1" s="1"/>
  <c r="E1741" i="1" s="1"/>
  <c r="E1742" i="1" s="1"/>
  <c r="E1743" i="1" s="1"/>
  <c r="E1744" i="1" s="1"/>
  <c r="E1745" i="1" s="1"/>
  <c r="E1746" i="1" s="1"/>
  <c r="E1747" i="1" s="1"/>
  <c r="E1748" i="1" s="1"/>
  <c r="E1749" i="1" s="1"/>
  <c r="E1750" i="1" s="1"/>
  <c r="E1751" i="1" s="1"/>
  <c r="E1752" i="1" s="1"/>
  <c r="E1753" i="1" s="1"/>
  <c r="E1754" i="1" s="1"/>
  <c r="E1755" i="1" s="1"/>
  <c r="E1756" i="1" s="1"/>
  <c r="E1757" i="1" s="1"/>
  <c r="E1758" i="1" s="1"/>
  <c r="E1759" i="1" s="1"/>
  <c r="E1760" i="1" s="1"/>
  <c r="E1761" i="1" s="1"/>
  <c r="E1762" i="1" s="1"/>
  <c r="E1763" i="1" s="1"/>
  <c r="E1764" i="1" s="1"/>
  <c r="E1765" i="1" s="1"/>
  <c r="E1766" i="1" s="1"/>
  <c r="E1767" i="1" s="1"/>
  <c r="E1768" i="1" s="1"/>
  <c r="E1769" i="1" s="1"/>
  <c r="E1770" i="1" s="1"/>
  <c r="E1771" i="1" s="1"/>
  <c r="E1772" i="1" s="1"/>
  <c r="E1773" i="1" s="1"/>
  <c r="E1774" i="1" s="1"/>
  <c r="E1775" i="1" s="1"/>
  <c r="E1776" i="1" s="1"/>
  <c r="E1777" i="1" s="1"/>
  <c r="E1778" i="1" s="1"/>
  <c r="E1779" i="1" s="1"/>
  <c r="E1780" i="1" s="1"/>
  <c r="E1781" i="1" s="1"/>
  <c r="E1782" i="1" s="1"/>
  <c r="E1783" i="1" s="1"/>
  <c r="E1784" i="1" s="1"/>
  <c r="E1785" i="1" s="1"/>
  <c r="E1786" i="1" s="1"/>
  <c r="E1787" i="1" s="1"/>
  <c r="E1788" i="1" s="1"/>
  <c r="E1789" i="1" s="1"/>
  <c r="E1790" i="1" s="1"/>
  <c r="E1791" i="1" s="1"/>
  <c r="E1792" i="1" s="1"/>
  <c r="E1793" i="1" s="1"/>
  <c r="E1794" i="1" s="1"/>
  <c r="E1795" i="1" s="1"/>
  <c r="E1796" i="1" s="1"/>
  <c r="E1797" i="1" s="1"/>
  <c r="E1798" i="1" s="1"/>
  <c r="E1799" i="1" s="1"/>
  <c r="E1800" i="1" s="1"/>
  <c r="E1801" i="1" s="1"/>
  <c r="E1802" i="1" s="1"/>
  <c r="E1803" i="1" s="1"/>
  <c r="E1804" i="1" s="1"/>
  <c r="E1805" i="1" s="1"/>
  <c r="E1806" i="1" s="1"/>
  <c r="E1807" i="1" s="1"/>
  <c r="E1808" i="1" s="1"/>
  <c r="E1809" i="1" s="1"/>
  <c r="E1810" i="1" s="1"/>
  <c r="E1811" i="1" s="1"/>
  <c r="E1812" i="1" s="1"/>
  <c r="E1813" i="1" s="1"/>
  <c r="E1814" i="1" s="1"/>
  <c r="E1815" i="1" s="1"/>
  <c r="E1816" i="1" s="1"/>
  <c r="E1817" i="1" s="1"/>
  <c r="E1818" i="1" s="1"/>
  <c r="E1819" i="1" s="1"/>
  <c r="E1820" i="1" s="1"/>
  <c r="E1821" i="1" s="1"/>
  <c r="E1822" i="1" s="1"/>
  <c r="E1823" i="1" s="1"/>
  <c r="E1824" i="1" s="1"/>
  <c r="E1825" i="1" s="1"/>
  <c r="E1826" i="1" s="1"/>
  <c r="E1827" i="1" s="1"/>
  <c r="E1828" i="1" s="1"/>
  <c r="E1829" i="1" s="1"/>
  <c r="E1830" i="1" s="1"/>
  <c r="E1831" i="1" s="1"/>
  <c r="E1832" i="1" s="1"/>
  <c r="E1833" i="1" s="1"/>
  <c r="E1834" i="1" s="1"/>
  <c r="E1835" i="1" s="1"/>
  <c r="E1836" i="1" s="1"/>
  <c r="E1837" i="1" s="1"/>
  <c r="E1838" i="1" s="1"/>
  <c r="E1839" i="1" s="1"/>
  <c r="E1840" i="1" s="1"/>
  <c r="E1841" i="1" s="1"/>
  <c r="E1842" i="1" s="1"/>
  <c r="E1843" i="1" s="1"/>
  <c r="E1844" i="1" s="1"/>
  <c r="E1845" i="1" s="1"/>
  <c r="E1846" i="1" s="1"/>
  <c r="E1847" i="1" s="1"/>
  <c r="E1848" i="1" s="1"/>
  <c r="E1849" i="1" s="1"/>
  <c r="E1850" i="1" s="1"/>
  <c r="E1851" i="1" s="1"/>
  <c r="E1852" i="1" s="1"/>
  <c r="E1853" i="1" s="1"/>
  <c r="E1854" i="1" s="1"/>
  <c r="E1855" i="1" s="1"/>
  <c r="E1856" i="1" s="1"/>
  <c r="E1857" i="1" s="1"/>
  <c r="E1858" i="1" s="1"/>
  <c r="E1859" i="1" s="1"/>
  <c r="E1860" i="1" s="1"/>
  <c r="E1861" i="1" s="1"/>
  <c r="E1862" i="1" s="1"/>
  <c r="E1863" i="1" s="1"/>
  <c r="E1864" i="1" s="1"/>
  <c r="E1865" i="1" s="1"/>
  <c r="E1866" i="1" s="1"/>
  <c r="E1867" i="1" s="1"/>
  <c r="E1868" i="1" s="1"/>
  <c r="E1869" i="1" s="1"/>
  <c r="E1870" i="1" s="1"/>
  <c r="E1871" i="1" s="1"/>
  <c r="E1872" i="1" s="1"/>
  <c r="E1873" i="1" s="1"/>
  <c r="E1874" i="1" s="1"/>
  <c r="E1875" i="1" s="1"/>
  <c r="E1876" i="1" s="1"/>
  <c r="E1877" i="1" s="1"/>
  <c r="E1878" i="1" s="1"/>
  <c r="E1879" i="1" s="1"/>
  <c r="E1880" i="1" s="1"/>
  <c r="E1881" i="1" s="1"/>
  <c r="E1882" i="1" s="1"/>
  <c r="E1883" i="1" s="1"/>
  <c r="E1884" i="1" s="1"/>
  <c r="E1885" i="1" s="1"/>
  <c r="E1886" i="1" s="1"/>
  <c r="E1887" i="1" s="1"/>
  <c r="E1888" i="1" s="1"/>
  <c r="E1889" i="1" s="1"/>
  <c r="E1890" i="1" s="1"/>
  <c r="E1891" i="1" s="1"/>
  <c r="E1892" i="1" s="1"/>
  <c r="E1893" i="1" s="1"/>
  <c r="E1894" i="1" s="1"/>
  <c r="E1895" i="1" s="1"/>
  <c r="E1896" i="1" s="1"/>
  <c r="E1897" i="1" s="1"/>
  <c r="E1898" i="1" s="1"/>
  <c r="E1899" i="1" s="1"/>
  <c r="E1900" i="1" s="1"/>
  <c r="E1901" i="1" s="1"/>
  <c r="E1902" i="1" s="1"/>
  <c r="E1903" i="1" s="1"/>
  <c r="E1904" i="1" s="1"/>
  <c r="E1905" i="1" s="1"/>
  <c r="E1906" i="1" s="1"/>
  <c r="E1907" i="1" s="1"/>
  <c r="E1908" i="1" s="1"/>
  <c r="E1909" i="1" s="1"/>
  <c r="E1910" i="1" s="1"/>
  <c r="E1911" i="1" s="1"/>
  <c r="E1912" i="1" s="1"/>
  <c r="E1913" i="1" s="1"/>
  <c r="E1914" i="1" s="1"/>
  <c r="E1915" i="1" s="1"/>
  <c r="E1916" i="1" s="1"/>
  <c r="E1917" i="1" s="1"/>
  <c r="E1918" i="1" s="1"/>
  <c r="E1919" i="1" s="1"/>
  <c r="E1920" i="1" s="1"/>
  <c r="E1921" i="1" s="1"/>
  <c r="E1922" i="1" s="1"/>
  <c r="E1923" i="1" s="1"/>
  <c r="E1924" i="1" s="1"/>
  <c r="E1925" i="1" s="1"/>
  <c r="E1926" i="1" s="1"/>
  <c r="E1927" i="1" s="1"/>
  <c r="E1928" i="1" s="1"/>
  <c r="E1929" i="1" s="1"/>
  <c r="E1930" i="1" s="1"/>
  <c r="E1931" i="1" s="1"/>
  <c r="E1932" i="1" s="1"/>
  <c r="E1933" i="1" s="1"/>
  <c r="E1934" i="1" s="1"/>
  <c r="E1935" i="1" s="1"/>
  <c r="E1936" i="1" s="1"/>
  <c r="E1937" i="1" s="1"/>
  <c r="E1938" i="1" s="1"/>
  <c r="E1939" i="1" s="1"/>
  <c r="E1940" i="1" s="1"/>
  <c r="E1941" i="1" s="1"/>
  <c r="E1942" i="1" s="1"/>
  <c r="E1943" i="1" s="1"/>
  <c r="E1944" i="1" s="1"/>
  <c r="E1945" i="1" s="1"/>
  <c r="E1946" i="1" s="1"/>
  <c r="E1947" i="1" s="1"/>
  <c r="E1948" i="1" s="1"/>
  <c r="E1949" i="1" s="1"/>
  <c r="E1950" i="1" s="1"/>
  <c r="E1951" i="1" s="1"/>
  <c r="E1952" i="1" s="1"/>
  <c r="E1953" i="1" s="1"/>
  <c r="E1954" i="1" s="1"/>
  <c r="E1955" i="1" s="1"/>
  <c r="E1956" i="1" s="1"/>
  <c r="E1957" i="1" s="1"/>
  <c r="E1958" i="1" s="1"/>
  <c r="E1959" i="1" s="1"/>
  <c r="E1960" i="1" s="1"/>
  <c r="E1961" i="1" s="1"/>
  <c r="E1962" i="1" s="1"/>
  <c r="E1963" i="1" s="1"/>
  <c r="E1964" i="1" s="1"/>
  <c r="E1965" i="1" s="1"/>
  <c r="E1966" i="1" s="1"/>
  <c r="E1967" i="1" s="1"/>
  <c r="E1968" i="1" s="1"/>
  <c r="E1969" i="1" s="1"/>
  <c r="E1970" i="1" s="1"/>
  <c r="E1971" i="1" s="1"/>
  <c r="E1972" i="1" s="1"/>
  <c r="E1973" i="1" s="1"/>
  <c r="E1974" i="1" s="1"/>
  <c r="E1975" i="1" s="1"/>
  <c r="E1976" i="1" s="1"/>
  <c r="E1977" i="1" s="1"/>
  <c r="E1978" i="1" s="1"/>
  <c r="E1979" i="1" s="1"/>
  <c r="E1980" i="1" s="1"/>
  <c r="E1981" i="1" s="1"/>
  <c r="E1982" i="1" s="1"/>
  <c r="E1983" i="1" s="1"/>
  <c r="E1984" i="1" s="1"/>
  <c r="E1985" i="1" s="1"/>
  <c r="E1986" i="1" s="1"/>
  <c r="E1987" i="1" s="1"/>
  <c r="E1988" i="1" s="1"/>
  <c r="E1989" i="1" s="1"/>
  <c r="E1990" i="1" s="1"/>
  <c r="E1991" i="1" s="1"/>
  <c r="E1992" i="1" s="1"/>
  <c r="E1993" i="1" s="1"/>
  <c r="E1994" i="1" s="1"/>
  <c r="E1995" i="1" s="1"/>
  <c r="E1996" i="1" s="1"/>
  <c r="E1997" i="1" s="1"/>
  <c r="E1998" i="1" s="1"/>
  <c r="E1999" i="1" s="1"/>
  <c r="E2000" i="1" s="1"/>
  <c r="E2001" i="1" s="1"/>
  <c r="E2002" i="1" s="1"/>
  <c r="E2003" i="1" s="1"/>
  <c r="E2004" i="1" s="1"/>
  <c r="E2005" i="1" s="1"/>
  <c r="E2006" i="1" s="1"/>
  <c r="E2007" i="1" s="1"/>
  <c r="E2008" i="1" s="1"/>
  <c r="E2009" i="1" s="1"/>
  <c r="E2010" i="1" s="1"/>
  <c r="E2011" i="1" s="1"/>
  <c r="E2012" i="1" s="1"/>
  <c r="E2013" i="1" s="1"/>
  <c r="E2014" i="1" s="1"/>
  <c r="E2015" i="1" s="1"/>
  <c r="E2016" i="1" s="1"/>
  <c r="E2017" i="1" s="1"/>
  <c r="E2018" i="1" s="1"/>
  <c r="E2019" i="1" s="1"/>
  <c r="E2020" i="1" s="1"/>
  <c r="E2021" i="1" s="1"/>
  <c r="E2022" i="1" s="1"/>
  <c r="E2023" i="1" s="1"/>
  <c r="E2024" i="1" s="1"/>
  <c r="E2025" i="1" s="1"/>
  <c r="E2026" i="1" s="1"/>
  <c r="E2027" i="1" s="1"/>
  <c r="E2028" i="1" s="1"/>
  <c r="E2029" i="1" s="1"/>
  <c r="E2030" i="1" s="1"/>
  <c r="E2031" i="1" s="1"/>
  <c r="E2032" i="1" s="1"/>
  <c r="E2033" i="1" s="1"/>
  <c r="E2034" i="1" s="1"/>
  <c r="E2035" i="1" s="1"/>
  <c r="E2036" i="1" s="1"/>
  <c r="E2037" i="1" s="1"/>
  <c r="E2038" i="1" s="1"/>
  <c r="E2039" i="1" s="1"/>
  <c r="E2040" i="1" s="1"/>
  <c r="E2041" i="1" s="1"/>
  <c r="E2042" i="1" s="1"/>
  <c r="E2043" i="1" s="1"/>
  <c r="E2044" i="1" s="1"/>
  <c r="E2045" i="1" s="1"/>
  <c r="E2046" i="1" s="1"/>
  <c r="E2047" i="1" s="1"/>
  <c r="E2048" i="1" s="1"/>
  <c r="E2049" i="1" s="1"/>
  <c r="E2050" i="1" s="1"/>
  <c r="E2051" i="1" s="1"/>
  <c r="E2052" i="1" s="1"/>
  <c r="E2053" i="1" s="1"/>
  <c r="E2054" i="1" s="1"/>
  <c r="E2055" i="1" s="1"/>
  <c r="E2056" i="1" s="1"/>
  <c r="E2057" i="1" s="1"/>
  <c r="E2058" i="1" s="1"/>
  <c r="E2059" i="1" s="1"/>
  <c r="E2060" i="1" s="1"/>
  <c r="E2061" i="1" s="1"/>
  <c r="E2062" i="1" s="1"/>
  <c r="E2063" i="1" s="1"/>
  <c r="E2064" i="1" s="1"/>
  <c r="E2065" i="1" s="1"/>
  <c r="E2066" i="1" s="1"/>
  <c r="E2067" i="1" s="1"/>
  <c r="E2068" i="1" s="1"/>
  <c r="E2069" i="1" s="1"/>
  <c r="E2070" i="1" s="1"/>
  <c r="E2071" i="1" s="1"/>
  <c r="E2072" i="1" s="1"/>
  <c r="E2073" i="1" s="1"/>
  <c r="E2074" i="1" s="1"/>
  <c r="E2075" i="1" s="1"/>
  <c r="E2076" i="1" s="1"/>
  <c r="E2077" i="1" s="1"/>
  <c r="E2078" i="1" s="1"/>
  <c r="E2079" i="1" s="1"/>
  <c r="E2080" i="1" s="1"/>
  <c r="E2081" i="1" s="1"/>
  <c r="E2082" i="1" s="1"/>
  <c r="E2083" i="1" s="1"/>
  <c r="E2084" i="1" s="1"/>
  <c r="E2085" i="1" s="1"/>
  <c r="E2086" i="1" s="1"/>
  <c r="E2087" i="1" s="1"/>
  <c r="E2088" i="1" s="1"/>
  <c r="E2089" i="1" s="1"/>
  <c r="E2090" i="1" s="1"/>
  <c r="E2091" i="1" s="1"/>
  <c r="E2092" i="1" s="1"/>
  <c r="E2093" i="1" s="1"/>
  <c r="E2094" i="1" s="1"/>
  <c r="E2095" i="1" s="1"/>
  <c r="E2096" i="1" s="1"/>
  <c r="E2097" i="1" s="1"/>
  <c r="E2098" i="1" s="1"/>
  <c r="E2099" i="1" s="1"/>
  <c r="E2100" i="1" s="1"/>
  <c r="E2101" i="1" s="1"/>
  <c r="E2102" i="1" s="1"/>
  <c r="E2103" i="1" s="1"/>
  <c r="E2104" i="1" s="1"/>
  <c r="E2105" i="1" s="1"/>
  <c r="E2106" i="1" s="1"/>
  <c r="E2107" i="1" s="1"/>
  <c r="E2108" i="1" s="1"/>
  <c r="E2109" i="1" s="1"/>
  <c r="E2110" i="1" s="1"/>
  <c r="E2111" i="1" s="1"/>
  <c r="E2112" i="1" s="1"/>
  <c r="E2113" i="1" s="1"/>
  <c r="E2114" i="1" s="1"/>
  <c r="E2115" i="1" s="1"/>
  <c r="E2116" i="1" s="1"/>
  <c r="E2117" i="1" s="1"/>
  <c r="E2118" i="1" s="1"/>
  <c r="E2119" i="1" s="1"/>
  <c r="E2120" i="1" s="1"/>
  <c r="E2121" i="1" s="1"/>
  <c r="E2122" i="1" s="1"/>
  <c r="E2123" i="1" s="1"/>
  <c r="E2124" i="1" s="1"/>
  <c r="E2125" i="1" s="1"/>
  <c r="E2126" i="1" s="1"/>
  <c r="E2127" i="1" s="1"/>
  <c r="E2128" i="1" s="1"/>
  <c r="E2129" i="1" s="1"/>
  <c r="E2130" i="1" s="1"/>
  <c r="E2131" i="1" s="1"/>
  <c r="E2132" i="1" s="1"/>
  <c r="E2133" i="1" s="1"/>
  <c r="E2134" i="1" s="1"/>
  <c r="E2135" i="1" s="1"/>
  <c r="E2136" i="1" s="1"/>
  <c r="E2137" i="1" s="1"/>
  <c r="E2138" i="1" s="1"/>
  <c r="E2139" i="1" s="1"/>
  <c r="E2140" i="1" s="1"/>
  <c r="E2141" i="1" s="1"/>
  <c r="E2142" i="1" s="1"/>
  <c r="E2143" i="1" s="1"/>
  <c r="E2144" i="1" s="1"/>
  <c r="E2145" i="1" s="1"/>
  <c r="E2146" i="1" s="1"/>
  <c r="E2147" i="1" s="1"/>
  <c r="E2148" i="1" s="1"/>
  <c r="E2149" i="1" s="1"/>
  <c r="E2150" i="1" s="1"/>
  <c r="E2151" i="1" s="1"/>
  <c r="E2152" i="1" s="1"/>
  <c r="E2153" i="1" s="1"/>
  <c r="E2154" i="1" s="1"/>
  <c r="E2155" i="1" s="1"/>
  <c r="E2156" i="1" s="1"/>
  <c r="E2157" i="1" s="1"/>
  <c r="E2158" i="1" s="1"/>
  <c r="E2159" i="1" s="1"/>
  <c r="E2160" i="1" s="1"/>
  <c r="E2161" i="1" s="1"/>
  <c r="E2162" i="1" s="1"/>
  <c r="E2163" i="1" s="1"/>
  <c r="E2164" i="1" s="1"/>
  <c r="E2165" i="1" s="1"/>
  <c r="E2166" i="1" s="1"/>
  <c r="E2167" i="1" s="1"/>
  <c r="E2168" i="1" s="1"/>
  <c r="E2169" i="1" s="1"/>
  <c r="E2170" i="1" s="1"/>
  <c r="E2171" i="1" s="1"/>
  <c r="E2172" i="1" s="1"/>
  <c r="E2173" i="1" s="1"/>
  <c r="E2174" i="1" s="1"/>
  <c r="E2175" i="1" s="1"/>
  <c r="E2176" i="1" s="1"/>
  <c r="E2177" i="1" s="1"/>
  <c r="E2178" i="1" s="1"/>
  <c r="E2179" i="1" s="1"/>
  <c r="E2180" i="1" s="1"/>
  <c r="E2181" i="1" s="1"/>
  <c r="E2182" i="1" s="1"/>
  <c r="E2183" i="1" s="1"/>
  <c r="E2184" i="1" s="1"/>
  <c r="E2185" i="1" s="1"/>
  <c r="E2186" i="1" s="1"/>
  <c r="E2187" i="1" s="1"/>
  <c r="E2188" i="1" s="1"/>
  <c r="E2189" i="1" s="1"/>
  <c r="E2190" i="1" s="1"/>
  <c r="E2191" i="1" s="1"/>
  <c r="E2192" i="1" s="1"/>
  <c r="E2193" i="1" s="1"/>
  <c r="E2194" i="1" s="1"/>
  <c r="E2195" i="1" s="1"/>
  <c r="E2196" i="1" s="1"/>
  <c r="E2197" i="1" s="1"/>
  <c r="E2198" i="1" s="1"/>
  <c r="E2199" i="1" s="1"/>
  <c r="E2200" i="1" s="1"/>
  <c r="E2201" i="1" s="1"/>
  <c r="E2202" i="1" s="1"/>
  <c r="E2203" i="1" s="1"/>
  <c r="E2204" i="1" s="1"/>
  <c r="E2205" i="1" s="1"/>
  <c r="E2206" i="1" s="1"/>
  <c r="E2207" i="1" s="1"/>
  <c r="E2208" i="1" s="1"/>
  <c r="E2209" i="1" s="1"/>
  <c r="E2210" i="1" s="1"/>
  <c r="E2211" i="1" s="1"/>
  <c r="E2212" i="1" s="1"/>
  <c r="E2213" i="1" s="1"/>
  <c r="E2214" i="1" s="1"/>
  <c r="E2215" i="1" s="1"/>
  <c r="E2216" i="1" s="1"/>
  <c r="E2217" i="1" s="1"/>
  <c r="E2218" i="1" s="1"/>
  <c r="E2219" i="1" s="1"/>
  <c r="E2220" i="1" s="1"/>
  <c r="E2221" i="1" s="1"/>
  <c r="E2222" i="1" s="1"/>
  <c r="E2223" i="1" s="1"/>
  <c r="E2224" i="1" s="1"/>
  <c r="E2225" i="1" s="1"/>
  <c r="E2226" i="1" s="1"/>
  <c r="E2227" i="1" s="1"/>
  <c r="E2228" i="1" s="1"/>
  <c r="E2229" i="1" s="1"/>
  <c r="E2230" i="1" s="1"/>
  <c r="E2231" i="1" s="1"/>
  <c r="E2232" i="1" s="1"/>
  <c r="E2233" i="1" s="1"/>
  <c r="E2234" i="1" s="1"/>
  <c r="E2235" i="1" s="1"/>
  <c r="E2236" i="1" s="1"/>
  <c r="E2237" i="1" s="1"/>
  <c r="E2238" i="1" s="1"/>
  <c r="E2239" i="1" s="1"/>
  <c r="E2240" i="1" s="1"/>
  <c r="E2241" i="1" s="1"/>
  <c r="E2242" i="1" s="1"/>
  <c r="E2243" i="1" s="1"/>
  <c r="E2244" i="1" s="1"/>
  <c r="E2245" i="1" s="1"/>
  <c r="E2246" i="1" s="1"/>
  <c r="E2247" i="1" s="1"/>
  <c r="E2248" i="1" s="1"/>
  <c r="E2249" i="1" s="1"/>
  <c r="E2250" i="1" s="1"/>
  <c r="E2251" i="1" s="1"/>
  <c r="E2252" i="1" s="1"/>
  <c r="E2253" i="1" s="1"/>
  <c r="E2254" i="1" s="1"/>
  <c r="E2255" i="1" s="1"/>
  <c r="E2256" i="1" s="1"/>
  <c r="E2257" i="1" s="1"/>
  <c r="E2258" i="1" s="1"/>
  <c r="E2259" i="1" s="1"/>
  <c r="E2260" i="1" s="1"/>
  <c r="E2261" i="1" s="1"/>
  <c r="E2262" i="1" s="1"/>
  <c r="E2263" i="1" s="1"/>
  <c r="E2264" i="1" s="1"/>
  <c r="E2265" i="1" s="1"/>
  <c r="E2266" i="1" s="1"/>
  <c r="E2267" i="1" s="1"/>
  <c r="E2268" i="1" s="1"/>
  <c r="E2269" i="1" s="1"/>
  <c r="E2270" i="1" s="1"/>
  <c r="E2271" i="1" s="1"/>
  <c r="E2272" i="1" s="1"/>
  <c r="E2273" i="1" s="1"/>
  <c r="E2274" i="1" s="1"/>
  <c r="E2275" i="1" s="1"/>
  <c r="E2276" i="1" s="1"/>
  <c r="E2277" i="1" s="1"/>
  <c r="E2278" i="1" s="1"/>
  <c r="E2279" i="1" s="1"/>
  <c r="E2280" i="1" s="1"/>
  <c r="E2281" i="1" s="1"/>
  <c r="E2282" i="1" s="1"/>
  <c r="E2283" i="1" s="1"/>
  <c r="E2284" i="1" s="1"/>
  <c r="E2285" i="1" s="1"/>
  <c r="E2286" i="1" s="1"/>
  <c r="E2287" i="1" s="1"/>
  <c r="E2288" i="1" s="1"/>
  <c r="E2289" i="1" s="1"/>
  <c r="E2290" i="1" s="1"/>
  <c r="E2291" i="1" s="1"/>
  <c r="E2292" i="1" s="1"/>
  <c r="E2293" i="1" s="1"/>
  <c r="E2294" i="1" s="1"/>
  <c r="E2295" i="1" s="1"/>
  <c r="E2296" i="1" s="1"/>
  <c r="E2297" i="1" s="1"/>
  <c r="E2298" i="1" s="1"/>
  <c r="E2299" i="1" s="1"/>
  <c r="E2300" i="1" s="1"/>
  <c r="E2301" i="1" s="1"/>
  <c r="E2302" i="1" s="1"/>
  <c r="E2303" i="1" s="1"/>
  <c r="E2304" i="1" s="1"/>
  <c r="E2305" i="1" s="1"/>
  <c r="E2306" i="1" s="1"/>
  <c r="E2307" i="1" s="1"/>
  <c r="E2308" i="1" s="1"/>
  <c r="E2309" i="1" s="1"/>
  <c r="E2310" i="1" s="1"/>
  <c r="E2311" i="1" s="1"/>
  <c r="E2312" i="1" s="1"/>
  <c r="E2313" i="1" s="1"/>
  <c r="E2314" i="1" s="1"/>
  <c r="E2315" i="1" s="1"/>
  <c r="E2316" i="1" s="1"/>
  <c r="E2317" i="1" s="1"/>
  <c r="E2318" i="1" s="1"/>
  <c r="E2319" i="1" s="1"/>
  <c r="E2320" i="1" s="1"/>
  <c r="E2321" i="1" s="1"/>
  <c r="E2322" i="1" s="1"/>
  <c r="E2323" i="1" s="1"/>
  <c r="E2324" i="1" s="1"/>
  <c r="E2325" i="1" s="1"/>
  <c r="E2326" i="1" s="1"/>
  <c r="E2327" i="1" s="1"/>
  <c r="E2328" i="1" s="1"/>
  <c r="E2329" i="1" s="1"/>
  <c r="E2330" i="1" s="1"/>
  <c r="E2331" i="1" s="1"/>
  <c r="E2332" i="1" s="1"/>
  <c r="E2333" i="1" s="1"/>
  <c r="E2334" i="1" s="1"/>
  <c r="E2335" i="1" s="1"/>
  <c r="E2336" i="1" s="1"/>
  <c r="E2337" i="1" s="1"/>
  <c r="E2338" i="1" s="1"/>
  <c r="E2339" i="1" s="1"/>
  <c r="E2340" i="1" s="1"/>
  <c r="E2341" i="1" s="1"/>
  <c r="E2342" i="1" s="1"/>
  <c r="E2343" i="1" s="1"/>
  <c r="E2344" i="1" s="1"/>
  <c r="E2345" i="1" s="1"/>
  <c r="E2346" i="1" s="1"/>
  <c r="E2347" i="1" s="1"/>
  <c r="E2348" i="1" s="1"/>
  <c r="E2349" i="1" s="1"/>
  <c r="E2350" i="1" s="1"/>
  <c r="E2351" i="1" s="1"/>
  <c r="E2352" i="1" s="1"/>
  <c r="E2353" i="1" s="1"/>
  <c r="E2354" i="1" s="1"/>
  <c r="E2355" i="1" s="1"/>
  <c r="E2356" i="1" s="1"/>
  <c r="E2357" i="1" s="1"/>
  <c r="E2358" i="1" s="1"/>
  <c r="E2359" i="1" s="1"/>
  <c r="E2360" i="1" s="1"/>
  <c r="E2361" i="1" s="1"/>
  <c r="E2362" i="1" s="1"/>
  <c r="E2363" i="1" s="1"/>
  <c r="E2364" i="1" s="1"/>
  <c r="E2365" i="1" s="1"/>
  <c r="E2366" i="1" s="1"/>
  <c r="E2367" i="1" s="1"/>
  <c r="E2368" i="1" s="1"/>
  <c r="E2369" i="1" s="1"/>
  <c r="E2370" i="1" s="1"/>
  <c r="E2371" i="1" s="1"/>
  <c r="E2372" i="1" s="1"/>
  <c r="E2373" i="1" s="1"/>
  <c r="E2374" i="1" s="1"/>
  <c r="E2375" i="1" s="1"/>
  <c r="E2376" i="1" s="1"/>
  <c r="E2377" i="1" s="1"/>
  <c r="E2378" i="1" s="1"/>
  <c r="E2379" i="1" s="1"/>
  <c r="E2380" i="1" s="1"/>
  <c r="E2381" i="1" s="1"/>
  <c r="E2382" i="1" s="1"/>
  <c r="E2383" i="1" s="1"/>
  <c r="E2384" i="1" s="1"/>
  <c r="E2385" i="1" s="1"/>
  <c r="E2386" i="1" s="1"/>
  <c r="E2387" i="1" s="1"/>
  <c r="E2388" i="1" s="1"/>
  <c r="E2389" i="1" s="1"/>
  <c r="E2390" i="1" s="1"/>
  <c r="E2391" i="1" s="1"/>
  <c r="E2392" i="1" s="1"/>
  <c r="E2393" i="1" s="1"/>
  <c r="E2394" i="1" s="1"/>
  <c r="E2395" i="1" s="1"/>
  <c r="E2396" i="1" s="1"/>
  <c r="E2397" i="1" s="1"/>
  <c r="E2398" i="1" s="1"/>
  <c r="E2399" i="1" s="1"/>
  <c r="E2400" i="1" s="1"/>
  <c r="E2401" i="1" s="1"/>
  <c r="E2402" i="1" s="1"/>
  <c r="E2403" i="1" s="1"/>
  <c r="E2404" i="1" s="1"/>
  <c r="E2405" i="1" s="1"/>
  <c r="E2406" i="1" s="1"/>
  <c r="E2407" i="1" s="1"/>
  <c r="E2408" i="1" s="1"/>
  <c r="E2409" i="1" s="1"/>
  <c r="E2410" i="1" s="1"/>
  <c r="E2411" i="1" s="1"/>
  <c r="E2412" i="1" s="1"/>
  <c r="E2413" i="1" s="1"/>
  <c r="E2414" i="1" s="1"/>
  <c r="E2415" i="1" s="1"/>
  <c r="E2416" i="1" s="1"/>
  <c r="E2417" i="1" s="1"/>
  <c r="E2418" i="1" s="1"/>
  <c r="E2419" i="1" s="1"/>
  <c r="E2420" i="1" s="1"/>
  <c r="E2421" i="1" s="1"/>
  <c r="E2422" i="1" s="1"/>
  <c r="E2423" i="1" s="1"/>
  <c r="E2424" i="1" s="1"/>
  <c r="E2425" i="1" s="1"/>
  <c r="E2426" i="1" s="1"/>
  <c r="E2427" i="1" s="1"/>
  <c r="E2428" i="1" s="1"/>
  <c r="E2429" i="1" s="1"/>
  <c r="E2430" i="1" s="1"/>
  <c r="E2431" i="1" s="1"/>
  <c r="E2432" i="1" s="1"/>
  <c r="E2433" i="1" s="1"/>
  <c r="E2434" i="1" s="1"/>
  <c r="E2435" i="1" s="1"/>
  <c r="E2436" i="1" s="1"/>
  <c r="E2437" i="1" s="1"/>
  <c r="E2438" i="1" s="1"/>
  <c r="E2439" i="1" s="1"/>
  <c r="E2440" i="1" s="1"/>
  <c r="E2441" i="1" s="1"/>
  <c r="E2442" i="1" s="1"/>
  <c r="E2443" i="1" s="1"/>
  <c r="E2444" i="1" s="1"/>
  <c r="E2445" i="1" s="1"/>
  <c r="E2446" i="1" s="1"/>
  <c r="E2447" i="1" s="1"/>
  <c r="E2448" i="1" s="1"/>
  <c r="E2449" i="1" s="1"/>
  <c r="E2450" i="1" s="1"/>
  <c r="E2451" i="1" s="1"/>
  <c r="E2452" i="1" s="1"/>
  <c r="E2453" i="1" s="1"/>
  <c r="E2454" i="1" s="1"/>
  <c r="E2455" i="1" s="1"/>
  <c r="E2456" i="1" s="1"/>
  <c r="E2457" i="1" s="1"/>
  <c r="E2458" i="1" s="1"/>
  <c r="E2459" i="1" s="1"/>
  <c r="E2460" i="1" s="1"/>
  <c r="E2461" i="1" s="1"/>
  <c r="E2462" i="1" s="1"/>
  <c r="E2463" i="1" s="1"/>
  <c r="E2464" i="1" s="1"/>
  <c r="E2465" i="1" s="1"/>
  <c r="E2466" i="1" s="1"/>
  <c r="E2467" i="1" s="1"/>
  <c r="E2468" i="1" s="1"/>
  <c r="E2469" i="1" s="1"/>
  <c r="E2470" i="1" s="1"/>
  <c r="E2471" i="1" s="1"/>
  <c r="E2472" i="1" s="1"/>
  <c r="E2473" i="1" s="1"/>
  <c r="E2474" i="1" s="1"/>
  <c r="E2475" i="1" s="1"/>
  <c r="E2476" i="1" s="1"/>
  <c r="E2477" i="1" s="1"/>
  <c r="E2478" i="1" s="1"/>
  <c r="E2479" i="1" s="1"/>
  <c r="E2480" i="1" s="1"/>
  <c r="E2481" i="1" s="1"/>
  <c r="E2482" i="1" s="1"/>
  <c r="E2483" i="1" s="1"/>
  <c r="E2484" i="1" s="1"/>
  <c r="E2485" i="1" s="1"/>
  <c r="E2486" i="1" s="1"/>
  <c r="E2487" i="1" s="1"/>
  <c r="E2488" i="1" s="1"/>
  <c r="E2489" i="1" s="1"/>
  <c r="E2490" i="1" s="1"/>
  <c r="E2491" i="1" s="1"/>
  <c r="E2492" i="1" s="1"/>
  <c r="E2493" i="1" s="1"/>
  <c r="E2494" i="1" s="1"/>
  <c r="E2495" i="1" s="1"/>
  <c r="E2496" i="1" s="1"/>
  <c r="E2497" i="1" s="1"/>
  <c r="E2498" i="1" s="1"/>
  <c r="E2499" i="1" s="1"/>
  <c r="E2500" i="1" s="1"/>
  <c r="E2501" i="1" s="1"/>
  <c r="E2502" i="1" s="1"/>
  <c r="E2503" i="1" s="1"/>
  <c r="E2504" i="1" s="1"/>
  <c r="E2505" i="1" s="1"/>
  <c r="E2506" i="1" s="1"/>
  <c r="E2507" i="1" s="1"/>
  <c r="E2508" i="1" s="1"/>
  <c r="E2509" i="1" s="1"/>
  <c r="E2510" i="1" s="1"/>
  <c r="E2511" i="1" s="1"/>
  <c r="E2512" i="1" s="1"/>
  <c r="E2513" i="1" s="1"/>
  <c r="E2514" i="1" s="1"/>
  <c r="E2515" i="1" s="1"/>
  <c r="E2516" i="1" s="1"/>
  <c r="E2517" i="1" s="1"/>
  <c r="E2518" i="1" s="1"/>
  <c r="E2519" i="1" s="1"/>
  <c r="E2520" i="1" s="1"/>
  <c r="E2521" i="1" s="1"/>
  <c r="E2522" i="1" s="1"/>
  <c r="E2523" i="1" s="1"/>
  <c r="E2524" i="1" s="1"/>
  <c r="E2525" i="1" s="1"/>
  <c r="E2526" i="1" s="1"/>
  <c r="E2527" i="1" s="1"/>
  <c r="E2528" i="1" s="1"/>
  <c r="E2529" i="1" s="1"/>
  <c r="E2530" i="1" s="1"/>
  <c r="E2531" i="1" s="1"/>
  <c r="E2532" i="1" s="1"/>
  <c r="E2533" i="1" s="1"/>
  <c r="E2534" i="1" s="1"/>
  <c r="E2535" i="1" s="1"/>
  <c r="E2536" i="1" s="1"/>
  <c r="E2537" i="1" s="1"/>
  <c r="E2538" i="1" s="1"/>
  <c r="E2539" i="1" s="1"/>
  <c r="E2540" i="1" s="1"/>
  <c r="E2541" i="1" s="1"/>
  <c r="E2542" i="1" s="1"/>
  <c r="E2543" i="1" s="1"/>
  <c r="E2544" i="1" s="1"/>
  <c r="E2545" i="1" s="1"/>
  <c r="E2546" i="1" s="1"/>
  <c r="E2547" i="1" s="1"/>
  <c r="E2548" i="1" s="1"/>
  <c r="E2549" i="1" s="1"/>
  <c r="E2550" i="1" s="1"/>
  <c r="E2551" i="1" s="1"/>
  <c r="E2552" i="1" s="1"/>
  <c r="E2553" i="1" s="1"/>
  <c r="E2554" i="1" s="1"/>
  <c r="E2555" i="1" s="1"/>
  <c r="E2556" i="1" s="1"/>
  <c r="E2557" i="1" s="1"/>
  <c r="E2558" i="1" s="1"/>
  <c r="E2559" i="1" s="1"/>
  <c r="E2560" i="1" s="1"/>
  <c r="E2561" i="1" s="1"/>
  <c r="E2562" i="1" s="1"/>
  <c r="E2563" i="1" s="1"/>
  <c r="E2564" i="1" s="1"/>
  <c r="E2565" i="1" s="1"/>
  <c r="E2566" i="1" s="1"/>
  <c r="E2567" i="1" s="1"/>
  <c r="E2568" i="1" s="1"/>
  <c r="E2569" i="1" s="1"/>
  <c r="E2570" i="1" s="1"/>
  <c r="E2571" i="1" s="1"/>
  <c r="E2572" i="1" s="1"/>
  <c r="E2573" i="1" s="1"/>
  <c r="E2574" i="1" s="1"/>
  <c r="E2575" i="1" s="1"/>
  <c r="E2576" i="1" s="1"/>
  <c r="E2577" i="1" s="1"/>
  <c r="E2578" i="1" s="1"/>
  <c r="E2579" i="1" s="1"/>
  <c r="E2580" i="1" s="1"/>
  <c r="E2581" i="1" s="1"/>
  <c r="E2582" i="1" s="1"/>
  <c r="E2583" i="1" s="1"/>
  <c r="E2584" i="1" s="1"/>
  <c r="E2585" i="1" s="1"/>
  <c r="E2586" i="1" s="1"/>
  <c r="E2587" i="1" s="1"/>
  <c r="E2588" i="1" s="1"/>
  <c r="E2589" i="1" s="1"/>
  <c r="E2590" i="1" s="1"/>
  <c r="E2591" i="1" s="1"/>
  <c r="E2592" i="1" s="1"/>
  <c r="E2593" i="1" s="1"/>
  <c r="E2594" i="1" s="1"/>
  <c r="E2595" i="1" s="1"/>
  <c r="E2596" i="1" s="1"/>
  <c r="E2597" i="1" s="1"/>
  <c r="E2598" i="1" s="1"/>
  <c r="E2599" i="1" s="1"/>
  <c r="E2600" i="1" s="1"/>
  <c r="E2601" i="1" s="1"/>
  <c r="E2602" i="1" s="1"/>
  <c r="E2603" i="1" s="1"/>
  <c r="E2604" i="1" s="1"/>
  <c r="E2605" i="1" s="1"/>
  <c r="E2606" i="1" s="1"/>
  <c r="E2607" i="1" s="1"/>
  <c r="E2608" i="1" s="1"/>
  <c r="E2609" i="1" s="1"/>
  <c r="E2610" i="1" s="1"/>
  <c r="E2611" i="1" s="1"/>
  <c r="E2612" i="1" s="1"/>
  <c r="E2613" i="1" s="1"/>
  <c r="E2614" i="1" s="1"/>
  <c r="E2615" i="1" s="1"/>
  <c r="E2616" i="1" s="1"/>
  <c r="E2617" i="1" s="1"/>
  <c r="E2618" i="1" s="1"/>
  <c r="E2619" i="1" s="1"/>
  <c r="E2620" i="1" s="1"/>
  <c r="E2621" i="1" s="1"/>
  <c r="E2622" i="1" s="1"/>
  <c r="E2623" i="1" s="1"/>
  <c r="E2624" i="1" s="1"/>
  <c r="E2625" i="1" s="1"/>
  <c r="E2626" i="1" s="1"/>
  <c r="E2627" i="1" s="1"/>
  <c r="E2628" i="1" s="1"/>
  <c r="E2629" i="1" s="1"/>
  <c r="E2630" i="1" s="1"/>
  <c r="E2631" i="1" s="1"/>
  <c r="E2632" i="1" s="1"/>
  <c r="E2633" i="1" s="1"/>
  <c r="E2634" i="1" s="1"/>
  <c r="E2635" i="1" s="1"/>
  <c r="E2636" i="1" s="1"/>
  <c r="E2637" i="1" s="1"/>
  <c r="E2638" i="1" s="1"/>
  <c r="E2639" i="1" s="1"/>
  <c r="E2640" i="1" s="1"/>
  <c r="E2641" i="1" s="1"/>
  <c r="E2642" i="1" s="1"/>
  <c r="E2643" i="1" s="1"/>
  <c r="E2644" i="1" s="1"/>
  <c r="E2645" i="1" s="1"/>
  <c r="E2646" i="1" s="1"/>
  <c r="E2647" i="1" s="1"/>
  <c r="E2648" i="1" s="1"/>
  <c r="E2649" i="1" s="1"/>
  <c r="E2650" i="1" s="1"/>
  <c r="E2651" i="1" s="1"/>
  <c r="E2652" i="1" s="1"/>
  <c r="E2653" i="1" s="1"/>
  <c r="E2654" i="1" s="1"/>
  <c r="E2655" i="1" s="1"/>
  <c r="E2656" i="1" s="1"/>
  <c r="E2657" i="1" s="1"/>
  <c r="E2658" i="1" s="1"/>
  <c r="E2659" i="1" s="1"/>
  <c r="E2660" i="1" s="1"/>
  <c r="E2661" i="1" s="1"/>
  <c r="E2662" i="1" s="1"/>
  <c r="E2663" i="1" s="1"/>
  <c r="E2664" i="1" s="1"/>
  <c r="E2665" i="1" s="1"/>
  <c r="E2666" i="1" s="1"/>
  <c r="E2667" i="1" s="1"/>
  <c r="E2668" i="1" s="1"/>
  <c r="E2669" i="1" s="1"/>
  <c r="E2670" i="1" s="1"/>
  <c r="E2671" i="1" s="1"/>
  <c r="E2672" i="1" s="1"/>
  <c r="E2673" i="1" s="1"/>
  <c r="E2674" i="1" s="1"/>
  <c r="E2675" i="1" s="1"/>
  <c r="E2676" i="1" s="1"/>
  <c r="E2677" i="1" s="1"/>
  <c r="E2678" i="1" s="1"/>
  <c r="E2679" i="1" s="1"/>
  <c r="E2680" i="1" s="1"/>
  <c r="E2681" i="1" s="1"/>
  <c r="E2682" i="1" s="1"/>
  <c r="E2683" i="1" s="1"/>
  <c r="E2684" i="1" s="1"/>
  <c r="E2685" i="1" s="1"/>
  <c r="E2686" i="1" s="1"/>
  <c r="E2687" i="1" s="1"/>
  <c r="E2688" i="1" s="1"/>
  <c r="E2689" i="1" s="1"/>
  <c r="E2690" i="1" s="1"/>
  <c r="E2691" i="1" s="1"/>
  <c r="E2692" i="1" s="1"/>
  <c r="E2693" i="1" s="1"/>
  <c r="E2694" i="1" s="1"/>
  <c r="E2695" i="1" s="1"/>
  <c r="E2696" i="1" s="1"/>
  <c r="E2697" i="1" s="1"/>
  <c r="E2698" i="1" s="1"/>
  <c r="E2699" i="1" s="1"/>
  <c r="E2700" i="1" s="1"/>
  <c r="E2701" i="1" s="1"/>
  <c r="E2702" i="1" s="1"/>
  <c r="E2703" i="1" s="1"/>
  <c r="E2704" i="1" s="1"/>
  <c r="E2705" i="1" s="1"/>
  <c r="E2706" i="1" s="1"/>
  <c r="E2707" i="1" s="1"/>
  <c r="E2708" i="1" s="1"/>
  <c r="E2709" i="1" s="1"/>
  <c r="E2710" i="1" s="1"/>
  <c r="E2711" i="1" s="1"/>
  <c r="E2712" i="1" s="1"/>
  <c r="E2713" i="1" s="1"/>
  <c r="E2714" i="1" s="1"/>
  <c r="E2715" i="1" s="1"/>
  <c r="E2716" i="1" s="1"/>
  <c r="E2717" i="1" s="1"/>
  <c r="E2718" i="1" s="1"/>
  <c r="E2719" i="1" s="1"/>
  <c r="E2720" i="1" s="1"/>
  <c r="E2721" i="1" s="1"/>
  <c r="E2722" i="1" s="1"/>
  <c r="E2723" i="1" s="1"/>
  <c r="E2724" i="1" s="1"/>
  <c r="E2725" i="1" s="1"/>
  <c r="E2726" i="1" s="1"/>
  <c r="E2727" i="1" s="1"/>
  <c r="E2728" i="1" s="1"/>
  <c r="E2729" i="1" s="1"/>
  <c r="E2730" i="1" s="1"/>
  <c r="E2731" i="1" s="1"/>
  <c r="E2732" i="1" s="1"/>
  <c r="E2733" i="1" s="1"/>
  <c r="E2734" i="1" s="1"/>
  <c r="E2735" i="1" s="1"/>
  <c r="E2736" i="1" s="1"/>
  <c r="E2737" i="1" s="1"/>
  <c r="E2738" i="1" s="1"/>
  <c r="E2739" i="1" s="1"/>
  <c r="E2740" i="1" s="1"/>
  <c r="E2741" i="1" s="1"/>
  <c r="E2742" i="1" s="1"/>
  <c r="E2743" i="1" s="1"/>
  <c r="E2744" i="1" s="1"/>
  <c r="E2745" i="1" s="1"/>
  <c r="E2746" i="1" s="1"/>
  <c r="E2747" i="1" s="1"/>
  <c r="E2748" i="1" s="1"/>
  <c r="E2749" i="1" s="1"/>
  <c r="E2750" i="1" s="1"/>
  <c r="E2751" i="1" s="1"/>
  <c r="E2752" i="1" s="1"/>
  <c r="E2753" i="1" s="1"/>
  <c r="E2754" i="1" s="1"/>
  <c r="E2755" i="1" s="1"/>
  <c r="E2756" i="1" s="1"/>
  <c r="E2757" i="1" s="1"/>
  <c r="E2758" i="1" s="1"/>
  <c r="E2759" i="1" s="1"/>
  <c r="E2760" i="1" s="1"/>
  <c r="E2761" i="1" s="1"/>
  <c r="E2762" i="1" s="1"/>
  <c r="E2763" i="1" s="1"/>
  <c r="E2764" i="1" s="1"/>
  <c r="E2765" i="1" s="1"/>
  <c r="E2766" i="1" s="1"/>
  <c r="E2767" i="1" s="1"/>
  <c r="E2768" i="1" s="1"/>
  <c r="E2769" i="1" s="1"/>
  <c r="E2770" i="1" s="1"/>
  <c r="E2771" i="1" s="1"/>
  <c r="E2772" i="1" s="1"/>
  <c r="E2773" i="1" s="1"/>
  <c r="E2774" i="1" s="1"/>
  <c r="E2775" i="1" s="1"/>
  <c r="E2776" i="1" s="1"/>
  <c r="E2777" i="1" s="1"/>
  <c r="E2778" i="1" s="1"/>
  <c r="E2779" i="1" s="1"/>
  <c r="E2780" i="1" s="1"/>
  <c r="E2781" i="1" s="1"/>
  <c r="E2782" i="1" s="1"/>
  <c r="E2783" i="1" s="1"/>
  <c r="E2784" i="1" s="1"/>
  <c r="E2785" i="1" s="1"/>
  <c r="E2786" i="1" s="1"/>
  <c r="E2787" i="1" s="1"/>
  <c r="E2788" i="1" s="1"/>
  <c r="E2789" i="1" s="1"/>
  <c r="E2790" i="1" s="1"/>
  <c r="E2791" i="1" s="1"/>
  <c r="E2792" i="1" s="1"/>
  <c r="E2793" i="1" s="1"/>
  <c r="E2794" i="1" s="1"/>
  <c r="E2795" i="1" s="1"/>
  <c r="E2796" i="1" s="1"/>
  <c r="E2797" i="1" s="1"/>
  <c r="E2798" i="1" s="1"/>
  <c r="E2799" i="1" s="1"/>
  <c r="E2800" i="1" s="1"/>
  <c r="E2801" i="1" s="1"/>
  <c r="E2802" i="1" s="1"/>
  <c r="E2803" i="1" s="1"/>
  <c r="E2804" i="1" s="1"/>
  <c r="E2805" i="1" s="1"/>
  <c r="E2806" i="1" s="1"/>
  <c r="E2807" i="1" s="1"/>
  <c r="E2808" i="1" s="1"/>
  <c r="E2809" i="1" s="1"/>
  <c r="E2810" i="1" s="1"/>
  <c r="E2811" i="1" s="1"/>
  <c r="E2812" i="1" s="1"/>
  <c r="E2813" i="1" s="1"/>
  <c r="E2814" i="1" s="1"/>
  <c r="E2815" i="1" s="1"/>
  <c r="E2816" i="1" s="1"/>
  <c r="E2817" i="1" s="1"/>
  <c r="E2818" i="1" s="1"/>
  <c r="E2819" i="1" s="1"/>
  <c r="E2820" i="1" s="1"/>
  <c r="E2821" i="1" s="1"/>
  <c r="E2822" i="1" s="1"/>
  <c r="E2823" i="1" s="1"/>
  <c r="E2824" i="1" s="1"/>
  <c r="E2825" i="1" s="1"/>
  <c r="E2826" i="1" s="1"/>
  <c r="E2827" i="1" s="1"/>
  <c r="E2828" i="1" s="1"/>
  <c r="E2829" i="1" s="1"/>
  <c r="E2830" i="1" s="1"/>
  <c r="E2831" i="1" s="1"/>
  <c r="E2832" i="1" s="1"/>
  <c r="E2833" i="1" s="1"/>
  <c r="E2834" i="1" s="1"/>
  <c r="E2835" i="1" s="1"/>
  <c r="E2836" i="1" s="1"/>
  <c r="E2837" i="1" s="1"/>
  <c r="E2838" i="1" s="1"/>
  <c r="E2839" i="1" s="1"/>
  <c r="E2840" i="1" s="1"/>
  <c r="E2841" i="1" s="1"/>
  <c r="E2842" i="1" s="1"/>
  <c r="E2843" i="1" s="1"/>
  <c r="E2844" i="1" s="1"/>
  <c r="E2845" i="1" s="1"/>
  <c r="E2846" i="1" s="1"/>
  <c r="E2847" i="1" s="1"/>
  <c r="E2848" i="1" s="1"/>
  <c r="E2849" i="1" s="1"/>
  <c r="E2850" i="1" s="1"/>
  <c r="E2851" i="1" s="1"/>
  <c r="E2852" i="1" s="1"/>
  <c r="E2853" i="1" s="1"/>
  <c r="E2854" i="1" s="1"/>
  <c r="E2855" i="1" s="1"/>
  <c r="E2856" i="1" s="1"/>
  <c r="E2857" i="1" s="1"/>
  <c r="E2858" i="1" s="1"/>
  <c r="E2859" i="1" s="1"/>
  <c r="E2860" i="1" s="1"/>
  <c r="E2861" i="1" s="1"/>
  <c r="E2862" i="1" s="1"/>
  <c r="E2863" i="1" s="1"/>
  <c r="E2864" i="1" s="1"/>
  <c r="E2865" i="1" s="1"/>
  <c r="E2866" i="1" s="1"/>
  <c r="E2867" i="1" s="1"/>
  <c r="E2868" i="1" s="1"/>
  <c r="E2869" i="1" s="1"/>
  <c r="E2870" i="1" s="1"/>
  <c r="E2871" i="1" s="1"/>
  <c r="E2872" i="1" s="1"/>
  <c r="E2873" i="1" s="1"/>
  <c r="E2874" i="1" s="1"/>
  <c r="E2875" i="1" s="1"/>
  <c r="E2876" i="1" s="1"/>
  <c r="E2877" i="1" s="1"/>
  <c r="E2878" i="1" s="1"/>
  <c r="E2879" i="1" s="1"/>
  <c r="E2880" i="1" s="1"/>
  <c r="E2881" i="1" s="1"/>
  <c r="E2882" i="1" s="1"/>
  <c r="E2883" i="1" s="1"/>
  <c r="E2884" i="1" s="1"/>
  <c r="E2885" i="1" s="1"/>
  <c r="E2886" i="1" s="1"/>
  <c r="E2887" i="1" s="1"/>
  <c r="E2888" i="1" s="1"/>
  <c r="E2889" i="1" s="1"/>
  <c r="E2890" i="1" s="1"/>
  <c r="E2891" i="1" s="1"/>
  <c r="E2892" i="1" s="1"/>
  <c r="E2893" i="1" s="1"/>
  <c r="E2894" i="1" s="1"/>
  <c r="E2895" i="1" s="1"/>
  <c r="E2896" i="1" s="1"/>
  <c r="E2897" i="1" s="1"/>
  <c r="E2898" i="1" s="1"/>
  <c r="E2899" i="1" s="1"/>
  <c r="E2900" i="1" s="1"/>
  <c r="E2901" i="1" s="1"/>
  <c r="E2902" i="1" s="1"/>
  <c r="E2903" i="1" s="1"/>
  <c r="E2904" i="1" s="1"/>
  <c r="E2905" i="1" s="1"/>
  <c r="E2906" i="1" s="1"/>
  <c r="E2907" i="1" s="1"/>
  <c r="E2908" i="1" s="1"/>
  <c r="E2909" i="1" s="1"/>
  <c r="E2910" i="1" s="1"/>
  <c r="E2911" i="1" s="1"/>
  <c r="E2912" i="1" s="1"/>
  <c r="E2913" i="1" s="1"/>
  <c r="E2914" i="1" s="1"/>
  <c r="E2915" i="1" s="1"/>
  <c r="E2916" i="1" s="1"/>
  <c r="E2917" i="1" s="1"/>
  <c r="E2918" i="1" s="1"/>
  <c r="E2919" i="1" s="1"/>
  <c r="E2920" i="1" s="1"/>
  <c r="E2921" i="1" s="1"/>
  <c r="E2922" i="1" s="1"/>
  <c r="E2923" i="1" s="1"/>
  <c r="E2924" i="1" s="1"/>
  <c r="E2925" i="1" s="1"/>
  <c r="E2926" i="1" s="1"/>
  <c r="E2927" i="1" s="1"/>
  <c r="E2928" i="1" s="1"/>
  <c r="E2929" i="1" s="1"/>
  <c r="E2930" i="1" s="1"/>
  <c r="E2931" i="1" s="1"/>
  <c r="E2932" i="1" s="1"/>
  <c r="E2933" i="1" s="1"/>
  <c r="E2934" i="1" s="1"/>
  <c r="E2935" i="1" s="1"/>
  <c r="E2936" i="1" s="1"/>
  <c r="E2937" i="1" s="1"/>
  <c r="E2938" i="1" s="1"/>
  <c r="E2939" i="1" s="1"/>
  <c r="E2940" i="1" s="1"/>
  <c r="E2941" i="1" s="1"/>
  <c r="E2942" i="1" s="1"/>
  <c r="E2943" i="1" s="1"/>
  <c r="E2944" i="1" s="1"/>
  <c r="E2945" i="1" s="1"/>
  <c r="E2946" i="1" s="1"/>
  <c r="E2947" i="1" s="1"/>
  <c r="E2948" i="1" s="1"/>
  <c r="E2949" i="1" s="1"/>
  <c r="E2950" i="1" s="1"/>
  <c r="E2951" i="1" s="1"/>
  <c r="E2952" i="1" s="1"/>
  <c r="E2953" i="1" s="1"/>
  <c r="E2954" i="1" s="1"/>
  <c r="E2955" i="1" s="1"/>
  <c r="E2956" i="1" s="1"/>
  <c r="E2957" i="1" s="1"/>
  <c r="E2958" i="1" s="1"/>
  <c r="E2959" i="1" s="1"/>
  <c r="E2960" i="1" s="1"/>
  <c r="E2961" i="1" s="1"/>
  <c r="E2962" i="1" s="1"/>
  <c r="E2963" i="1" s="1"/>
  <c r="E2964" i="1" s="1"/>
  <c r="E2965" i="1" s="1"/>
  <c r="E2966" i="1" s="1"/>
  <c r="E2967" i="1" s="1"/>
  <c r="E2968" i="1" s="1"/>
  <c r="E2969" i="1" s="1"/>
  <c r="E2970" i="1" s="1"/>
  <c r="E2971" i="1" s="1"/>
  <c r="E2972" i="1" s="1"/>
  <c r="E2973" i="1" s="1"/>
  <c r="E2974" i="1" s="1"/>
  <c r="E2975" i="1" s="1"/>
  <c r="E2976" i="1" s="1"/>
  <c r="E2977" i="1" s="1"/>
  <c r="E2978" i="1" s="1"/>
  <c r="E2979" i="1" s="1"/>
  <c r="E2980" i="1" s="1"/>
  <c r="E2981" i="1" s="1"/>
  <c r="E2982" i="1" s="1"/>
  <c r="E2983" i="1" s="1"/>
  <c r="E2984" i="1" s="1"/>
  <c r="E2985" i="1" s="1"/>
  <c r="E2986" i="1" s="1"/>
  <c r="E2987" i="1" s="1"/>
  <c r="E2988" i="1" s="1"/>
  <c r="E2989" i="1" s="1"/>
  <c r="E2990" i="1" s="1"/>
  <c r="E2991" i="1" s="1"/>
  <c r="E2992" i="1" s="1"/>
  <c r="E2993" i="1" s="1"/>
  <c r="E2994" i="1" s="1"/>
  <c r="E2995" i="1" s="1"/>
  <c r="E2996" i="1" s="1"/>
  <c r="E2997" i="1" s="1"/>
  <c r="E2998" i="1" s="1"/>
  <c r="E2999" i="1" s="1"/>
  <c r="E3000" i="1" s="1"/>
  <c r="E3001" i="1" s="1"/>
  <c r="E3002" i="1" s="1"/>
  <c r="E3003" i="1" s="1"/>
  <c r="E3004" i="1" s="1"/>
  <c r="E3005" i="1" s="1"/>
  <c r="E3006" i="1" s="1"/>
  <c r="E3007" i="1" s="1"/>
  <c r="E3008" i="1" s="1"/>
  <c r="E3009" i="1" s="1"/>
  <c r="E3010" i="1" s="1"/>
  <c r="E3011" i="1" s="1"/>
  <c r="E3012" i="1" s="1"/>
  <c r="E3013" i="1" s="1"/>
  <c r="E3014" i="1" s="1"/>
  <c r="E3015" i="1" s="1"/>
  <c r="E3016" i="1" s="1"/>
  <c r="E3017" i="1" s="1"/>
  <c r="E3018" i="1" s="1"/>
  <c r="E3019" i="1" s="1"/>
  <c r="E3020" i="1" s="1"/>
  <c r="E3021" i="1" s="1"/>
  <c r="E3022" i="1" s="1"/>
  <c r="E3023" i="1" s="1"/>
  <c r="E3024" i="1" s="1"/>
  <c r="E3025" i="1" s="1"/>
  <c r="E3026" i="1" s="1"/>
  <c r="E3027" i="1" s="1"/>
  <c r="E3028" i="1" s="1"/>
  <c r="E3029" i="1" s="1"/>
  <c r="E3030" i="1" s="1"/>
  <c r="E3031" i="1" s="1"/>
  <c r="E3032" i="1" s="1"/>
  <c r="E3033" i="1" s="1"/>
  <c r="E3034" i="1" s="1"/>
  <c r="E3035" i="1" s="1"/>
  <c r="E3036" i="1" s="1"/>
  <c r="E3037" i="1" s="1"/>
  <c r="E3038" i="1" s="1"/>
  <c r="E3039" i="1" s="1"/>
  <c r="E3040" i="1" s="1"/>
  <c r="E3041" i="1" s="1"/>
  <c r="E3042" i="1" s="1"/>
  <c r="E3043" i="1" s="1"/>
  <c r="E3044" i="1" s="1"/>
  <c r="E3045" i="1" s="1"/>
  <c r="E3046" i="1" s="1"/>
  <c r="E3047" i="1" s="1"/>
  <c r="E3048" i="1" s="1"/>
  <c r="E3049" i="1" s="1"/>
  <c r="E3050" i="1" s="1"/>
  <c r="E3051" i="1" s="1"/>
  <c r="E3052" i="1" s="1"/>
  <c r="E3053" i="1" s="1"/>
  <c r="E3054" i="1" s="1"/>
  <c r="E3055" i="1" s="1"/>
  <c r="E3056" i="1" s="1"/>
  <c r="E3057" i="1" s="1"/>
  <c r="E3058" i="1" s="1"/>
  <c r="E3059" i="1" s="1"/>
  <c r="E3060" i="1" s="1"/>
  <c r="E3061" i="1" s="1"/>
  <c r="E3062" i="1" s="1"/>
  <c r="E3063" i="1" s="1"/>
  <c r="E3064" i="1" s="1"/>
  <c r="E3065" i="1" s="1"/>
  <c r="E3066" i="1" s="1"/>
  <c r="E3067" i="1" s="1"/>
  <c r="E3068" i="1" s="1"/>
  <c r="E3069" i="1" s="1"/>
  <c r="E3070" i="1" s="1"/>
  <c r="E3071" i="1" s="1"/>
  <c r="E3072" i="1" s="1"/>
  <c r="E3073" i="1" s="1"/>
  <c r="E3074" i="1" s="1"/>
  <c r="E3075" i="1" s="1"/>
  <c r="E3076" i="1" s="1"/>
  <c r="E3077" i="1" s="1"/>
  <c r="E3078" i="1" s="1"/>
  <c r="E3079" i="1" s="1"/>
  <c r="E3080" i="1" s="1"/>
  <c r="E3081" i="1" s="1"/>
  <c r="E3082" i="1" s="1"/>
  <c r="E3083" i="1" s="1"/>
  <c r="E3084" i="1" s="1"/>
  <c r="E3085" i="1" s="1"/>
  <c r="E3086" i="1" s="1"/>
  <c r="E3087" i="1" s="1"/>
  <c r="E3088" i="1" s="1"/>
  <c r="E3089" i="1" s="1"/>
  <c r="E3090" i="1" s="1"/>
  <c r="E3091" i="1" s="1"/>
  <c r="E3092" i="1" s="1"/>
  <c r="E3093" i="1" s="1"/>
  <c r="E3094" i="1" s="1"/>
  <c r="E3095" i="1" s="1"/>
  <c r="E3096" i="1" s="1"/>
  <c r="E3097" i="1" s="1"/>
  <c r="E3098" i="1" s="1"/>
  <c r="E3099" i="1" s="1"/>
  <c r="E3100" i="1" s="1"/>
  <c r="E3101" i="1" s="1"/>
  <c r="E3102" i="1" s="1"/>
  <c r="E3103" i="1" s="1"/>
  <c r="E3104" i="1" s="1"/>
  <c r="E3105" i="1" s="1"/>
  <c r="E3106" i="1" s="1"/>
  <c r="E3107" i="1" s="1"/>
  <c r="E3108" i="1" s="1"/>
  <c r="E3109" i="1" s="1"/>
  <c r="E3110" i="1" s="1"/>
  <c r="E3111" i="1" s="1"/>
  <c r="E3112" i="1" s="1"/>
  <c r="E3113" i="1" s="1"/>
  <c r="E3114" i="1" s="1"/>
  <c r="E3115" i="1" s="1"/>
  <c r="E3116" i="1" s="1"/>
  <c r="E3117" i="1" s="1"/>
  <c r="E3118" i="1" s="1"/>
  <c r="E3119" i="1" s="1"/>
  <c r="E3120" i="1" s="1"/>
  <c r="E3121" i="1" s="1"/>
  <c r="E3122" i="1" s="1"/>
  <c r="E3123" i="1" s="1"/>
  <c r="E3124" i="1" s="1"/>
  <c r="E3125" i="1" s="1"/>
  <c r="E3126" i="1" s="1"/>
  <c r="E3127" i="1" s="1"/>
  <c r="E3128" i="1" s="1"/>
  <c r="E3129" i="1" s="1"/>
  <c r="E3130" i="1" s="1"/>
  <c r="E3131" i="1" s="1"/>
  <c r="E3132" i="1" s="1"/>
  <c r="E3133" i="1" s="1"/>
  <c r="E3134" i="1" s="1"/>
  <c r="E3135" i="1" s="1"/>
  <c r="E3136" i="1" s="1"/>
  <c r="E3137" i="1" s="1"/>
  <c r="E3138" i="1" s="1"/>
  <c r="E3139" i="1" s="1"/>
  <c r="E3140" i="1" s="1"/>
  <c r="E3141" i="1" s="1"/>
  <c r="E3142" i="1" s="1"/>
  <c r="E3143" i="1" s="1"/>
  <c r="E3144" i="1" s="1"/>
  <c r="E3145" i="1" s="1"/>
  <c r="E3146" i="1" s="1"/>
  <c r="E3147" i="1" s="1"/>
  <c r="E3148" i="1" s="1"/>
  <c r="E3149" i="1" s="1"/>
  <c r="E3150" i="1" s="1"/>
  <c r="E3151" i="1" s="1"/>
  <c r="E3152" i="1" s="1"/>
  <c r="E3153" i="1" s="1"/>
  <c r="E3154" i="1" s="1"/>
  <c r="E3155" i="1" s="1"/>
  <c r="E3156" i="1" s="1"/>
  <c r="E3157" i="1" s="1"/>
  <c r="E3158" i="1" s="1"/>
  <c r="E3159" i="1" s="1"/>
  <c r="E3160" i="1" s="1"/>
  <c r="E3161" i="1" s="1"/>
  <c r="E3162" i="1" s="1"/>
  <c r="E3163" i="1" s="1"/>
  <c r="E3164" i="1" s="1"/>
  <c r="E3165" i="1" s="1"/>
  <c r="E3166" i="1" s="1"/>
  <c r="E3167" i="1" s="1"/>
  <c r="E3168" i="1" s="1"/>
  <c r="E3169" i="1" s="1"/>
  <c r="E3170" i="1" s="1"/>
  <c r="E3171" i="1" s="1"/>
  <c r="E3172" i="1" s="1"/>
  <c r="E3173" i="1" s="1"/>
  <c r="E3174" i="1" s="1"/>
  <c r="E3175" i="1" s="1"/>
  <c r="E3176" i="1" s="1"/>
  <c r="E3177" i="1" s="1"/>
  <c r="E3178" i="1" s="1"/>
  <c r="E3179" i="1" s="1"/>
  <c r="E3180" i="1" s="1"/>
  <c r="E3181" i="1" s="1"/>
  <c r="E3182" i="1" s="1"/>
  <c r="E3183" i="1" s="1"/>
  <c r="E3184" i="1" s="1"/>
  <c r="E3185" i="1" s="1"/>
  <c r="E3186" i="1" s="1"/>
  <c r="E3187" i="1" s="1"/>
  <c r="E3188" i="1" s="1"/>
  <c r="E3189" i="1" s="1"/>
  <c r="E3190" i="1" s="1"/>
  <c r="E3191" i="1" s="1"/>
  <c r="E3192" i="1" s="1"/>
  <c r="E3193" i="1" s="1"/>
  <c r="E3194" i="1" s="1"/>
  <c r="E3195" i="1" s="1"/>
  <c r="E3196" i="1" s="1"/>
  <c r="E3197" i="1" s="1"/>
  <c r="E3198" i="1" s="1"/>
  <c r="E3199" i="1" s="1"/>
  <c r="E3200" i="1" s="1"/>
  <c r="E3201" i="1" s="1"/>
  <c r="E3202" i="1" s="1"/>
  <c r="E3203" i="1" s="1"/>
  <c r="E3204" i="1" s="1"/>
  <c r="E3205" i="1" s="1"/>
  <c r="E3206" i="1" s="1"/>
  <c r="E3207" i="1" s="1"/>
  <c r="E3208" i="1" s="1"/>
  <c r="E3209" i="1" s="1"/>
  <c r="E3210" i="1" s="1"/>
  <c r="E3211" i="1" s="1"/>
  <c r="E3212" i="1" s="1"/>
  <c r="E3213" i="1" s="1"/>
  <c r="E3214" i="1" s="1"/>
  <c r="E3215" i="1" s="1"/>
  <c r="E3216" i="1" s="1"/>
  <c r="E3217" i="1" s="1"/>
  <c r="E3218" i="1" s="1"/>
  <c r="E3219" i="1" s="1"/>
  <c r="E3220" i="1" s="1"/>
  <c r="E3221" i="1" s="1"/>
  <c r="E3222" i="1" s="1"/>
  <c r="E3223" i="1" s="1"/>
  <c r="E3224" i="1" s="1"/>
  <c r="E3225" i="1" s="1"/>
  <c r="E3226" i="1" s="1"/>
  <c r="E3227" i="1" s="1"/>
  <c r="E3228" i="1" s="1"/>
  <c r="E3229" i="1" s="1"/>
  <c r="E3230" i="1" s="1"/>
  <c r="E3231" i="1" s="1"/>
  <c r="E3232" i="1" s="1"/>
  <c r="E3233" i="1" s="1"/>
  <c r="E3234" i="1" s="1"/>
  <c r="E3235" i="1" s="1"/>
  <c r="E3236" i="1" s="1"/>
  <c r="E3237" i="1" s="1"/>
  <c r="E3238" i="1" s="1"/>
  <c r="E3239" i="1" s="1"/>
  <c r="E3240" i="1" s="1"/>
  <c r="E3241" i="1" s="1"/>
  <c r="E3242" i="1" s="1"/>
  <c r="E3243" i="1" s="1"/>
  <c r="E3244" i="1" s="1"/>
  <c r="E3245" i="1" s="1"/>
  <c r="E3246" i="1" s="1"/>
  <c r="E3247" i="1" s="1"/>
  <c r="E3248" i="1" s="1"/>
  <c r="E3249" i="1" s="1"/>
  <c r="E3250" i="1" s="1"/>
  <c r="E3251" i="1" s="1"/>
  <c r="E3252" i="1" s="1"/>
  <c r="E3253" i="1" s="1"/>
  <c r="E3254" i="1" s="1"/>
  <c r="E3255" i="1" s="1"/>
  <c r="E3256" i="1" s="1"/>
  <c r="E3257" i="1" s="1"/>
  <c r="E3258" i="1" s="1"/>
  <c r="E3259" i="1" s="1"/>
  <c r="E3260" i="1" s="1"/>
  <c r="E3261" i="1" s="1"/>
  <c r="E3262" i="1" s="1"/>
  <c r="E3263" i="1" s="1"/>
  <c r="E3264" i="1" s="1"/>
  <c r="E3265" i="1" s="1"/>
  <c r="E3266" i="1" s="1"/>
  <c r="E3267" i="1" s="1"/>
  <c r="E3268" i="1" s="1"/>
  <c r="E3269" i="1" s="1"/>
  <c r="E3270" i="1" s="1"/>
  <c r="E3271" i="1" s="1"/>
  <c r="E3272" i="1" s="1"/>
  <c r="E3273" i="1" s="1"/>
  <c r="E3274" i="1" s="1"/>
  <c r="E3275" i="1" s="1"/>
  <c r="E3276" i="1" s="1"/>
  <c r="E3277" i="1" s="1"/>
  <c r="E3278" i="1" s="1"/>
  <c r="E3279" i="1" s="1"/>
  <c r="E3280" i="1" s="1"/>
  <c r="E3281" i="1" s="1"/>
  <c r="E3282" i="1" s="1"/>
  <c r="E3283" i="1" s="1"/>
  <c r="E3284" i="1" s="1"/>
  <c r="E3285" i="1" s="1"/>
  <c r="E3286" i="1" s="1"/>
  <c r="E3287" i="1" s="1"/>
  <c r="E3288" i="1" s="1"/>
  <c r="E3289" i="1" s="1"/>
  <c r="E3290" i="1" s="1"/>
  <c r="E3291" i="1" s="1"/>
  <c r="E3292" i="1" s="1"/>
  <c r="E3293" i="1" s="1"/>
  <c r="E3294" i="1" s="1"/>
  <c r="E3295" i="1" s="1"/>
  <c r="E3296" i="1" s="1"/>
  <c r="E3297" i="1" s="1"/>
  <c r="E3298" i="1" s="1"/>
  <c r="E3299" i="1" s="1"/>
  <c r="E3300" i="1" s="1"/>
  <c r="E3301" i="1" s="1"/>
  <c r="E3302" i="1" s="1"/>
  <c r="E3303" i="1" s="1"/>
  <c r="E3304" i="1" s="1"/>
  <c r="E3305" i="1" s="1"/>
  <c r="E3306" i="1" s="1"/>
  <c r="E3307" i="1" s="1"/>
  <c r="E3308" i="1" s="1"/>
  <c r="E3309" i="1" s="1"/>
  <c r="E3310" i="1" s="1"/>
  <c r="E3311" i="1" s="1"/>
  <c r="E3312" i="1" s="1"/>
  <c r="E3313" i="1" s="1"/>
  <c r="E3314" i="1" s="1"/>
  <c r="E3315" i="1" s="1"/>
  <c r="E3316" i="1" s="1"/>
  <c r="E3317" i="1" s="1"/>
  <c r="E3318" i="1" s="1"/>
  <c r="E3319" i="1" s="1"/>
  <c r="E3320" i="1" s="1"/>
  <c r="E3321" i="1" s="1"/>
  <c r="E3322" i="1" s="1"/>
  <c r="E3323" i="1" s="1"/>
  <c r="E3324" i="1" s="1"/>
  <c r="E3325" i="1" s="1"/>
  <c r="E3326" i="1" s="1"/>
  <c r="E3327" i="1" s="1"/>
  <c r="E3328" i="1" s="1"/>
  <c r="E3329" i="1" s="1"/>
  <c r="E3330" i="1" s="1"/>
  <c r="E3331" i="1" s="1"/>
  <c r="E3332" i="1" s="1"/>
  <c r="E3333" i="1" s="1"/>
  <c r="E3334" i="1" s="1"/>
  <c r="E3335" i="1" s="1"/>
  <c r="E3336" i="1" s="1"/>
  <c r="E3337" i="1" s="1"/>
  <c r="E3338" i="1" s="1"/>
  <c r="E3339" i="1" s="1"/>
  <c r="E3340" i="1" s="1"/>
  <c r="E3341" i="1" s="1"/>
  <c r="E3342" i="1" s="1"/>
  <c r="E3343" i="1" s="1"/>
  <c r="E3344" i="1" s="1"/>
  <c r="E3345" i="1" s="1"/>
  <c r="E3346" i="1" s="1"/>
  <c r="E3347" i="1" s="1"/>
  <c r="E3348" i="1" s="1"/>
  <c r="E3349" i="1" s="1"/>
  <c r="E3350" i="1" s="1"/>
  <c r="E3351" i="1" s="1"/>
  <c r="E3352" i="1" s="1"/>
  <c r="E3353" i="1" s="1"/>
  <c r="E3354" i="1" s="1"/>
  <c r="E3355" i="1" s="1"/>
  <c r="E3356" i="1" s="1"/>
  <c r="E3357" i="1" s="1"/>
  <c r="E3358" i="1" s="1"/>
  <c r="E3359" i="1" s="1"/>
  <c r="E3360" i="1" s="1"/>
  <c r="E3361" i="1" s="1"/>
  <c r="E3362" i="1" s="1"/>
  <c r="E3363" i="1" s="1"/>
  <c r="E3364" i="1" s="1"/>
  <c r="E3365" i="1" s="1"/>
  <c r="E3366" i="1" s="1"/>
  <c r="E3367" i="1" s="1"/>
  <c r="E3368" i="1" s="1"/>
  <c r="E3369" i="1" s="1"/>
  <c r="E3370" i="1" s="1"/>
  <c r="E3371" i="1" s="1"/>
  <c r="E3372" i="1" s="1"/>
  <c r="E3373" i="1" s="1"/>
  <c r="E3374" i="1" s="1"/>
  <c r="E3375" i="1" s="1"/>
  <c r="E3376" i="1" s="1"/>
  <c r="E3377" i="1" s="1"/>
  <c r="E3378" i="1" s="1"/>
  <c r="E3379" i="1" s="1"/>
  <c r="E3380" i="1" s="1"/>
  <c r="E3381" i="1" s="1"/>
  <c r="E3382" i="1" s="1"/>
  <c r="E3383" i="1" s="1"/>
  <c r="E3384" i="1" s="1"/>
  <c r="E3385" i="1" s="1"/>
  <c r="E3386" i="1" s="1"/>
  <c r="E3387" i="1" s="1"/>
  <c r="E3388" i="1" s="1"/>
  <c r="E3389" i="1" s="1"/>
  <c r="E3390" i="1" s="1"/>
  <c r="E3391" i="1" s="1"/>
  <c r="E3392" i="1" s="1"/>
  <c r="E3393" i="1" s="1"/>
  <c r="E3394" i="1" s="1"/>
  <c r="E3395" i="1" s="1"/>
  <c r="E3396" i="1" s="1"/>
  <c r="E3397" i="1" s="1"/>
  <c r="E3398" i="1" s="1"/>
  <c r="E3399" i="1" s="1"/>
  <c r="E3400" i="1" s="1"/>
  <c r="E3401" i="1" s="1"/>
  <c r="E3402" i="1" s="1"/>
  <c r="E3403" i="1" s="1"/>
  <c r="E3404" i="1" s="1"/>
  <c r="E3405" i="1" s="1"/>
  <c r="E3406" i="1" s="1"/>
  <c r="E3407" i="1" s="1"/>
  <c r="E3408" i="1" s="1"/>
  <c r="E3409" i="1" s="1"/>
  <c r="E3410" i="1" s="1"/>
  <c r="E3411" i="1" s="1"/>
  <c r="E3412" i="1" s="1"/>
  <c r="E3413" i="1" s="1"/>
  <c r="E3414" i="1" s="1"/>
  <c r="E3415" i="1" s="1"/>
  <c r="E3416" i="1" s="1"/>
  <c r="E3417" i="1" s="1"/>
  <c r="E3418" i="1" s="1"/>
  <c r="E3419" i="1" s="1"/>
  <c r="E3420" i="1" s="1"/>
  <c r="E3421" i="1" s="1"/>
  <c r="E3422" i="1" s="1"/>
  <c r="E3423" i="1" s="1"/>
  <c r="E3424" i="1" s="1"/>
  <c r="E3425" i="1" s="1"/>
  <c r="E3426" i="1" s="1"/>
  <c r="E3427" i="1" s="1"/>
  <c r="E3428" i="1" s="1"/>
  <c r="E3429" i="1" s="1"/>
  <c r="E3430" i="1" s="1"/>
  <c r="E3431" i="1" s="1"/>
  <c r="E3432" i="1" s="1"/>
  <c r="E3433" i="1" s="1"/>
  <c r="E3434" i="1" s="1"/>
  <c r="E3435" i="1" s="1"/>
  <c r="E3436" i="1" s="1"/>
  <c r="E3437" i="1" s="1"/>
  <c r="E3438" i="1" s="1"/>
  <c r="E3439" i="1" s="1"/>
  <c r="E3440" i="1" s="1"/>
  <c r="E3441" i="1" s="1"/>
  <c r="E3442" i="1" s="1"/>
  <c r="E3443" i="1" s="1"/>
  <c r="E3444" i="1" s="1"/>
  <c r="E3445" i="1" s="1"/>
  <c r="E3446" i="1" s="1"/>
  <c r="E3447" i="1" s="1"/>
  <c r="E3448" i="1" s="1"/>
  <c r="E3449" i="1" s="1"/>
  <c r="E3450" i="1" s="1"/>
  <c r="E3451" i="1" s="1"/>
  <c r="E3452" i="1" s="1"/>
  <c r="E3453" i="1" s="1"/>
  <c r="E3454" i="1" s="1"/>
  <c r="E3455" i="1" s="1"/>
  <c r="E3456" i="1" s="1"/>
  <c r="E3457" i="1" s="1"/>
  <c r="E3458" i="1" s="1"/>
  <c r="E3459" i="1" s="1"/>
  <c r="E3460" i="1" s="1"/>
  <c r="E3461" i="1" s="1"/>
  <c r="E3462" i="1" s="1"/>
  <c r="E3463" i="1" s="1"/>
  <c r="E3464" i="1" s="1"/>
  <c r="E3465" i="1" s="1"/>
  <c r="E3466" i="1" s="1"/>
  <c r="E3467" i="1" s="1"/>
  <c r="E3468" i="1" s="1"/>
  <c r="E3469" i="1" s="1"/>
  <c r="E3470" i="1" s="1"/>
  <c r="E3471" i="1" s="1"/>
  <c r="E3472" i="1" s="1"/>
  <c r="E3473" i="1" s="1"/>
  <c r="E3474" i="1" s="1"/>
  <c r="E3475" i="1" s="1"/>
  <c r="E3476" i="1" s="1"/>
  <c r="E3477" i="1" s="1"/>
  <c r="E3478" i="1" s="1"/>
  <c r="E3479" i="1" s="1"/>
  <c r="E3480" i="1" s="1"/>
  <c r="E3481" i="1" s="1"/>
  <c r="E3482" i="1" s="1"/>
  <c r="E3483" i="1" s="1"/>
  <c r="E3484" i="1" s="1"/>
  <c r="E3485" i="1" s="1"/>
  <c r="E3486" i="1" s="1"/>
  <c r="E3487" i="1" s="1"/>
  <c r="E3488" i="1" s="1"/>
  <c r="E3489" i="1" s="1"/>
  <c r="E3490" i="1" s="1"/>
  <c r="E3491" i="1" s="1"/>
  <c r="E3492" i="1" s="1"/>
  <c r="E3493" i="1" s="1"/>
  <c r="E3494" i="1" s="1"/>
  <c r="E3495" i="1" s="1"/>
  <c r="E3496" i="1" s="1"/>
  <c r="E3497" i="1" s="1"/>
  <c r="E3498" i="1" s="1"/>
  <c r="E3499" i="1" s="1"/>
  <c r="E3500" i="1" s="1"/>
  <c r="E3501" i="1" s="1"/>
  <c r="E3502" i="1" s="1"/>
  <c r="E3503" i="1" s="1"/>
  <c r="E3504" i="1" s="1"/>
  <c r="E3505" i="1" s="1"/>
  <c r="E3506" i="1" s="1"/>
  <c r="E3507" i="1" s="1"/>
  <c r="E3508" i="1" s="1"/>
  <c r="E3509" i="1" s="1"/>
  <c r="E3510" i="1" s="1"/>
  <c r="E3511" i="1" s="1"/>
  <c r="E3512" i="1" s="1"/>
  <c r="E3513" i="1" s="1"/>
  <c r="E3514" i="1" s="1"/>
  <c r="E3515" i="1" s="1"/>
  <c r="E3516" i="1" s="1"/>
  <c r="E3517" i="1" s="1"/>
  <c r="E3518" i="1" s="1"/>
  <c r="E3519" i="1" s="1"/>
  <c r="E3520" i="1" s="1"/>
  <c r="E3521" i="1" s="1"/>
  <c r="E3522" i="1" s="1"/>
  <c r="E3523" i="1" s="1"/>
  <c r="E3524" i="1" s="1"/>
  <c r="E3525" i="1" s="1"/>
  <c r="E3526" i="1" s="1"/>
  <c r="E3527" i="1" s="1"/>
  <c r="E3528" i="1" s="1"/>
  <c r="E3529" i="1" s="1"/>
  <c r="E3530" i="1" s="1"/>
  <c r="E3531" i="1" s="1"/>
  <c r="E3532" i="1" s="1"/>
  <c r="E3533" i="1" s="1"/>
  <c r="E3534" i="1" s="1"/>
  <c r="E3535" i="1" s="1"/>
  <c r="E3536" i="1" s="1"/>
  <c r="E3537" i="1" s="1"/>
  <c r="E3538" i="1" s="1"/>
  <c r="E3539" i="1" s="1"/>
  <c r="E3540" i="1" s="1"/>
  <c r="E3541" i="1" s="1"/>
  <c r="E3542" i="1" s="1"/>
  <c r="E3543" i="1" s="1"/>
  <c r="E3544" i="1" s="1"/>
  <c r="E3545" i="1" s="1"/>
  <c r="E3546" i="1" s="1"/>
  <c r="E3547" i="1" s="1"/>
  <c r="E3548" i="1" s="1"/>
  <c r="E3549" i="1" s="1"/>
  <c r="E3550" i="1" s="1"/>
  <c r="E3551" i="1" s="1"/>
  <c r="E3552" i="1" s="1"/>
  <c r="E3553" i="1" s="1"/>
  <c r="E3554" i="1" s="1"/>
  <c r="E3555" i="1" s="1"/>
  <c r="E3556" i="1" s="1"/>
  <c r="E3557" i="1" s="1"/>
  <c r="E3558" i="1" s="1"/>
  <c r="E3559" i="1" s="1"/>
  <c r="E3560" i="1" s="1"/>
  <c r="E3561" i="1" s="1"/>
  <c r="E3562" i="1" s="1"/>
  <c r="E3563" i="1" s="1"/>
  <c r="E3564" i="1" s="1"/>
  <c r="E3565" i="1" s="1"/>
  <c r="E3566" i="1" s="1"/>
  <c r="E3567" i="1" s="1"/>
  <c r="E3568" i="1" s="1"/>
  <c r="E3569" i="1" s="1"/>
  <c r="E3570" i="1" s="1"/>
  <c r="E3571" i="1" s="1"/>
  <c r="E3572" i="1" s="1"/>
  <c r="E3573" i="1" s="1"/>
  <c r="E3574" i="1" s="1"/>
  <c r="E3575" i="1" s="1"/>
  <c r="E3576" i="1" s="1"/>
  <c r="E3577" i="1" s="1"/>
  <c r="E3578" i="1" s="1"/>
  <c r="E3579" i="1" s="1"/>
  <c r="E3580" i="1" s="1"/>
  <c r="E3581" i="1" s="1"/>
  <c r="E3582" i="1" s="1"/>
  <c r="E3583" i="1" s="1"/>
  <c r="E3584" i="1" s="1"/>
  <c r="E3585" i="1" s="1"/>
  <c r="E3586" i="1" s="1"/>
  <c r="E3587" i="1" s="1"/>
  <c r="E3588" i="1" s="1"/>
  <c r="E3589" i="1" s="1"/>
  <c r="E3590" i="1" s="1"/>
  <c r="E3591" i="1" s="1"/>
  <c r="E3592" i="1" s="1"/>
  <c r="E3593" i="1" s="1"/>
  <c r="E3594" i="1" s="1"/>
  <c r="E3595" i="1" s="1"/>
  <c r="E3596" i="1" s="1"/>
  <c r="E3597" i="1" s="1"/>
  <c r="E3598" i="1" s="1"/>
  <c r="E3599" i="1" s="1"/>
  <c r="E3600" i="1" s="1"/>
  <c r="E3601" i="1" s="1"/>
  <c r="E3602" i="1" s="1"/>
  <c r="E3603" i="1" s="1"/>
  <c r="E3604" i="1" s="1"/>
  <c r="E3605" i="1" s="1"/>
  <c r="E3606" i="1" s="1"/>
  <c r="E3607" i="1" s="1"/>
  <c r="E3608" i="1" s="1"/>
  <c r="E3609" i="1" s="1"/>
  <c r="E3610" i="1" s="1"/>
  <c r="E3611" i="1" s="1"/>
  <c r="E3612" i="1" s="1"/>
  <c r="E3613" i="1" s="1"/>
  <c r="E3614" i="1" s="1"/>
  <c r="E3615" i="1" s="1"/>
  <c r="E3616" i="1" s="1"/>
  <c r="E3617" i="1" s="1"/>
  <c r="E3618" i="1" s="1"/>
  <c r="E3619" i="1" s="1"/>
  <c r="E3620" i="1" s="1"/>
  <c r="E3621" i="1" s="1"/>
  <c r="E3622" i="1" s="1"/>
  <c r="E3623" i="1" s="1"/>
  <c r="E3624" i="1" s="1"/>
  <c r="E3625" i="1" s="1"/>
  <c r="E3626" i="1" s="1"/>
  <c r="E3627" i="1" s="1"/>
  <c r="E3628" i="1" s="1"/>
  <c r="E3629" i="1" s="1"/>
  <c r="E3630" i="1" s="1"/>
  <c r="E3631" i="1" s="1"/>
  <c r="E3632" i="1" s="1"/>
  <c r="E3633" i="1" s="1"/>
  <c r="E3634" i="1" s="1"/>
  <c r="E3635" i="1" s="1"/>
  <c r="E3636" i="1" s="1"/>
  <c r="E3637" i="1" s="1"/>
  <c r="E3638" i="1" s="1"/>
  <c r="E3639" i="1" s="1"/>
  <c r="E3640" i="1" s="1"/>
  <c r="E3641" i="1" s="1"/>
  <c r="E3642" i="1" s="1"/>
  <c r="E3643" i="1" s="1"/>
  <c r="E3644" i="1" s="1"/>
  <c r="E3645" i="1" s="1"/>
  <c r="E3646" i="1" s="1"/>
  <c r="E3647" i="1" s="1"/>
  <c r="E3648" i="1" s="1"/>
  <c r="E3649" i="1" s="1"/>
  <c r="E3650" i="1" s="1"/>
  <c r="E3651" i="1" s="1"/>
  <c r="E3652" i="1" s="1"/>
  <c r="E3653" i="1" s="1"/>
  <c r="E3654" i="1" s="1"/>
  <c r="E3655" i="1" s="1"/>
  <c r="E3656" i="1" s="1"/>
  <c r="E3657" i="1" s="1"/>
  <c r="E3658" i="1" s="1"/>
  <c r="E3659" i="1" s="1"/>
  <c r="E3660" i="1" s="1"/>
  <c r="E3661" i="1" s="1"/>
  <c r="E3662" i="1" s="1"/>
  <c r="E3663" i="1" s="1"/>
  <c r="E3664" i="1" s="1"/>
  <c r="E3665" i="1" s="1"/>
  <c r="E3666" i="1" s="1"/>
  <c r="E3667" i="1" s="1"/>
  <c r="E3668" i="1" s="1"/>
  <c r="E3669" i="1" s="1"/>
  <c r="E3670" i="1" s="1"/>
  <c r="E3671" i="1" s="1"/>
  <c r="E3672" i="1" s="1"/>
  <c r="E3673" i="1" s="1"/>
  <c r="E3674" i="1" s="1"/>
  <c r="E3675" i="1" s="1"/>
  <c r="E3676" i="1" s="1"/>
  <c r="E3677" i="1" s="1"/>
  <c r="E3678" i="1" s="1"/>
  <c r="E3679" i="1" s="1"/>
  <c r="E3680" i="1" s="1"/>
  <c r="E3681" i="1" s="1"/>
  <c r="E3682" i="1" s="1"/>
  <c r="E3683" i="1" s="1"/>
  <c r="E3684" i="1" s="1"/>
  <c r="E3685" i="1" s="1"/>
  <c r="E3686" i="1" s="1"/>
  <c r="E3687" i="1" s="1"/>
  <c r="E3688" i="1" s="1"/>
  <c r="E3689" i="1" s="1"/>
  <c r="E3690" i="1" s="1"/>
  <c r="E3691" i="1" s="1"/>
  <c r="E3692" i="1" s="1"/>
  <c r="E3693" i="1" s="1"/>
  <c r="E3694" i="1" s="1"/>
  <c r="E3695" i="1" s="1"/>
  <c r="E3696" i="1" s="1"/>
  <c r="E3697" i="1" s="1"/>
  <c r="E3698" i="1" s="1"/>
  <c r="E3699" i="1" s="1"/>
  <c r="E3700" i="1" s="1"/>
  <c r="E3701" i="1" s="1"/>
  <c r="E3702" i="1" s="1"/>
  <c r="E3703" i="1" s="1"/>
  <c r="E3704" i="1" s="1"/>
  <c r="E3705" i="1" s="1"/>
  <c r="E3706" i="1" s="1"/>
  <c r="E3707" i="1" s="1"/>
  <c r="E3708" i="1" s="1"/>
  <c r="E3709" i="1" s="1"/>
  <c r="E3710" i="1" s="1"/>
  <c r="E3711" i="1" s="1"/>
  <c r="E3712" i="1" s="1"/>
  <c r="E3713" i="1" s="1"/>
  <c r="E3714" i="1" s="1"/>
  <c r="E3715" i="1" s="1"/>
  <c r="E3716" i="1" s="1"/>
  <c r="E3717" i="1" s="1"/>
  <c r="E3718" i="1" s="1"/>
  <c r="E3719" i="1" s="1"/>
  <c r="E3720" i="1" s="1"/>
  <c r="E3721" i="1" s="1"/>
  <c r="E3722" i="1" s="1"/>
  <c r="E3723" i="1" s="1"/>
  <c r="E3724" i="1" s="1"/>
  <c r="E3725" i="1" s="1"/>
  <c r="E3726" i="1" s="1"/>
  <c r="E3727" i="1" s="1"/>
  <c r="E3728" i="1" s="1"/>
  <c r="E3729" i="1" s="1"/>
  <c r="E3730" i="1" s="1"/>
  <c r="E3731" i="1" s="1"/>
  <c r="E3732" i="1" s="1"/>
  <c r="E3733" i="1" s="1"/>
  <c r="E3734" i="1" s="1"/>
  <c r="E3735" i="1" s="1"/>
  <c r="E3736" i="1" s="1"/>
  <c r="E3737" i="1" s="1"/>
  <c r="E3738" i="1" s="1"/>
  <c r="E3739" i="1" s="1"/>
  <c r="E3740" i="1" s="1"/>
  <c r="E3741" i="1" s="1"/>
  <c r="E3742" i="1" s="1"/>
  <c r="E3743" i="1" s="1"/>
  <c r="E3744" i="1" s="1"/>
  <c r="E3745" i="1" s="1"/>
  <c r="E3746" i="1" s="1"/>
  <c r="E3747" i="1" s="1"/>
  <c r="E3748" i="1" s="1"/>
  <c r="E3749" i="1" s="1"/>
  <c r="E3750" i="1" s="1"/>
  <c r="E3751" i="1" s="1"/>
  <c r="E3752" i="1" s="1"/>
  <c r="E3753" i="1" s="1"/>
  <c r="E3754" i="1" s="1"/>
  <c r="E3755" i="1" s="1"/>
  <c r="E3756" i="1" s="1"/>
  <c r="E3757" i="1" s="1"/>
  <c r="E3758" i="1" s="1"/>
  <c r="E3759" i="1" s="1"/>
  <c r="E3760" i="1" s="1"/>
  <c r="E3761" i="1" s="1"/>
  <c r="E3762" i="1" s="1"/>
  <c r="E3763" i="1" s="1"/>
  <c r="E3764" i="1" s="1"/>
  <c r="E3765" i="1" s="1"/>
  <c r="E3766" i="1" s="1"/>
  <c r="E3767" i="1" s="1"/>
  <c r="E3768" i="1" s="1"/>
  <c r="E3769" i="1" s="1"/>
  <c r="E3770" i="1" s="1"/>
  <c r="E3771" i="1" s="1"/>
  <c r="E3772" i="1" s="1"/>
  <c r="E3773" i="1" s="1"/>
  <c r="E3774" i="1" s="1"/>
  <c r="E3775" i="1" s="1"/>
  <c r="E3776" i="1" s="1"/>
  <c r="E3777" i="1" s="1"/>
  <c r="E3778" i="1" s="1"/>
  <c r="E3779" i="1" s="1"/>
  <c r="E3780" i="1" s="1"/>
  <c r="E3781" i="1" s="1"/>
  <c r="E3782" i="1" s="1"/>
  <c r="E3783" i="1" s="1"/>
  <c r="E3784" i="1" s="1"/>
  <c r="E3785" i="1" s="1"/>
  <c r="E3786" i="1" s="1"/>
  <c r="E3787" i="1" s="1"/>
  <c r="E3788" i="1" s="1"/>
  <c r="E3789" i="1" s="1"/>
  <c r="E3790" i="1" s="1"/>
  <c r="E3791" i="1" s="1"/>
  <c r="E3792" i="1" s="1"/>
  <c r="E3793" i="1" s="1"/>
  <c r="E3794" i="1" s="1"/>
  <c r="E3795" i="1" s="1"/>
  <c r="E3796" i="1" s="1"/>
  <c r="E3797" i="1" s="1"/>
  <c r="E3798" i="1" s="1"/>
  <c r="E3799" i="1" s="1"/>
  <c r="E3800" i="1" s="1"/>
  <c r="E3801" i="1" s="1"/>
  <c r="E3802" i="1" s="1"/>
  <c r="E3803" i="1" s="1"/>
  <c r="E3804" i="1" s="1"/>
  <c r="E3805" i="1" s="1"/>
  <c r="E3806" i="1" s="1"/>
  <c r="E3807" i="1" s="1"/>
  <c r="E3808" i="1" s="1"/>
  <c r="E3809" i="1" s="1"/>
  <c r="E3810" i="1" s="1"/>
  <c r="E3811" i="1" s="1"/>
  <c r="E3812" i="1" s="1"/>
  <c r="E3813" i="1" s="1"/>
  <c r="E3814" i="1" s="1"/>
  <c r="E3815" i="1" s="1"/>
  <c r="E3816" i="1" s="1"/>
  <c r="E3817" i="1" s="1"/>
  <c r="E3818" i="1" s="1"/>
  <c r="E3819" i="1" s="1"/>
  <c r="E3820" i="1" s="1"/>
  <c r="E3821" i="1" s="1"/>
  <c r="E3822" i="1" s="1"/>
  <c r="E3823" i="1" s="1"/>
  <c r="E3824" i="1" s="1"/>
  <c r="E3825" i="1" s="1"/>
  <c r="E3826" i="1" s="1"/>
  <c r="E3827" i="1" s="1"/>
  <c r="E3828" i="1" s="1"/>
  <c r="E3829" i="1" s="1"/>
  <c r="E3830" i="1" s="1"/>
  <c r="E3831" i="1" s="1"/>
  <c r="E3832" i="1" s="1"/>
  <c r="E3833" i="1" s="1"/>
  <c r="E3834" i="1" s="1"/>
  <c r="E3835" i="1" s="1"/>
  <c r="E3836" i="1" s="1"/>
  <c r="E3837" i="1" s="1"/>
  <c r="E3838" i="1" s="1"/>
  <c r="E3839" i="1" s="1"/>
  <c r="E3840" i="1" s="1"/>
  <c r="E3841" i="1" s="1"/>
  <c r="E3842" i="1" s="1"/>
  <c r="E3843" i="1" s="1"/>
  <c r="E3844" i="1" s="1"/>
  <c r="E3845" i="1" s="1"/>
  <c r="E3846" i="1" s="1"/>
  <c r="E3847" i="1" s="1"/>
  <c r="E3848" i="1" s="1"/>
  <c r="E3849" i="1" s="1"/>
  <c r="E3850" i="1" s="1"/>
  <c r="E3851" i="1" s="1"/>
  <c r="E3852" i="1" s="1"/>
  <c r="E3853" i="1" s="1"/>
  <c r="E3854" i="1" s="1"/>
  <c r="E3855" i="1" s="1"/>
  <c r="E3856" i="1" s="1"/>
  <c r="E3857" i="1" s="1"/>
  <c r="E3858" i="1" s="1"/>
  <c r="E3859" i="1" s="1"/>
  <c r="E3860" i="1" s="1"/>
  <c r="E3861" i="1" s="1"/>
  <c r="E3862" i="1" s="1"/>
  <c r="E3863" i="1" s="1"/>
  <c r="E3864" i="1" s="1"/>
  <c r="E3865" i="1" s="1"/>
  <c r="E3866" i="1" s="1"/>
  <c r="E3867" i="1" s="1"/>
  <c r="E3868" i="1" s="1"/>
  <c r="E3869" i="1" s="1"/>
  <c r="E3870" i="1" s="1"/>
  <c r="E3871" i="1" s="1"/>
  <c r="E3872" i="1" s="1"/>
  <c r="E3873" i="1" s="1"/>
  <c r="E3874" i="1" s="1"/>
  <c r="E3875" i="1" s="1"/>
  <c r="E3876" i="1" s="1"/>
  <c r="E3877" i="1" s="1"/>
  <c r="E3878" i="1" s="1"/>
  <c r="E3879" i="1" s="1"/>
  <c r="E3880" i="1" s="1"/>
  <c r="E3881" i="1" s="1"/>
  <c r="E3882" i="1" s="1"/>
  <c r="E3883" i="1" s="1"/>
  <c r="E3884" i="1" s="1"/>
  <c r="E3885" i="1" s="1"/>
  <c r="E3886" i="1" s="1"/>
  <c r="E3887" i="1" s="1"/>
  <c r="E3888" i="1" s="1"/>
  <c r="E3889" i="1" s="1"/>
  <c r="E3890" i="1" s="1"/>
  <c r="E3891" i="1" s="1"/>
  <c r="E3892" i="1" s="1"/>
  <c r="E3893" i="1" s="1"/>
  <c r="E3894" i="1" s="1"/>
  <c r="E3895" i="1" s="1"/>
  <c r="E3896" i="1" s="1"/>
  <c r="E3897" i="1" s="1"/>
  <c r="E3898" i="1" s="1"/>
  <c r="E3899" i="1" s="1"/>
  <c r="E3900" i="1" s="1"/>
  <c r="E3901" i="1" s="1"/>
  <c r="E3902" i="1" s="1"/>
  <c r="E3903" i="1" s="1"/>
  <c r="E3904" i="1" s="1"/>
  <c r="E3905" i="1" s="1"/>
  <c r="E3906" i="1" s="1"/>
  <c r="E3907" i="1" s="1"/>
  <c r="E3908" i="1" s="1"/>
  <c r="E3909" i="1" s="1"/>
  <c r="E3910" i="1" s="1"/>
  <c r="E3911" i="1" s="1"/>
  <c r="E3912" i="1" s="1"/>
  <c r="E3913" i="1" s="1"/>
  <c r="E3914" i="1" s="1"/>
  <c r="E3915" i="1" s="1"/>
  <c r="E3916" i="1" s="1"/>
  <c r="E3917" i="1" s="1"/>
  <c r="E3918" i="1" s="1"/>
  <c r="E3919" i="1" s="1"/>
  <c r="E3920" i="1" s="1"/>
  <c r="E3921" i="1" s="1"/>
  <c r="E3922" i="1" s="1"/>
  <c r="E3923" i="1" s="1"/>
  <c r="E3924" i="1" s="1"/>
  <c r="E3925" i="1" s="1"/>
  <c r="E3926" i="1" s="1"/>
  <c r="E3927" i="1" s="1"/>
  <c r="E3928" i="1" s="1"/>
  <c r="E3929" i="1" s="1"/>
  <c r="E3930" i="1" s="1"/>
  <c r="E3931" i="1" s="1"/>
  <c r="E3932" i="1" s="1"/>
  <c r="E3933" i="1" s="1"/>
  <c r="E3934" i="1" s="1"/>
  <c r="E3935" i="1" s="1"/>
  <c r="E3936" i="1" s="1"/>
  <c r="E3937" i="1" s="1"/>
  <c r="E3938" i="1" s="1"/>
  <c r="E3939" i="1" s="1"/>
  <c r="E3940" i="1" s="1"/>
  <c r="E3941" i="1" s="1"/>
  <c r="E3942" i="1" s="1"/>
  <c r="E3943" i="1" s="1"/>
  <c r="E3944" i="1" s="1"/>
  <c r="E3945" i="1" s="1"/>
  <c r="E3946" i="1" s="1"/>
  <c r="E3947" i="1" s="1"/>
  <c r="E3948" i="1" s="1"/>
  <c r="E3949" i="1" s="1"/>
  <c r="E3950" i="1" s="1"/>
  <c r="E3951" i="1" s="1"/>
  <c r="E3952" i="1" s="1"/>
  <c r="E3953" i="1" s="1"/>
  <c r="E3954" i="1" s="1"/>
  <c r="E3955" i="1" s="1"/>
  <c r="E3956" i="1" s="1"/>
  <c r="E3957" i="1" s="1"/>
  <c r="E3958" i="1" s="1"/>
  <c r="E3959" i="1" s="1"/>
  <c r="E3960" i="1" s="1"/>
  <c r="E3961" i="1" s="1"/>
  <c r="E3962" i="1" s="1"/>
  <c r="E3963" i="1" s="1"/>
  <c r="E3964" i="1" s="1"/>
  <c r="E3965" i="1" s="1"/>
  <c r="E3966" i="1" s="1"/>
  <c r="E3967" i="1" s="1"/>
  <c r="E3968" i="1" s="1"/>
  <c r="E3969" i="1" s="1"/>
  <c r="E3970" i="1" s="1"/>
  <c r="E3971" i="1" s="1"/>
  <c r="E3972" i="1" s="1"/>
  <c r="E3973" i="1" s="1"/>
  <c r="E3974" i="1" s="1"/>
  <c r="E3975" i="1" s="1"/>
  <c r="E3976" i="1" s="1"/>
  <c r="E3977" i="1" s="1"/>
  <c r="E3978" i="1" s="1"/>
  <c r="E3979" i="1" s="1"/>
  <c r="E3980" i="1" s="1"/>
  <c r="E3981" i="1" s="1"/>
  <c r="E3982" i="1" s="1"/>
  <c r="E3983" i="1" s="1"/>
  <c r="E3984" i="1" s="1"/>
  <c r="E3985" i="1" s="1"/>
  <c r="E3986" i="1" s="1"/>
  <c r="E3987" i="1" s="1"/>
  <c r="E3988" i="1" s="1"/>
  <c r="E3989" i="1" s="1"/>
  <c r="E3990" i="1" s="1"/>
  <c r="E3991" i="1" s="1"/>
  <c r="E3992" i="1" s="1"/>
  <c r="E3993" i="1" s="1"/>
  <c r="E3994" i="1" s="1"/>
  <c r="E3995" i="1" s="1"/>
  <c r="E3996" i="1" s="1"/>
  <c r="E3997" i="1" s="1"/>
  <c r="E3998" i="1" s="1"/>
  <c r="E3999" i="1" s="1"/>
  <c r="E4000" i="1" s="1"/>
  <c r="E4001" i="1" s="1"/>
  <c r="E4002" i="1" s="1"/>
  <c r="E4003" i="1" s="1"/>
  <c r="E4004" i="1" s="1"/>
  <c r="E4005" i="1" s="1"/>
  <c r="E4006" i="1" s="1"/>
  <c r="E4007" i="1" s="1"/>
  <c r="E4008" i="1" s="1"/>
  <c r="E4009" i="1" s="1"/>
  <c r="E4010" i="1" s="1"/>
  <c r="E4011" i="1" s="1"/>
  <c r="E4012" i="1" s="1"/>
  <c r="E4013" i="1" s="1"/>
  <c r="E4014" i="1" s="1"/>
  <c r="E4015" i="1" s="1"/>
  <c r="E4016" i="1" s="1"/>
  <c r="E4017" i="1" s="1"/>
  <c r="E4018" i="1" s="1"/>
  <c r="E4019" i="1" s="1"/>
  <c r="E4020" i="1" s="1"/>
  <c r="E4021" i="1" s="1"/>
  <c r="E4022" i="1" s="1"/>
  <c r="E4023" i="1" s="1"/>
  <c r="E4024" i="1" s="1"/>
  <c r="E4025" i="1" s="1"/>
  <c r="E4026" i="1" s="1"/>
  <c r="E4027" i="1" s="1"/>
  <c r="E4028" i="1" s="1"/>
  <c r="E4029" i="1" s="1"/>
  <c r="E4030" i="1" s="1"/>
  <c r="E4031" i="1" s="1"/>
  <c r="E4032" i="1" s="1"/>
  <c r="E4033" i="1" s="1"/>
  <c r="E4034" i="1" s="1"/>
  <c r="E4035" i="1" s="1"/>
  <c r="E4036" i="1" s="1"/>
  <c r="E4037" i="1" s="1"/>
  <c r="E4038" i="1" s="1"/>
  <c r="E4039" i="1" s="1"/>
  <c r="E4040" i="1" s="1"/>
  <c r="E4041" i="1" s="1"/>
  <c r="E4042" i="1" s="1"/>
  <c r="E4043" i="1" s="1"/>
  <c r="E4044" i="1" s="1"/>
  <c r="E4045" i="1" s="1"/>
  <c r="E4046" i="1" s="1"/>
  <c r="E4047" i="1" s="1"/>
  <c r="E4048" i="1" s="1"/>
  <c r="E4049" i="1" s="1"/>
  <c r="E4050" i="1" s="1"/>
  <c r="E4051" i="1" s="1"/>
  <c r="E4052" i="1" s="1"/>
  <c r="E4053" i="1" s="1"/>
  <c r="E4054" i="1" s="1"/>
  <c r="E4055" i="1" s="1"/>
  <c r="E4056" i="1" s="1"/>
  <c r="E4057" i="1" s="1"/>
  <c r="E4058" i="1" s="1"/>
  <c r="E4059" i="1" s="1"/>
  <c r="E4060" i="1" s="1"/>
  <c r="E4061" i="1" s="1"/>
  <c r="E4062" i="1" s="1"/>
  <c r="E4063" i="1" s="1"/>
  <c r="E4064" i="1" s="1"/>
  <c r="E4065" i="1" s="1"/>
  <c r="E4066" i="1" s="1"/>
  <c r="E4067" i="1" s="1"/>
  <c r="E4068" i="1" s="1"/>
  <c r="E4069" i="1" s="1"/>
  <c r="E4070" i="1" s="1"/>
  <c r="E4071" i="1" s="1"/>
  <c r="E4072" i="1" s="1"/>
  <c r="E4073" i="1" s="1"/>
  <c r="E4074" i="1" s="1"/>
  <c r="E4075" i="1" s="1"/>
  <c r="E4076" i="1" s="1"/>
  <c r="E4077" i="1" s="1"/>
  <c r="E4078" i="1" s="1"/>
  <c r="E4079" i="1" s="1"/>
  <c r="E4080" i="1" s="1"/>
  <c r="E4081" i="1" s="1"/>
  <c r="E4082" i="1" s="1"/>
  <c r="E4083" i="1" s="1"/>
  <c r="E4084" i="1" s="1"/>
  <c r="E4085" i="1" s="1"/>
  <c r="E4086" i="1" s="1"/>
  <c r="E4087" i="1" s="1"/>
  <c r="E4088" i="1" s="1"/>
  <c r="E4089" i="1" s="1"/>
  <c r="E4090" i="1" s="1"/>
  <c r="E4091" i="1" s="1"/>
  <c r="E4092" i="1" s="1"/>
  <c r="E4093" i="1" s="1"/>
  <c r="E4094" i="1" s="1"/>
  <c r="E4095" i="1" s="1"/>
  <c r="E4096" i="1" s="1"/>
  <c r="E4097" i="1" s="1"/>
  <c r="E4098" i="1" s="1"/>
  <c r="E4099" i="1" s="1"/>
  <c r="E4100" i="1" s="1"/>
  <c r="E4101" i="1" s="1"/>
  <c r="E4102" i="1" s="1"/>
  <c r="E4103" i="1" s="1"/>
  <c r="E4104" i="1" s="1"/>
  <c r="E4105" i="1" s="1"/>
  <c r="E4106" i="1" s="1"/>
  <c r="E4107" i="1" s="1"/>
  <c r="E4108" i="1" s="1"/>
  <c r="E4109" i="1" s="1"/>
  <c r="E4110" i="1" s="1"/>
  <c r="E4111" i="1" s="1"/>
  <c r="E4112" i="1" s="1"/>
  <c r="E4113" i="1" s="1"/>
  <c r="E4114" i="1" s="1"/>
  <c r="E4115" i="1" s="1"/>
  <c r="E4116" i="1" s="1"/>
  <c r="E4117" i="1" s="1"/>
  <c r="E4118" i="1" s="1"/>
  <c r="E4119" i="1" s="1"/>
  <c r="E4120" i="1" s="1"/>
  <c r="E4121" i="1" s="1"/>
  <c r="E4122" i="1" s="1"/>
  <c r="E4123" i="1" s="1"/>
  <c r="E4124" i="1" s="1"/>
  <c r="E4125" i="1" s="1"/>
  <c r="E4126" i="1" s="1"/>
  <c r="E4127" i="1" s="1"/>
  <c r="E4128" i="1" s="1"/>
  <c r="E4129" i="1" s="1"/>
  <c r="E4130" i="1" s="1"/>
  <c r="E4131" i="1" s="1"/>
  <c r="E4132" i="1" s="1"/>
  <c r="E4133" i="1" s="1"/>
  <c r="E4134" i="1" s="1"/>
  <c r="E4135" i="1" s="1"/>
  <c r="E4136" i="1" s="1"/>
  <c r="E4137" i="1" s="1"/>
  <c r="E4138" i="1" s="1"/>
  <c r="E4139" i="1" s="1"/>
  <c r="E4140" i="1" s="1"/>
  <c r="E4141" i="1" s="1"/>
  <c r="E4142" i="1" s="1"/>
  <c r="E4143" i="1" s="1"/>
  <c r="E4144" i="1" s="1"/>
  <c r="E4145" i="1" s="1"/>
  <c r="E4146" i="1" s="1"/>
  <c r="E4147" i="1" s="1"/>
  <c r="E4148" i="1" s="1"/>
  <c r="E4149" i="1" s="1"/>
  <c r="E4150" i="1" s="1"/>
  <c r="E4151" i="1" s="1"/>
  <c r="E4152" i="1" s="1"/>
  <c r="E4153" i="1" s="1"/>
  <c r="E4154" i="1" s="1"/>
  <c r="E4155" i="1" s="1"/>
  <c r="E4156" i="1" s="1"/>
  <c r="E4157" i="1" s="1"/>
  <c r="E4158" i="1" s="1"/>
  <c r="E4159" i="1" s="1"/>
  <c r="E4160" i="1" s="1"/>
  <c r="E4161" i="1" s="1"/>
  <c r="E4162" i="1" s="1"/>
  <c r="E4163" i="1" s="1"/>
  <c r="E4164" i="1" s="1"/>
  <c r="E4165" i="1" s="1"/>
  <c r="E4166" i="1" s="1"/>
  <c r="E4167" i="1" s="1"/>
  <c r="E4168" i="1" s="1"/>
  <c r="E4169" i="1" s="1"/>
  <c r="E4170" i="1" s="1"/>
  <c r="E4171" i="1" s="1"/>
  <c r="E4172" i="1" s="1"/>
  <c r="E4173" i="1" s="1"/>
  <c r="E4174" i="1" s="1"/>
  <c r="E4175" i="1" s="1"/>
  <c r="E4176" i="1" s="1"/>
  <c r="E4177" i="1" s="1"/>
  <c r="E4178" i="1" s="1"/>
  <c r="E4179" i="1" s="1"/>
  <c r="E4180" i="1" s="1"/>
  <c r="E4181" i="1" s="1"/>
  <c r="E4182" i="1" s="1"/>
  <c r="E4183" i="1" s="1"/>
  <c r="E4184" i="1" s="1"/>
  <c r="E4185" i="1" s="1"/>
  <c r="E4186" i="1" s="1"/>
  <c r="E4187" i="1" s="1"/>
  <c r="E4188" i="1" s="1"/>
  <c r="E4189" i="1" s="1"/>
  <c r="E4190" i="1" s="1"/>
  <c r="E4191" i="1" s="1"/>
  <c r="E4192" i="1" s="1"/>
  <c r="E4193" i="1" s="1"/>
  <c r="E4194" i="1" s="1"/>
  <c r="E4195" i="1" s="1"/>
  <c r="E4196" i="1" s="1"/>
  <c r="E4197" i="1" s="1"/>
  <c r="E4198" i="1" s="1"/>
  <c r="E4199" i="1" s="1"/>
  <c r="E4200" i="1" s="1"/>
  <c r="E4201" i="1" s="1"/>
  <c r="E4202" i="1" s="1"/>
  <c r="E4203" i="1" s="1"/>
  <c r="E4204" i="1" s="1"/>
  <c r="E4205" i="1" s="1"/>
  <c r="E4206" i="1" s="1"/>
  <c r="E4207" i="1" s="1"/>
  <c r="E4208" i="1" s="1"/>
  <c r="E4209" i="1" s="1"/>
  <c r="E4210" i="1" s="1"/>
  <c r="E4211" i="1" s="1"/>
  <c r="E4212" i="1" s="1"/>
  <c r="E4213" i="1" s="1"/>
  <c r="E4214" i="1" s="1"/>
  <c r="E4215" i="1" s="1"/>
  <c r="E4216" i="1" s="1"/>
  <c r="E4217" i="1" s="1"/>
  <c r="E4218" i="1" s="1"/>
  <c r="E4219" i="1" s="1"/>
  <c r="E4220" i="1" s="1"/>
  <c r="E4221" i="1" s="1"/>
  <c r="E4222" i="1" s="1"/>
  <c r="E4223" i="1" s="1"/>
  <c r="E4224" i="1" s="1"/>
  <c r="E4225" i="1" s="1"/>
  <c r="E4226" i="1" s="1"/>
  <c r="E4227" i="1" s="1"/>
  <c r="E4228" i="1" s="1"/>
  <c r="E4229" i="1" s="1"/>
  <c r="E4230" i="1" s="1"/>
  <c r="E4231" i="1" s="1"/>
  <c r="E4232" i="1" s="1"/>
  <c r="E4233" i="1" s="1"/>
  <c r="E4234" i="1" s="1"/>
  <c r="E4235" i="1" s="1"/>
  <c r="E4236" i="1" s="1"/>
  <c r="E4237" i="1" s="1"/>
  <c r="E4238" i="1" s="1"/>
  <c r="E4239" i="1" s="1"/>
  <c r="E4240" i="1" s="1"/>
  <c r="E4241" i="1" s="1"/>
  <c r="E4242" i="1" s="1"/>
  <c r="E4243" i="1" s="1"/>
  <c r="E4244" i="1" s="1"/>
  <c r="E4245" i="1" s="1"/>
  <c r="E4246" i="1" s="1"/>
  <c r="E4247" i="1" s="1"/>
  <c r="E4248" i="1" s="1"/>
  <c r="E4249" i="1" s="1"/>
  <c r="E4250" i="1" s="1"/>
  <c r="E4251" i="1" s="1"/>
  <c r="E4252" i="1" s="1"/>
  <c r="E4253" i="1" s="1"/>
  <c r="E4254" i="1" s="1"/>
  <c r="E4255" i="1" s="1"/>
  <c r="E4256" i="1" s="1"/>
  <c r="E4257" i="1" s="1"/>
  <c r="E4258" i="1" s="1"/>
  <c r="E4259" i="1" s="1"/>
  <c r="E4260" i="1" s="1"/>
  <c r="E4261" i="1" s="1"/>
  <c r="E4262" i="1" s="1"/>
  <c r="E4263" i="1" s="1"/>
  <c r="E4264" i="1" s="1"/>
  <c r="E4265" i="1" s="1"/>
  <c r="E4266" i="1" s="1"/>
  <c r="E4267" i="1" s="1"/>
  <c r="E4268" i="1" s="1"/>
  <c r="E4269" i="1" s="1"/>
  <c r="E4270" i="1" s="1"/>
  <c r="E4271" i="1" s="1"/>
  <c r="E4272" i="1" s="1"/>
  <c r="E4273" i="1" s="1"/>
  <c r="E4274" i="1" s="1"/>
  <c r="E4275" i="1" s="1"/>
  <c r="E4276" i="1" s="1"/>
  <c r="E4277" i="1" s="1"/>
  <c r="E4278" i="1" s="1"/>
  <c r="E4279" i="1" s="1"/>
  <c r="E4280" i="1" s="1"/>
  <c r="E4281" i="1" s="1"/>
  <c r="E4282" i="1" s="1"/>
  <c r="E4283" i="1" s="1"/>
  <c r="E4284" i="1" s="1"/>
  <c r="E4285" i="1" s="1"/>
  <c r="E4286" i="1" s="1"/>
  <c r="E4287" i="1" s="1"/>
  <c r="E4288" i="1" s="1"/>
  <c r="E4289" i="1" s="1"/>
  <c r="E4290" i="1" s="1"/>
  <c r="E4291" i="1" s="1"/>
  <c r="E4292" i="1" s="1"/>
  <c r="E4293" i="1" s="1"/>
  <c r="E4294" i="1" s="1"/>
  <c r="E4295" i="1" s="1"/>
  <c r="E4296" i="1" s="1"/>
  <c r="E4297" i="1" s="1"/>
  <c r="E4298" i="1" s="1"/>
  <c r="E4299" i="1" s="1"/>
  <c r="E4300" i="1" s="1"/>
  <c r="E4301" i="1" s="1"/>
  <c r="E4302" i="1" s="1"/>
  <c r="E4303" i="1" s="1"/>
  <c r="E4304" i="1" s="1"/>
  <c r="E4305" i="1" s="1"/>
  <c r="E4306" i="1" s="1"/>
  <c r="E4307" i="1" s="1"/>
  <c r="E4308" i="1" s="1"/>
  <c r="E4309" i="1" s="1"/>
  <c r="E4310" i="1" s="1"/>
  <c r="E4311" i="1" s="1"/>
  <c r="E4312" i="1" s="1"/>
  <c r="E4313" i="1" s="1"/>
  <c r="E4314" i="1" s="1"/>
  <c r="E4315" i="1" s="1"/>
  <c r="E4316" i="1" s="1"/>
  <c r="E4317" i="1" s="1"/>
  <c r="E4318" i="1" s="1"/>
  <c r="E4319" i="1" s="1"/>
  <c r="E4320" i="1" s="1"/>
  <c r="E4321" i="1" s="1"/>
  <c r="E4322" i="1" s="1"/>
  <c r="E4323" i="1" s="1"/>
  <c r="E4324" i="1" s="1"/>
  <c r="E4325" i="1" s="1"/>
  <c r="E4326" i="1" s="1"/>
  <c r="E4327" i="1" s="1"/>
  <c r="E4328" i="1" s="1"/>
  <c r="E4329" i="1" s="1"/>
  <c r="E4330" i="1" s="1"/>
  <c r="E4331" i="1" s="1"/>
  <c r="E4332" i="1" s="1"/>
  <c r="E4333" i="1" s="1"/>
  <c r="E4334" i="1" s="1"/>
  <c r="E4335" i="1" s="1"/>
  <c r="E4336" i="1" s="1"/>
  <c r="E4337" i="1" s="1"/>
  <c r="E4338" i="1" s="1"/>
  <c r="E4339" i="1" s="1"/>
  <c r="E4340" i="1" s="1"/>
  <c r="E4341" i="1" s="1"/>
  <c r="E4342" i="1" s="1"/>
  <c r="E4343" i="1" s="1"/>
  <c r="E4344" i="1" s="1"/>
  <c r="E4345" i="1" s="1"/>
  <c r="E4346" i="1" s="1"/>
  <c r="E4347" i="1" s="1"/>
  <c r="E4348" i="1" s="1"/>
  <c r="G1" i="1" l="1"/>
  <c r="F2" i="1"/>
  <c r="F3" i="1" s="1"/>
  <c r="F4" i="1" s="1"/>
  <c r="F5" i="1" s="1"/>
  <c r="F6" i="1" s="1"/>
  <c r="F7" i="1" s="1"/>
  <c r="F8" i="1" s="1"/>
  <c r="F9" i="1" s="1"/>
  <c r="F10" i="1" s="1"/>
  <c r="F11" i="1" s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F3314" i="1" s="1"/>
  <c r="F3315" i="1" s="1"/>
  <c r="F3316" i="1" s="1"/>
  <c r="F3317" i="1" s="1"/>
  <c r="F3318" i="1" s="1"/>
  <c r="F3319" i="1" s="1"/>
  <c r="F3320" i="1" s="1"/>
  <c r="F3321" i="1" s="1"/>
  <c r="F3322" i="1" s="1"/>
  <c r="F3323" i="1" s="1"/>
  <c r="F3324" i="1" s="1"/>
  <c r="F3325" i="1" s="1"/>
  <c r="F3326" i="1" s="1"/>
  <c r="F3327" i="1" s="1"/>
  <c r="F3328" i="1" s="1"/>
  <c r="F3329" i="1" s="1"/>
  <c r="F3330" i="1" s="1"/>
  <c r="F3331" i="1" s="1"/>
  <c r="F3332" i="1" s="1"/>
  <c r="F3333" i="1" s="1"/>
  <c r="F3334" i="1" s="1"/>
  <c r="F3335" i="1" s="1"/>
  <c r="F3336" i="1" s="1"/>
  <c r="F3337" i="1" s="1"/>
  <c r="F3338" i="1" s="1"/>
  <c r="F3339" i="1" s="1"/>
  <c r="F3340" i="1" s="1"/>
  <c r="F3341" i="1" s="1"/>
  <c r="F3342" i="1" s="1"/>
  <c r="F3343" i="1" s="1"/>
  <c r="F3344" i="1" s="1"/>
  <c r="F3345" i="1" s="1"/>
  <c r="F3346" i="1" s="1"/>
  <c r="F3347" i="1" s="1"/>
  <c r="F3348" i="1" s="1"/>
  <c r="F3349" i="1" s="1"/>
  <c r="F3350" i="1" s="1"/>
  <c r="F3351" i="1" s="1"/>
  <c r="F3352" i="1" s="1"/>
  <c r="F3353" i="1" s="1"/>
  <c r="F3354" i="1" s="1"/>
  <c r="F3355" i="1" s="1"/>
  <c r="F3356" i="1" s="1"/>
  <c r="F3357" i="1" s="1"/>
  <c r="F3358" i="1" s="1"/>
  <c r="F3359" i="1" s="1"/>
  <c r="F3360" i="1" s="1"/>
  <c r="F3361" i="1" s="1"/>
  <c r="F3362" i="1" s="1"/>
  <c r="F3363" i="1" s="1"/>
  <c r="F3364" i="1" s="1"/>
  <c r="F3365" i="1" s="1"/>
  <c r="F3366" i="1" s="1"/>
  <c r="F3367" i="1" s="1"/>
  <c r="F3368" i="1" s="1"/>
  <c r="F3369" i="1" s="1"/>
  <c r="F3370" i="1" s="1"/>
  <c r="F3371" i="1" s="1"/>
  <c r="F3372" i="1" s="1"/>
  <c r="F3373" i="1" s="1"/>
  <c r="F3374" i="1" s="1"/>
  <c r="F3375" i="1" s="1"/>
  <c r="F3376" i="1" s="1"/>
  <c r="F3377" i="1" s="1"/>
  <c r="F3378" i="1" s="1"/>
  <c r="F3379" i="1" s="1"/>
  <c r="F3380" i="1" s="1"/>
  <c r="F3381" i="1" s="1"/>
  <c r="F3382" i="1" s="1"/>
  <c r="F3383" i="1" s="1"/>
  <c r="F3384" i="1" s="1"/>
  <c r="F3385" i="1" s="1"/>
  <c r="F3386" i="1" s="1"/>
  <c r="F3387" i="1" s="1"/>
  <c r="F3388" i="1" s="1"/>
  <c r="F3389" i="1" s="1"/>
  <c r="F3390" i="1" s="1"/>
  <c r="F3391" i="1" s="1"/>
  <c r="F3392" i="1" s="1"/>
  <c r="F3393" i="1" s="1"/>
  <c r="F3394" i="1" s="1"/>
  <c r="F3395" i="1" s="1"/>
  <c r="F3396" i="1" s="1"/>
  <c r="F3397" i="1" s="1"/>
  <c r="F3398" i="1" s="1"/>
  <c r="F3399" i="1" s="1"/>
  <c r="F3400" i="1" s="1"/>
  <c r="F3401" i="1" s="1"/>
  <c r="F3402" i="1" s="1"/>
  <c r="F3403" i="1" s="1"/>
  <c r="F3404" i="1" s="1"/>
  <c r="F3405" i="1" s="1"/>
  <c r="F3406" i="1" s="1"/>
  <c r="F3407" i="1" s="1"/>
  <c r="F3408" i="1" s="1"/>
  <c r="F3409" i="1" s="1"/>
  <c r="F3410" i="1" s="1"/>
  <c r="F3411" i="1" s="1"/>
  <c r="F3412" i="1" s="1"/>
  <c r="F3413" i="1" s="1"/>
  <c r="F3414" i="1" s="1"/>
  <c r="F3415" i="1" s="1"/>
  <c r="F3416" i="1" s="1"/>
  <c r="F3417" i="1" s="1"/>
  <c r="F3418" i="1" s="1"/>
  <c r="F3419" i="1" s="1"/>
  <c r="F3420" i="1" s="1"/>
  <c r="F3421" i="1" s="1"/>
  <c r="F3422" i="1" s="1"/>
  <c r="F3423" i="1" s="1"/>
  <c r="F3424" i="1" s="1"/>
  <c r="F3425" i="1" s="1"/>
  <c r="F3426" i="1" s="1"/>
  <c r="F3427" i="1" s="1"/>
  <c r="F3428" i="1" s="1"/>
  <c r="F3429" i="1" s="1"/>
  <c r="F3430" i="1" s="1"/>
  <c r="F3431" i="1" s="1"/>
  <c r="F3432" i="1" s="1"/>
  <c r="F3433" i="1" s="1"/>
  <c r="F3434" i="1" s="1"/>
  <c r="F3435" i="1" s="1"/>
  <c r="F3436" i="1" s="1"/>
  <c r="F3437" i="1" s="1"/>
  <c r="F3438" i="1" s="1"/>
  <c r="F3439" i="1" s="1"/>
  <c r="F3440" i="1" s="1"/>
  <c r="F3441" i="1" s="1"/>
  <c r="F3442" i="1" s="1"/>
  <c r="F3443" i="1" s="1"/>
  <c r="F3444" i="1" s="1"/>
  <c r="F3445" i="1" s="1"/>
  <c r="F3446" i="1" s="1"/>
  <c r="F3447" i="1" s="1"/>
  <c r="F3448" i="1" s="1"/>
  <c r="F3449" i="1" s="1"/>
  <c r="F3450" i="1" s="1"/>
  <c r="F3451" i="1" s="1"/>
  <c r="F3452" i="1" s="1"/>
  <c r="F3453" i="1" s="1"/>
  <c r="F3454" i="1" s="1"/>
  <c r="F3455" i="1" s="1"/>
  <c r="F3456" i="1" s="1"/>
  <c r="F3457" i="1" s="1"/>
  <c r="F3458" i="1" s="1"/>
  <c r="F3459" i="1" s="1"/>
  <c r="F3460" i="1" s="1"/>
  <c r="F3461" i="1" s="1"/>
  <c r="F3462" i="1" s="1"/>
  <c r="F3463" i="1" s="1"/>
  <c r="F3464" i="1" s="1"/>
  <c r="F3465" i="1" s="1"/>
  <c r="F3466" i="1" s="1"/>
  <c r="F3467" i="1" s="1"/>
  <c r="F3468" i="1" s="1"/>
  <c r="F3469" i="1" s="1"/>
  <c r="F3470" i="1" s="1"/>
  <c r="F3471" i="1" s="1"/>
  <c r="F3472" i="1" s="1"/>
  <c r="F3473" i="1" s="1"/>
  <c r="F3474" i="1" s="1"/>
  <c r="F3475" i="1" s="1"/>
  <c r="F3476" i="1" s="1"/>
  <c r="F3477" i="1" s="1"/>
  <c r="F3478" i="1" s="1"/>
  <c r="F3479" i="1" s="1"/>
  <c r="F3480" i="1" s="1"/>
  <c r="F3481" i="1" s="1"/>
  <c r="F3482" i="1" s="1"/>
  <c r="F3483" i="1" s="1"/>
  <c r="F3484" i="1" s="1"/>
  <c r="F3485" i="1" s="1"/>
  <c r="F3486" i="1" s="1"/>
  <c r="F3487" i="1" s="1"/>
  <c r="F3488" i="1" s="1"/>
  <c r="F3489" i="1" s="1"/>
  <c r="F3490" i="1" s="1"/>
  <c r="F3491" i="1" s="1"/>
  <c r="F3492" i="1" s="1"/>
  <c r="F3493" i="1" s="1"/>
  <c r="F3494" i="1" s="1"/>
  <c r="F3495" i="1" s="1"/>
  <c r="F3496" i="1" s="1"/>
  <c r="F3497" i="1" s="1"/>
  <c r="F3498" i="1" s="1"/>
  <c r="F3499" i="1" s="1"/>
  <c r="F3500" i="1" s="1"/>
  <c r="F3501" i="1" s="1"/>
  <c r="F3502" i="1" s="1"/>
  <c r="F3503" i="1" s="1"/>
  <c r="F3504" i="1" s="1"/>
  <c r="F3505" i="1" s="1"/>
  <c r="F3506" i="1" s="1"/>
  <c r="F3507" i="1" s="1"/>
  <c r="F3508" i="1" s="1"/>
  <c r="F3509" i="1" s="1"/>
  <c r="F3510" i="1" s="1"/>
  <c r="F3511" i="1" s="1"/>
  <c r="F3512" i="1" s="1"/>
  <c r="F3513" i="1" s="1"/>
  <c r="F3514" i="1" s="1"/>
  <c r="F3515" i="1" s="1"/>
  <c r="F3516" i="1" s="1"/>
  <c r="F3517" i="1" s="1"/>
  <c r="F3518" i="1" s="1"/>
  <c r="F3519" i="1" s="1"/>
  <c r="F3520" i="1" s="1"/>
  <c r="F3521" i="1" s="1"/>
  <c r="F3522" i="1" s="1"/>
  <c r="F3523" i="1" s="1"/>
  <c r="F3524" i="1" s="1"/>
  <c r="F3525" i="1" s="1"/>
  <c r="F3526" i="1" s="1"/>
  <c r="F3527" i="1" s="1"/>
  <c r="F3528" i="1" s="1"/>
  <c r="F3529" i="1" s="1"/>
  <c r="F3530" i="1" s="1"/>
  <c r="F3531" i="1" s="1"/>
  <c r="F3532" i="1" s="1"/>
  <c r="F3533" i="1" s="1"/>
  <c r="F3534" i="1" s="1"/>
  <c r="F3535" i="1" s="1"/>
  <c r="F3536" i="1" s="1"/>
  <c r="F3537" i="1" s="1"/>
  <c r="F3538" i="1" s="1"/>
  <c r="F3539" i="1" s="1"/>
  <c r="F3540" i="1" s="1"/>
  <c r="F3541" i="1" s="1"/>
  <c r="F3542" i="1" s="1"/>
  <c r="F3543" i="1" s="1"/>
  <c r="F3544" i="1" s="1"/>
  <c r="F3545" i="1" s="1"/>
  <c r="F3546" i="1" s="1"/>
  <c r="F3547" i="1" s="1"/>
  <c r="F3548" i="1" s="1"/>
  <c r="F3549" i="1" s="1"/>
  <c r="F3550" i="1" s="1"/>
  <c r="F3551" i="1" s="1"/>
  <c r="F3552" i="1" s="1"/>
  <c r="F3553" i="1" s="1"/>
  <c r="F3554" i="1" s="1"/>
  <c r="F3555" i="1" s="1"/>
  <c r="F3556" i="1" s="1"/>
  <c r="F3557" i="1" s="1"/>
  <c r="F3558" i="1" s="1"/>
  <c r="F3559" i="1" s="1"/>
  <c r="F3560" i="1" s="1"/>
  <c r="F3561" i="1" s="1"/>
  <c r="F3562" i="1" s="1"/>
  <c r="F3563" i="1" s="1"/>
  <c r="F3564" i="1" s="1"/>
  <c r="F3565" i="1" s="1"/>
  <c r="F3566" i="1" s="1"/>
  <c r="F3567" i="1" s="1"/>
  <c r="F3568" i="1" s="1"/>
  <c r="F3569" i="1" s="1"/>
  <c r="F3570" i="1" s="1"/>
  <c r="F3571" i="1" s="1"/>
  <c r="F3572" i="1" s="1"/>
  <c r="F3573" i="1" s="1"/>
  <c r="F3574" i="1" s="1"/>
  <c r="F3575" i="1" s="1"/>
  <c r="F3576" i="1" s="1"/>
  <c r="F3577" i="1" s="1"/>
  <c r="F3578" i="1" s="1"/>
  <c r="F3579" i="1" s="1"/>
  <c r="F3580" i="1" s="1"/>
  <c r="F3581" i="1" s="1"/>
  <c r="F3582" i="1" s="1"/>
  <c r="F3583" i="1" s="1"/>
  <c r="F3584" i="1" s="1"/>
  <c r="F3585" i="1" s="1"/>
  <c r="F3586" i="1" s="1"/>
  <c r="F3587" i="1" s="1"/>
  <c r="F3588" i="1" s="1"/>
  <c r="F3589" i="1" s="1"/>
  <c r="F3590" i="1" s="1"/>
  <c r="F3591" i="1" s="1"/>
  <c r="F3592" i="1" s="1"/>
  <c r="F3593" i="1" s="1"/>
  <c r="F3594" i="1" s="1"/>
  <c r="F3595" i="1" s="1"/>
  <c r="F3596" i="1" s="1"/>
  <c r="F3597" i="1" s="1"/>
  <c r="F3598" i="1" s="1"/>
  <c r="F3599" i="1" s="1"/>
  <c r="F3600" i="1" s="1"/>
  <c r="F3601" i="1" s="1"/>
  <c r="F3602" i="1" s="1"/>
  <c r="F3603" i="1" s="1"/>
  <c r="F3604" i="1" s="1"/>
  <c r="F3605" i="1" s="1"/>
  <c r="F3606" i="1" s="1"/>
  <c r="F3607" i="1" s="1"/>
  <c r="F3608" i="1" s="1"/>
  <c r="F3609" i="1" s="1"/>
  <c r="F3610" i="1" s="1"/>
  <c r="F3611" i="1" s="1"/>
  <c r="F3612" i="1" s="1"/>
  <c r="F3613" i="1" s="1"/>
  <c r="F3614" i="1" s="1"/>
  <c r="F3615" i="1" s="1"/>
  <c r="F3616" i="1" s="1"/>
  <c r="F3617" i="1" s="1"/>
  <c r="F3618" i="1" s="1"/>
  <c r="F3619" i="1" s="1"/>
  <c r="F3620" i="1" s="1"/>
  <c r="F3621" i="1" s="1"/>
  <c r="F3622" i="1" s="1"/>
  <c r="F3623" i="1" s="1"/>
  <c r="F3624" i="1" s="1"/>
  <c r="F3625" i="1" s="1"/>
  <c r="F3626" i="1" s="1"/>
  <c r="F3627" i="1" s="1"/>
  <c r="F3628" i="1" s="1"/>
  <c r="F3629" i="1" s="1"/>
  <c r="F3630" i="1" s="1"/>
  <c r="F3631" i="1" s="1"/>
  <c r="F3632" i="1" s="1"/>
  <c r="F3633" i="1" s="1"/>
  <c r="F3634" i="1" s="1"/>
  <c r="F3635" i="1" s="1"/>
  <c r="F3636" i="1" s="1"/>
  <c r="F3637" i="1" s="1"/>
  <c r="F3638" i="1" s="1"/>
  <c r="F3639" i="1" s="1"/>
  <c r="F3640" i="1" s="1"/>
  <c r="F3641" i="1" s="1"/>
  <c r="F3642" i="1" s="1"/>
  <c r="F3643" i="1" s="1"/>
  <c r="F3644" i="1" s="1"/>
  <c r="F3645" i="1" s="1"/>
  <c r="F3646" i="1" s="1"/>
  <c r="F3647" i="1" s="1"/>
  <c r="F3648" i="1" s="1"/>
  <c r="F3649" i="1" s="1"/>
  <c r="F3650" i="1" s="1"/>
  <c r="F3651" i="1" s="1"/>
  <c r="F3652" i="1" s="1"/>
  <c r="F3653" i="1" s="1"/>
  <c r="F3654" i="1" s="1"/>
  <c r="F3655" i="1" s="1"/>
  <c r="F3656" i="1" s="1"/>
  <c r="F3657" i="1" s="1"/>
  <c r="F3658" i="1" s="1"/>
  <c r="F3659" i="1" s="1"/>
  <c r="F3660" i="1" s="1"/>
  <c r="F3661" i="1" s="1"/>
  <c r="F3662" i="1" s="1"/>
  <c r="F3663" i="1" s="1"/>
  <c r="F3664" i="1" s="1"/>
  <c r="F3665" i="1" s="1"/>
  <c r="F3666" i="1" s="1"/>
  <c r="F3667" i="1" s="1"/>
  <c r="F3668" i="1" s="1"/>
  <c r="F3669" i="1" s="1"/>
  <c r="F3670" i="1" s="1"/>
  <c r="F3671" i="1" s="1"/>
  <c r="F3672" i="1" s="1"/>
  <c r="F3673" i="1" s="1"/>
  <c r="F3674" i="1" s="1"/>
  <c r="F3675" i="1" s="1"/>
  <c r="F3676" i="1" s="1"/>
  <c r="F3677" i="1" s="1"/>
  <c r="F3678" i="1" s="1"/>
  <c r="F3679" i="1" s="1"/>
  <c r="F3680" i="1" s="1"/>
  <c r="F3681" i="1" s="1"/>
  <c r="F3682" i="1" s="1"/>
  <c r="F3683" i="1" s="1"/>
  <c r="F3684" i="1" s="1"/>
  <c r="F3685" i="1" s="1"/>
  <c r="F3686" i="1" s="1"/>
  <c r="F3687" i="1" s="1"/>
  <c r="F3688" i="1" s="1"/>
  <c r="F3689" i="1" s="1"/>
  <c r="F3690" i="1" s="1"/>
  <c r="F3691" i="1" s="1"/>
  <c r="F3692" i="1" s="1"/>
  <c r="F3693" i="1" s="1"/>
  <c r="F3694" i="1" s="1"/>
  <c r="F3695" i="1" s="1"/>
  <c r="F3696" i="1" s="1"/>
  <c r="F3697" i="1" s="1"/>
  <c r="F3698" i="1" s="1"/>
  <c r="F3699" i="1" s="1"/>
  <c r="F3700" i="1" s="1"/>
  <c r="F3701" i="1" s="1"/>
  <c r="F3702" i="1" s="1"/>
  <c r="F3703" i="1" s="1"/>
  <c r="F3704" i="1" s="1"/>
  <c r="F3705" i="1" s="1"/>
  <c r="F3706" i="1" s="1"/>
  <c r="F3707" i="1" s="1"/>
  <c r="F3708" i="1" s="1"/>
  <c r="F3709" i="1" s="1"/>
  <c r="F3710" i="1" s="1"/>
  <c r="F3711" i="1" s="1"/>
  <c r="F3712" i="1" s="1"/>
  <c r="F3713" i="1" s="1"/>
  <c r="F3714" i="1" s="1"/>
  <c r="F3715" i="1" s="1"/>
  <c r="F3716" i="1" s="1"/>
  <c r="F3717" i="1" s="1"/>
  <c r="F3718" i="1" s="1"/>
  <c r="F3719" i="1" s="1"/>
  <c r="F3720" i="1" s="1"/>
  <c r="F3721" i="1" s="1"/>
  <c r="F3722" i="1" s="1"/>
  <c r="F3723" i="1" s="1"/>
  <c r="F3724" i="1" s="1"/>
  <c r="F3725" i="1" s="1"/>
  <c r="F3726" i="1" s="1"/>
  <c r="F3727" i="1" s="1"/>
  <c r="F3728" i="1" s="1"/>
  <c r="F3729" i="1" s="1"/>
  <c r="F3730" i="1" s="1"/>
  <c r="F3731" i="1" s="1"/>
  <c r="F3732" i="1" s="1"/>
  <c r="F3733" i="1" s="1"/>
  <c r="F3734" i="1" s="1"/>
  <c r="F3735" i="1" s="1"/>
  <c r="F3736" i="1" s="1"/>
  <c r="F3737" i="1" s="1"/>
  <c r="F3738" i="1" s="1"/>
  <c r="F3739" i="1" s="1"/>
  <c r="F3740" i="1" s="1"/>
  <c r="F3741" i="1" s="1"/>
  <c r="F3742" i="1" s="1"/>
  <c r="F3743" i="1" s="1"/>
  <c r="F3744" i="1" s="1"/>
  <c r="F3745" i="1" s="1"/>
  <c r="F3746" i="1" s="1"/>
  <c r="F3747" i="1" s="1"/>
  <c r="F3748" i="1" s="1"/>
  <c r="F3749" i="1" s="1"/>
  <c r="F3750" i="1" s="1"/>
  <c r="F3751" i="1" s="1"/>
  <c r="F3752" i="1" s="1"/>
  <c r="F3753" i="1" s="1"/>
  <c r="F3754" i="1" s="1"/>
  <c r="F3755" i="1" s="1"/>
  <c r="F3756" i="1" s="1"/>
  <c r="F3757" i="1" s="1"/>
  <c r="F3758" i="1" s="1"/>
  <c r="F3759" i="1" s="1"/>
  <c r="F3760" i="1" s="1"/>
  <c r="F3761" i="1" s="1"/>
  <c r="F3762" i="1" s="1"/>
  <c r="F3763" i="1" s="1"/>
  <c r="F3764" i="1" s="1"/>
  <c r="F3765" i="1" s="1"/>
  <c r="F3766" i="1" s="1"/>
  <c r="F3767" i="1" s="1"/>
  <c r="F3768" i="1" s="1"/>
  <c r="F3769" i="1" s="1"/>
  <c r="F3770" i="1" s="1"/>
  <c r="F3771" i="1" s="1"/>
  <c r="F3772" i="1" s="1"/>
  <c r="F3773" i="1" s="1"/>
  <c r="F3774" i="1" s="1"/>
  <c r="F3775" i="1" s="1"/>
  <c r="F3776" i="1" s="1"/>
  <c r="F3777" i="1" s="1"/>
  <c r="F3778" i="1" s="1"/>
  <c r="F3779" i="1" s="1"/>
  <c r="F3780" i="1" s="1"/>
  <c r="F3781" i="1" s="1"/>
  <c r="F3782" i="1" s="1"/>
  <c r="F3783" i="1" s="1"/>
  <c r="F3784" i="1" s="1"/>
  <c r="F3785" i="1" s="1"/>
  <c r="F3786" i="1" s="1"/>
  <c r="F3787" i="1" s="1"/>
  <c r="F3788" i="1" s="1"/>
  <c r="F3789" i="1" s="1"/>
  <c r="F3790" i="1" s="1"/>
  <c r="F3791" i="1" s="1"/>
  <c r="F3792" i="1" s="1"/>
  <c r="F3793" i="1" s="1"/>
  <c r="F3794" i="1" s="1"/>
  <c r="F3795" i="1" s="1"/>
  <c r="F3796" i="1" s="1"/>
  <c r="F3797" i="1" s="1"/>
  <c r="F3798" i="1" s="1"/>
  <c r="F3799" i="1" s="1"/>
  <c r="F3800" i="1" s="1"/>
  <c r="F3801" i="1" s="1"/>
  <c r="F3802" i="1" s="1"/>
  <c r="F3803" i="1" s="1"/>
  <c r="F3804" i="1" s="1"/>
  <c r="F3805" i="1" s="1"/>
  <c r="F3806" i="1" s="1"/>
  <c r="F3807" i="1" s="1"/>
  <c r="F3808" i="1" s="1"/>
  <c r="F3809" i="1" s="1"/>
  <c r="F3810" i="1" s="1"/>
  <c r="F3811" i="1" s="1"/>
  <c r="F3812" i="1" s="1"/>
  <c r="F3813" i="1" s="1"/>
  <c r="F3814" i="1" s="1"/>
  <c r="F3815" i="1" s="1"/>
  <c r="F3816" i="1" s="1"/>
  <c r="F3817" i="1" s="1"/>
  <c r="F3818" i="1" s="1"/>
  <c r="F3819" i="1" s="1"/>
  <c r="F3820" i="1" s="1"/>
  <c r="F3821" i="1" s="1"/>
  <c r="F3822" i="1" s="1"/>
  <c r="F3823" i="1" s="1"/>
  <c r="F3824" i="1" s="1"/>
  <c r="F3825" i="1" s="1"/>
  <c r="F3826" i="1" s="1"/>
  <c r="F3827" i="1" s="1"/>
  <c r="F3828" i="1" s="1"/>
  <c r="F3829" i="1" s="1"/>
  <c r="F3830" i="1" s="1"/>
  <c r="F3831" i="1" s="1"/>
  <c r="F3832" i="1" s="1"/>
  <c r="F3833" i="1" s="1"/>
  <c r="F3834" i="1" s="1"/>
  <c r="F3835" i="1" s="1"/>
  <c r="F3836" i="1" s="1"/>
  <c r="F3837" i="1" s="1"/>
  <c r="F3838" i="1" s="1"/>
  <c r="F3839" i="1" s="1"/>
  <c r="F3840" i="1" s="1"/>
  <c r="F3841" i="1" s="1"/>
  <c r="F3842" i="1" s="1"/>
  <c r="F3843" i="1" s="1"/>
  <c r="F3844" i="1" s="1"/>
  <c r="F3845" i="1" s="1"/>
  <c r="F3846" i="1" s="1"/>
  <c r="F3847" i="1" s="1"/>
  <c r="F3848" i="1" s="1"/>
  <c r="F3849" i="1" s="1"/>
  <c r="F3850" i="1" s="1"/>
  <c r="F3851" i="1" s="1"/>
  <c r="F3852" i="1" s="1"/>
  <c r="F3853" i="1" s="1"/>
  <c r="F3854" i="1" s="1"/>
  <c r="F3855" i="1" s="1"/>
  <c r="F3856" i="1" s="1"/>
  <c r="F3857" i="1" s="1"/>
  <c r="F3858" i="1" s="1"/>
  <c r="F3859" i="1" s="1"/>
  <c r="F3860" i="1" s="1"/>
  <c r="F3861" i="1" s="1"/>
  <c r="F3862" i="1" s="1"/>
  <c r="F3863" i="1" s="1"/>
  <c r="F3864" i="1" s="1"/>
  <c r="F3865" i="1" s="1"/>
  <c r="F3866" i="1" s="1"/>
  <c r="F3867" i="1" s="1"/>
  <c r="F3868" i="1" s="1"/>
  <c r="F3869" i="1" s="1"/>
  <c r="F3870" i="1" s="1"/>
  <c r="F3871" i="1" s="1"/>
  <c r="F3872" i="1" s="1"/>
  <c r="F3873" i="1" s="1"/>
  <c r="F3874" i="1" s="1"/>
  <c r="F3875" i="1" s="1"/>
  <c r="F3876" i="1" s="1"/>
  <c r="F3877" i="1" s="1"/>
  <c r="F3878" i="1" s="1"/>
  <c r="F3879" i="1" s="1"/>
  <c r="F3880" i="1" s="1"/>
  <c r="F3881" i="1" s="1"/>
  <c r="F3882" i="1" s="1"/>
  <c r="F3883" i="1" s="1"/>
  <c r="F3884" i="1" s="1"/>
  <c r="F3885" i="1" s="1"/>
  <c r="F3886" i="1" s="1"/>
  <c r="F3887" i="1" s="1"/>
  <c r="F3888" i="1" s="1"/>
  <c r="F3889" i="1" s="1"/>
  <c r="F3890" i="1" s="1"/>
  <c r="F3891" i="1" s="1"/>
  <c r="F3892" i="1" s="1"/>
  <c r="F3893" i="1" s="1"/>
  <c r="F3894" i="1" s="1"/>
  <c r="F3895" i="1" s="1"/>
  <c r="F3896" i="1" s="1"/>
  <c r="F3897" i="1" s="1"/>
  <c r="F3898" i="1" s="1"/>
  <c r="F3899" i="1" s="1"/>
  <c r="F3900" i="1" s="1"/>
  <c r="F3901" i="1" s="1"/>
  <c r="F3902" i="1" s="1"/>
  <c r="F3903" i="1" s="1"/>
  <c r="F3904" i="1" s="1"/>
  <c r="F3905" i="1" s="1"/>
  <c r="F3906" i="1" s="1"/>
  <c r="F3907" i="1" s="1"/>
  <c r="F3908" i="1" s="1"/>
  <c r="F3909" i="1" s="1"/>
  <c r="F3910" i="1" s="1"/>
  <c r="F3911" i="1" s="1"/>
  <c r="F3912" i="1" s="1"/>
  <c r="F3913" i="1" s="1"/>
  <c r="F3914" i="1" s="1"/>
  <c r="F3915" i="1" s="1"/>
  <c r="F3916" i="1" s="1"/>
  <c r="F3917" i="1" s="1"/>
  <c r="F3918" i="1" s="1"/>
  <c r="F3919" i="1" s="1"/>
  <c r="F3920" i="1" s="1"/>
  <c r="F3921" i="1" s="1"/>
  <c r="F3922" i="1" s="1"/>
  <c r="F3923" i="1" s="1"/>
  <c r="F3924" i="1" s="1"/>
  <c r="F3925" i="1" s="1"/>
  <c r="F3926" i="1" s="1"/>
  <c r="F3927" i="1" s="1"/>
  <c r="F3928" i="1" s="1"/>
  <c r="F3929" i="1" s="1"/>
  <c r="F3930" i="1" s="1"/>
  <c r="F3931" i="1" s="1"/>
  <c r="F3932" i="1" s="1"/>
  <c r="F3933" i="1" s="1"/>
  <c r="F3934" i="1" s="1"/>
  <c r="F3935" i="1" s="1"/>
  <c r="F3936" i="1" s="1"/>
  <c r="F3937" i="1" s="1"/>
  <c r="F3938" i="1" s="1"/>
  <c r="F3939" i="1" s="1"/>
  <c r="F3940" i="1" s="1"/>
  <c r="F3941" i="1" s="1"/>
  <c r="F3942" i="1" s="1"/>
  <c r="F3943" i="1" s="1"/>
  <c r="F3944" i="1" s="1"/>
  <c r="F3945" i="1" s="1"/>
  <c r="F3946" i="1" s="1"/>
  <c r="F3947" i="1" s="1"/>
  <c r="F3948" i="1" s="1"/>
  <c r="F3949" i="1" s="1"/>
  <c r="F3950" i="1" s="1"/>
  <c r="F3951" i="1" s="1"/>
  <c r="F3952" i="1" s="1"/>
  <c r="F3953" i="1" s="1"/>
  <c r="F3954" i="1" s="1"/>
  <c r="F3955" i="1" s="1"/>
  <c r="F3956" i="1" s="1"/>
  <c r="F3957" i="1" s="1"/>
  <c r="F3958" i="1" s="1"/>
  <c r="F3959" i="1" s="1"/>
  <c r="F3960" i="1" s="1"/>
  <c r="F3961" i="1" s="1"/>
  <c r="F3962" i="1" s="1"/>
  <c r="F3963" i="1" s="1"/>
  <c r="F3964" i="1" s="1"/>
  <c r="F3965" i="1" s="1"/>
  <c r="F3966" i="1" s="1"/>
  <c r="F3967" i="1" s="1"/>
  <c r="F3968" i="1" s="1"/>
  <c r="F3969" i="1" s="1"/>
  <c r="F3970" i="1" s="1"/>
  <c r="F3971" i="1" s="1"/>
  <c r="F3972" i="1" s="1"/>
  <c r="F3973" i="1" s="1"/>
  <c r="F3974" i="1" s="1"/>
  <c r="F3975" i="1" s="1"/>
  <c r="F3976" i="1" s="1"/>
  <c r="F3977" i="1" s="1"/>
  <c r="F3978" i="1" s="1"/>
  <c r="F3979" i="1" s="1"/>
  <c r="F3980" i="1" s="1"/>
  <c r="F3981" i="1" s="1"/>
  <c r="F3982" i="1" s="1"/>
  <c r="F3983" i="1" s="1"/>
  <c r="F3984" i="1" s="1"/>
  <c r="F3985" i="1" s="1"/>
  <c r="F3986" i="1" s="1"/>
  <c r="F3987" i="1" s="1"/>
  <c r="F3988" i="1" s="1"/>
  <c r="F3989" i="1" s="1"/>
  <c r="F3990" i="1" s="1"/>
  <c r="F3991" i="1" s="1"/>
  <c r="F3992" i="1" s="1"/>
  <c r="F3993" i="1" s="1"/>
  <c r="F3994" i="1" s="1"/>
  <c r="F3995" i="1" s="1"/>
  <c r="F3996" i="1" s="1"/>
  <c r="F3997" i="1" s="1"/>
  <c r="F3998" i="1" s="1"/>
  <c r="F3999" i="1" s="1"/>
  <c r="F4000" i="1" s="1"/>
  <c r="F4001" i="1" s="1"/>
  <c r="F4002" i="1" s="1"/>
  <c r="F4003" i="1" s="1"/>
  <c r="F4004" i="1" s="1"/>
  <c r="F4005" i="1" s="1"/>
  <c r="F4006" i="1" s="1"/>
  <c r="F4007" i="1" s="1"/>
  <c r="F4008" i="1" s="1"/>
  <c r="F4009" i="1" s="1"/>
  <c r="F4010" i="1" s="1"/>
  <c r="F4011" i="1" s="1"/>
  <c r="F4012" i="1" s="1"/>
  <c r="F4013" i="1" s="1"/>
  <c r="F4014" i="1" s="1"/>
  <c r="F4015" i="1" s="1"/>
  <c r="F4016" i="1" s="1"/>
  <c r="F4017" i="1" s="1"/>
  <c r="F4018" i="1" s="1"/>
  <c r="F4019" i="1" s="1"/>
  <c r="F4020" i="1" s="1"/>
  <c r="F4021" i="1" s="1"/>
  <c r="F4022" i="1" s="1"/>
  <c r="F4023" i="1" s="1"/>
  <c r="F4024" i="1" s="1"/>
  <c r="F4025" i="1" s="1"/>
  <c r="F4026" i="1" s="1"/>
  <c r="F4027" i="1" s="1"/>
  <c r="F4028" i="1" s="1"/>
  <c r="F4029" i="1" s="1"/>
  <c r="F4030" i="1" s="1"/>
  <c r="F4031" i="1" s="1"/>
  <c r="F4032" i="1" s="1"/>
  <c r="F4033" i="1" s="1"/>
  <c r="F4034" i="1" s="1"/>
  <c r="F4035" i="1" s="1"/>
  <c r="F4036" i="1" s="1"/>
  <c r="F4037" i="1" s="1"/>
  <c r="F4038" i="1" s="1"/>
  <c r="F4039" i="1" s="1"/>
  <c r="F4040" i="1" s="1"/>
  <c r="F4041" i="1" s="1"/>
  <c r="F4042" i="1" s="1"/>
  <c r="F4043" i="1" s="1"/>
  <c r="F4044" i="1" s="1"/>
  <c r="F4045" i="1" s="1"/>
  <c r="F4046" i="1" s="1"/>
  <c r="F4047" i="1" s="1"/>
  <c r="F4048" i="1" s="1"/>
  <c r="F4049" i="1" s="1"/>
  <c r="F4050" i="1" s="1"/>
  <c r="F4051" i="1" s="1"/>
  <c r="F4052" i="1" s="1"/>
  <c r="F4053" i="1" s="1"/>
  <c r="F4054" i="1" s="1"/>
  <c r="F4055" i="1" s="1"/>
  <c r="F4056" i="1" s="1"/>
  <c r="F4057" i="1" s="1"/>
  <c r="F4058" i="1" s="1"/>
  <c r="F4059" i="1" s="1"/>
  <c r="F4060" i="1" s="1"/>
  <c r="F4061" i="1" s="1"/>
  <c r="F4062" i="1" s="1"/>
  <c r="F4063" i="1" s="1"/>
  <c r="F4064" i="1" s="1"/>
  <c r="F4065" i="1" s="1"/>
  <c r="F4066" i="1" s="1"/>
  <c r="F4067" i="1" s="1"/>
  <c r="F4068" i="1" s="1"/>
  <c r="F4069" i="1" s="1"/>
  <c r="F4070" i="1" s="1"/>
  <c r="F4071" i="1" s="1"/>
  <c r="F4072" i="1" s="1"/>
  <c r="F4073" i="1" s="1"/>
  <c r="F4074" i="1" s="1"/>
  <c r="F4075" i="1" s="1"/>
  <c r="F4076" i="1" s="1"/>
  <c r="F4077" i="1" s="1"/>
  <c r="F4078" i="1" s="1"/>
  <c r="F4079" i="1" s="1"/>
  <c r="F4080" i="1" s="1"/>
  <c r="F4081" i="1" s="1"/>
  <c r="F4082" i="1" s="1"/>
  <c r="F4083" i="1" s="1"/>
  <c r="F4084" i="1" s="1"/>
  <c r="F4085" i="1" s="1"/>
  <c r="F4086" i="1" s="1"/>
  <c r="F4087" i="1" s="1"/>
  <c r="F4088" i="1" s="1"/>
  <c r="F4089" i="1" s="1"/>
  <c r="F4090" i="1" s="1"/>
  <c r="F4091" i="1" s="1"/>
  <c r="F4092" i="1" s="1"/>
  <c r="F4093" i="1" s="1"/>
  <c r="F4094" i="1" s="1"/>
  <c r="F4095" i="1" s="1"/>
  <c r="F4096" i="1" s="1"/>
  <c r="F4097" i="1" s="1"/>
  <c r="F4098" i="1" s="1"/>
  <c r="F4099" i="1" s="1"/>
  <c r="F4100" i="1" s="1"/>
  <c r="F4101" i="1" s="1"/>
  <c r="F4102" i="1" s="1"/>
  <c r="F4103" i="1" s="1"/>
  <c r="F4104" i="1" s="1"/>
  <c r="F4105" i="1" s="1"/>
  <c r="F4106" i="1" s="1"/>
  <c r="F4107" i="1" s="1"/>
  <c r="F4108" i="1" s="1"/>
  <c r="F4109" i="1" s="1"/>
  <c r="F4110" i="1" s="1"/>
  <c r="F4111" i="1" s="1"/>
  <c r="F4112" i="1" s="1"/>
  <c r="F4113" i="1" s="1"/>
  <c r="F4114" i="1" s="1"/>
  <c r="F4115" i="1" s="1"/>
  <c r="F4116" i="1" s="1"/>
  <c r="F4117" i="1" s="1"/>
  <c r="F4118" i="1" s="1"/>
  <c r="F4119" i="1" s="1"/>
  <c r="F4120" i="1" s="1"/>
  <c r="F4121" i="1" s="1"/>
  <c r="F4122" i="1" s="1"/>
  <c r="F4123" i="1" s="1"/>
  <c r="F4124" i="1" s="1"/>
  <c r="F4125" i="1" s="1"/>
  <c r="F4126" i="1" s="1"/>
  <c r="F4127" i="1" s="1"/>
  <c r="F4128" i="1" s="1"/>
  <c r="F4129" i="1" s="1"/>
  <c r="F4130" i="1" s="1"/>
  <c r="F4131" i="1" s="1"/>
  <c r="F4132" i="1" s="1"/>
  <c r="F4133" i="1" s="1"/>
  <c r="F4134" i="1" s="1"/>
  <c r="F4135" i="1" s="1"/>
  <c r="F4136" i="1" s="1"/>
  <c r="F4137" i="1" s="1"/>
  <c r="F4138" i="1" s="1"/>
  <c r="F4139" i="1" s="1"/>
  <c r="F4140" i="1" s="1"/>
  <c r="F4141" i="1" s="1"/>
  <c r="F4142" i="1" s="1"/>
  <c r="F4143" i="1" s="1"/>
  <c r="F4144" i="1" s="1"/>
  <c r="F4145" i="1" s="1"/>
  <c r="F4146" i="1" s="1"/>
  <c r="F4147" i="1" s="1"/>
  <c r="F4148" i="1" s="1"/>
  <c r="F4149" i="1" s="1"/>
  <c r="F4150" i="1" s="1"/>
  <c r="F4151" i="1" s="1"/>
  <c r="F4152" i="1" s="1"/>
  <c r="F4153" i="1" s="1"/>
  <c r="F4154" i="1" s="1"/>
  <c r="F4155" i="1" s="1"/>
  <c r="F4156" i="1" s="1"/>
  <c r="F4157" i="1" s="1"/>
  <c r="F4158" i="1" s="1"/>
  <c r="F4159" i="1" s="1"/>
  <c r="F4160" i="1" s="1"/>
  <c r="F4161" i="1" s="1"/>
  <c r="F4162" i="1" s="1"/>
  <c r="F4163" i="1" s="1"/>
  <c r="F4164" i="1" s="1"/>
  <c r="F4165" i="1" s="1"/>
  <c r="F4166" i="1" s="1"/>
  <c r="F4167" i="1" s="1"/>
  <c r="F4168" i="1" s="1"/>
  <c r="F4169" i="1" s="1"/>
  <c r="F4170" i="1" s="1"/>
  <c r="F4171" i="1" s="1"/>
  <c r="F4172" i="1" s="1"/>
  <c r="F4173" i="1" s="1"/>
  <c r="F4174" i="1" s="1"/>
  <c r="F4175" i="1" s="1"/>
  <c r="F4176" i="1" s="1"/>
  <c r="F4177" i="1" s="1"/>
  <c r="F4178" i="1" s="1"/>
  <c r="F4179" i="1" s="1"/>
  <c r="F4180" i="1" s="1"/>
  <c r="F4181" i="1" s="1"/>
  <c r="F4182" i="1" s="1"/>
  <c r="F4183" i="1" s="1"/>
  <c r="F4184" i="1" s="1"/>
  <c r="F4185" i="1" s="1"/>
  <c r="F4186" i="1" s="1"/>
  <c r="F4187" i="1" s="1"/>
  <c r="F4188" i="1" s="1"/>
  <c r="F4189" i="1" s="1"/>
  <c r="F4190" i="1" s="1"/>
  <c r="F4191" i="1" s="1"/>
  <c r="F4192" i="1" s="1"/>
  <c r="F4193" i="1" s="1"/>
  <c r="F4194" i="1" s="1"/>
  <c r="F4195" i="1" s="1"/>
  <c r="F4196" i="1" s="1"/>
  <c r="F4197" i="1" s="1"/>
  <c r="F4198" i="1" s="1"/>
  <c r="F4199" i="1" s="1"/>
  <c r="F4200" i="1" s="1"/>
  <c r="F4201" i="1" s="1"/>
  <c r="F4202" i="1" s="1"/>
  <c r="F4203" i="1" s="1"/>
  <c r="F4204" i="1" s="1"/>
  <c r="F4205" i="1" s="1"/>
  <c r="F4206" i="1" s="1"/>
  <c r="F4207" i="1" s="1"/>
  <c r="F4208" i="1" s="1"/>
  <c r="F4209" i="1" s="1"/>
  <c r="F4210" i="1" s="1"/>
  <c r="F4211" i="1" s="1"/>
  <c r="F4212" i="1" s="1"/>
  <c r="F4213" i="1" s="1"/>
  <c r="F4214" i="1" s="1"/>
  <c r="F4215" i="1" s="1"/>
  <c r="F4216" i="1" s="1"/>
  <c r="F4217" i="1" s="1"/>
  <c r="F4218" i="1" s="1"/>
  <c r="F4219" i="1" s="1"/>
  <c r="F4220" i="1" s="1"/>
  <c r="F4221" i="1" s="1"/>
  <c r="F4222" i="1" s="1"/>
  <c r="F4223" i="1" s="1"/>
  <c r="F4224" i="1" s="1"/>
  <c r="F4225" i="1" s="1"/>
  <c r="F4226" i="1" s="1"/>
  <c r="F4227" i="1" s="1"/>
  <c r="F4228" i="1" s="1"/>
  <c r="F4229" i="1" s="1"/>
  <c r="F4230" i="1" s="1"/>
  <c r="F4231" i="1" s="1"/>
  <c r="F4232" i="1" s="1"/>
  <c r="F4233" i="1" s="1"/>
  <c r="F4234" i="1" s="1"/>
  <c r="F4235" i="1" s="1"/>
  <c r="F4236" i="1" s="1"/>
  <c r="F4237" i="1" s="1"/>
  <c r="F4238" i="1" s="1"/>
  <c r="F4239" i="1" s="1"/>
  <c r="F4240" i="1" s="1"/>
  <c r="F4241" i="1" s="1"/>
  <c r="F4242" i="1" s="1"/>
  <c r="F4243" i="1" s="1"/>
  <c r="F4244" i="1" s="1"/>
  <c r="F4245" i="1" s="1"/>
  <c r="F4246" i="1" s="1"/>
  <c r="F4247" i="1" s="1"/>
  <c r="F4248" i="1" s="1"/>
  <c r="F4249" i="1" s="1"/>
  <c r="F4250" i="1" s="1"/>
  <c r="F4251" i="1" s="1"/>
  <c r="F4252" i="1" s="1"/>
  <c r="F4253" i="1" s="1"/>
  <c r="F4254" i="1" s="1"/>
  <c r="F4255" i="1" s="1"/>
  <c r="F4256" i="1" s="1"/>
  <c r="F4257" i="1" s="1"/>
  <c r="F4258" i="1" s="1"/>
  <c r="F4259" i="1" s="1"/>
  <c r="F4260" i="1" s="1"/>
  <c r="F4261" i="1" s="1"/>
  <c r="F4262" i="1" s="1"/>
  <c r="F4263" i="1" s="1"/>
  <c r="F4264" i="1" s="1"/>
  <c r="F4265" i="1" s="1"/>
  <c r="F4266" i="1" s="1"/>
  <c r="F4267" i="1" s="1"/>
  <c r="F4268" i="1" s="1"/>
  <c r="F4269" i="1" s="1"/>
  <c r="F4270" i="1" s="1"/>
  <c r="F4271" i="1" s="1"/>
  <c r="F4272" i="1" s="1"/>
  <c r="F4273" i="1" s="1"/>
  <c r="F4274" i="1" s="1"/>
  <c r="F4275" i="1" s="1"/>
  <c r="F4276" i="1" s="1"/>
  <c r="F4277" i="1" s="1"/>
  <c r="F4278" i="1" s="1"/>
  <c r="F4279" i="1" s="1"/>
  <c r="F4280" i="1" s="1"/>
  <c r="F4281" i="1" s="1"/>
  <c r="F4282" i="1" s="1"/>
  <c r="F4283" i="1" s="1"/>
  <c r="F4284" i="1" s="1"/>
  <c r="F4285" i="1" s="1"/>
  <c r="F4286" i="1" s="1"/>
  <c r="F4287" i="1" s="1"/>
  <c r="F4288" i="1" s="1"/>
  <c r="F4289" i="1" s="1"/>
  <c r="F4290" i="1" s="1"/>
  <c r="F4291" i="1" s="1"/>
  <c r="F4292" i="1" s="1"/>
  <c r="F4293" i="1" s="1"/>
  <c r="F4294" i="1" s="1"/>
  <c r="F4295" i="1" s="1"/>
  <c r="F4296" i="1" s="1"/>
  <c r="F4297" i="1" s="1"/>
  <c r="F4298" i="1" s="1"/>
  <c r="F4299" i="1" s="1"/>
  <c r="F4300" i="1" s="1"/>
  <c r="F4301" i="1" s="1"/>
  <c r="F4302" i="1" s="1"/>
  <c r="F4303" i="1" s="1"/>
  <c r="F4304" i="1" s="1"/>
  <c r="F4305" i="1" s="1"/>
  <c r="F4306" i="1" s="1"/>
  <c r="F4307" i="1" s="1"/>
  <c r="F4308" i="1" s="1"/>
  <c r="F4309" i="1" s="1"/>
  <c r="F4310" i="1" s="1"/>
  <c r="F4311" i="1" s="1"/>
  <c r="F4312" i="1" s="1"/>
  <c r="F4313" i="1" s="1"/>
  <c r="F4314" i="1" s="1"/>
  <c r="F4315" i="1" s="1"/>
  <c r="F4316" i="1" s="1"/>
  <c r="F4317" i="1" s="1"/>
  <c r="F4318" i="1" s="1"/>
  <c r="F4319" i="1" s="1"/>
  <c r="F4320" i="1" s="1"/>
  <c r="F4321" i="1" s="1"/>
  <c r="F4322" i="1" s="1"/>
  <c r="F4323" i="1" s="1"/>
  <c r="F4324" i="1" s="1"/>
  <c r="F4325" i="1" s="1"/>
  <c r="F4326" i="1" s="1"/>
  <c r="F4327" i="1" s="1"/>
  <c r="F4328" i="1" s="1"/>
  <c r="F4329" i="1" s="1"/>
  <c r="F4330" i="1" s="1"/>
  <c r="F4331" i="1" s="1"/>
  <c r="F4332" i="1" s="1"/>
  <c r="F4333" i="1" s="1"/>
  <c r="F4334" i="1" s="1"/>
  <c r="F4335" i="1" s="1"/>
  <c r="F4336" i="1" s="1"/>
  <c r="F4337" i="1" s="1"/>
  <c r="F4338" i="1" s="1"/>
  <c r="F4339" i="1" s="1"/>
  <c r="F4340" i="1" s="1"/>
  <c r="F4341" i="1" s="1"/>
  <c r="F4342" i="1" s="1"/>
  <c r="F4343" i="1" s="1"/>
  <c r="F4344" i="1" s="1"/>
  <c r="F4345" i="1" s="1"/>
  <c r="F4346" i="1" s="1"/>
  <c r="F4347" i="1" s="1"/>
  <c r="F4348" i="1" s="1"/>
  <c r="H1" i="1" l="1"/>
  <c r="G2" i="1"/>
  <c r="G3" i="1" s="1"/>
  <c r="G4" i="1" s="1"/>
  <c r="G5" i="1" s="1"/>
  <c r="G6" i="1" s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G3181" i="1" s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G3427" i="1" s="1"/>
  <c r="G3428" i="1" s="1"/>
  <c r="G3429" i="1" s="1"/>
  <c r="G3430" i="1" s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G3670" i="1" s="1"/>
  <c r="G3671" i="1" s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G3742" i="1" s="1"/>
  <c r="G3743" i="1" s="1"/>
  <c r="G3744" i="1" s="1"/>
  <c r="G3745" i="1" s="1"/>
  <c r="G3746" i="1" s="1"/>
  <c r="G3747" i="1" s="1"/>
  <c r="G3748" i="1" s="1"/>
  <c r="G3749" i="1" s="1"/>
  <c r="G3750" i="1" s="1"/>
  <c r="G3751" i="1" s="1"/>
  <c r="G3752" i="1" s="1"/>
  <c r="G3753" i="1" s="1"/>
  <c r="G3754" i="1" s="1"/>
  <c r="G3755" i="1" s="1"/>
  <c r="G3756" i="1" s="1"/>
  <c r="G3757" i="1" s="1"/>
  <c r="G3758" i="1" s="1"/>
  <c r="G3759" i="1" s="1"/>
  <c r="G3760" i="1" s="1"/>
  <c r="G3761" i="1" s="1"/>
  <c r="G3762" i="1" s="1"/>
  <c r="G3763" i="1" s="1"/>
  <c r="G3764" i="1" s="1"/>
  <c r="G3765" i="1" s="1"/>
  <c r="G3766" i="1" s="1"/>
  <c r="G3767" i="1" s="1"/>
  <c r="G3768" i="1" s="1"/>
  <c r="G3769" i="1" s="1"/>
  <c r="G3770" i="1" s="1"/>
  <c r="G3771" i="1" s="1"/>
  <c r="G3772" i="1" s="1"/>
  <c r="G3773" i="1" s="1"/>
  <c r="G3774" i="1" s="1"/>
  <c r="G3775" i="1" s="1"/>
  <c r="G3776" i="1" s="1"/>
  <c r="G3777" i="1" s="1"/>
  <c r="G3778" i="1" s="1"/>
  <c r="G3779" i="1" s="1"/>
  <c r="G3780" i="1" s="1"/>
  <c r="G3781" i="1" s="1"/>
  <c r="G3782" i="1" s="1"/>
  <c r="G3783" i="1" s="1"/>
  <c r="G3784" i="1" s="1"/>
  <c r="G3785" i="1" s="1"/>
  <c r="G3786" i="1" s="1"/>
  <c r="G3787" i="1" s="1"/>
  <c r="G3788" i="1" s="1"/>
  <c r="G3789" i="1" s="1"/>
  <c r="G3790" i="1" s="1"/>
  <c r="G3791" i="1" s="1"/>
  <c r="G3792" i="1" s="1"/>
  <c r="G3793" i="1" s="1"/>
  <c r="G3794" i="1" s="1"/>
  <c r="G3795" i="1" s="1"/>
  <c r="G3796" i="1" s="1"/>
  <c r="G3797" i="1" s="1"/>
  <c r="G3798" i="1" s="1"/>
  <c r="G3799" i="1" s="1"/>
  <c r="G3800" i="1" s="1"/>
  <c r="G3801" i="1" s="1"/>
  <c r="G3802" i="1" s="1"/>
  <c r="G3803" i="1" s="1"/>
  <c r="G3804" i="1" s="1"/>
  <c r="G3805" i="1" s="1"/>
  <c r="G3806" i="1" s="1"/>
  <c r="G3807" i="1" s="1"/>
  <c r="G3808" i="1" s="1"/>
  <c r="G3809" i="1" s="1"/>
  <c r="G3810" i="1" s="1"/>
  <c r="G3811" i="1" s="1"/>
  <c r="G3812" i="1" s="1"/>
  <c r="G3813" i="1" s="1"/>
  <c r="G3814" i="1" s="1"/>
  <c r="G3815" i="1" s="1"/>
  <c r="G3816" i="1" s="1"/>
  <c r="G3817" i="1" s="1"/>
  <c r="G3818" i="1" s="1"/>
  <c r="G3819" i="1" s="1"/>
  <c r="G3820" i="1" s="1"/>
  <c r="G3821" i="1" s="1"/>
  <c r="G3822" i="1" s="1"/>
  <c r="G3823" i="1" s="1"/>
  <c r="G3824" i="1" s="1"/>
  <c r="G3825" i="1" s="1"/>
  <c r="G3826" i="1" s="1"/>
  <c r="G3827" i="1" s="1"/>
  <c r="G3828" i="1" s="1"/>
  <c r="G3829" i="1" s="1"/>
  <c r="G3830" i="1" s="1"/>
  <c r="G3831" i="1" s="1"/>
  <c r="G3832" i="1" s="1"/>
  <c r="G3833" i="1" s="1"/>
  <c r="G3834" i="1" s="1"/>
  <c r="G3835" i="1" s="1"/>
  <c r="G3836" i="1" s="1"/>
  <c r="G3837" i="1" s="1"/>
  <c r="G3838" i="1" s="1"/>
  <c r="G3839" i="1" s="1"/>
  <c r="G3840" i="1" s="1"/>
  <c r="G3841" i="1" s="1"/>
  <c r="G3842" i="1" s="1"/>
  <c r="G3843" i="1" s="1"/>
  <c r="G3844" i="1" s="1"/>
  <c r="G3845" i="1" s="1"/>
  <c r="G3846" i="1" s="1"/>
  <c r="G3847" i="1" s="1"/>
  <c r="G3848" i="1" s="1"/>
  <c r="G3849" i="1" s="1"/>
  <c r="G3850" i="1" s="1"/>
  <c r="G3851" i="1" s="1"/>
  <c r="G3852" i="1" s="1"/>
  <c r="G3853" i="1" s="1"/>
  <c r="G3854" i="1" s="1"/>
  <c r="G3855" i="1" s="1"/>
  <c r="G3856" i="1" s="1"/>
  <c r="G3857" i="1" s="1"/>
  <c r="G3858" i="1" s="1"/>
  <c r="G3859" i="1" s="1"/>
  <c r="G3860" i="1" s="1"/>
  <c r="G3861" i="1" s="1"/>
  <c r="G3862" i="1" s="1"/>
  <c r="G3863" i="1" s="1"/>
  <c r="G3864" i="1" s="1"/>
  <c r="G3865" i="1" s="1"/>
  <c r="G3866" i="1" s="1"/>
  <c r="G3867" i="1" s="1"/>
  <c r="G3868" i="1" s="1"/>
  <c r="G3869" i="1" s="1"/>
  <c r="G3870" i="1" s="1"/>
  <c r="G3871" i="1" s="1"/>
  <c r="G3872" i="1" s="1"/>
  <c r="G3873" i="1" s="1"/>
  <c r="G3874" i="1" s="1"/>
  <c r="G3875" i="1" s="1"/>
  <c r="G3876" i="1" s="1"/>
  <c r="G3877" i="1" s="1"/>
  <c r="G3878" i="1" s="1"/>
  <c r="G3879" i="1" s="1"/>
  <c r="G3880" i="1" s="1"/>
  <c r="G3881" i="1" s="1"/>
  <c r="G3882" i="1" s="1"/>
  <c r="G3883" i="1" s="1"/>
  <c r="G3884" i="1" s="1"/>
  <c r="G3885" i="1" s="1"/>
  <c r="G3886" i="1" s="1"/>
  <c r="G3887" i="1" s="1"/>
  <c r="G3888" i="1" s="1"/>
  <c r="G3889" i="1" s="1"/>
  <c r="G3890" i="1" s="1"/>
  <c r="G3891" i="1" s="1"/>
  <c r="G3892" i="1" s="1"/>
  <c r="G3893" i="1" s="1"/>
  <c r="G3894" i="1" s="1"/>
  <c r="G3895" i="1" s="1"/>
  <c r="G3896" i="1" s="1"/>
  <c r="G3897" i="1" s="1"/>
  <c r="G3898" i="1" s="1"/>
  <c r="G3899" i="1" s="1"/>
  <c r="G3900" i="1" s="1"/>
  <c r="G3901" i="1" s="1"/>
  <c r="G3902" i="1" s="1"/>
  <c r="G3903" i="1" s="1"/>
  <c r="G3904" i="1" s="1"/>
  <c r="G3905" i="1" s="1"/>
  <c r="G3906" i="1" s="1"/>
  <c r="G3907" i="1" s="1"/>
  <c r="G3908" i="1" s="1"/>
  <c r="G3909" i="1" s="1"/>
  <c r="G3910" i="1" s="1"/>
  <c r="G3911" i="1" s="1"/>
  <c r="G3912" i="1" s="1"/>
  <c r="G3913" i="1" s="1"/>
  <c r="G3914" i="1" s="1"/>
  <c r="G3915" i="1" s="1"/>
  <c r="G3916" i="1" s="1"/>
  <c r="G3917" i="1" s="1"/>
  <c r="G3918" i="1" s="1"/>
  <c r="G3919" i="1" s="1"/>
  <c r="G3920" i="1" s="1"/>
  <c r="G3921" i="1" s="1"/>
  <c r="G3922" i="1" s="1"/>
  <c r="G3923" i="1" s="1"/>
  <c r="G3924" i="1" s="1"/>
  <c r="G3925" i="1" s="1"/>
  <c r="G3926" i="1" s="1"/>
  <c r="G3927" i="1" s="1"/>
  <c r="G3928" i="1" s="1"/>
  <c r="G3929" i="1" s="1"/>
  <c r="G3930" i="1" s="1"/>
  <c r="G3931" i="1" s="1"/>
  <c r="G3932" i="1" s="1"/>
  <c r="G3933" i="1" s="1"/>
  <c r="G3934" i="1" s="1"/>
  <c r="G3935" i="1" s="1"/>
  <c r="G3936" i="1" s="1"/>
  <c r="G3937" i="1" s="1"/>
  <c r="G3938" i="1" s="1"/>
  <c r="G3939" i="1" s="1"/>
  <c r="G3940" i="1" s="1"/>
  <c r="G3941" i="1" s="1"/>
  <c r="G3942" i="1" s="1"/>
  <c r="G3943" i="1" s="1"/>
  <c r="G3944" i="1" s="1"/>
  <c r="G3945" i="1" s="1"/>
  <c r="G3946" i="1" s="1"/>
  <c r="G3947" i="1" s="1"/>
  <c r="G3948" i="1" s="1"/>
  <c r="G3949" i="1" s="1"/>
  <c r="G3950" i="1" s="1"/>
  <c r="G3951" i="1" s="1"/>
  <c r="G3952" i="1" s="1"/>
  <c r="G3953" i="1" s="1"/>
  <c r="G3954" i="1" s="1"/>
  <c r="G3955" i="1" s="1"/>
  <c r="G3956" i="1" s="1"/>
  <c r="G3957" i="1" s="1"/>
  <c r="G3958" i="1" s="1"/>
  <c r="G3959" i="1" s="1"/>
  <c r="G3960" i="1" s="1"/>
  <c r="G3961" i="1" s="1"/>
  <c r="G3962" i="1" s="1"/>
  <c r="G3963" i="1" s="1"/>
  <c r="G3964" i="1" s="1"/>
  <c r="G3965" i="1" s="1"/>
  <c r="G3966" i="1" s="1"/>
  <c r="G3967" i="1" s="1"/>
  <c r="G3968" i="1" s="1"/>
  <c r="G3969" i="1" s="1"/>
  <c r="G3970" i="1" s="1"/>
  <c r="G3971" i="1" s="1"/>
  <c r="G3972" i="1" s="1"/>
  <c r="G3973" i="1" s="1"/>
  <c r="G3974" i="1" s="1"/>
  <c r="G3975" i="1" s="1"/>
  <c r="G3976" i="1" s="1"/>
  <c r="G3977" i="1" s="1"/>
  <c r="G3978" i="1" s="1"/>
  <c r="G3979" i="1" s="1"/>
  <c r="G3980" i="1" s="1"/>
  <c r="G3981" i="1" s="1"/>
  <c r="G3982" i="1" s="1"/>
  <c r="G3983" i="1" s="1"/>
  <c r="G3984" i="1" s="1"/>
  <c r="G3985" i="1" s="1"/>
  <c r="G3986" i="1" s="1"/>
  <c r="G3987" i="1" s="1"/>
  <c r="G3988" i="1" s="1"/>
  <c r="G3989" i="1" s="1"/>
  <c r="G3990" i="1" s="1"/>
  <c r="G3991" i="1" s="1"/>
  <c r="G3992" i="1" s="1"/>
  <c r="G3993" i="1" s="1"/>
  <c r="G3994" i="1" s="1"/>
  <c r="G3995" i="1" s="1"/>
  <c r="G3996" i="1" s="1"/>
  <c r="G3997" i="1" s="1"/>
  <c r="G3998" i="1" s="1"/>
  <c r="G3999" i="1" s="1"/>
  <c r="G4000" i="1" s="1"/>
  <c r="G4001" i="1" s="1"/>
  <c r="G4002" i="1" s="1"/>
  <c r="G4003" i="1" s="1"/>
  <c r="G4004" i="1" s="1"/>
  <c r="G4005" i="1" s="1"/>
  <c r="G4006" i="1" s="1"/>
  <c r="G4007" i="1" s="1"/>
  <c r="G4008" i="1" s="1"/>
  <c r="G4009" i="1" s="1"/>
  <c r="G4010" i="1" s="1"/>
  <c r="G4011" i="1" s="1"/>
  <c r="G4012" i="1" s="1"/>
  <c r="G4013" i="1" s="1"/>
  <c r="G4014" i="1" s="1"/>
  <c r="G4015" i="1" s="1"/>
  <c r="G4016" i="1" s="1"/>
  <c r="G4017" i="1" s="1"/>
  <c r="G4018" i="1" s="1"/>
  <c r="G4019" i="1" s="1"/>
  <c r="G4020" i="1" s="1"/>
  <c r="G4021" i="1" s="1"/>
  <c r="G4022" i="1" s="1"/>
  <c r="G4023" i="1" s="1"/>
  <c r="G4024" i="1" s="1"/>
  <c r="G4025" i="1" s="1"/>
  <c r="G4026" i="1" s="1"/>
  <c r="G4027" i="1" s="1"/>
  <c r="G4028" i="1" s="1"/>
  <c r="G4029" i="1" s="1"/>
  <c r="G4030" i="1" s="1"/>
  <c r="G4031" i="1" s="1"/>
  <c r="G4032" i="1" s="1"/>
  <c r="G4033" i="1" s="1"/>
  <c r="G4034" i="1" s="1"/>
  <c r="G4035" i="1" s="1"/>
  <c r="G4036" i="1" s="1"/>
  <c r="G4037" i="1" s="1"/>
  <c r="G4038" i="1" s="1"/>
  <c r="G4039" i="1" s="1"/>
  <c r="G4040" i="1" s="1"/>
  <c r="G4041" i="1" s="1"/>
  <c r="G4042" i="1" s="1"/>
  <c r="G4043" i="1" s="1"/>
  <c r="G4044" i="1" s="1"/>
  <c r="G4045" i="1" s="1"/>
  <c r="G4046" i="1" s="1"/>
  <c r="G4047" i="1" s="1"/>
  <c r="G4048" i="1" s="1"/>
  <c r="G4049" i="1" s="1"/>
  <c r="G4050" i="1" s="1"/>
  <c r="G4051" i="1" s="1"/>
  <c r="G4052" i="1" s="1"/>
  <c r="G4053" i="1" s="1"/>
  <c r="G4054" i="1" s="1"/>
  <c r="G4055" i="1" s="1"/>
  <c r="G4056" i="1" s="1"/>
  <c r="G4057" i="1" s="1"/>
  <c r="G4058" i="1" s="1"/>
  <c r="G4059" i="1" s="1"/>
  <c r="G4060" i="1" s="1"/>
  <c r="G4061" i="1" s="1"/>
  <c r="G4062" i="1" s="1"/>
  <c r="G4063" i="1" s="1"/>
  <c r="G4064" i="1" s="1"/>
  <c r="G4065" i="1" s="1"/>
  <c r="G4066" i="1" s="1"/>
  <c r="G4067" i="1" s="1"/>
  <c r="G4068" i="1" s="1"/>
  <c r="G4069" i="1" s="1"/>
  <c r="G4070" i="1" s="1"/>
  <c r="G4071" i="1" s="1"/>
  <c r="G4072" i="1" s="1"/>
  <c r="G4073" i="1" s="1"/>
  <c r="G4074" i="1" s="1"/>
  <c r="G4075" i="1" s="1"/>
  <c r="G4076" i="1" s="1"/>
  <c r="G4077" i="1" s="1"/>
  <c r="G4078" i="1" s="1"/>
  <c r="G4079" i="1" s="1"/>
  <c r="G4080" i="1" s="1"/>
  <c r="G4081" i="1" s="1"/>
  <c r="G4082" i="1" s="1"/>
  <c r="G4083" i="1" s="1"/>
  <c r="G4084" i="1" s="1"/>
  <c r="G4085" i="1" s="1"/>
  <c r="G4086" i="1" s="1"/>
  <c r="G4087" i="1" s="1"/>
  <c r="G4088" i="1" s="1"/>
  <c r="G4089" i="1" s="1"/>
  <c r="G4090" i="1" s="1"/>
  <c r="G4091" i="1" s="1"/>
  <c r="G4092" i="1" s="1"/>
  <c r="G4093" i="1" s="1"/>
  <c r="G4094" i="1" s="1"/>
  <c r="G4095" i="1" s="1"/>
  <c r="G4096" i="1" s="1"/>
  <c r="G4097" i="1" s="1"/>
  <c r="G4098" i="1" s="1"/>
  <c r="G4099" i="1" s="1"/>
  <c r="G4100" i="1" s="1"/>
  <c r="G4101" i="1" s="1"/>
  <c r="G4102" i="1" s="1"/>
  <c r="G4103" i="1" s="1"/>
  <c r="G4104" i="1" s="1"/>
  <c r="G4105" i="1" s="1"/>
  <c r="G4106" i="1" s="1"/>
  <c r="G4107" i="1" s="1"/>
  <c r="G4108" i="1" s="1"/>
  <c r="G4109" i="1" s="1"/>
  <c r="G4110" i="1" s="1"/>
  <c r="G4111" i="1" s="1"/>
  <c r="G4112" i="1" s="1"/>
  <c r="G4113" i="1" s="1"/>
  <c r="G4114" i="1" s="1"/>
  <c r="G4115" i="1" s="1"/>
  <c r="G4116" i="1" s="1"/>
  <c r="G4117" i="1" s="1"/>
  <c r="G4118" i="1" s="1"/>
  <c r="G4119" i="1" s="1"/>
  <c r="G4120" i="1" s="1"/>
  <c r="G4121" i="1" s="1"/>
  <c r="G4122" i="1" s="1"/>
  <c r="G4123" i="1" s="1"/>
  <c r="G4124" i="1" s="1"/>
  <c r="G4125" i="1" s="1"/>
  <c r="G4126" i="1" s="1"/>
  <c r="G4127" i="1" s="1"/>
  <c r="G4128" i="1" s="1"/>
  <c r="G4129" i="1" s="1"/>
  <c r="G4130" i="1" s="1"/>
  <c r="G4131" i="1" s="1"/>
  <c r="G4132" i="1" s="1"/>
  <c r="G4133" i="1" s="1"/>
  <c r="G4134" i="1" s="1"/>
  <c r="G4135" i="1" s="1"/>
  <c r="G4136" i="1" s="1"/>
  <c r="G4137" i="1" s="1"/>
  <c r="G4138" i="1" s="1"/>
  <c r="G4139" i="1" s="1"/>
  <c r="G4140" i="1" s="1"/>
  <c r="G4141" i="1" s="1"/>
  <c r="G4142" i="1" s="1"/>
  <c r="G4143" i="1" s="1"/>
  <c r="G4144" i="1" s="1"/>
  <c r="G4145" i="1" s="1"/>
  <c r="G4146" i="1" s="1"/>
  <c r="G4147" i="1" s="1"/>
  <c r="G4148" i="1" s="1"/>
  <c r="G4149" i="1" s="1"/>
  <c r="G4150" i="1" s="1"/>
  <c r="G4151" i="1" s="1"/>
  <c r="G4152" i="1" s="1"/>
  <c r="G4153" i="1" s="1"/>
  <c r="G4154" i="1" s="1"/>
  <c r="G4155" i="1" s="1"/>
  <c r="G4156" i="1" s="1"/>
  <c r="G4157" i="1" s="1"/>
  <c r="G4158" i="1" s="1"/>
  <c r="G4159" i="1" s="1"/>
  <c r="G4160" i="1" s="1"/>
  <c r="G4161" i="1" s="1"/>
  <c r="G4162" i="1" s="1"/>
  <c r="G4163" i="1" s="1"/>
  <c r="G4164" i="1" s="1"/>
  <c r="G4165" i="1" s="1"/>
  <c r="G4166" i="1" s="1"/>
  <c r="G4167" i="1" s="1"/>
  <c r="G4168" i="1" s="1"/>
  <c r="G4169" i="1" s="1"/>
  <c r="G4170" i="1" s="1"/>
  <c r="G4171" i="1" s="1"/>
  <c r="G4172" i="1" s="1"/>
  <c r="G4173" i="1" s="1"/>
  <c r="G4174" i="1" s="1"/>
  <c r="G4175" i="1" s="1"/>
  <c r="G4176" i="1" s="1"/>
  <c r="G4177" i="1" s="1"/>
  <c r="G4178" i="1" s="1"/>
  <c r="G4179" i="1" s="1"/>
  <c r="G4180" i="1" s="1"/>
  <c r="G4181" i="1" s="1"/>
  <c r="G4182" i="1" s="1"/>
  <c r="G4183" i="1" s="1"/>
  <c r="G4184" i="1" s="1"/>
  <c r="G4185" i="1" s="1"/>
  <c r="G4186" i="1" s="1"/>
  <c r="G4187" i="1" s="1"/>
  <c r="G4188" i="1" s="1"/>
  <c r="G4189" i="1" s="1"/>
  <c r="G4190" i="1" s="1"/>
  <c r="G4191" i="1" s="1"/>
  <c r="G4192" i="1" s="1"/>
  <c r="G4193" i="1" s="1"/>
  <c r="G4194" i="1" s="1"/>
  <c r="G4195" i="1" s="1"/>
  <c r="G4196" i="1" s="1"/>
  <c r="G4197" i="1" s="1"/>
  <c r="G4198" i="1" s="1"/>
  <c r="G4199" i="1" s="1"/>
  <c r="G4200" i="1" s="1"/>
  <c r="G4201" i="1" s="1"/>
  <c r="G4202" i="1" s="1"/>
  <c r="G4203" i="1" s="1"/>
  <c r="G4204" i="1" s="1"/>
  <c r="G4205" i="1" s="1"/>
  <c r="G4206" i="1" s="1"/>
  <c r="G4207" i="1" s="1"/>
  <c r="G4208" i="1" s="1"/>
  <c r="G4209" i="1" s="1"/>
  <c r="G4210" i="1" s="1"/>
  <c r="G4211" i="1" s="1"/>
  <c r="G4212" i="1" s="1"/>
  <c r="G4213" i="1" s="1"/>
  <c r="G4214" i="1" s="1"/>
  <c r="G4215" i="1" s="1"/>
  <c r="G4216" i="1" s="1"/>
  <c r="G4217" i="1" s="1"/>
  <c r="G4218" i="1" s="1"/>
  <c r="G4219" i="1" s="1"/>
  <c r="G4220" i="1" s="1"/>
  <c r="G4221" i="1" s="1"/>
  <c r="G4222" i="1" s="1"/>
  <c r="G4223" i="1" s="1"/>
  <c r="G4224" i="1" s="1"/>
  <c r="G4225" i="1" s="1"/>
  <c r="G4226" i="1" s="1"/>
  <c r="G4227" i="1" s="1"/>
  <c r="G4228" i="1" s="1"/>
  <c r="G4229" i="1" s="1"/>
  <c r="G4230" i="1" s="1"/>
  <c r="G4231" i="1" s="1"/>
  <c r="G4232" i="1" s="1"/>
  <c r="G4233" i="1" s="1"/>
  <c r="G4234" i="1" s="1"/>
  <c r="G4235" i="1" s="1"/>
  <c r="G4236" i="1" s="1"/>
  <c r="G4237" i="1" s="1"/>
  <c r="G4238" i="1" s="1"/>
  <c r="G4239" i="1" s="1"/>
  <c r="G4240" i="1" s="1"/>
  <c r="G4241" i="1" s="1"/>
  <c r="G4242" i="1" s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G4256" i="1" s="1"/>
  <c r="G4257" i="1" s="1"/>
  <c r="G4258" i="1" s="1"/>
  <c r="G4259" i="1" s="1"/>
  <c r="G4260" i="1" s="1"/>
  <c r="G4261" i="1" s="1"/>
  <c r="G4262" i="1" s="1"/>
  <c r="G4263" i="1" s="1"/>
  <c r="G4264" i="1" s="1"/>
  <c r="G4265" i="1" s="1"/>
  <c r="G4266" i="1" s="1"/>
  <c r="G4267" i="1" s="1"/>
  <c r="G4268" i="1" s="1"/>
  <c r="G4269" i="1" s="1"/>
  <c r="G4270" i="1" s="1"/>
  <c r="G4271" i="1" s="1"/>
  <c r="G4272" i="1" s="1"/>
  <c r="G4273" i="1" s="1"/>
  <c r="G4274" i="1" s="1"/>
  <c r="G4275" i="1" s="1"/>
  <c r="G4276" i="1" s="1"/>
  <c r="G4277" i="1" s="1"/>
  <c r="G4278" i="1" s="1"/>
  <c r="G4279" i="1" s="1"/>
  <c r="G4280" i="1" s="1"/>
  <c r="G4281" i="1" s="1"/>
  <c r="G4282" i="1" s="1"/>
  <c r="G4283" i="1" s="1"/>
  <c r="G4284" i="1" s="1"/>
  <c r="G4285" i="1" s="1"/>
  <c r="G4286" i="1" s="1"/>
  <c r="G4287" i="1" s="1"/>
  <c r="G4288" i="1" s="1"/>
  <c r="G4289" i="1" s="1"/>
  <c r="G4290" i="1" s="1"/>
  <c r="G4291" i="1" s="1"/>
  <c r="G4292" i="1" s="1"/>
  <c r="G4293" i="1" s="1"/>
  <c r="G4294" i="1" s="1"/>
  <c r="G4295" i="1" s="1"/>
  <c r="G4296" i="1" s="1"/>
  <c r="G4297" i="1" s="1"/>
  <c r="G4298" i="1" s="1"/>
  <c r="G4299" i="1" s="1"/>
  <c r="G4300" i="1" s="1"/>
  <c r="G4301" i="1" s="1"/>
  <c r="G4302" i="1" s="1"/>
  <c r="G4303" i="1" s="1"/>
  <c r="G4304" i="1" s="1"/>
  <c r="G4305" i="1" s="1"/>
  <c r="G4306" i="1" s="1"/>
  <c r="G4307" i="1" s="1"/>
  <c r="G4308" i="1" s="1"/>
  <c r="G4309" i="1" s="1"/>
  <c r="G4310" i="1" s="1"/>
  <c r="G4311" i="1" s="1"/>
  <c r="G4312" i="1" s="1"/>
  <c r="G4313" i="1" s="1"/>
  <c r="G4314" i="1" s="1"/>
  <c r="G4315" i="1" s="1"/>
  <c r="G4316" i="1" s="1"/>
  <c r="G4317" i="1" s="1"/>
  <c r="G4318" i="1" s="1"/>
  <c r="G4319" i="1" s="1"/>
  <c r="G4320" i="1" s="1"/>
  <c r="G4321" i="1" s="1"/>
  <c r="G4322" i="1" s="1"/>
  <c r="G4323" i="1" s="1"/>
  <c r="G4324" i="1" s="1"/>
  <c r="G4325" i="1" s="1"/>
  <c r="G4326" i="1" s="1"/>
  <c r="G4327" i="1" s="1"/>
  <c r="G4328" i="1" s="1"/>
  <c r="G4329" i="1" s="1"/>
  <c r="G4330" i="1" s="1"/>
  <c r="G4331" i="1" s="1"/>
  <c r="G4332" i="1" s="1"/>
  <c r="G4333" i="1" s="1"/>
  <c r="G4334" i="1" s="1"/>
  <c r="G4335" i="1" s="1"/>
  <c r="G4336" i="1" s="1"/>
  <c r="G4337" i="1" s="1"/>
  <c r="G4338" i="1" s="1"/>
  <c r="G4339" i="1" s="1"/>
  <c r="G4340" i="1" s="1"/>
  <c r="G4341" i="1" s="1"/>
  <c r="G4342" i="1" s="1"/>
  <c r="G4343" i="1" s="1"/>
  <c r="G4344" i="1" s="1"/>
  <c r="G4345" i="1" s="1"/>
  <c r="G4346" i="1" s="1"/>
  <c r="G4347" i="1" s="1"/>
  <c r="G4348" i="1" s="1"/>
  <c r="I1" i="1" l="1"/>
  <c r="H2" i="1"/>
  <c r="H3" i="1" s="1"/>
  <c r="H4" i="1" s="1"/>
  <c r="H5" i="1" s="1"/>
  <c r="H6" i="1" s="1"/>
  <c r="H7" i="1" s="1"/>
  <c r="H8" i="1" s="1"/>
  <c r="H9" i="1" s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H983" i="1" s="1"/>
  <c r="H984" i="1" s="1"/>
  <c r="H985" i="1" s="1"/>
  <c r="H986" i="1" s="1"/>
  <c r="H987" i="1" s="1"/>
  <c r="H988" i="1" s="1"/>
  <c r="H989" i="1" s="1"/>
  <c r="H990" i="1" s="1"/>
  <c r="H991" i="1" s="1"/>
  <c r="H992" i="1" s="1"/>
  <c r="H993" i="1" s="1"/>
  <c r="H994" i="1" s="1"/>
  <c r="H995" i="1" s="1"/>
  <c r="H996" i="1" s="1"/>
  <c r="H997" i="1" s="1"/>
  <c r="H998" i="1" s="1"/>
  <c r="H999" i="1" s="1"/>
  <c r="H1000" i="1" s="1"/>
  <c r="H1001" i="1" s="1"/>
  <c r="H1002" i="1" s="1"/>
  <c r="H1003" i="1" s="1"/>
  <c r="H1004" i="1" s="1"/>
  <c r="H1005" i="1" s="1"/>
  <c r="H1006" i="1" s="1"/>
  <c r="H1007" i="1" s="1"/>
  <c r="H1008" i="1" s="1"/>
  <c r="H1009" i="1" s="1"/>
  <c r="H1010" i="1" s="1"/>
  <c r="H1011" i="1" s="1"/>
  <c r="H1012" i="1" s="1"/>
  <c r="H1013" i="1" s="1"/>
  <c r="H1014" i="1" s="1"/>
  <c r="H1015" i="1" s="1"/>
  <c r="H1016" i="1" s="1"/>
  <c r="H1017" i="1" s="1"/>
  <c r="H1018" i="1" s="1"/>
  <c r="H1019" i="1" s="1"/>
  <c r="H1020" i="1" s="1"/>
  <c r="H1021" i="1" s="1"/>
  <c r="H1022" i="1" s="1"/>
  <c r="H1023" i="1" s="1"/>
  <c r="H1024" i="1" s="1"/>
  <c r="H1025" i="1" s="1"/>
  <c r="H1026" i="1" s="1"/>
  <c r="H1027" i="1" s="1"/>
  <c r="H1028" i="1" s="1"/>
  <c r="H1029" i="1" s="1"/>
  <c r="H1030" i="1" s="1"/>
  <c r="H1031" i="1" s="1"/>
  <c r="H1032" i="1" s="1"/>
  <c r="H1033" i="1" s="1"/>
  <c r="H1034" i="1" s="1"/>
  <c r="H1035" i="1" s="1"/>
  <c r="H1036" i="1" s="1"/>
  <c r="H1037" i="1" s="1"/>
  <c r="H1038" i="1" s="1"/>
  <c r="H1039" i="1" s="1"/>
  <c r="H1040" i="1" s="1"/>
  <c r="H1041" i="1" s="1"/>
  <c r="H1042" i="1" s="1"/>
  <c r="H1043" i="1" s="1"/>
  <c r="H1044" i="1" s="1"/>
  <c r="H1045" i="1" s="1"/>
  <c r="H1046" i="1" s="1"/>
  <c r="H1047" i="1" s="1"/>
  <c r="H1048" i="1" s="1"/>
  <c r="H1049" i="1" s="1"/>
  <c r="H1050" i="1" s="1"/>
  <c r="H1051" i="1" s="1"/>
  <c r="H1052" i="1" s="1"/>
  <c r="H1053" i="1" s="1"/>
  <c r="H1054" i="1" s="1"/>
  <c r="H1055" i="1" s="1"/>
  <c r="H1056" i="1" s="1"/>
  <c r="H1057" i="1" s="1"/>
  <c r="H1058" i="1" s="1"/>
  <c r="H1059" i="1" s="1"/>
  <c r="H1060" i="1" s="1"/>
  <c r="H1061" i="1" s="1"/>
  <c r="H1062" i="1" s="1"/>
  <c r="H1063" i="1" s="1"/>
  <c r="H1064" i="1" s="1"/>
  <c r="H1065" i="1" s="1"/>
  <c r="H1066" i="1" s="1"/>
  <c r="H1067" i="1" s="1"/>
  <c r="H1068" i="1" s="1"/>
  <c r="H1069" i="1" s="1"/>
  <c r="H1070" i="1" s="1"/>
  <c r="H1071" i="1" s="1"/>
  <c r="H1072" i="1" s="1"/>
  <c r="H1073" i="1" s="1"/>
  <c r="H1074" i="1" s="1"/>
  <c r="H1075" i="1" s="1"/>
  <c r="H1076" i="1" s="1"/>
  <c r="H1077" i="1" s="1"/>
  <c r="H1078" i="1" s="1"/>
  <c r="H1079" i="1" s="1"/>
  <c r="H1080" i="1" s="1"/>
  <c r="H1081" i="1" s="1"/>
  <c r="H1082" i="1" s="1"/>
  <c r="H1083" i="1" s="1"/>
  <c r="H1084" i="1" s="1"/>
  <c r="H1085" i="1" s="1"/>
  <c r="H1086" i="1" s="1"/>
  <c r="H1087" i="1" s="1"/>
  <c r="H1088" i="1" s="1"/>
  <c r="H1089" i="1" s="1"/>
  <c r="H1090" i="1" s="1"/>
  <c r="H1091" i="1" s="1"/>
  <c r="H1092" i="1" s="1"/>
  <c r="H1093" i="1" s="1"/>
  <c r="H1094" i="1" s="1"/>
  <c r="H1095" i="1" s="1"/>
  <c r="H1096" i="1" s="1"/>
  <c r="H1097" i="1" s="1"/>
  <c r="H1098" i="1" s="1"/>
  <c r="H1099" i="1" s="1"/>
  <c r="H1100" i="1" s="1"/>
  <c r="H1101" i="1" s="1"/>
  <c r="H1102" i="1" s="1"/>
  <c r="H1103" i="1" s="1"/>
  <c r="H1104" i="1" s="1"/>
  <c r="H1105" i="1" s="1"/>
  <c r="H1106" i="1" s="1"/>
  <c r="H1107" i="1" s="1"/>
  <c r="H1108" i="1" s="1"/>
  <c r="H1109" i="1" s="1"/>
  <c r="H1110" i="1" s="1"/>
  <c r="H1111" i="1" s="1"/>
  <c r="H1112" i="1" s="1"/>
  <c r="H1113" i="1" s="1"/>
  <c r="H1114" i="1" s="1"/>
  <c r="H1115" i="1" s="1"/>
  <c r="H1116" i="1" s="1"/>
  <c r="H1117" i="1" s="1"/>
  <c r="H1118" i="1" s="1"/>
  <c r="H1119" i="1" s="1"/>
  <c r="H1120" i="1" s="1"/>
  <c r="H1121" i="1" s="1"/>
  <c r="H1122" i="1" s="1"/>
  <c r="H1123" i="1" s="1"/>
  <c r="H1124" i="1" s="1"/>
  <c r="H1125" i="1" s="1"/>
  <c r="H1126" i="1" s="1"/>
  <c r="H1127" i="1" s="1"/>
  <c r="H1128" i="1" s="1"/>
  <c r="H1129" i="1" s="1"/>
  <c r="H1130" i="1" s="1"/>
  <c r="H1131" i="1" s="1"/>
  <c r="H1132" i="1" s="1"/>
  <c r="H1133" i="1" s="1"/>
  <c r="H1134" i="1" s="1"/>
  <c r="H1135" i="1" s="1"/>
  <c r="H1136" i="1" s="1"/>
  <c r="H1137" i="1" s="1"/>
  <c r="H1138" i="1" s="1"/>
  <c r="H1139" i="1" s="1"/>
  <c r="H1140" i="1" s="1"/>
  <c r="H1141" i="1" s="1"/>
  <c r="H1142" i="1" s="1"/>
  <c r="H1143" i="1" s="1"/>
  <c r="H1144" i="1" s="1"/>
  <c r="H1145" i="1" s="1"/>
  <c r="H1146" i="1" s="1"/>
  <c r="H1147" i="1" s="1"/>
  <c r="H1148" i="1" s="1"/>
  <c r="H1149" i="1" s="1"/>
  <c r="H1150" i="1" s="1"/>
  <c r="H1151" i="1" s="1"/>
  <c r="H1152" i="1" s="1"/>
  <c r="H1153" i="1" s="1"/>
  <c r="H1154" i="1" s="1"/>
  <c r="H1155" i="1" s="1"/>
  <c r="H1156" i="1" s="1"/>
  <c r="H1157" i="1" s="1"/>
  <c r="H1158" i="1" s="1"/>
  <c r="H1159" i="1" s="1"/>
  <c r="H1160" i="1" s="1"/>
  <c r="H1161" i="1" s="1"/>
  <c r="H1162" i="1" s="1"/>
  <c r="H1163" i="1" s="1"/>
  <c r="H1164" i="1" s="1"/>
  <c r="H1165" i="1" s="1"/>
  <c r="H1166" i="1" s="1"/>
  <c r="H1167" i="1" s="1"/>
  <c r="H1168" i="1" s="1"/>
  <c r="H1169" i="1" s="1"/>
  <c r="H1170" i="1" s="1"/>
  <c r="H1171" i="1" s="1"/>
  <c r="H1172" i="1" s="1"/>
  <c r="H1173" i="1" s="1"/>
  <c r="H1174" i="1" s="1"/>
  <c r="H1175" i="1" s="1"/>
  <c r="H1176" i="1" s="1"/>
  <c r="H1177" i="1" s="1"/>
  <c r="H1178" i="1" s="1"/>
  <c r="H1179" i="1" s="1"/>
  <c r="H1180" i="1" s="1"/>
  <c r="H1181" i="1" s="1"/>
  <c r="H1182" i="1" s="1"/>
  <c r="H1183" i="1" s="1"/>
  <c r="H1184" i="1" s="1"/>
  <c r="H1185" i="1" s="1"/>
  <c r="H1186" i="1" s="1"/>
  <c r="H1187" i="1" s="1"/>
  <c r="H1188" i="1" s="1"/>
  <c r="H1189" i="1" s="1"/>
  <c r="H1190" i="1" s="1"/>
  <c r="H1191" i="1" s="1"/>
  <c r="H1192" i="1" s="1"/>
  <c r="H1193" i="1" s="1"/>
  <c r="H1194" i="1" s="1"/>
  <c r="H1195" i="1" s="1"/>
  <c r="H1196" i="1" s="1"/>
  <c r="H1197" i="1" s="1"/>
  <c r="H1198" i="1" s="1"/>
  <c r="H1199" i="1" s="1"/>
  <c r="H1200" i="1" s="1"/>
  <c r="H1201" i="1" s="1"/>
  <c r="H1202" i="1" s="1"/>
  <c r="H1203" i="1" s="1"/>
  <c r="H1204" i="1" s="1"/>
  <c r="H1205" i="1" s="1"/>
  <c r="H1206" i="1" s="1"/>
  <c r="H1207" i="1" s="1"/>
  <c r="H1208" i="1" s="1"/>
  <c r="H1209" i="1" s="1"/>
  <c r="H1210" i="1" s="1"/>
  <c r="H1211" i="1" s="1"/>
  <c r="H1212" i="1" s="1"/>
  <c r="H1213" i="1" s="1"/>
  <c r="H1214" i="1" s="1"/>
  <c r="H1215" i="1" s="1"/>
  <c r="H1216" i="1" s="1"/>
  <c r="H1217" i="1" s="1"/>
  <c r="H1218" i="1" s="1"/>
  <c r="H1219" i="1" s="1"/>
  <c r="H1220" i="1" s="1"/>
  <c r="H1221" i="1" s="1"/>
  <c r="H1222" i="1" s="1"/>
  <c r="H1223" i="1" s="1"/>
  <c r="H1224" i="1" s="1"/>
  <c r="H1225" i="1" s="1"/>
  <c r="H1226" i="1" s="1"/>
  <c r="H1227" i="1" s="1"/>
  <c r="H1228" i="1" s="1"/>
  <c r="H1229" i="1" s="1"/>
  <c r="H1230" i="1" s="1"/>
  <c r="H1231" i="1" s="1"/>
  <c r="H1232" i="1" s="1"/>
  <c r="H1233" i="1" s="1"/>
  <c r="H1234" i="1" s="1"/>
  <c r="H1235" i="1" s="1"/>
  <c r="H1236" i="1" s="1"/>
  <c r="H1237" i="1" s="1"/>
  <c r="H1238" i="1" s="1"/>
  <c r="H1239" i="1" s="1"/>
  <c r="H1240" i="1" s="1"/>
  <c r="H1241" i="1" s="1"/>
  <c r="H1242" i="1" s="1"/>
  <c r="H1243" i="1" s="1"/>
  <c r="H1244" i="1" s="1"/>
  <c r="H1245" i="1" s="1"/>
  <c r="H1246" i="1" s="1"/>
  <c r="H1247" i="1" s="1"/>
  <c r="H1248" i="1" s="1"/>
  <c r="H1249" i="1" s="1"/>
  <c r="H1250" i="1" s="1"/>
  <c r="H1251" i="1" s="1"/>
  <c r="H1252" i="1" s="1"/>
  <c r="H1253" i="1" s="1"/>
  <c r="H1254" i="1" s="1"/>
  <c r="H1255" i="1" s="1"/>
  <c r="H1256" i="1" s="1"/>
  <c r="H1257" i="1" s="1"/>
  <c r="H1258" i="1" s="1"/>
  <c r="H1259" i="1" s="1"/>
  <c r="H1260" i="1" s="1"/>
  <c r="H1261" i="1" s="1"/>
  <c r="H1262" i="1" s="1"/>
  <c r="H1263" i="1" s="1"/>
  <c r="H1264" i="1" s="1"/>
  <c r="H1265" i="1" s="1"/>
  <c r="H1266" i="1" s="1"/>
  <c r="H1267" i="1" s="1"/>
  <c r="H1268" i="1" s="1"/>
  <c r="H1269" i="1" s="1"/>
  <c r="H1270" i="1" s="1"/>
  <c r="H1271" i="1" s="1"/>
  <c r="H1272" i="1" s="1"/>
  <c r="H1273" i="1" s="1"/>
  <c r="H1274" i="1" s="1"/>
  <c r="H1275" i="1" s="1"/>
  <c r="H1276" i="1" s="1"/>
  <c r="H1277" i="1" s="1"/>
  <c r="H1278" i="1" s="1"/>
  <c r="H1279" i="1" s="1"/>
  <c r="H1280" i="1" s="1"/>
  <c r="H1281" i="1" s="1"/>
  <c r="H1282" i="1" s="1"/>
  <c r="H1283" i="1" s="1"/>
  <c r="H1284" i="1" s="1"/>
  <c r="H1285" i="1" s="1"/>
  <c r="H1286" i="1" s="1"/>
  <c r="H1287" i="1" s="1"/>
  <c r="H1288" i="1" s="1"/>
  <c r="H1289" i="1" s="1"/>
  <c r="H1290" i="1" s="1"/>
  <c r="H1291" i="1" s="1"/>
  <c r="H1292" i="1" s="1"/>
  <c r="H1293" i="1" s="1"/>
  <c r="H1294" i="1" s="1"/>
  <c r="H1295" i="1" s="1"/>
  <c r="H1296" i="1" s="1"/>
  <c r="H1297" i="1" s="1"/>
  <c r="H1298" i="1" s="1"/>
  <c r="H1299" i="1" s="1"/>
  <c r="H1300" i="1" s="1"/>
  <c r="H1301" i="1" s="1"/>
  <c r="H1302" i="1" s="1"/>
  <c r="H1303" i="1" s="1"/>
  <c r="H1304" i="1" s="1"/>
  <c r="H1305" i="1" s="1"/>
  <c r="H1306" i="1" s="1"/>
  <c r="H1307" i="1" s="1"/>
  <c r="H1308" i="1" s="1"/>
  <c r="H1309" i="1" s="1"/>
  <c r="H1310" i="1" s="1"/>
  <c r="H1311" i="1" s="1"/>
  <c r="H1312" i="1" s="1"/>
  <c r="H1313" i="1" s="1"/>
  <c r="H1314" i="1" s="1"/>
  <c r="H1315" i="1" s="1"/>
  <c r="H1316" i="1" s="1"/>
  <c r="H1317" i="1" s="1"/>
  <c r="H1318" i="1" s="1"/>
  <c r="H1319" i="1" s="1"/>
  <c r="H1320" i="1" s="1"/>
  <c r="H1321" i="1" s="1"/>
  <c r="H1322" i="1" s="1"/>
  <c r="H1323" i="1" s="1"/>
  <c r="H1324" i="1" s="1"/>
  <c r="H1325" i="1" s="1"/>
  <c r="H1326" i="1" s="1"/>
  <c r="H1327" i="1" s="1"/>
  <c r="H1328" i="1" s="1"/>
  <c r="H1329" i="1" s="1"/>
  <c r="H1330" i="1" s="1"/>
  <c r="H1331" i="1" s="1"/>
  <c r="H1332" i="1" s="1"/>
  <c r="H1333" i="1" s="1"/>
  <c r="H1334" i="1" s="1"/>
  <c r="H1335" i="1" s="1"/>
  <c r="H1336" i="1" s="1"/>
  <c r="H1337" i="1" s="1"/>
  <c r="H1338" i="1" s="1"/>
  <c r="H1339" i="1" s="1"/>
  <c r="H1340" i="1" s="1"/>
  <c r="H1341" i="1" s="1"/>
  <c r="H1342" i="1" s="1"/>
  <c r="H1343" i="1" s="1"/>
  <c r="H1344" i="1" s="1"/>
  <c r="H1345" i="1" s="1"/>
  <c r="H1346" i="1" s="1"/>
  <c r="H1347" i="1" s="1"/>
  <c r="H1348" i="1" s="1"/>
  <c r="H1349" i="1" s="1"/>
  <c r="H1350" i="1" s="1"/>
  <c r="H1351" i="1" s="1"/>
  <c r="H1352" i="1" s="1"/>
  <c r="H1353" i="1" s="1"/>
  <c r="H1354" i="1" s="1"/>
  <c r="H1355" i="1" s="1"/>
  <c r="H1356" i="1" s="1"/>
  <c r="H1357" i="1" s="1"/>
  <c r="H1358" i="1" s="1"/>
  <c r="H1359" i="1" s="1"/>
  <c r="H1360" i="1" s="1"/>
  <c r="H1361" i="1" s="1"/>
  <c r="H1362" i="1" s="1"/>
  <c r="H1363" i="1" s="1"/>
  <c r="H1364" i="1" s="1"/>
  <c r="H1365" i="1" s="1"/>
  <c r="H1366" i="1" s="1"/>
  <c r="H1367" i="1" s="1"/>
  <c r="H1368" i="1" s="1"/>
  <c r="H1369" i="1" s="1"/>
  <c r="H1370" i="1" s="1"/>
  <c r="H1371" i="1" s="1"/>
  <c r="H1372" i="1" s="1"/>
  <c r="H1373" i="1" s="1"/>
  <c r="H1374" i="1" s="1"/>
  <c r="H1375" i="1" s="1"/>
  <c r="H1376" i="1" s="1"/>
  <c r="H1377" i="1" s="1"/>
  <c r="H1378" i="1" s="1"/>
  <c r="H1379" i="1" s="1"/>
  <c r="H1380" i="1" s="1"/>
  <c r="H1381" i="1" s="1"/>
  <c r="H1382" i="1" s="1"/>
  <c r="H1383" i="1" s="1"/>
  <c r="H1384" i="1" s="1"/>
  <c r="H1385" i="1" s="1"/>
  <c r="H1386" i="1" s="1"/>
  <c r="H1387" i="1" s="1"/>
  <c r="H1388" i="1" s="1"/>
  <c r="H1389" i="1" s="1"/>
  <c r="H1390" i="1" s="1"/>
  <c r="H1391" i="1" s="1"/>
  <c r="H1392" i="1" s="1"/>
  <c r="H1393" i="1" s="1"/>
  <c r="H1394" i="1" s="1"/>
  <c r="H1395" i="1" s="1"/>
  <c r="H1396" i="1" s="1"/>
  <c r="H1397" i="1" s="1"/>
  <c r="H1398" i="1" s="1"/>
  <c r="H1399" i="1" s="1"/>
  <c r="H1400" i="1" s="1"/>
  <c r="H1401" i="1" s="1"/>
  <c r="H1402" i="1" s="1"/>
  <c r="H1403" i="1" s="1"/>
  <c r="H1404" i="1" s="1"/>
  <c r="H1405" i="1" s="1"/>
  <c r="H1406" i="1" s="1"/>
  <c r="H1407" i="1" s="1"/>
  <c r="H1408" i="1" s="1"/>
  <c r="H1409" i="1" s="1"/>
  <c r="H1410" i="1" s="1"/>
  <c r="H1411" i="1" s="1"/>
  <c r="H1412" i="1" s="1"/>
  <c r="H1413" i="1" s="1"/>
  <c r="H1414" i="1" s="1"/>
  <c r="H1415" i="1" s="1"/>
  <c r="H1416" i="1" s="1"/>
  <c r="H1417" i="1" s="1"/>
  <c r="H1418" i="1" s="1"/>
  <c r="H1419" i="1" s="1"/>
  <c r="H1420" i="1" s="1"/>
  <c r="H1421" i="1" s="1"/>
  <c r="H1422" i="1" s="1"/>
  <c r="H1423" i="1" s="1"/>
  <c r="H1424" i="1" s="1"/>
  <c r="H1425" i="1" s="1"/>
  <c r="H1426" i="1" s="1"/>
  <c r="H1427" i="1" s="1"/>
  <c r="H1428" i="1" s="1"/>
  <c r="H1429" i="1" s="1"/>
  <c r="H1430" i="1" s="1"/>
  <c r="H1431" i="1" s="1"/>
  <c r="H1432" i="1" s="1"/>
  <c r="H1433" i="1" s="1"/>
  <c r="H1434" i="1" s="1"/>
  <c r="H1435" i="1" s="1"/>
  <c r="H1436" i="1" s="1"/>
  <c r="H1437" i="1" s="1"/>
  <c r="H1438" i="1" s="1"/>
  <c r="H1439" i="1" s="1"/>
  <c r="H1440" i="1" s="1"/>
  <c r="H1441" i="1" s="1"/>
  <c r="H1442" i="1" s="1"/>
  <c r="H1443" i="1" s="1"/>
  <c r="H1444" i="1" s="1"/>
  <c r="H1445" i="1" s="1"/>
  <c r="H1446" i="1" s="1"/>
  <c r="H1447" i="1" s="1"/>
  <c r="H1448" i="1" s="1"/>
  <c r="H1449" i="1" s="1"/>
  <c r="H1450" i="1" s="1"/>
  <c r="H1451" i="1" s="1"/>
  <c r="H1452" i="1" s="1"/>
  <c r="H1453" i="1" s="1"/>
  <c r="H1454" i="1" s="1"/>
  <c r="H1455" i="1" s="1"/>
  <c r="H1456" i="1" s="1"/>
  <c r="H1457" i="1" s="1"/>
  <c r="H1458" i="1" s="1"/>
  <c r="H1459" i="1" s="1"/>
  <c r="H1460" i="1" s="1"/>
  <c r="H1461" i="1" s="1"/>
  <c r="H1462" i="1" s="1"/>
  <c r="H1463" i="1" s="1"/>
  <c r="H1464" i="1" s="1"/>
  <c r="H1465" i="1" s="1"/>
  <c r="H1466" i="1" s="1"/>
  <c r="H1467" i="1" s="1"/>
  <c r="H1468" i="1" s="1"/>
  <c r="H1469" i="1" s="1"/>
  <c r="H1470" i="1" s="1"/>
  <c r="H1471" i="1" s="1"/>
  <c r="H1472" i="1" s="1"/>
  <c r="H1473" i="1" s="1"/>
  <c r="H1474" i="1" s="1"/>
  <c r="H1475" i="1" s="1"/>
  <c r="H1476" i="1" s="1"/>
  <c r="H1477" i="1" s="1"/>
  <c r="H1478" i="1" s="1"/>
  <c r="H1479" i="1" s="1"/>
  <c r="H1480" i="1" s="1"/>
  <c r="H1481" i="1" s="1"/>
  <c r="H1482" i="1" s="1"/>
  <c r="H1483" i="1" s="1"/>
  <c r="H1484" i="1" s="1"/>
  <c r="H1485" i="1" s="1"/>
  <c r="H1486" i="1" s="1"/>
  <c r="H1487" i="1" s="1"/>
  <c r="H1488" i="1" s="1"/>
  <c r="H1489" i="1" s="1"/>
  <c r="H1490" i="1" s="1"/>
  <c r="H1491" i="1" s="1"/>
  <c r="H1492" i="1" s="1"/>
  <c r="H1493" i="1" s="1"/>
  <c r="H1494" i="1" s="1"/>
  <c r="H1495" i="1" s="1"/>
  <c r="H1496" i="1" s="1"/>
  <c r="H1497" i="1" s="1"/>
  <c r="H1498" i="1" s="1"/>
  <c r="H1499" i="1" s="1"/>
  <c r="H1500" i="1" s="1"/>
  <c r="H1501" i="1" s="1"/>
  <c r="H1502" i="1" s="1"/>
  <c r="H1503" i="1" s="1"/>
  <c r="H1504" i="1" s="1"/>
  <c r="H1505" i="1" s="1"/>
  <c r="H1506" i="1" s="1"/>
  <c r="H1507" i="1" s="1"/>
  <c r="H1508" i="1" s="1"/>
  <c r="H1509" i="1" s="1"/>
  <c r="H1510" i="1" s="1"/>
  <c r="H1511" i="1" s="1"/>
  <c r="H1512" i="1" s="1"/>
  <c r="H1513" i="1" s="1"/>
  <c r="H1514" i="1" s="1"/>
  <c r="H1515" i="1" s="1"/>
  <c r="H1516" i="1" s="1"/>
  <c r="H1517" i="1" s="1"/>
  <c r="H1518" i="1" s="1"/>
  <c r="H1519" i="1" s="1"/>
  <c r="H1520" i="1" s="1"/>
  <c r="H1521" i="1" s="1"/>
  <c r="H1522" i="1" s="1"/>
  <c r="H1523" i="1" s="1"/>
  <c r="H1524" i="1" s="1"/>
  <c r="H1525" i="1" s="1"/>
  <c r="H1526" i="1" s="1"/>
  <c r="H1527" i="1" s="1"/>
  <c r="H1528" i="1" s="1"/>
  <c r="H1529" i="1" s="1"/>
  <c r="H1530" i="1" s="1"/>
  <c r="H1531" i="1" s="1"/>
  <c r="H1532" i="1" s="1"/>
  <c r="H1533" i="1" s="1"/>
  <c r="H1534" i="1" s="1"/>
  <c r="H1535" i="1" s="1"/>
  <c r="H1536" i="1" s="1"/>
  <c r="H1537" i="1" s="1"/>
  <c r="H1538" i="1" s="1"/>
  <c r="H1539" i="1" s="1"/>
  <c r="H1540" i="1" s="1"/>
  <c r="H1541" i="1" s="1"/>
  <c r="H1542" i="1" s="1"/>
  <c r="H1543" i="1" s="1"/>
  <c r="H1544" i="1" s="1"/>
  <c r="H1545" i="1" s="1"/>
  <c r="H1546" i="1" s="1"/>
  <c r="H1547" i="1" s="1"/>
  <c r="H1548" i="1" s="1"/>
  <c r="H1549" i="1" s="1"/>
  <c r="H1550" i="1" s="1"/>
  <c r="H1551" i="1" s="1"/>
  <c r="H1552" i="1" s="1"/>
  <c r="H1553" i="1" s="1"/>
  <c r="H1554" i="1" s="1"/>
  <c r="H1555" i="1" s="1"/>
  <c r="H1556" i="1" s="1"/>
  <c r="H1557" i="1" s="1"/>
  <c r="H1558" i="1" s="1"/>
  <c r="H1559" i="1" s="1"/>
  <c r="H1560" i="1" s="1"/>
  <c r="H1561" i="1" s="1"/>
  <c r="H1562" i="1" s="1"/>
  <c r="H1563" i="1" s="1"/>
  <c r="H1564" i="1" s="1"/>
  <c r="H1565" i="1" s="1"/>
  <c r="H1566" i="1" s="1"/>
  <c r="H1567" i="1" s="1"/>
  <c r="H1568" i="1" s="1"/>
  <c r="H1569" i="1" s="1"/>
  <c r="H1570" i="1" s="1"/>
  <c r="H1571" i="1" s="1"/>
  <c r="H1572" i="1" s="1"/>
  <c r="H1573" i="1" s="1"/>
  <c r="H1574" i="1" s="1"/>
  <c r="H1575" i="1" s="1"/>
  <c r="H1576" i="1" s="1"/>
  <c r="H1577" i="1" s="1"/>
  <c r="H1578" i="1" s="1"/>
  <c r="H1579" i="1" s="1"/>
  <c r="H1580" i="1" s="1"/>
  <c r="H1581" i="1" s="1"/>
  <c r="H1582" i="1" s="1"/>
  <c r="H1583" i="1" s="1"/>
  <c r="H1584" i="1" s="1"/>
  <c r="H1585" i="1" s="1"/>
  <c r="H1586" i="1" s="1"/>
  <c r="H1587" i="1" s="1"/>
  <c r="H1588" i="1" s="1"/>
  <c r="H1589" i="1" s="1"/>
  <c r="H1590" i="1" s="1"/>
  <c r="H1591" i="1" s="1"/>
  <c r="H1592" i="1" s="1"/>
  <c r="H1593" i="1" s="1"/>
  <c r="H1594" i="1" s="1"/>
  <c r="H1595" i="1" s="1"/>
  <c r="H1596" i="1" s="1"/>
  <c r="H1597" i="1" s="1"/>
  <c r="H1598" i="1" s="1"/>
  <c r="H1599" i="1" s="1"/>
  <c r="H1600" i="1" s="1"/>
  <c r="H1601" i="1" s="1"/>
  <c r="H1602" i="1" s="1"/>
  <c r="H1603" i="1" s="1"/>
  <c r="H1604" i="1" s="1"/>
  <c r="H1605" i="1" s="1"/>
  <c r="H1606" i="1" s="1"/>
  <c r="H1607" i="1" s="1"/>
  <c r="H1608" i="1" s="1"/>
  <c r="H1609" i="1" s="1"/>
  <c r="H1610" i="1" s="1"/>
  <c r="H1611" i="1" s="1"/>
  <c r="H1612" i="1" s="1"/>
  <c r="H1613" i="1" s="1"/>
  <c r="H1614" i="1" s="1"/>
  <c r="H1615" i="1" s="1"/>
  <c r="H1616" i="1" s="1"/>
  <c r="H1617" i="1" s="1"/>
  <c r="H1618" i="1" s="1"/>
  <c r="H1619" i="1" s="1"/>
  <c r="H1620" i="1" s="1"/>
  <c r="H1621" i="1" s="1"/>
  <c r="H1622" i="1" s="1"/>
  <c r="H1623" i="1" s="1"/>
  <c r="H1624" i="1" s="1"/>
  <c r="H1625" i="1" s="1"/>
  <c r="H1626" i="1" s="1"/>
  <c r="H1627" i="1" s="1"/>
  <c r="H1628" i="1" s="1"/>
  <c r="H1629" i="1" s="1"/>
  <c r="H1630" i="1" s="1"/>
  <c r="H1631" i="1" s="1"/>
  <c r="H1632" i="1" s="1"/>
  <c r="H1633" i="1" s="1"/>
  <c r="H1634" i="1" s="1"/>
  <c r="H1635" i="1" s="1"/>
  <c r="H1636" i="1" s="1"/>
  <c r="H1637" i="1" s="1"/>
  <c r="H1638" i="1" s="1"/>
  <c r="H1639" i="1" s="1"/>
  <c r="H1640" i="1" s="1"/>
  <c r="H1641" i="1" s="1"/>
  <c r="H1642" i="1" s="1"/>
  <c r="H1643" i="1" s="1"/>
  <c r="H1644" i="1" s="1"/>
  <c r="H1645" i="1" s="1"/>
  <c r="H1646" i="1" s="1"/>
  <c r="H1647" i="1" s="1"/>
  <c r="H1648" i="1" s="1"/>
  <c r="H1649" i="1" s="1"/>
  <c r="H1650" i="1" s="1"/>
  <c r="H1651" i="1" s="1"/>
  <c r="H1652" i="1" s="1"/>
  <c r="H1653" i="1" s="1"/>
  <c r="H1654" i="1" s="1"/>
  <c r="H1655" i="1" s="1"/>
  <c r="H1656" i="1" s="1"/>
  <c r="H1657" i="1" s="1"/>
  <c r="H1658" i="1" s="1"/>
  <c r="H1659" i="1" s="1"/>
  <c r="H1660" i="1" s="1"/>
  <c r="H1661" i="1" s="1"/>
  <c r="H1662" i="1" s="1"/>
  <c r="H1663" i="1" s="1"/>
  <c r="H1664" i="1" s="1"/>
  <c r="H1665" i="1" s="1"/>
  <c r="H1666" i="1" s="1"/>
  <c r="H1667" i="1" s="1"/>
  <c r="H1668" i="1" s="1"/>
  <c r="H1669" i="1" s="1"/>
  <c r="H1670" i="1" s="1"/>
  <c r="H1671" i="1" s="1"/>
  <c r="H1672" i="1" s="1"/>
  <c r="H1673" i="1" s="1"/>
  <c r="H1674" i="1" s="1"/>
  <c r="H1675" i="1" s="1"/>
  <c r="H1676" i="1" s="1"/>
  <c r="H1677" i="1" s="1"/>
  <c r="H1678" i="1" s="1"/>
  <c r="H1679" i="1" s="1"/>
  <c r="H1680" i="1" s="1"/>
  <c r="H1681" i="1" s="1"/>
  <c r="H1682" i="1" s="1"/>
  <c r="H1683" i="1" s="1"/>
  <c r="H1684" i="1" s="1"/>
  <c r="H1685" i="1" s="1"/>
  <c r="H1686" i="1" s="1"/>
  <c r="H1687" i="1" s="1"/>
  <c r="H1688" i="1" s="1"/>
  <c r="H1689" i="1" s="1"/>
  <c r="H1690" i="1" s="1"/>
  <c r="H1691" i="1" s="1"/>
  <c r="H1692" i="1" s="1"/>
  <c r="H1693" i="1" s="1"/>
  <c r="H1694" i="1" s="1"/>
  <c r="H1695" i="1" s="1"/>
  <c r="H1696" i="1" s="1"/>
  <c r="H1697" i="1" s="1"/>
  <c r="H1698" i="1" s="1"/>
  <c r="H1699" i="1" s="1"/>
  <c r="H1700" i="1" s="1"/>
  <c r="H1701" i="1" s="1"/>
  <c r="H1702" i="1" s="1"/>
  <c r="H1703" i="1" s="1"/>
  <c r="H1704" i="1" s="1"/>
  <c r="H1705" i="1" s="1"/>
  <c r="H1706" i="1" s="1"/>
  <c r="H1707" i="1" s="1"/>
  <c r="H1708" i="1" s="1"/>
  <c r="H1709" i="1" s="1"/>
  <c r="H1710" i="1" s="1"/>
  <c r="H1711" i="1" s="1"/>
  <c r="H1712" i="1" s="1"/>
  <c r="H1713" i="1" s="1"/>
  <c r="H1714" i="1" s="1"/>
  <c r="H1715" i="1" s="1"/>
  <c r="H1716" i="1" s="1"/>
  <c r="H1717" i="1" s="1"/>
  <c r="H1718" i="1" s="1"/>
  <c r="H1719" i="1" s="1"/>
  <c r="H1720" i="1" s="1"/>
  <c r="H1721" i="1" s="1"/>
  <c r="H1722" i="1" s="1"/>
  <c r="H1723" i="1" s="1"/>
  <c r="H1724" i="1" s="1"/>
  <c r="H1725" i="1" s="1"/>
  <c r="H1726" i="1" s="1"/>
  <c r="H1727" i="1" s="1"/>
  <c r="H1728" i="1" s="1"/>
  <c r="H1729" i="1" s="1"/>
  <c r="H1730" i="1" s="1"/>
  <c r="H1731" i="1" s="1"/>
  <c r="H1732" i="1" s="1"/>
  <c r="H1733" i="1" s="1"/>
  <c r="H1734" i="1" s="1"/>
  <c r="H1735" i="1" s="1"/>
  <c r="H1736" i="1" s="1"/>
  <c r="H1737" i="1" s="1"/>
  <c r="H1738" i="1" s="1"/>
  <c r="H1739" i="1" s="1"/>
  <c r="H1740" i="1" s="1"/>
  <c r="H1741" i="1" s="1"/>
  <c r="H1742" i="1" s="1"/>
  <c r="H1743" i="1" s="1"/>
  <c r="H1744" i="1" s="1"/>
  <c r="H1745" i="1" s="1"/>
  <c r="H1746" i="1" s="1"/>
  <c r="H1747" i="1" s="1"/>
  <c r="H1748" i="1" s="1"/>
  <c r="H1749" i="1" s="1"/>
  <c r="H1750" i="1" s="1"/>
  <c r="H1751" i="1" s="1"/>
  <c r="H1752" i="1" s="1"/>
  <c r="H1753" i="1" s="1"/>
  <c r="H1754" i="1" s="1"/>
  <c r="H1755" i="1" s="1"/>
  <c r="H1756" i="1" s="1"/>
  <c r="H1757" i="1" s="1"/>
  <c r="H1758" i="1" s="1"/>
  <c r="H1759" i="1" s="1"/>
  <c r="H1760" i="1" s="1"/>
  <c r="H1761" i="1" s="1"/>
  <c r="H1762" i="1" s="1"/>
  <c r="H1763" i="1" s="1"/>
  <c r="H1764" i="1" s="1"/>
  <c r="H1765" i="1" s="1"/>
  <c r="H1766" i="1" s="1"/>
  <c r="H1767" i="1" s="1"/>
  <c r="H1768" i="1" s="1"/>
  <c r="H1769" i="1" s="1"/>
  <c r="H1770" i="1" s="1"/>
  <c r="H1771" i="1" s="1"/>
  <c r="H1772" i="1" s="1"/>
  <c r="H1773" i="1" s="1"/>
  <c r="H1774" i="1" s="1"/>
  <c r="H1775" i="1" s="1"/>
  <c r="H1776" i="1" s="1"/>
  <c r="H1777" i="1" s="1"/>
  <c r="H1778" i="1" s="1"/>
  <c r="H1779" i="1" s="1"/>
  <c r="H1780" i="1" s="1"/>
  <c r="H1781" i="1" s="1"/>
  <c r="H1782" i="1" s="1"/>
  <c r="H1783" i="1" s="1"/>
  <c r="H1784" i="1" s="1"/>
  <c r="H1785" i="1" s="1"/>
  <c r="H1786" i="1" s="1"/>
  <c r="H1787" i="1" s="1"/>
  <c r="H1788" i="1" s="1"/>
  <c r="H1789" i="1" s="1"/>
  <c r="H1790" i="1" s="1"/>
  <c r="H1791" i="1" s="1"/>
  <c r="H1792" i="1" s="1"/>
  <c r="H1793" i="1" s="1"/>
  <c r="H1794" i="1" s="1"/>
  <c r="H1795" i="1" s="1"/>
  <c r="H1796" i="1" s="1"/>
  <c r="H1797" i="1" s="1"/>
  <c r="H1798" i="1" s="1"/>
  <c r="H1799" i="1" s="1"/>
  <c r="H1800" i="1" s="1"/>
  <c r="H1801" i="1" s="1"/>
  <c r="H1802" i="1" s="1"/>
  <c r="H1803" i="1" s="1"/>
  <c r="H1804" i="1" s="1"/>
  <c r="H1805" i="1" s="1"/>
  <c r="H1806" i="1" s="1"/>
  <c r="H1807" i="1" s="1"/>
  <c r="H1808" i="1" s="1"/>
  <c r="H1809" i="1" s="1"/>
  <c r="H1810" i="1" s="1"/>
  <c r="H1811" i="1" s="1"/>
  <c r="H1812" i="1" s="1"/>
  <c r="H1813" i="1" s="1"/>
  <c r="H1814" i="1" s="1"/>
  <c r="H1815" i="1" s="1"/>
  <c r="H1816" i="1" s="1"/>
  <c r="H1817" i="1" s="1"/>
  <c r="H1818" i="1" s="1"/>
  <c r="H1819" i="1" s="1"/>
  <c r="H1820" i="1" s="1"/>
  <c r="H1821" i="1" s="1"/>
  <c r="H1822" i="1" s="1"/>
  <c r="H1823" i="1" s="1"/>
  <c r="H1824" i="1" s="1"/>
  <c r="H1825" i="1" s="1"/>
  <c r="H1826" i="1" s="1"/>
  <c r="H1827" i="1" s="1"/>
  <c r="H1828" i="1" s="1"/>
  <c r="H1829" i="1" s="1"/>
  <c r="H1830" i="1" s="1"/>
  <c r="H1831" i="1" s="1"/>
  <c r="H1832" i="1" s="1"/>
  <c r="H1833" i="1" s="1"/>
  <c r="H1834" i="1" s="1"/>
  <c r="H1835" i="1" s="1"/>
  <c r="H1836" i="1" s="1"/>
  <c r="H1837" i="1" s="1"/>
  <c r="H1838" i="1" s="1"/>
  <c r="H1839" i="1" s="1"/>
  <c r="H1840" i="1" s="1"/>
  <c r="H1841" i="1" s="1"/>
  <c r="H1842" i="1" s="1"/>
  <c r="H1843" i="1" s="1"/>
  <c r="H1844" i="1" s="1"/>
  <c r="H1845" i="1" s="1"/>
  <c r="H1846" i="1" s="1"/>
  <c r="H1847" i="1" s="1"/>
  <c r="H1848" i="1" s="1"/>
  <c r="H1849" i="1" s="1"/>
  <c r="H1850" i="1" s="1"/>
  <c r="H1851" i="1" s="1"/>
  <c r="H1852" i="1" s="1"/>
  <c r="H1853" i="1" s="1"/>
  <c r="H1854" i="1" s="1"/>
  <c r="H1855" i="1" s="1"/>
  <c r="H1856" i="1" s="1"/>
  <c r="H1857" i="1" s="1"/>
  <c r="H1858" i="1" s="1"/>
  <c r="H1859" i="1" s="1"/>
  <c r="H1860" i="1" s="1"/>
  <c r="H1861" i="1" s="1"/>
  <c r="H1862" i="1" s="1"/>
  <c r="H1863" i="1" s="1"/>
  <c r="H1864" i="1" s="1"/>
  <c r="H1865" i="1" s="1"/>
  <c r="H1866" i="1" s="1"/>
  <c r="H1867" i="1" s="1"/>
  <c r="H1868" i="1" s="1"/>
  <c r="H1869" i="1" s="1"/>
  <c r="H1870" i="1" s="1"/>
  <c r="H1871" i="1" s="1"/>
  <c r="H1872" i="1" s="1"/>
  <c r="H1873" i="1" s="1"/>
  <c r="H1874" i="1" s="1"/>
  <c r="H1875" i="1" s="1"/>
  <c r="H1876" i="1" s="1"/>
  <c r="H1877" i="1" s="1"/>
  <c r="H1878" i="1" s="1"/>
  <c r="H1879" i="1" s="1"/>
  <c r="H1880" i="1" s="1"/>
  <c r="H1881" i="1" s="1"/>
  <c r="H1882" i="1" s="1"/>
  <c r="H1883" i="1" s="1"/>
  <c r="H1884" i="1" s="1"/>
  <c r="H1885" i="1" s="1"/>
  <c r="H1886" i="1" s="1"/>
  <c r="H1887" i="1" s="1"/>
  <c r="H1888" i="1" s="1"/>
  <c r="H1889" i="1" s="1"/>
  <c r="H1890" i="1" s="1"/>
  <c r="H1891" i="1" s="1"/>
  <c r="H1892" i="1" s="1"/>
  <c r="H1893" i="1" s="1"/>
  <c r="H1894" i="1" s="1"/>
  <c r="H1895" i="1" s="1"/>
  <c r="H1896" i="1" s="1"/>
  <c r="H1897" i="1" s="1"/>
  <c r="H1898" i="1" s="1"/>
  <c r="H1899" i="1" s="1"/>
  <c r="H1900" i="1" s="1"/>
  <c r="H1901" i="1" s="1"/>
  <c r="H1902" i="1" s="1"/>
  <c r="H1903" i="1" s="1"/>
  <c r="H1904" i="1" s="1"/>
  <c r="H1905" i="1" s="1"/>
  <c r="H1906" i="1" s="1"/>
  <c r="H1907" i="1" s="1"/>
  <c r="H1908" i="1" s="1"/>
  <c r="H1909" i="1" s="1"/>
  <c r="H1910" i="1" s="1"/>
  <c r="H1911" i="1" s="1"/>
  <c r="H1912" i="1" s="1"/>
  <c r="H1913" i="1" s="1"/>
  <c r="H1914" i="1" s="1"/>
  <c r="H1915" i="1" s="1"/>
  <c r="H1916" i="1" s="1"/>
  <c r="H1917" i="1" s="1"/>
  <c r="H1918" i="1" s="1"/>
  <c r="H1919" i="1" s="1"/>
  <c r="H1920" i="1" s="1"/>
  <c r="H1921" i="1" s="1"/>
  <c r="H1922" i="1" s="1"/>
  <c r="H1923" i="1" s="1"/>
  <c r="H1924" i="1" s="1"/>
  <c r="H1925" i="1" s="1"/>
  <c r="H1926" i="1" s="1"/>
  <c r="H1927" i="1" s="1"/>
  <c r="H1928" i="1" s="1"/>
  <c r="H1929" i="1" s="1"/>
  <c r="H1930" i="1" s="1"/>
  <c r="H1931" i="1" s="1"/>
  <c r="H1932" i="1" s="1"/>
  <c r="H1933" i="1" s="1"/>
  <c r="H1934" i="1" s="1"/>
  <c r="H1935" i="1" s="1"/>
  <c r="H1936" i="1" s="1"/>
  <c r="H1937" i="1" s="1"/>
  <c r="H1938" i="1" s="1"/>
  <c r="H1939" i="1" s="1"/>
  <c r="H1940" i="1" s="1"/>
  <c r="H1941" i="1" s="1"/>
  <c r="H1942" i="1" s="1"/>
  <c r="H1943" i="1" s="1"/>
  <c r="H1944" i="1" s="1"/>
  <c r="H1945" i="1" s="1"/>
  <c r="H1946" i="1" s="1"/>
  <c r="H1947" i="1" s="1"/>
  <c r="H1948" i="1" s="1"/>
  <c r="H1949" i="1" s="1"/>
  <c r="H1950" i="1" s="1"/>
  <c r="H1951" i="1" s="1"/>
  <c r="H1952" i="1" s="1"/>
  <c r="H1953" i="1" s="1"/>
  <c r="H1954" i="1" s="1"/>
  <c r="H1955" i="1" s="1"/>
  <c r="H1956" i="1" s="1"/>
  <c r="H1957" i="1" s="1"/>
  <c r="H1958" i="1" s="1"/>
  <c r="H1959" i="1" s="1"/>
  <c r="H1960" i="1" s="1"/>
  <c r="H1961" i="1" s="1"/>
  <c r="H1962" i="1" s="1"/>
  <c r="H1963" i="1" s="1"/>
  <c r="H1964" i="1" s="1"/>
  <c r="H1965" i="1" s="1"/>
  <c r="H1966" i="1" s="1"/>
  <c r="H1967" i="1" s="1"/>
  <c r="H1968" i="1" s="1"/>
  <c r="H1969" i="1" s="1"/>
  <c r="H1970" i="1" s="1"/>
  <c r="H1971" i="1" s="1"/>
  <c r="H1972" i="1" s="1"/>
  <c r="H1973" i="1" s="1"/>
  <c r="H1974" i="1" s="1"/>
  <c r="H1975" i="1" s="1"/>
  <c r="H1976" i="1" s="1"/>
  <c r="H1977" i="1" s="1"/>
  <c r="H1978" i="1" s="1"/>
  <c r="H1979" i="1" s="1"/>
  <c r="H1980" i="1" s="1"/>
  <c r="H1981" i="1" s="1"/>
  <c r="H1982" i="1" s="1"/>
  <c r="H1983" i="1" s="1"/>
  <c r="H1984" i="1" s="1"/>
  <c r="H1985" i="1" s="1"/>
  <c r="H1986" i="1" s="1"/>
  <c r="H1987" i="1" s="1"/>
  <c r="H1988" i="1" s="1"/>
  <c r="H1989" i="1" s="1"/>
  <c r="H1990" i="1" s="1"/>
  <c r="H1991" i="1" s="1"/>
  <c r="H1992" i="1" s="1"/>
  <c r="H1993" i="1" s="1"/>
  <c r="H1994" i="1" s="1"/>
  <c r="H1995" i="1" s="1"/>
  <c r="H1996" i="1" s="1"/>
  <c r="H1997" i="1" s="1"/>
  <c r="H1998" i="1" s="1"/>
  <c r="H1999" i="1" s="1"/>
  <c r="H2000" i="1" s="1"/>
  <c r="H2001" i="1" s="1"/>
  <c r="H2002" i="1" s="1"/>
  <c r="H2003" i="1" s="1"/>
  <c r="H2004" i="1" s="1"/>
  <c r="H2005" i="1" s="1"/>
  <c r="H2006" i="1" s="1"/>
  <c r="H2007" i="1" s="1"/>
  <c r="H2008" i="1" s="1"/>
  <c r="H2009" i="1" s="1"/>
  <c r="H2010" i="1" s="1"/>
  <c r="H2011" i="1" s="1"/>
  <c r="H2012" i="1" s="1"/>
  <c r="H2013" i="1" s="1"/>
  <c r="H2014" i="1" s="1"/>
  <c r="H2015" i="1" s="1"/>
  <c r="H2016" i="1" s="1"/>
  <c r="H2017" i="1" s="1"/>
  <c r="H2018" i="1" s="1"/>
  <c r="H2019" i="1" s="1"/>
  <c r="H2020" i="1" s="1"/>
  <c r="H2021" i="1" s="1"/>
  <c r="H2022" i="1" s="1"/>
  <c r="H2023" i="1" s="1"/>
  <c r="H2024" i="1" s="1"/>
  <c r="H2025" i="1" s="1"/>
  <c r="H2026" i="1" s="1"/>
  <c r="H2027" i="1" s="1"/>
  <c r="H2028" i="1" s="1"/>
  <c r="H2029" i="1" s="1"/>
  <c r="H2030" i="1" s="1"/>
  <c r="H2031" i="1" s="1"/>
  <c r="H2032" i="1" s="1"/>
  <c r="H2033" i="1" s="1"/>
  <c r="H2034" i="1" s="1"/>
  <c r="H2035" i="1" s="1"/>
  <c r="H2036" i="1" s="1"/>
  <c r="H2037" i="1" s="1"/>
  <c r="H2038" i="1" s="1"/>
  <c r="H2039" i="1" s="1"/>
  <c r="H2040" i="1" s="1"/>
  <c r="H2041" i="1" s="1"/>
  <c r="H2042" i="1" s="1"/>
  <c r="H2043" i="1" s="1"/>
  <c r="H2044" i="1" s="1"/>
  <c r="H2045" i="1" s="1"/>
  <c r="H2046" i="1" s="1"/>
  <c r="H2047" i="1" s="1"/>
  <c r="H2048" i="1" s="1"/>
  <c r="H2049" i="1" s="1"/>
  <c r="H2050" i="1" s="1"/>
  <c r="H2051" i="1" s="1"/>
  <c r="H2052" i="1" s="1"/>
  <c r="H2053" i="1" s="1"/>
  <c r="H2054" i="1" s="1"/>
  <c r="H2055" i="1" s="1"/>
  <c r="H2056" i="1" s="1"/>
  <c r="H2057" i="1" s="1"/>
  <c r="H2058" i="1" s="1"/>
  <c r="H2059" i="1" s="1"/>
  <c r="H2060" i="1" s="1"/>
  <c r="H2061" i="1" s="1"/>
  <c r="H2062" i="1" s="1"/>
  <c r="H2063" i="1" s="1"/>
  <c r="H2064" i="1" s="1"/>
  <c r="H2065" i="1" s="1"/>
  <c r="H2066" i="1" s="1"/>
  <c r="H2067" i="1" s="1"/>
  <c r="H2068" i="1" s="1"/>
  <c r="H2069" i="1" s="1"/>
  <c r="H2070" i="1" s="1"/>
  <c r="H2071" i="1" s="1"/>
  <c r="H2072" i="1" s="1"/>
  <c r="H2073" i="1" s="1"/>
  <c r="H2074" i="1" s="1"/>
  <c r="H2075" i="1" s="1"/>
  <c r="H2076" i="1" s="1"/>
  <c r="H2077" i="1" s="1"/>
  <c r="H2078" i="1" s="1"/>
  <c r="H2079" i="1" s="1"/>
  <c r="H2080" i="1" s="1"/>
  <c r="H2081" i="1" s="1"/>
  <c r="H2082" i="1" s="1"/>
  <c r="H2083" i="1" s="1"/>
  <c r="H2084" i="1" s="1"/>
  <c r="H2085" i="1" s="1"/>
  <c r="H2086" i="1" s="1"/>
  <c r="H2087" i="1" s="1"/>
  <c r="H2088" i="1" s="1"/>
  <c r="H2089" i="1" s="1"/>
  <c r="H2090" i="1" s="1"/>
  <c r="H2091" i="1" s="1"/>
  <c r="H2092" i="1" s="1"/>
  <c r="H2093" i="1" s="1"/>
  <c r="H2094" i="1" s="1"/>
  <c r="H2095" i="1" s="1"/>
  <c r="H2096" i="1" s="1"/>
  <c r="H2097" i="1" s="1"/>
  <c r="H2098" i="1" s="1"/>
  <c r="H2099" i="1" s="1"/>
  <c r="H2100" i="1" s="1"/>
  <c r="H2101" i="1" s="1"/>
  <c r="H2102" i="1" s="1"/>
  <c r="H2103" i="1" s="1"/>
  <c r="H2104" i="1" s="1"/>
  <c r="H2105" i="1" s="1"/>
  <c r="H2106" i="1" s="1"/>
  <c r="H2107" i="1" s="1"/>
  <c r="H2108" i="1" s="1"/>
  <c r="H2109" i="1" s="1"/>
  <c r="H2110" i="1" s="1"/>
  <c r="H2111" i="1" s="1"/>
  <c r="H2112" i="1" s="1"/>
  <c r="H2113" i="1" s="1"/>
  <c r="H2114" i="1" s="1"/>
  <c r="H2115" i="1" s="1"/>
  <c r="H2116" i="1" s="1"/>
  <c r="H2117" i="1" s="1"/>
  <c r="H2118" i="1" s="1"/>
  <c r="H2119" i="1" s="1"/>
  <c r="H2120" i="1" s="1"/>
  <c r="H2121" i="1" s="1"/>
  <c r="H2122" i="1" s="1"/>
  <c r="H2123" i="1" s="1"/>
  <c r="H2124" i="1" s="1"/>
  <c r="H2125" i="1" s="1"/>
  <c r="H2126" i="1" s="1"/>
  <c r="H2127" i="1" s="1"/>
  <c r="H2128" i="1" s="1"/>
  <c r="H2129" i="1" s="1"/>
  <c r="H2130" i="1" s="1"/>
  <c r="H2131" i="1" s="1"/>
  <c r="H2132" i="1" s="1"/>
  <c r="H2133" i="1" s="1"/>
  <c r="H2134" i="1" s="1"/>
  <c r="H2135" i="1" s="1"/>
  <c r="H2136" i="1" s="1"/>
  <c r="H2137" i="1" s="1"/>
  <c r="H2138" i="1" s="1"/>
  <c r="H2139" i="1" s="1"/>
  <c r="H2140" i="1" s="1"/>
  <c r="H2141" i="1" s="1"/>
  <c r="H2142" i="1" s="1"/>
  <c r="H2143" i="1" s="1"/>
  <c r="H2144" i="1" s="1"/>
  <c r="H2145" i="1" s="1"/>
  <c r="H2146" i="1" s="1"/>
  <c r="H2147" i="1" s="1"/>
  <c r="H2148" i="1" s="1"/>
  <c r="H2149" i="1" s="1"/>
  <c r="H2150" i="1" s="1"/>
  <c r="H2151" i="1" s="1"/>
  <c r="H2152" i="1" s="1"/>
  <c r="H2153" i="1" s="1"/>
  <c r="H2154" i="1" s="1"/>
  <c r="H2155" i="1" s="1"/>
  <c r="H2156" i="1" s="1"/>
  <c r="H2157" i="1" s="1"/>
  <c r="H2158" i="1" s="1"/>
  <c r="H2159" i="1" s="1"/>
  <c r="H2160" i="1" s="1"/>
  <c r="H2161" i="1" s="1"/>
  <c r="H2162" i="1" s="1"/>
  <c r="H2163" i="1" s="1"/>
  <c r="H2164" i="1" s="1"/>
  <c r="H2165" i="1" s="1"/>
  <c r="H2166" i="1" s="1"/>
  <c r="H2167" i="1" s="1"/>
  <c r="H2168" i="1" s="1"/>
  <c r="H2169" i="1" s="1"/>
  <c r="H2170" i="1" s="1"/>
  <c r="H2171" i="1" s="1"/>
  <c r="H2172" i="1" s="1"/>
  <c r="H2173" i="1" s="1"/>
  <c r="H2174" i="1" s="1"/>
  <c r="H2175" i="1" s="1"/>
  <c r="H2176" i="1" s="1"/>
  <c r="H2177" i="1" s="1"/>
  <c r="H2178" i="1" s="1"/>
  <c r="H2179" i="1" s="1"/>
  <c r="H2180" i="1" s="1"/>
  <c r="H2181" i="1" s="1"/>
  <c r="H2182" i="1" s="1"/>
  <c r="H2183" i="1" s="1"/>
  <c r="H2184" i="1" s="1"/>
  <c r="H2185" i="1" s="1"/>
  <c r="H2186" i="1" s="1"/>
  <c r="H2187" i="1" s="1"/>
  <c r="H2188" i="1" s="1"/>
  <c r="H2189" i="1" s="1"/>
  <c r="H2190" i="1" s="1"/>
  <c r="H2191" i="1" s="1"/>
  <c r="H2192" i="1" s="1"/>
  <c r="H2193" i="1" s="1"/>
  <c r="H2194" i="1" s="1"/>
  <c r="H2195" i="1" s="1"/>
  <c r="H2196" i="1" s="1"/>
  <c r="H2197" i="1" s="1"/>
  <c r="H2198" i="1" s="1"/>
  <c r="H2199" i="1" s="1"/>
  <c r="H2200" i="1" s="1"/>
  <c r="H2201" i="1" s="1"/>
  <c r="H2202" i="1" s="1"/>
  <c r="H2203" i="1" s="1"/>
  <c r="H2204" i="1" s="1"/>
  <c r="H2205" i="1" s="1"/>
  <c r="H2206" i="1" s="1"/>
  <c r="H2207" i="1" s="1"/>
  <c r="H2208" i="1" s="1"/>
  <c r="H2209" i="1" s="1"/>
  <c r="H2210" i="1" s="1"/>
  <c r="H2211" i="1" s="1"/>
  <c r="H2212" i="1" s="1"/>
  <c r="H2213" i="1" s="1"/>
  <c r="H2214" i="1" s="1"/>
  <c r="H2215" i="1" s="1"/>
  <c r="H2216" i="1" s="1"/>
  <c r="H2217" i="1" s="1"/>
  <c r="H2218" i="1" s="1"/>
  <c r="H2219" i="1" s="1"/>
  <c r="H2220" i="1" s="1"/>
  <c r="H2221" i="1" s="1"/>
  <c r="H2222" i="1" s="1"/>
  <c r="H2223" i="1" s="1"/>
  <c r="H2224" i="1" s="1"/>
  <c r="H2225" i="1" s="1"/>
  <c r="H2226" i="1" s="1"/>
  <c r="H2227" i="1" s="1"/>
  <c r="H2228" i="1" s="1"/>
  <c r="H2229" i="1" s="1"/>
  <c r="H2230" i="1" s="1"/>
  <c r="H2231" i="1" s="1"/>
  <c r="H2232" i="1" s="1"/>
  <c r="H2233" i="1" s="1"/>
  <c r="H2234" i="1" s="1"/>
  <c r="H2235" i="1" s="1"/>
  <c r="H2236" i="1" s="1"/>
  <c r="H2237" i="1" s="1"/>
  <c r="H2238" i="1" s="1"/>
  <c r="H2239" i="1" s="1"/>
  <c r="H2240" i="1" s="1"/>
  <c r="H2241" i="1" s="1"/>
  <c r="H2242" i="1" s="1"/>
  <c r="H2243" i="1" s="1"/>
  <c r="H2244" i="1" s="1"/>
  <c r="H2245" i="1" s="1"/>
  <c r="H2246" i="1" s="1"/>
  <c r="H2247" i="1" s="1"/>
  <c r="H2248" i="1" s="1"/>
  <c r="H2249" i="1" s="1"/>
  <c r="H2250" i="1" s="1"/>
  <c r="H2251" i="1" s="1"/>
  <c r="H2252" i="1" s="1"/>
  <c r="H2253" i="1" s="1"/>
  <c r="H2254" i="1" s="1"/>
  <c r="H2255" i="1" s="1"/>
  <c r="H2256" i="1" s="1"/>
  <c r="H2257" i="1" s="1"/>
  <c r="H2258" i="1" s="1"/>
  <c r="H2259" i="1" s="1"/>
  <c r="H2260" i="1" s="1"/>
  <c r="H2261" i="1" s="1"/>
  <c r="H2262" i="1" s="1"/>
  <c r="H2263" i="1" s="1"/>
  <c r="H2264" i="1" s="1"/>
  <c r="H2265" i="1" s="1"/>
  <c r="H2266" i="1" s="1"/>
  <c r="H2267" i="1" s="1"/>
  <c r="H2268" i="1" s="1"/>
  <c r="H2269" i="1" s="1"/>
  <c r="H2270" i="1" s="1"/>
  <c r="H2271" i="1" s="1"/>
  <c r="H2272" i="1" s="1"/>
  <c r="H2273" i="1" s="1"/>
  <c r="H2274" i="1" s="1"/>
  <c r="H2275" i="1" s="1"/>
  <c r="H2276" i="1" s="1"/>
  <c r="H2277" i="1" s="1"/>
  <c r="H2278" i="1" s="1"/>
  <c r="H2279" i="1" s="1"/>
  <c r="H2280" i="1" s="1"/>
  <c r="H2281" i="1" s="1"/>
  <c r="H2282" i="1" s="1"/>
  <c r="H2283" i="1" s="1"/>
  <c r="H2284" i="1" s="1"/>
  <c r="H2285" i="1" s="1"/>
  <c r="H2286" i="1" s="1"/>
  <c r="H2287" i="1" s="1"/>
  <c r="H2288" i="1" s="1"/>
  <c r="H2289" i="1" s="1"/>
  <c r="H2290" i="1" s="1"/>
  <c r="H2291" i="1" s="1"/>
  <c r="H2292" i="1" s="1"/>
  <c r="H2293" i="1" s="1"/>
  <c r="H2294" i="1" s="1"/>
  <c r="H2295" i="1" s="1"/>
  <c r="H2296" i="1" s="1"/>
  <c r="H2297" i="1" s="1"/>
  <c r="H2298" i="1" s="1"/>
  <c r="H2299" i="1" s="1"/>
  <c r="H2300" i="1" s="1"/>
  <c r="H2301" i="1" s="1"/>
  <c r="H2302" i="1" s="1"/>
  <c r="H2303" i="1" s="1"/>
  <c r="H2304" i="1" s="1"/>
  <c r="H2305" i="1" s="1"/>
  <c r="H2306" i="1" s="1"/>
  <c r="H2307" i="1" s="1"/>
  <c r="H2308" i="1" s="1"/>
  <c r="H2309" i="1" s="1"/>
  <c r="H2310" i="1" s="1"/>
  <c r="H2311" i="1" s="1"/>
  <c r="H2312" i="1" s="1"/>
  <c r="H2313" i="1" s="1"/>
  <c r="H2314" i="1" s="1"/>
  <c r="H2315" i="1" s="1"/>
  <c r="H2316" i="1" s="1"/>
  <c r="H2317" i="1" s="1"/>
  <c r="H2318" i="1" s="1"/>
  <c r="H2319" i="1" s="1"/>
  <c r="H2320" i="1" s="1"/>
  <c r="H2321" i="1" s="1"/>
  <c r="H2322" i="1" s="1"/>
  <c r="H2323" i="1" s="1"/>
  <c r="H2324" i="1" s="1"/>
  <c r="H2325" i="1" s="1"/>
  <c r="H2326" i="1" s="1"/>
  <c r="H2327" i="1" s="1"/>
  <c r="H2328" i="1" s="1"/>
  <c r="H2329" i="1" s="1"/>
  <c r="H2330" i="1" s="1"/>
  <c r="H2331" i="1" s="1"/>
  <c r="H2332" i="1" s="1"/>
  <c r="H2333" i="1" s="1"/>
  <c r="H2334" i="1" s="1"/>
  <c r="H2335" i="1" s="1"/>
  <c r="H2336" i="1" s="1"/>
  <c r="H2337" i="1" s="1"/>
  <c r="H2338" i="1" s="1"/>
  <c r="H2339" i="1" s="1"/>
  <c r="H2340" i="1" s="1"/>
  <c r="H2341" i="1" s="1"/>
  <c r="H2342" i="1" s="1"/>
  <c r="H2343" i="1" s="1"/>
  <c r="H2344" i="1" s="1"/>
  <c r="H2345" i="1" s="1"/>
  <c r="H2346" i="1" s="1"/>
  <c r="H2347" i="1" s="1"/>
  <c r="H2348" i="1" s="1"/>
  <c r="H2349" i="1" s="1"/>
  <c r="H2350" i="1" s="1"/>
  <c r="H2351" i="1" s="1"/>
  <c r="H2352" i="1" s="1"/>
  <c r="H2353" i="1" s="1"/>
  <c r="H2354" i="1" s="1"/>
  <c r="H2355" i="1" s="1"/>
  <c r="H2356" i="1" s="1"/>
  <c r="H2357" i="1" s="1"/>
  <c r="H2358" i="1" s="1"/>
  <c r="H2359" i="1" s="1"/>
  <c r="H2360" i="1" s="1"/>
  <c r="H2361" i="1" s="1"/>
  <c r="H2362" i="1" s="1"/>
  <c r="H2363" i="1" s="1"/>
  <c r="H2364" i="1" s="1"/>
  <c r="H2365" i="1" s="1"/>
  <c r="H2366" i="1" s="1"/>
  <c r="H2367" i="1" s="1"/>
  <c r="H2368" i="1" s="1"/>
  <c r="H2369" i="1" s="1"/>
  <c r="H2370" i="1" s="1"/>
  <c r="H2371" i="1" s="1"/>
  <c r="H2372" i="1" s="1"/>
  <c r="H2373" i="1" s="1"/>
  <c r="H2374" i="1" s="1"/>
  <c r="H2375" i="1" s="1"/>
  <c r="H2376" i="1" s="1"/>
  <c r="H2377" i="1" s="1"/>
  <c r="H2378" i="1" s="1"/>
  <c r="H2379" i="1" s="1"/>
  <c r="H2380" i="1" s="1"/>
  <c r="H2381" i="1" s="1"/>
  <c r="H2382" i="1" s="1"/>
  <c r="H2383" i="1" s="1"/>
  <c r="H2384" i="1" s="1"/>
  <c r="H2385" i="1" s="1"/>
  <c r="H2386" i="1" s="1"/>
  <c r="H2387" i="1" s="1"/>
  <c r="H2388" i="1" s="1"/>
  <c r="H2389" i="1" s="1"/>
  <c r="H2390" i="1" s="1"/>
  <c r="H2391" i="1" s="1"/>
  <c r="H2392" i="1" s="1"/>
  <c r="H2393" i="1" s="1"/>
  <c r="H2394" i="1" s="1"/>
  <c r="H2395" i="1" s="1"/>
  <c r="H2396" i="1" s="1"/>
  <c r="H2397" i="1" s="1"/>
  <c r="H2398" i="1" s="1"/>
  <c r="H2399" i="1" s="1"/>
  <c r="H2400" i="1" s="1"/>
  <c r="H2401" i="1" s="1"/>
  <c r="H2402" i="1" s="1"/>
  <c r="H2403" i="1" s="1"/>
  <c r="H2404" i="1" s="1"/>
  <c r="H2405" i="1" s="1"/>
  <c r="H2406" i="1" s="1"/>
  <c r="H2407" i="1" s="1"/>
  <c r="H2408" i="1" s="1"/>
  <c r="H2409" i="1" s="1"/>
  <c r="H2410" i="1" s="1"/>
  <c r="H2411" i="1" s="1"/>
  <c r="H2412" i="1" s="1"/>
  <c r="H2413" i="1" s="1"/>
  <c r="H2414" i="1" s="1"/>
  <c r="H2415" i="1" s="1"/>
  <c r="H2416" i="1" s="1"/>
  <c r="H2417" i="1" s="1"/>
  <c r="H2418" i="1" s="1"/>
  <c r="H2419" i="1" s="1"/>
  <c r="H2420" i="1" s="1"/>
  <c r="H2421" i="1" s="1"/>
  <c r="H2422" i="1" s="1"/>
  <c r="H2423" i="1" s="1"/>
  <c r="H2424" i="1" s="1"/>
  <c r="H2425" i="1" s="1"/>
  <c r="H2426" i="1" s="1"/>
  <c r="H2427" i="1" s="1"/>
  <c r="H2428" i="1" s="1"/>
  <c r="H2429" i="1" s="1"/>
  <c r="H2430" i="1" s="1"/>
  <c r="H2431" i="1" s="1"/>
  <c r="H2432" i="1" s="1"/>
  <c r="H2433" i="1" s="1"/>
  <c r="H2434" i="1" s="1"/>
  <c r="H2435" i="1" s="1"/>
  <c r="H2436" i="1" s="1"/>
  <c r="H2437" i="1" s="1"/>
  <c r="H2438" i="1" s="1"/>
  <c r="H2439" i="1" s="1"/>
  <c r="H2440" i="1" s="1"/>
  <c r="H2441" i="1" s="1"/>
  <c r="H2442" i="1" s="1"/>
  <c r="H2443" i="1" s="1"/>
  <c r="H2444" i="1" s="1"/>
  <c r="H2445" i="1" s="1"/>
  <c r="H2446" i="1" s="1"/>
  <c r="H2447" i="1" s="1"/>
  <c r="H2448" i="1" s="1"/>
  <c r="H2449" i="1" s="1"/>
  <c r="H2450" i="1" s="1"/>
  <c r="H2451" i="1" s="1"/>
  <c r="H2452" i="1" s="1"/>
  <c r="H2453" i="1" s="1"/>
  <c r="H2454" i="1" s="1"/>
  <c r="H2455" i="1" s="1"/>
  <c r="H2456" i="1" s="1"/>
  <c r="H2457" i="1" s="1"/>
  <c r="H2458" i="1" s="1"/>
  <c r="H2459" i="1" s="1"/>
  <c r="H2460" i="1" s="1"/>
  <c r="H2461" i="1" s="1"/>
  <c r="H2462" i="1" s="1"/>
  <c r="H2463" i="1" s="1"/>
  <c r="H2464" i="1" s="1"/>
  <c r="H2465" i="1" s="1"/>
  <c r="H2466" i="1" s="1"/>
  <c r="H2467" i="1" s="1"/>
  <c r="H2468" i="1" s="1"/>
  <c r="H2469" i="1" s="1"/>
  <c r="H2470" i="1" s="1"/>
  <c r="H2471" i="1" s="1"/>
  <c r="H2472" i="1" s="1"/>
  <c r="H2473" i="1" s="1"/>
  <c r="H2474" i="1" s="1"/>
  <c r="H2475" i="1" s="1"/>
  <c r="H2476" i="1" s="1"/>
  <c r="H2477" i="1" s="1"/>
  <c r="H2478" i="1" s="1"/>
  <c r="H2479" i="1" s="1"/>
  <c r="H2480" i="1" s="1"/>
  <c r="H2481" i="1" s="1"/>
  <c r="H2482" i="1" s="1"/>
  <c r="H2483" i="1" s="1"/>
  <c r="H2484" i="1" s="1"/>
  <c r="H2485" i="1" s="1"/>
  <c r="H2486" i="1" s="1"/>
  <c r="H2487" i="1" s="1"/>
  <c r="H2488" i="1" s="1"/>
  <c r="H2489" i="1" s="1"/>
  <c r="H2490" i="1" s="1"/>
  <c r="H2491" i="1" s="1"/>
  <c r="H2492" i="1" s="1"/>
  <c r="H2493" i="1" s="1"/>
  <c r="H2494" i="1" s="1"/>
  <c r="H2495" i="1" s="1"/>
  <c r="H2496" i="1" s="1"/>
  <c r="H2497" i="1" s="1"/>
  <c r="H2498" i="1" s="1"/>
  <c r="H2499" i="1" s="1"/>
  <c r="H2500" i="1" s="1"/>
  <c r="H2501" i="1" s="1"/>
  <c r="H2502" i="1" s="1"/>
  <c r="H2503" i="1" s="1"/>
  <c r="H2504" i="1" s="1"/>
  <c r="H2505" i="1" s="1"/>
  <c r="H2506" i="1" s="1"/>
  <c r="H2507" i="1" s="1"/>
  <c r="H2508" i="1" s="1"/>
  <c r="H2509" i="1" s="1"/>
  <c r="H2510" i="1" s="1"/>
  <c r="H2511" i="1" s="1"/>
  <c r="H2512" i="1" s="1"/>
  <c r="H2513" i="1" s="1"/>
  <c r="H2514" i="1" s="1"/>
  <c r="H2515" i="1" s="1"/>
  <c r="H2516" i="1" s="1"/>
  <c r="H2517" i="1" s="1"/>
  <c r="H2518" i="1" s="1"/>
  <c r="H2519" i="1" s="1"/>
  <c r="H2520" i="1" s="1"/>
  <c r="H2521" i="1" s="1"/>
  <c r="H2522" i="1" s="1"/>
  <c r="H2523" i="1" s="1"/>
  <c r="H2524" i="1" s="1"/>
  <c r="H2525" i="1" s="1"/>
  <c r="H2526" i="1" s="1"/>
  <c r="H2527" i="1" s="1"/>
  <c r="H2528" i="1" s="1"/>
  <c r="H2529" i="1" s="1"/>
  <c r="H2530" i="1" s="1"/>
  <c r="H2531" i="1" s="1"/>
  <c r="H2532" i="1" s="1"/>
  <c r="H2533" i="1" s="1"/>
  <c r="H2534" i="1" s="1"/>
  <c r="H2535" i="1" s="1"/>
  <c r="H2536" i="1" s="1"/>
  <c r="H2537" i="1" s="1"/>
  <c r="H2538" i="1" s="1"/>
  <c r="H2539" i="1" s="1"/>
  <c r="H2540" i="1" s="1"/>
  <c r="H2541" i="1" s="1"/>
  <c r="H2542" i="1" s="1"/>
  <c r="H2543" i="1" s="1"/>
  <c r="H2544" i="1" s="1"/>
  <c r="H2545" i="1" s="1"/>
  <c r="H2546" i="1" s="1"/>
  <c r="H2547" i="1" s="1"/>
  <c r="H2548" i="1" s="1"/>
  <c r="H2549" i="1" s="1"/>
  <c r="H2550" i="1" s="1"/>
  <c r="H2551" i="1" s="1"/>
  <c r="H2552" i="1" s="1"/>
  <c r="H2553" i="1" s="1"/>
  <c r="H2554" i="1" s="1"/>
  <c r="H2555" i="1" s="1"/>
  <c r="H2556" i="1" s="1"/>
  <c r="H2557" i="1" s="1"/>
  <c r="H2558" i="1" s="1"/>
  <c r="H2559" i="1" s="1"/>
  <c r="H2560" i="1" s="1"/>
  <c r="H2561" i="1" s="1"/>
  <c r="H2562" i="1" s="1"/>
  <c r="H2563" i="1" s="1"/>
  <c r="H2564" i="1" s="1"/>
  <c r="H2565" i="1" s="1"/>
  <c r="H2566" i="1" s="1"/>
  <c r="H2567" i="1" s="1"/>
  <c r="H2568" i="1" s="1"/>
  <c r="H2569" i="1" s="1"/>
  <c r="H2570" i="1" s="1"/>
  <c r="H2571" i="1" s="1"/>
  <c r="H2572" i="1" s="1"/>
  <c r="H2573" i="1" s="1"/>
  <c r="H2574" i="1" s="1"/>
  <c r="H2575" i="1" s="1"/>
  <c r="H2576" i="1" s="1"/>
  <c r="H2577" i="1" s="1"/>
  <c r="H2578" i="1" s="1"/>
  <c r="H2579" i="1" s="1"/>
  <c r="H2580" i="1" s="1"/>
  <c r="H2581" i="1" s="1"/>
  <c r="H2582" i="1" s="1"/>
  <c r="H2583" i="1" s="1"/>
  <c r="H2584" i="1" s="1"/>
  <c r="H2585" i="1" s="1"/>
  <c r="H2586" i="1" s="1"/>
  <c r="H2587" i="1" s="1"/>
  <c r="H2588" i="1" s="1"/>
  <c r="H2589" i="1" s="1"/>
  <c r="H2590" i="1" s="1"/>
  <c r="H2591" i="1" s="1"/>
  <c r="H2592" i="1" s="1"/>
  <c r="H2593" i="1" s="1"/>
  <c r="H2594" i="1" s="1"/>
  <c r="H2595" i="1" s="1"/>
  <c r="H2596" i="1" s="1"/>
  <c r="H2597" i="1" s="1"/>
  <c r="H2598" i="1" s="1"/>
  <c r="H2599" i="1" s="1"/>
  <c r="H2600" i="1" s="1"/>
  <c r="H2601" i="1" s="1"/>
  <c r="H2602" i="1" s="1"/>
  <c r="H2603" i="1" s="1"/>
  <c r="H2604" i="1" s="1"/>
  <c r="H2605" i="1" s="1"/>
  <c r="H2606" i="1" s="1"/>
  <c r="H2607" i="1" s="1"/>
  <c r="H2608" i="1" s="1"/>
  <c r="H2609" i="1" s="1"/>
  <c r="H2610" i="1" s="1"/>
  <c r="H2611" i="1" s="1"/>
  <c r="H2612" i="1" s="1"/>
  <c r="H2613" i="1" s="1"/>
  <c r="H2614" i="1" s="1"/>
  <c r="H2615" i="1" s="1"/>
  <c r="H2616" i="1" s="1"/>
  <c r="H2617" i="1" s="1"/>
  <c r="H2618" i="1" s="1"/>
  <c r="H2619" i="1" s="1"/>
  <c r="H2620" i="1" s="1"/>
  <c r="H2621" i="1" s="1"/>
  <c r="H2622" i="1" s="1"/>
  <c r="H2623" i="1" s="1"/>
  <c r="H2624" i="1" s="1"/>
  <c r="H2625" i="1" s="1"/>
  <c r="H2626" i="1" s="1"/>
  <c r="H2627" i="1" s="1"/>
  <c r="H2628" i="1" s="1"/>
  <c r="H2629" i="1" s="1"/>
  <c r="H2630" i="1" s="1"/>
  <c r="H2631" i="1" s="1"/>
  <c r="H2632" i="1" s="1"/>
  <c r="H2633" i="1" s="1"/>
  <c r="H2634" i="1" s="1"/>
  <c r="H2635" i="1" s="1"/>
  <c r="H2636" i="1" s="1"/>
  <c r="H2637" i="1" s="1"/>
  <c r="H2638" i="1" s="1"/>
  <c r="H2639" i="1" s="1"/>
  <c r="H2640" i="1" s="1"/>
  <c r="H2641" i="1" s="1"/>
  <c r="H2642" i="1" s="1"/>
  <c r="H2643" i="1" s="1"/>
  <c r="H2644" i="1" s="1"/>
  <c r="H2645" i="1" s="1"/>
  <c r="H2646" i="1" s="1"/>
  <c r="H2647" i="1" s="1"/>
  <c r="H2648" i="1" s="1"/>
  <c r="H2649" i="1" s="1"/>
  <c r="H2650" i="1" s="1"/>
  <c r="H2651" i="1" s="1"/>
  <c r="H2652" i="1" s="1"/>
  <c r="H2653" i="1" s="1"/>
  <c r="H2654" i="1" s="1"/>
  <c r="H2655" i="1" s="1"/>
  <c r="H2656" i="1" s="1"/>
  <c r="H2657" i="1" s="1"/>
  <c r="H2658" i="1" s="1"/>
  <c r="H2659" i="1" s="1"/>
  <c r="H2660" i="1" s="1"/>
  <c r="H2661" i="1" s="1"/>
  <c r="H2662" i="1" s="1"/>
  <c r="H2663" i="1" s="1"/>
  <c r="H2664" i="1" s="1"/>
  <c r="H2665" i="1" s="1"/>
  <c r="H2666" i="1" s="1"/>
  <c r="H2667" i="1" s="1"/>
  <c r="H2668" i="1" s="1"/>
  <c r="H2669" i="1" s="1"/>
  <c r="H2670" i="1" s="1"/>
  <c r="H2671" i="1" s="1"/>
  <c r="H2672" i="1" s="1"/>
  <c r="H2673" i="1" s="1"/>
  <c r="H2674" i="1" s="1"/>
  <c r="H2675" i="1" s="1"/>
  <c r="H2676" i="1" s="1"/>
  <c r="H2677" i="1" s="1"/>
  <c r="H2678" i="1" s="1"/>
  <c r="H2679" i="1" s="1"/>
  <c r="H2680" i="1" s="1"/>
  <c r="H2681" i="1" s="1"/>
  <c r="H2682" i="1" s="1"/>
  <c r="H2683" i="1" s="1"/>
  <c r="H2684" i="1" s="1"/>
  <c r="H2685" i="1" s="1"/>
  <c r="H2686" i="1" s="1"/>
  <c r="H2687" i="1" s="1"/>
  <c r="H2688" i="1" s="1"/>
  <c r="H2689" i="1" s="1"/>
  <c r="H2690" i="1" s="1"/>
  <c r="H2691" i="1" s="1"/>
  <c r="H2692" i="1" s="1"/>
  <c r="H2693" i="1" s="1"/>
  <c r="H2694" i="1" s="1"/>
  <c r="H2695" i="1" s="1"/>
  <c r="H2696" i="1" s="1"/>
  <c r="H2697" i="1" s="1"/>
  <c r="H2698" i="1" s="1"/>
  <c r="H2699" i="1" s="1"/>
  <c r="H2700" i="1" s="1"/>
  <c r="H2701" i="1" s="1"/>
  <c r="H2702" i="1" s="1"/>
  <c r="H2703" i="1" s="1"/>
  <c r="H2704" i="1" s="1"/>
  <c r="H2705" i="1" s="1"/>
  <c r="H2706" i="1" s="1"/>
  <c r="H2707" i="1" s="1"/>
  <c r="H2708" i="1" s="1"/>
  <c r="H2709" i="1" s="1"/>
  <c r="H2710" i="1" s="1"/>
  <c r="H2711" i="1" s="1"/>
  <c r="H2712" i="1" s="1"/>
  <c r="H2713" i="1" s="1"/>
  <c r="H2714" i="1" s="1"/>
  <c r="H2715" i="1" s="1"/>
  <c r="H2716" i="1" s="1"/>
  <c r="H2717" i="1" s="1"/>
  <c r="H2718" i="1" s="1"/>
  <c r="H2719" i="1" s="1"/>
  <c r="H2720" i="1" s="1"/>
  <c r="H2721" i="1" s="1"/>
  <c r="H2722" i="1" s="1"/>
  <c r="H2723" i="1" s="1"/>
  <c r="H2724" i="1" s="1"/>
  <c r="H2725" i="1" s="1"/>
  <c r="H2726" i="1" s="1"/>
  <c r="H2727" i="1" s="1"/>
  <c r="H2728" i="1" s="1"/>
  <c r="H2729" i="1" s="1"/>
  <c r="H2730" i="1" s="1"/>
  <c r="H2731" i="1" s="1"/>
  <c r="H2732" i="1" s="1"/>
  <c r="H2733" i="1" s="1"/>
  <c r="H2734" i="1" s="1"/>
  <c r="H2735" i="1" s="1"/>
  <c r="H2736" i="1" s="1"/>
  <c r="H2737" i="1" s="1"/>
  <c r="H2738" i="1" s="1"/>
  <c r="H2739" i="1" s="1"/>
  <c r="H2740" i="1" s="1"/>
  <c r="H2741" i="1" s="1"/>
  <c r="H2742" i="1" s="1"/>
  <c r="H2743" i="1" s="1"/>
  <c r="H2744" i="1" s="1"/>
  <c r="H2745" i="1" s="1"/>
  <c r="H2746" i="1" s="1"/>
  <c r="H2747" i="1" s="1"/>
  <c r="H2748" i="1" s="1"/>
  <c r="H2749" i="1" s="1"/>
  <c r="H2750" i="1" s="1"/>
  <c r="H2751" i="1" s="1"/>
  <c r="H2752" i="1" s="1"/>
  <c r="H2753" i="1" s="1"/>
  <c r="H2754" i="1" s="1"/>
  <c r="H2755" i="1" s="1"/>
  <c r="H2756" i="1" s="1"/>
  <c r="H2757" i="1" s="1"/>
  <c r="H2758" i="1" s="1"/>
  <c r="H2759" i="1" s="1"/>
  <c r="H2760" i="1" s="1"/>
  <c r="H2761" i="1" s="1"/>
  <c r="H2762" i="1" s="1"/>
  <c r="H2763" i="1" s="1"/>
  <c r="H2764" i="1" s="1"/>
  <c r="H2765" i="1" s="1"/>
  <c r="H2766" i="1" s="1"/>
  <c r="H2767" i="1" s="1"/>
  <c r="H2768" i="1" s="1"/>
  <c r="H2769" i="1" s="1"/>
  <c r="H2770" i="1" s="1"/>
  <c r="H2771" i="1" s="1"/>
  <c r="H2772" i="1" s="1"/>
  <c r="H2773" i="1" s="1"/>
  <c r="H2774" i="1" s="1"/>
  <c r="H2775" i="1" s="1"/>
  <c r="H2776" i="1" s="1"/>
  <c r="H2777" i="1" s="1"/>
  <c r="H2778" i="1" s="1"/>
  <c r="H2779" i="1" s="1"/>
  <c r="H2780" i="1" s="1"/>
  <c r="H2781" i="1" s="1"/>
  <c r="H2782" i="1" s="1"/>
  <c r="H2783" i="1" s="1"/>
  <c r="H2784" i="1" s="1"/>
  <c r="H2785" i="1" s="1"/>
  <c r="H2786" i="1" s="1"/>
  <c r="H2787" i="1" s="1"/>
  <c r="H2788" i="1" s="1"/>
  <c r="H2789" i="1" s="1"/>
  <c r="H2790" i="1" s="1"/>
  <c r="H2791" i="1" s="1"/>
  <c r="H2792" i="1" s="1"/>
  <c r="H2793" i="1" s="1"/>
  <c r="H2794" i="1" s="1"/>
  <c r="H2795" i="1" s="1"/>
  <c r="H2796" i="1" s="1"/>
  <c r="H2797" i="1" s="1"/>
  <c r="H2798" i="1" s="1"/>
  <c r="H2799" i="1" s="1"/>
  <c r="H2800" i="1" s="1"/>
  <c r="H2801" i="1" s="1"/>
  <c r="H2802" i="1" s="1"/>
  <c r="H2803" i="1" s="1"/>
  <c r="H2804" i="1" s="1"/>
  <c r="H2805" i="1" s="1"/>
  <c r="H2806" i="1" s="1"/>
  <c r="H2807" i="1" s="1"/>
  <c r="H2808" i="1" s="1"/>
  <c r="H2809" i="1" s="1"/>
  <c r="H2810" i="1" s="1"/>
  <c r="H2811" i="1" s="1"/>
  <c r="H2812" i="1" s="1"/>
  <c r="H2813" i="1" s="1"/>
  <c r="H2814" i="1" s="1"/>
  <c r="H2815" i="1" s="1"/>
  <c r="H2816" i="1" s="1"/>
  <c r="H2817" i="1" s="1"/>
  <c r="H2818" i="1" s="1"/>
  <c r="H2819" i="1" s="1"/>
  <c r="H2820" i="1" s="1"/>
  <c r="H2821" i="1" s="1"/>
  <c r="H2822" i="1" s="1"/>
  <c r="H2823" i="1" s="1"/>
  <c r="H2824" i="1" s="1"/>
  <c r="H2825" i="1" s="1"/>
  <c r="H2826" i="1" s="1"/>
  <c r="H2827" i="1" s="1"/>
  <c r="H2828" i="1" s="1"/>
  <c r="H2829" i="1" s="1"/>
  <c r="H2830" i="1" s="1"/>
  <c r="H2831" i="1" s="1"/>
  <c r="H2832" i="1" s="1"/>
  <c r="H2833" i="1" s="1"/>
  <c r="H2834" i="1" s="1"/>
  <c r="H2835" i="1" s="1"/>
  <c r="H2836" i="1" s="1"/>
  <c r="H2837" i="1" s="1"/>
  <c r="H2838" i="1" s="1"/>
  <c r="H2839" i="1" s="1"/>
  <c r="H2840" i="1" s="1"/>
  <c r="H2841" i="1" s="1"/>
  <c r="H2842" i="1" s="1"/>
  <c r="H2843" i="1" s="1"/>
  <c r="H2844" i="1" s="1"/>
  <c r="H2845" i="1" s="1"/>
  <c r="H2846" i="1" s="1"/>
  <c r="H2847" i="1" s="1"/>
  <c r="H2848" i="1" s="1"/>
  <c r="H2849" i="1" s="1"/>
  <c r="H2850" i="1" s="1"/>
  <c r="H2851" i="1" s="1"/>
  <c r="H2852" i="1" s="1"/>
  <c r="H2853" i="1" s="1"/>
  <c r="H2854" i="1" s="1"/>
  <c r="H2855" i="1" s="1"/>
  <c r="H2856" i="1" s="1"/>
  <c r="H2857" i="1" s="1"/>
  <c r="H2858" i="1" s="1"/>
  <c r="H2859" i="1" s="1"/>
  <c r="H2860" i="1" s="1"/>
  <c r="H2861" i="1" s="1"/>
  <c r="H2862" i="1" s="1"/>
  <c r="H2863" i="1" s="1"/>
  <c r="H2864" i="1" s="1"/>
  <c r="H2865" i="1" s="1"/>
  <c r="H2866" i="1" s="1"/>
  <c r="H2867" i="1" s="1"/>
  <c r="H2868" i="1" s="1"/>
  <c r="H2869" i="1" s="1"/>
  <c r="H2870" i="1" s="1"/>
  <c r="H2871" i="1" s="1"/>
  <c r="H2872" i="1" s="1"/>
  <c r="H2873" i="1" s="1"/>
  <c r="H2874" i="1" s="1"/>
  <c r="H2875" i="1" s="1"/>
  <c r="H2876" i="1" s="1"/>
  <c r="H2877" i="1" s="1"/>
  <c r="H2878" i="1" s="1"/>
  <c r="H2879" i="1" s="1"/>
  <c r="H2880" i="1" s="1"/>
  <c r="H2881" i="1" s="1"/>
  <c r="H2882" i="1" s="1"/>
  <c r="H2883" i="1" s="1"/>
  <c r="H2884" i="1" s="1"/>
  <c r="H2885" i="1" s="1"/>
  <c r="H2886" i="1" s="1"/>
  <c r="H2887" i="1" s="1"/>
  <c r="H2888" i="1" s="1"/>
  <c r="H2889" i="1" s="1"/>
  <c r="H2890" i="1" s="1"/>
  <c r="H2891" i="1" s="1"/>
  <c r="H2892" i="1" s="1"/>
  <c r="H2893" i="1" s="1"/>
  <c r="H2894" i="1" s="1"/>
  <c r="H2895" i="1" s="1"/>
  <c r="H2896" i="1" s="1"/>
  <c r="H2897" i="1" s="1"/>
  <c r="H2898" i="1" s="1"/>
  <c r="H2899" i="1" s="1"/>
  <c r="H2900" i="1" s="1"/>
  <c r="H2901" i="1" s="1"/>
  <c r="H2902" i="1" s="1"/>
  <c r="H2903" i="1" s="1"/>
  <c r="H2904" i="1" s="1"/>
  <c r="H2905" i="1" s="1"/>
  <c r="H2906" i="1" s="1"/>
  <c r="H2907" i="1" s="1"/>
  <c r="H2908" i="1" s="1"/>
  <c r="H2909" i="1" s="1"/>
  <c r="H2910" i="1" s="1"/>
  <c r="H2911" i="1" s="1"/>
  <c r="H2912" i="1" s="1"/>
  <c r="H2913" i="1" s="1"/>
  <c r="H2914" i="1" s="1"/>
  <c r="H2915" i="1" s="1"/>
  <c r="H2916" i="1" s="1"/>
  <c r="H2917" i="1" s="1"/>
  <c r="H2918" i="1" s="1"/>
  <c r="H2919" i="1" s="1"/>
  <c r="H2920" i="1" s="1"/>
  <c r="H2921" i="1" s="1"/>
  <c r="H2922" i="1" s="1"/>
  <c r="H2923" i="1" s="1"/>
  <c r="H2924" i="1" s="1"/>
  <c r="H2925" i="1" s="1"/>
  <c r="H2926" i="1" s="1"/>
  <c r="H2927" i="1" s="1"/>
  <c r="H2928" i="1" s="1"/>
  <c r="H2929" i="1" s="1"/>
  <c r="H2930" i="1" s="1"/>
  <c r="H2931" i="1" s="1"/>
  <c r="H2932" i="1" s="1"/>
  <c r="H2933" i="1" s="1"/>
  <c r="H2934" i="1" s="1"/>
  <c r="H2935" i="1" s="1"/>
  <c r="H2936" i="1" s="1"/>
  <c r="H2937" i="1" s="1"/>
  <c r="H2938" i="1" s="1"/>
  <c r="H2939" i="1" s="1"/>
  <c r="H2940" i="1" s="1"/>
  <c r="H2941" i="1" s="1"/>
  <c r="H2942" i="1" s="1"/>
  <c r="H2943" i="1" s="1"/>
  <c r="H2944" i="1" s="1"/>
  <c r="H2945" i="1" s="1"/>
  <c r="H2946" i="1" s="1"/>
  <c r="H2947" i="1" s="1"/>
  <c r="H2948" i="1" s="1"/>
  <c r="H2949" i="1" s="1"/>
  <c r="H2950" i="1" s="1"/>
  <c r="H2951" i="1" s="1"/>
  <c r="H2952" i="1" s="1"/>
  <c r="H2953" i="1" s="1"/>
  <c r="H2954" i="1" s="1"/>
  <c r="H2955" i="1" s="1"/>
  <c r="H2956" i="1" s="1"/>
  <c r="H2957" i="1" s="1"/>
  <c r="H2958" i="1" s="1"/>
  <c r="H2959" i="1" s="1"/>
  <c r="H2960" i="1" s="1"/>
  <c r="H2961" i="1" s="1"/>
  <c r="H2962" i="1" s="1"/>
  <c r="H2963" i="1" s="1"/>
  <c r="H2964" i="1" s="1"/>
  <c r="H2965" i="1" s="1"/>
  <c r="H2966" i="1" s="1"/>
  <c r="H2967" i="1" s="1"/>
  <c r="H2968" i="1" s="1"/>
  <c r="H2969" i="1" s="1"/>
  <c r="H2970" i="1" s="1"/>
  <c r="H2971" i="1" s="1"/>
  <c r="H2972" i="1" s="1"/>
  <c r="H2973" i="1" s="1"/>
  <c r="H2974" i="1" s="1"/>
  <c r="H2975" i="1" s="1"/>
  <c r="H2976" i="1" s="1"/>
  <c r="H2977" i="1" s="1"/>
  <c r="H2978" i="1" s="1"/>
  <c r="H2979" i="1" s="1"/>
  <c r="H2980" i="1" s="1"/>
  <c r="H2981" i="1" s="1"/>
  <c r="H2982" i="1" s="1"/>
  <c r="H2983" i="1" s="1"/>
  <c r="H2984" i="1" s="1"/>
  <c r="H2985" i="1" s="1"/>
  <c r="H2986" i="1" s="1"/>
  <c r="H2987" i="1" s="1"/>
  <c r="H2988" i="1" s="1"/>
  <c r="H2989" i="1" s="1"/>
  <c r="H2990" i="1" s="1"/>
  <c r="H2991" i="1" s="1"/>
  <c r="H2992" i="1" s="1"/>
  <c r="H2993" i="1" s="1"/>
  <c r="H2994" i="1" s="1"/>
  <c r="H2995" i="1" s="1"/>
  <c r="H2996" i="1" s="1"/>
  <c r="H2997" i="1" s="1"/>
  <c r="H2998" i="1" s="1"/>
  <c r="H2999" i="1" s="1"/>
  <c r="H3000" i="1" s="1"/>
  <c r="H3001" i="1" s="1"/>
  <c r="H3002" i="1" s="1"/>
  <c r="H3003" i="1" s="1"/>
  <c r="H3004" i="1" s="1"/>
  <c r="H3005" i="1" s="1"/>
  <c r="H3006" i="1" s="1"/>
  <c r="H3007" i="1" s="1"/>
  <c r="H3008" i="1" s="1"/>
  <c r="H3009" i="1" s="1"/>
  <c r="H3010" i="1" s="1"/>
  <c r="H3011" i="1" s="1"/>
  <c r="H3012" i="1" s="1"/>
  <c r="H3013" i="1" s="1"/>
  <c r="H3014" i="1" s="1"/>
  <c r="H3015" i="1" s="1"/>
  <c r="H3016" i="1" s="1"/>
  <c r="H3017" i="1" s="1"/>
  <c r="H3018" i="1" s="1"/>
  <c r="H3019" i="1" s="1"/>
  <c r="H3020" i="1" s="1"/>
  <c r="H3021" i="1" s="1"/>
  <c r="H3022" i="1" s="1"/>
  <c r="H3023" i="1" s="1"/>
  <c r="H3024" i="1" s="1"/>
  <c r="H3025" i="1" s="1"/>
  <c r="H3026" i="1" s="1"/>
  <c r="H3027" i="1" s="1"/>
  <c r="H3028" i="1" s="1"/>
  <c r="H3029" i="1" s="1"/>
  <c r="H3030" i="1" s="1"/>
  <c r="H3031" i="1" s="1"/>
  <c r="H3032" i="1" s="1"/>
  <c r="H3033" i="1" s="1"/>
  <c r="H3034" i="1" s="1"/>
  <c r="H3035" i="1" s="1"/>
  <c r="H3036" i="1" s="1"/>
  <c r="H3037" i="1" s="1"/>
  <c r="H3038" i="1" s="1"/>
  <c r="H3039" i="1" s="1"/>
  <c r="H3040" i="1" s="1"/>
  <c r="H3041" i="1" s="1"/>
  <c r="H3042" i="1" s="1"/>
  <c r="H3043" i="1" s="1"/>
  <c r="H3044" i="1" s="1"/>
  <c r="H3045" i="1" s="1"/>
  <c r="H3046" i="1" s="1"/>
  <c r="H3047" i="1" s="1"/>
  <c r="H3048" i="1" s="1"/>
  <c r="H3049" i="1" s="1"/>
  <c r="H3050" i="1" s="1"/>
  <c r="H3051" i="1" s="1"/>
  <c r="H3052" i="1" s="1"/>
  <c r="H3053" i="1" s="1"/>
  <c r="H3054" i="1" s="1"/>
  <c r="H3055" i="1" s="1"/>
  <c r="H3056" i="1" s="1"/>
  <c r="H3057" i="1" s="1"/>
  <c r="H3058" i="1" s="1"/>
  <c r="H3059" i="1" s="1"/>
  <c r="H3060" i="1" s="1"/>
  <c r="H3061" i="1" s="1"/>
  <c r="H3062" i="1" s="1"/>
  <c r="H3063" i="1" s="1"/>
  <c r="H3064" i="1" s="1"/>
  <c r="H3065" i="1" s="1"/>
  <c r="H3066" i="1" s="1"/>
  <c r="H3067" i="1" s="1"/>
  <c r="H3068" i="1" s="1"/>
  <c r="H3069" i="1" s="1"/>
  <c r="H3070" i="1" s="1"/>
  <c r="H3071" i="1" s="1"/>
  <c r="H3072" i="1" s="1"/>
  <c r="H3073" i="1" s="1"/>
  <c r="H3074" i="1" s="1"/>
  <c r="H3075" i="1" s="1"/>
  <c r="H3076" i="1" s="1"/>
  <c r="H3077" i="1" s="1"/>
  <c r="H3078" i="1" s="1"/>
  <c r="H3079" i="1" s="1"/>
  <c r="H3080" i="1" s="1"/>
  <c r="H3081" i="1" s="1"/>
  <c r="H3082" i="1" s="1"/>
  <c r="H3083" i="1" s="1"/>
  <c r="H3084" i="1" s="1"/>
  <c r="H3085" i="1" s="1"/>
  <c r="H3086" i="1" s="1"/>
  <c r="H3087" i="1" s="1"/>
  <c r="H3088" i="1" s="1"/>
  <c r="H3089" i="1" s="1"/>
  <c r="H3090" i="1" s="1"/>
  <c r="H3091" i="1" s="1"/>
  <c r="H3092" i="1" s="1"/>
  <c r="H3093" i="1" s="1"/>
  <c r="H3094" i="1" s="1"/>
  <c r="H3095" i="1" s="1"/>
  <c r="H3096" i="1" s="1"/>
  <c r="H3097" i="1" s="1"/>
  <c r="H3098" i="1" s="1"/>
  <c r="H3099" i="1" s="1"/>
  <c r="H3100" i="1" s="1"/>
  <c r="H3101" i="1" s="1"/>
  <c r="H3102" i="1" s="1"/>
  <c r="H3103" i="1" s="1"/>
  <c r="H3104" i="1" s="1"/>
  <c r="H3105" i="1" s="1"/>
  <c r="H3106" i="1" s="1"/>
  <c r="H3107" i="1" s="1"/>
  <c r="H3108" i="1" s="1"/>
  <c r="H3109" i="1" s="1"/>
  <c r="H3110" i="1" s="1"/>
  <c r="H3111" i="1" s="1"/>
  <c r="H3112" i="1" s="1"/>
  <c r="H3113" i="1" s="1"/>
  <c r="H3114" i="1" s="1"/>
  <c r="H3115" i="1" s="1"/>
  <c r="H3116" i="1" s="1"/>
  <c r="H3117" i="1" s="1"/>
  <c r="H3118" i="1" s="1"/>
  <c r="H3119" i="1" s="1"/>
  <c r="H3120" i="1" s="1"/>
  <c r="H3121" i="1" s="1"/>
  <c r="H3122" i="1" s="1"/>
  <c r="H3123" i="1" s="1"/>
  <c r="H3124" i="1" s="1"/>
  <c r="H3125" i="1" s="1"/>
  <c r="H3126" i="1" s="1"/>
  <c r="H3127" i="1" s="1"/>
  <c r="H3128" i="1" s="1"/>
  <c r="H3129" i="1" s="1"/>
  <c r="H3130" i="1" s="1"/>
  <c r="H3131" i="1" s="1"/>
  <c r="H3132" i="1" s="1"/>
  <c r="H3133" i="1" s="1"/>
  <c r="H3134" i="1" s="1"/>
  <c r="H3135" i="1" s="1"/>
  <c r="H3136" i="1" s="1"/>
  <c r="H3137" i="1" s="1"/>
  <c r="H3138" i="1" s="1"/>
  <c r="H3139" i="1" s="1"/>
  <c r="H3140" i="1" s="1"/>
  <c r="H3141" i="1" s="1"/>
  <c r="H3142" i="1" s="1"/>
  <c r="H3143" i="1" s="1"/>
  <c r="H3144" i="1" s="1"/>
  <c r="H3145" i="1" s="1"/>
  <c r="H3146" i="1" s="1"/>
  <c r="H3147" i="1" s="1"/>
  <c r="H3148" i="1" s="1"/>
  <c r="H3149" i="1" s="1"/>
  <c r="H3150" i="1" s="1"/>
  <c r="H3151" i="1" s="1"/>
  <c r="H3152" i="1" s="1"/>
  <c r="H3153" i="1" s="1"/>
  <c r="H3154" i="1" s="1"/>
  <c r="H3155" i="1" s="1"/>
  <c r="H3156" i="1" s="1"/>
  <c r="H3157" i="1" s="1"/>
  <c r="H3158" i="1" s="1"/>
  <c r="H3159" i="1" s="1"/>
  <c r="H3160" i="1" s="1"/>
  <c r="H3161" i="1" s="1"/>
  <c r="H3162" i="1" s="1"/>
  <c r="H3163" i="1" s="1"/>
  <c r="H3164" i="1" s="1"/>
  <c r="H3165" i="1" s="1"/>
  <c r="H3166" i="1" s="1"/>
  <c r="H3167" i="1" s="1"/>
  <c r="H3168" i="1" s="1"/>
  <c r="H3169" i="1" s="1"/>
  <c r="H3170" i="1" s="1"/>
  <c r="H3171" i="1" s="1"/>
  <c r="H3172" i="1" s="1"/>
  <c r="H3173" i="1" s="1"/>
  <c r="H3174" i="1" s="1"/>
  <c r="H3175" i="1" s="1"/>
  <c r="H3176" i="1" s="1"/>
  <c r="H3177" i="1" s="1"/>
  <c r="H3178" i="1" s="1"/>
  <c r="H3179" i="1" s="1"/>
  <c r="H3180" i="1" s="1"/>
  <c r="H3181" i="1" s="1"/>
  <c r="H3182" i="1" s="1"/>
  <c r="H3183" i="1" s="1"/>
  <c r="H3184" i="1" s="1"/>
  <c r="H3185" i="1" s="1"/>
  <c r="H3186" i="1" s="1"/>
  <c r="H3187" i="1" s="1"/>
  <c r="H3188" i="1" s="1"/>
  <c r="H3189" i="1" s="1"/>
  <c r="H3190" i="1" s="1"/>
  <c r="H3191" i="1" s="1"/>
  <c r="H3192" i="1" s="1"/>
  <c r="H3193" i="1" s="1"/>
  <c r="H3194" i="1" s="1"/>
  <c r="H3195" i="1" s="1"/>
  <c r="H3196" i="1" s="1"/>
  <c r="H3197" i="1" s="1"/>
  <c r="H3198" i="1" s="1"/>
  <c r="H3199" i="1" s="1"/>
  <c r="H3200" i="1" s="1"/>
  <c r="H3201" i="1" s="1"/>
  <c r="H3202" i="1" s="1"/>
  <c r="H3203" i="1" s="1"/>
  <c r="H3204" i="1" s="1"/>
  <c r="H3205" i="1" s="1"/>
  <c r="H3206" i="1" s="1"/>
  <c r="H3207" i="1" s="1"/>
  <c r="H3208" i="1" s="1"/>
  <c r="H3209" i="1" s="1"/>
  <c r="H3210" i="1" s="1"/>
  <c r="H3211" i="1" s="1"/>
  <c r="H3212" i="1" s="1"/>
  <c r="H3213" i="1" s="1"/>
  <c r="H3214" i="1" s="1"/>
  <c r="H3215" i="1" s="1"/>
  <c r="H3216" i="1" s="1"/>
  <c r="H3217" i="1" s="1"/>
  <c r="H3218" i="1" s="1"/>
  <c r="H3219" i="1" s="1"/>
  <c r="H3220" i="1" s="1"/>
  <c r="H3221" i="1" s="1"/>
  <c r="H3222" i="1" s="1"/>
  <c r="H3223" i="1" s="1"/>
  <c r="H3224" i="1" s="1"/>
  <c r="H3225" i="1" s="1"/>
  <c r="H3226" i="1" s="1"/>
  <c r="H3227" i="1" s="1"/>
  <c r="H3228" i="1" s="1"/>
  <c r="H3229" i="1" s="1"/>
  <c r="H3230" i="1" s="1"/>
  <c r="H3231" i="1" s="1"/>
  <c r="H3232" i="1" s="1"/>
  <c r="H3233" i="1" s="1"/>
  <c r="H3234" i="1" s="1"/>
  <c r="H3235" i="1" s="1"/>
  <c r="H3236" i="1" s="1"/>
  <c r="H3237" i="1" s="1"/>
  <c r="H3238" i="1" s="1"/>
  <c r="H3239" i="1" s="1"/>
  <c r="H3240" i="1" s="1"/>
  <c r="H3241" i="1" s="1"/>
  <c r="H3242" i="1" s="1"/>
  <c r="H3243" i="1" s="1"/>
  <c r="H3244" i="1" s="1"/>
  <c r="H3245" i="1" s="1"/>
  <c r="H3246" i="1" s="1"/>
  <c r="H3247" i="1" s="1"/>
  <c r="H3248" i="1" s="1"/>
  <c r="H3249" i="1" s="1"/>
  <c r="H3250" i="1" s="1"/>
  <c r="H3251" i="1" s="1"/>
  <c r="H3252" i="1" s="1"/>
  <c r="H3253" i="1" s="1"/>
  <c r="H3254" i="1" s="1"/>
  <c r="H3255" i="1" s="1"/>
  <c r="H3256" i="1" s="1"/>
  <c r="H3257" i="1" s="1"/>
  <c r="H3258" i="1" s="1"/>
  <c r="H3259" i="1" s="1"/>
  <c r="H3260" i="1" s="1"/>
  <c r="H3261" i="1" s="1"/>
  <c r="H3262" i="1" s="1"/>
  <c r="H3263" i="1" s="1"/>
  <c r="H3264" i="1" s="1"/>
  <c r="H3265" i="1" s="1"/>
  <c r="H3266" i="1" s="1"/>
  <c r="H3267" i="1" s="1"/>
  <c r="H3268" i="1" s="1"/>
  <c r="H3269" i="1" s="1"/>
  <c r="H3270" i="1" s="1"/>
  <c r="H3271" i="1" s="1"/>
  <c r="H3272" i="1" s="1"/>
  <c r="H3273" i="1" s="1"/>
  <c r="H3274" i="1" s="1"/>
  <c r="H3275" i="1" s="1"/>
  <c r="H3276" i="1" s="1"/>
  <c r="H3277" i="1" s="1"/>
  <c r="H3278" i="1" s="1"/>
  <c r="H3279" i="1" s="1"/>
  <c r="H3280" i="1" s="1"/>
  <c r="H3281" i="1" s="1"/>
  <c r="H3282" i="1" s="1"/>
  <c r="H3283" i="1" s="1"/>
  <c r="H3284" i="1" s="1"/>
  <c r="H3285" i="1" s="1"/>
  <c r="H3286" i="1" s="1"/>
  <c r="H3287" i="1" s="1"/>
  <c r="H3288" i="1" s="1"/>
  <c r="H3289" i="1" s="1"/>
  <c r="H3290" i="1" s="1"/>
  <c r="H3291" i="1" s="1"/>
  <c r="H3292" i="1" s="1"/>
  <c r="H3293" i="1" s="1"/>
  <c r="H3294" i="1" s="1"/>
  <c r="H3295" i="1" s="1"/>
  <c r="H3296" i="1" s="1"/>
  <c r="H3297" i="1" s="1"/>
  <c r="H3298" i="1" s="1"/>
  <c r="H3299" i="1" s="1"/>
  <c r="H3300" i="1" s="1"/>
  <c r="H3301" i="1" s="1"/>
  <c r="H3302" i="1" s="1"/>
  <c r="H3303" i="1" s="1"/>
  <c r="H3304" i="1" s="1"/>
  <c r="H3305" i="1" s="1"/>
  <c r="H3306" i="1" s="1"/>
  <c r="H3307" i="1" s="1"/>
  <c r="H3308" i="1" s="1"/>
  <c r="H3309" i="1" s="1"/>
  <c r="H3310" i="1" s="1"/>
  <c r="H3311" i="1" s="1"/>
  <c r="H3312" i="1" s="1"/>
  <c r="H3313" i="1" s="1"/>
  <c r="H3314" i="1" s="1"/>
  <c r="H3315" i="1" s="1"/>
  <c r="H3316" i="1" s="1"/>
  <c r="H3317" i="1" s="1"/>
  <c r="H3318" i="1" s="1"/>
  <c r="H3319" i="1" s="1"/>
  <c r="H3320" i="1" s="1"/>
  <c r="H3321" i="1" s="1"/>
  <c r="H3322" i="1" s="1"/>
  <c r="H3323" i="1" s="1"/>
  <c r="H3324" i="1" s="1"/>
  <c r="H3325" i="1" s="1"/>
  <c r="H3326" i="1" s="1"/>
  <c r="H3327" i="1" s="1"/>
  <c r="H3328" i="1" s="1"/>
  <c r="H3329" i="1" s="1"/>
  <c r="H3330" i="1" s="1"/>
  <c r="H3331" i="1" s="1"/>
  <c r="H3332" i="1" s="1"/>
  <c r="H3333" i="1" s="1"/>
  <c r="H3334" i="1" s="1"/>
  <c r="H3335" i="1" s="1"/>
  <c r="H3336" i="1" s="1"/>
  <c r="H3337" i="1" s="1"/>
  <c r="H3338" i="1" s="1"/>
  <c r="H3339" i="1" s="1"/>
  <c r="H3340" i="1" s="1"/>
  <c r="H3341" i="1" s="1"/>
  <c r="H3342" i="1" s="1"/>
  <c r="H3343" i="1" s="1"/>
  <c r="H3344" i="1" s="1"/>
  <c r="H3345" i="1" s="1"/>
  <c r="H3346" i="1" s="1"/>
  <c r="H3347" i="1" s="1"/>
  <c r="H3348" i="1" s="1"/>
  <c r="H3349" i="1" s="1"/>
  <c r="H3350" i="1" s="1"/>
  <c r="H3351" i="1" s="1"/>
  <c r="H3352" i="1" s="1"/>
  <c r="H3353" i="1" s="1"/>
  <c r="H3354" i="1" s="1"/>
  <c r="H3355" i="1" s="1"/>
  <c r="H3356" i="1" s="1"/>
  <c r="H3357" i="1" s="1"/>
  <c r="H3358" i="1" s="1"/>
  <c r="H3359" i="1" s="1"/>
  <c r="H3360" i="1" s="1"/>
  <c r="H3361" i="1" s="1"/>
  <c r="H3362" i="1" s="1"/>
  <c r="H3363" i="1" s="1"/>
  <c r="H3364" i="1" s="1"/>
  <c r="H3365" i="1" s="1"/>
  <c r="H3366" i="1" s="1"/>
  <c r="H3367" i="1" s="1"/>
  <c r="H3368" i="1" s="1"/>
  <c r="H3369" i="1" s="1"/>
  <c r="H3370" i="1" s="1"/>
  <c r="H3371" i="1" s="1"/>
  <c r="H3372" i="1" s="1"/>
  <c r="H3373" i="1" s="1"/>
  <c r="H3374" i="1" s="1"/>
  <c r="H3375" i="1" s="1"/>
  <c r="H3376" i="1" s="1"/>
  <c r="H3377" i="1" s="1"/>
  <c r="H3378" i="1" s="1"/>
  <c r="H3379" i="1" s="1"/>
  <c r="H3380" i="1" s="1"/>
  <c r="H3381" i="1" s="1"/>
  <c r="H3382" i="1" s="1"/>
  <c r="H3383" i="1" s="1"/>
  <c r="H3384" i="1" s="1"/>
  <c r="H3385" i="1" s="1"/>
  <c r="H3386" i="1" s="1"/>
  <c r="H3387" i="1" s="1"/>
  <c r="H3388" i="1" s="1"/>
  <c r="H3389" i="1" s="1"/>
  <c r="H3390" i="1" s="1"/>
  <c r="H3391" i="1" s="1"/>
  <c r="H3392" i="1" s="1"/>
  <c r="H3393" i="1" s="1"/>
  <c r="H3394" i="1" s="1"/>
  <c r="H3395" i="1" s="1"/>
  <c r="H3396" i="1" s="1"/>
  <c r="H3397" i="1" s="1"/>
  <c r="H3398" i="1" s="1"/>
  <c r="H3399" i="1" s="1"/>
  <c r="H3400" i="1" s="1"/>
  <c r="H3401" i="1" s="1"/>
  <c r="H3402" i="1" s="1"/>
  <c r="H3403" i="1" s="1"/>
  <c r="H3404" i="1" s="1"/>
  <c r="H3405" i="1" s="1"/>
  <c r="H3406" i="1" s="1"/>
  <c r="H3407" i="1" s="1"/>
  <c r="H3408" i="1" s="1"/>
  <c r="H3409" i="1" s="1"/>
  <c r="H3410" i="1" s="1"/>
  <c r="H3411" i="1" s="1"/>
  <c r="H3412" i="1" s="1"/>
  <c r="H3413" i="1" s="1"/>
  <c r="H3414" i="1" s="1"/>
  <c r="H3415" i="1" s="1"/>
  <c r="H3416" i="1" s="1"/>
  <c r="H3417" i="1" s="1"/>
  <c r="H3418" i="1" s="1"/>
  <c r="H3419" i="1" s="1"/>
  <c r="H3420" i="1" s="1"/>
  <c r="H3421" i="1" s="1"/>
  <c r="H3422" i="1" s="1"/>
  <c r="H3423" i="1" s="1"/>
  <c r="H3424" i="1" s="1"/>
  <c r="H3425" i="1" s="1"/>
  <c r="H3426" i="1" s="1"/>
  <c r="H3427" i="1" s="1"/>
  <c r="H3428" i="1" s="1"/>
  <c r="H3429" i="1" s="1"/>
  <c r="H3430" i="1" s="1"/>
  <c r="H3431" i="1" s="1"/>
  <c r="H3432" i="1" s="1"/>
  <c r="H3433" i="1" s="1"/>
  <c r="H3434" i="1" s="1"/>
  <c r="H3435" i="1" s="1"/>
  <c r="H3436" i="1" s="1"/>
  <c r="H3437" i="1" s="1"/>
  <c r="H3438" i="1" s="1"/>
  <c r="H3439" i="1" s="1"/>
  <c r="H3440" i="1" s="1"/>
  <c r="H3441" i="1" s="1"/>
  <c r="H3442" i="1" s="1"/>
  <c r="H3443" i="1" s="1"/>
  <c r="H3444" i="1" s="1"/>
  <c r="H3445" i="1" s="1"/>
  <c r="H3446" i="1" s="1"/>
  <c r="H3447" i="1" s="1"/>
  <c r="H3448" i="1" s="1"/>
  <c r="H3449" i="1" s="1"/>
  <c r="H3450" i="1" s="1"/>
  <c r="H3451" i="1" s="1"/>
  <c r="H3452" i="1" s="1"/>
  <c r="H3453" i="1" s="1"/>
  <c r="H3454" i="1" s="1"/>
  <c r="H3455" i="1" s="1"/>
  <c r="H3456" i="1" s="1"/>
  <c r="H3457" i="1" s="1"/>
  <c r="H3458" i="1" s="1"/>
  <c r="H3459" i="1" s="1"/>
  <c r="H3460" i="1" s="1"/>
  <c r="H3461" i="1" s="1"/>
  <c r="H3462" i="1" s="1"/>
  <c r="H3463" i="1" s="1"/>
  <c r="H3464" i="1" s="1"/>
  <c r="H3465" i="1" s="1"/>
  <c r="H3466" i="1" s="1"/>
  <c r="H3467" i="1" s="1"/>
  <c r="H3468" i="1" s="1"/>
  <c r="H3469" i="1" s="1"/>
  <c r="H3470" i="1" s="1"/>
  <c r="H3471" i="1" s="1"/>
  <c r="H3472" i="1" s="1"/>
  <c r="H3473" i="1" s="1"/>
  <c r="H3474" i="1" s="1"/>
  <c r="H3475" i="1" s="1"/>
  <c r="H3476" i="1" s="1"/>
  <c r="H3477" i="1" s="1"/>
  <c r="H3478" i="1" s="1"/>
  <c r="H3479" i="1" s="1"/>
  <c r="H3480" i="1" s="1"/>
  <c r="H3481" i="1" s="1"/>
  <c r="H3482" i="1" s="1"/>
  <c r="H3483" i="1" s="1"/>
  <c r="H3484" i="1" s="1"/>
  <c r="H3485" i="1" s="1"/>
  <c r="H3486" i="1" s="1"/>
  <c r="H3487" i="1" s="1"/>
  <c r="H3488" i="1" s="1"/>
  <c r="H3489" i="1" s="1"/>
  <c r="H3490" i="1" s="1"/>
  <c r="H3491" i="1" s="1"/>
  <c r="H3492" i="1" s="1"/>
  <c r="H3493" i="1" s="1"/>
  <c r="H3494" i="1" s="1"/>
  <c r="H3495" i="1" s="1"/>
  <c r="H3496" i="1" s="1"/>
  <c r="H3497" i="1" s="1"/>
  <c r="H3498" i="1" s="1"/>
  <c r="H3499" i="1" s="1"/>
  <c r="H3500" i="1" s="1"/>
  <c r="H3501" i="1" s="1"/>
  <c r="H3502" i="1" s="1"/>
  <c r="H3503" i="1" s="1"/>
  <c r="H3504" i="1" s="1"/>
  <c r="H3505" i="1" s="1"/>
  <c r="H3506" i="1" s="1"/>
  <c r="H3507" i="1" s="1"/>
  <c r="H3508" i="1" s="1"/>
  <c r="H3509" i="1" s="1"/>
  <c r="H3510" i="1" s="1"/>
  <c r="H3511" i="1" s="1"/>
  <c r="H3512" i="1" s="1"/>
  <c r="H3513" i="1" s="1"/>
  <c r="H3514" i="1" s="1"/>
  <c r="H3515" i="1" s="1"/>
  <c r="H3516" i="1" s="1"/>
  <c r="H3517" i="1" s="1"/>
  <c r="H3518" i="1" s="1"/>
  <c r="H3519" i="1" s="1"/>
  <c r="H3520" i="1" s="1"/>
  <c r="H3521" i="1" s="1"/>
  <c r="H3522" i="1" s="1"/>
  <c r="H3523" i="1" s="1"/>
  <c r="H3524" i="1" s="1"/>
  <c r="H3525" i="1" s="1"/>
  <c r="H3526" i="1" s="1"/>
  <c r="H3527" i="1" s="1"/>
  <c r="H3528" i="1" s="1"/>
  <c r="H3529" i="1" s="1"/>
  <c r="H3530" i="1" s="1"/>
  <c r="H3531" i="1" s="1"/>
  <c r="H3532" i="1" s="1"/>
  <c r="H3533" i="1" s="1"/>
  <c r="H3534" i="1" s="1"/>
  <c r="H3535" i="1" s="1"/>
  <c r="H3536" i="1" s="1"/>
  <c r="H3537" i="1" s="1"/>
  <c r="H3538" i="1" s="1"/>
  <c r="H3539" i="1" s="1"/>
  <c r="H3540" i="1" s="1"/>
  <c r="H3541" i="1" s="1"/>
  <c r="H3542" i="1" s="1"/>
  <c r="H3543" i="1" s="1"/>
  <c r="H3544" i="1" s="1"/>
  <c r="H3545" i="1" s="1"/>
  <c r="H3546" i="1" s="1"/>
  <c r="H3547" i="1" s="1"/>
  <c r="H3548" i="1" s="1"/>
  <c r="H3549" i="1" s="1"/>
  <c r="H3550" i="1" s="1"/>
  <c r="H3551" i="1" s="1"/>
  <c r="H3552" i="1" s="1"/>
  <c r="H3553" i="1" s="1"/>
  <c r="H3554" i="1" s="1"/>
  <c r="H3555" i="1" s="1"/>
  <c r="H3556" i="1" s="1"/>
  <c r="H3557" i="1" s="1"/>
  <c r="H3558" i="1" s="1"/>
  <c r="H3559" i="1" s="1"/>
  <c r="H3560" i="1" s="1"/>
  <c r="H3561" i="1" s="1"/>
  <c r="H3562" i="1" s="1"/>
  <c r="H3563" i="1" s="1"/>
  <c r="H3564" i="1" s="1"/>
  <c r="H3565" i="1" s="1"/>
  <c r="H3566" i="1" s="1"/>
  <c r="H3567" i="1" s="1"/>
  <c r="H3568" i="1" s="1"/>
  <c r="H3569" i="1" s="1"/>
  <c r="H3570" i="1" s="1"/>
  <c r="H3571" i="1" s="1"/>
  <c r="H3572" i="1" s="1"/>
  <c r="H3573" i="1" s="1"/>
  <c r="H3574" i="1" s="1"/>
  <c r="H3575" i="1" s="1"/>
  <c r="H3576" i="1" s="1"/>
  <c r="H3577" i="1" s="1"/>
  <c r="H3578" i="1" s="1"/>
  <c r="H3579" i="1" s="1"/>
  <c r="H3580" i="1" s="1"/>
  <c r="H3581" i="1" s="1"/>
  <c r="H3582" i="1" s="1"/>
  <c r="H3583" i="1" s="1"/>
  <c r="H3584" i="1" s="1"/>
  <c r="H3585" i="1" s="1"/>
  <c r="H3586" i="1" s="1"/>
  <c r="H3587" i="1" s="1"/>
  <c r="H3588" i="1" s="1"/>
  <c r="H3589" i="1" s="1"/>
  <c r="H3590" i="1" s="1"/>
  <c r="H3591" i="1" s="1"/>
  <c r="H3592" i="1" s="1"/>
  <c r="H3593" i="1" s="1"/>
  <c r="H3594" i="1" s="1"/>
  <c r="H3595" i="1" s="1"/>
  <c r="H3596" i="1" s="1"/>
  <c r="H3597" i="1" s="1"/>
  <c r="H3598" i="1" s="1"/>
  <c r="H3599" i="1" s="1"/>
  <c r="H3600" i="1" s="1"/>
  <c r="H3601" i="1" s="1"/>
  <c r="H3602" i="1" s="1"/>
  <c r="H3603" i="1" s="1"/>
  <c r="H3604" i="1" s="1"/>
  <c r="H3605" i="1" s="1"/>
  <c r="H3606" i="1" s="1"/>
  <c r="H3607" i="1" s="1"/>
  <c r="H3608" i="1" s="1"/>
  <c r="H3609" i="1" s="1"/>
  <c r="H3610" i="1" s="1"/>
  <c r="H3611" i="1" s="1"/>
  <c r="H3612" i="1" s="1"/>
  <c r="H3613" i="1" s="1"/>
  <c r="H3614" i="1" s="1"/>
  <c r="H3615" i="1" s="1"/>
  <c r="H3616" i="1" s="1"/>
  <c r="H3617" i="1" s="1"/>
  <c r="H3618" i="1" s="1"/>
  <c r="H3619" i="1" s="1"/>
  <c r="H3620" i="1" s="1"/>
  <c r="H3621" i="1" s="1"/>
  <c r="H3622" i="1" s="1"/>
  <c r="H3623" i="1" s="1"/>
  <c r="H3624" i="1" s="1"/>
  <c r="H3625" i="1" s="1"/>
  <c r="H3626" i="1" s="1"/>
  <c r="H3627" i="1" s="1"/>
  <c r="H3628" i="1" s="1"/>
  <c r="H3629" i="1" s="1"/>
  <c r="H3630" i="1" s="1"/>
  <c r="H3631" i="1" s="1"/>
  <c r="H3632" i="1" s="1"/>
  <c r="H3633" i="1" s="1"/>
  <c r="H3634" i="1" s="1"/>
  <c r="H3635" i="1" s="1"/>
  <c r="H3636" i="1" s="1"/>
  <c r="H3637" i="1" s="1"/>
  <c r="H3638" i="1" s="1"/>
  <c r="H3639" i="1" s="1"/>
  <c r="H3640" i="1" s="1"/>
  <c r="H3641" i="1" s="1"/>
  <c r="H3642" i="1" s="1"/>
  <c r="H3643" i="1" s="1"/>
  <c r="H3644" i="1" s="1"/>
  <c r="H3645" i="1" s="1"/>
  <c r="H3646" i="1" s="1"/>
  <c r="H3647" i="1" s="1"/>
  <c r="H3648" i="1" s="1"/>
  <c r="H3649" i="1" s="1"/>
  <c r="H3650" i="1" s="1"/>
  <c r="H3651" i="1" s="1"/>
  <c r="H3652" i="1" s="1"/>
  <c r="H3653" i="1" s="1"/>
  <c r="H3654" i="1" s="1"/>
  <c r="H3655" i="1" s="1"/>
  <c r="H3656" i="1" s="1"/>
  <c r="H3657" i="1" s="1"/>
  <c r="H3658" i="1" s="1"/>
  <c r="H3659" i="1" s="1"/>
  <c r="H3660" i="1" s="1"/>
  <c r="H3661" i="1" s="1"/>
  <c r="H3662" i="1" s="1"/>
  <c r="H3663" i="1" s="1"/>
  <c r="H3664" i="1" s="1"/>
  <c r="H3665" i="1" s="1"/>
  <c r="H3666" i="1" s="1"/>
  <c r="H3667" i="1" s="1"/>
  <c r="H3668" i="1" s="1"/>
  <c r="H3669" i="1" s="1"/>
  <c r="H3670" i="1" s="1"/>
  <c r="H3671" i="1" s="1"/>
  <c r="H3672" i="1" s="1"/>
  <c r="H3673" i="1" s="1"/>
  <c r="H3674" i="1" s="1"/>
  <c r="H3675" i="1" s="1"/>
  <c r="H3676" i="1" s="1"/>
  <c r="H3677" i="1" s="1"/>
  <c r="H3678" i="1" s="1"/>
  <c r="H3679" i="1" s="1"/>
  <c r="H3680" i="1" s="1"/>
  <c r="H3681" i="1" s="1"/>
  <c r="H3682" i="1" s="1"/>
  <c r="H3683" i="1" s="1"/>
  <c r="H3684" i="1" s="1"/>
  <c r="H3685" i="1" s="1"/>
  <c r="H3686" i="1" s="1"/>
  <c r="H3687" i="1" s="1"/>
  <c r="H3688" i="1" s="1"/>
  <c r="H3689" i="1" s="1"/>
  <c r="H3690" i="1" s="1"/>
  <c r="H3691" i="1" s="1"/>
  <c r="H3692" i="1" s="1"/>
  <c r="H3693" i="1" s="1"/>
  <c r="H3694" i="1" s="1"/>
  <c r="H3695" i="1" s="1"/>
  <c r="H3696" i="1" s="1"/>
  <c r="H3697" i="1" s="1"/>
  <c r="H3698" i="1" s="1"/>
  <c r="H3699" i="1" s="1"/>
  <c r="H3700" i="1" s="1"/>
  <c r="H3701" i="1" s="1"/>
  <c r="H3702" i="1" s="1"/>
  <c r="H3703" i="1" s="1"/>
  <c r="H3704" i="1" s="1"/>
  <c r="H3705" i="1" s="1"/>
  <c r="H3706" i="1" s="1"/>
  <c r="H3707" i="1" s="1"/>
  <c r="H3708" i="1" s="1"/>
  <c r="H3709" i="1" s="1"/>
  <c r="H3710" i="1" s="1"/>
  <c r="H3711" i="1" s="1"/>
  <c r="H3712" i="1" s="1"/>
  <c r="H3713" i="1" s="1"/>
  <c r="H3714" i="1" s="1"/>
  <c r="H3715" i="1" s="1"/>
  <c r="H3716" i="1" s="1"/>
  <c r="H3717" i="1" s="1"/>
  <c r="H3718" i="1" s="1"/>
  <c r="H3719" i="1" s="1"/>
  <c r="H3720" i="1" s="1"/>
  <c r="H3721" i="1" s="1"/>
  <c r="H3722" i="1" s="1"/>
  <c r="H3723" i="1" s="1"/>
  <c r="H3724" i="1" s="1"/>
  <c r="H3725" i="1" s="1"/>
  <c r="H3726" i="1" s="1"/>
  <c r="H3727" i="1" s="1"/>
  <c r="H3728" i="1" s="1"/>
  <c r="H3729" i="1" s="1"/>
  <c r="H3730" i="1" s="1"/>
  <c r="H3731" i="1" s="1"/>
  <c r="H3732" i="1" s="1"/>
  <c r="H3733" i="1" s="1"/>
  <c r="H3734" i="1" s="1"/>
  <c r="H3735" i="1" s="1"/>
  <c r="H3736" i="1" s="1"/>
  <c r="H3737" i="1" s="1"/>
  <c r="H3738" i="1" s="1"/>
  <c r="H3739" i="1" s="1"/>
  <c r="H3740" i="1" s="1"/>
  <c r="H3741" i="1" s="1"/>
  <c r="H3742" i="1" s="1"/>
  <c r="H3743" i="1" s="1"/>
  <c r="H3744" i="1" s="1"/>
  <c r="H3745" i="1" s="1"/>
  <c r="H3746" i="1" s="1"/>
  <c r="H3747" i="1" s="1"/>
  <c r="H3748" i="1" s="1"/>
  <c r="H3749" i="1" s="1"/>
  <c r="H3750" i="1" s="1"/>
  <c r="H3751" i="1" s="1"/>
  <c r="H3752" i="1" s="1"/>
  <c r="H3753" i="1" s="1"/>
  <c r="H3754" i="1" s="1"/>
  <c r="H3755" i="1" s="1"/>
  <c r="H3756" i="1" s="1"/>
  <c r="H3757" i="1" s="1"/>
  <c r="H3758" i="1" s="1"/>
  <c r="H3759" i="1" s="1"/>
  <c r="H3760" i="1" s="1"/>
  <c r="H3761" i="1" s="1"/>
  <c r="H3762" i="1" s="1"/>
  <c r="H3763" i="1" s="1"/>
  <c r="H3764" i="1" s="1"/>
  <c r="H3765" i="1" s="1"/>
  <c r="H3766" i="1" s="1"/>
  <c r="H3767" i="1" s="1"/>
  <c r="H3768" i="1" s="1"/>
  <c r="H3769" i="1" s="1"/>
  <c r="H3770" i="1" s="1"/>
  <c r="H3771" i="1" s="1"/>
  <c r="H3772" i="1" s="1"/>
  <c r="H3773" i="1" s="1"/>
  <c r="H3774" i="1" s="1"/>
  <c r="H3775" i="1" s="1"/>
  <c r="H3776" i="1" s="1"/>
  <c r="H3777" i="1" s="1"/>
  <c r="H3778" i="1" s="1"/>
  <c r="H3779" i="1" s="1"/>
  <c r="H3780" i="1" s="1"/>
  <c r="H3781" i="1" s="1"/>
  <c r="H3782" i="1" s="1"/>
  <c r="H3783" i="1" s="1"/>
  <c r="H3784" i="1" s="1"/>
  <c r="H3785" i="1" s="1"/>
  <c r="H3786" i="1" s="1"/>
  <c r="H3787" i="1" s="1"/>
  <c r="H3788" i="1" s="1"/>
  <c r="H3789" i="1" s="1"/>
  <c r="H3790" i="1" s="1"/>
  <c r="H3791" i="1" s="1"/>
  <c r="H3792" i="1" s="1"/>
  <c r="H3793" i="1" s="1"/>
  <c r="H3794" i="1" s="1"/>
  <c r="H3795" i="1" s="1"/>
  <c r="H3796" i="1" s="1"/>
  <c r="H3797" i="1" s="1"/>
  <c r="H3798" i="1" s="1"/>
  <c r="H3799" i="1" s="1"/>
  <c r="H3800" i="1" s="1"/>
  <c r="H3801" i="1" s="1"/>
  <c r="H3802" i="1" s="1"/>
  <c r="H3803" i="1" s="1"/>
  <c r="H3804" i="1" s="1"/>
  <c r="H3805" i="1" s="1"/>
  <c r="H3806" i="1" s="1"/>
  <c r="H3807" i="1" s="1"/>
  <c r="H3808" i="1" s="1"/>
  <c r="H3809" i="1" s="1"/>
  <c r="H3810" i="1" s="1"/>
  <c r="H3811" i="1" s="1"/>
  <c r="H3812" i="1" s="1"/>
  <c r="H3813" i="1" s="1"/>
  <c r="H3814" i="1" s="1"/>
  <c r="H3815" i="1" s="1"/>
  <c r="H3816" i="1" s="1"/>
  <c r="H3817" i="1" s="1"/>
  <c r="H3818" i="1" s="1"/>
  <c r="H3819" i="1" s="1"/>
  <c r="H3820" i="1" s="1"/>
  <c r="H3821" i="1" s="1"/>
  <c r="H3822" i="1" s="1"/>
  <c r="H3823" i="1" s="1"/>
  <c r="H3824" i="1" s="1"/>
  <c r="H3825" i="1" s="1"/>
  <c r="H3826" i="1" s="1"/>
  <c r="H3827" i="1" s="1"/>
  <c r="H3828" i="1" s="1"/>
  <c r="H3829" i="1" s="1"/>
  <c r="H3830" i="1" s="1"/>
  <c r="H3831" i="1" s="1"/>
  <c r="H3832" i="1" s="1"/>
  <c r="H3833" i="1" s="1"/>
  <c r="H3834" i="1" s="1"/>
  <c r="H3835" i="1" s="1"/>
  <c r="H3836" i="1" s="1"/>
  <c r="H3837" i="1" s="1"/>
  <c r="H3838" i="1" s="1"/>
  <c r="H3839" i="1" s="1"/>
  <c r="H3840" i="1" s="1"/>
  <c r="H3841" i="1" s="1"/>
  <c r="H3842" i="1" s="1"/>
  <c r="H3843" i="1" s="1"/>
  <c r="H3844" i="1" s="1"/>
  <c r="H3845" i="1" s="1"/>
  <c r="H3846" i="1" s="1"/>
  <c r="H3847" i="1" s="1"/>
  <c r="H3848" i="1" s="1"/>
  <c r="H3849" i="1" s="1"/>
  <c r="H3850" i="1" s="1"/>
  <c r="H3851" i="1" s="1"/>
  <c r="H3852" i="1" s="1"/>
  <c r="H3853" i="1" s="1"/>
  <c r="H3854" i="1" s="1"/>
  <c r="H3855" i="1" s="1"/>
  <c r="H3856" i="1" s="1"/>
  <c r="H3857" i="1" s="1"/>
  <c r="H3858" i="1" s="1"/>
  <c r="H3859" i="1" s="1"/>
  <c r="H3860" i="1" s="1"/>
  <c r="H3861" i="1" s="1"/>
  <c r="H3862" i="1" s="1"/>
  <c r="H3863" i="1" s="1"/>
  <c r="H3864" i="1" s="1"/>
  <c r="H3865" i="1" s="1"/>
  <c r="H3866" i="1" s="1"/>
  <c r="H3867" i="1" s="1"/>
  <c r="H3868" i="1" s="1"/>
  <c r="H3869" i="1" s="1"/>
  <c r="H3870" i="1" s="1"/>
  <c r="H3871" i="1" s="1"/>
  <c r="H3872" i="1" s="1"/>
  <c r="H3873" i="1" s="1"/>
  <c r="H3874" i="1" s="1"/>
  <c r="H3875" i="1" s="1"/>
  <c r="H3876" i="1" s="1"/>
  <c r="H3877" i="1" s="1"/>
  <c r="H3878" i="1" s="1"/>
  <c r="H3879" i="1" s="1"/>
  <c r="H3880" i="1" s="1"/>
  <c r="H3881" i="1" s="1"/>
  <c r="H3882" i="1" s="1"/>
  <c r="H3883" i="1" s="1"/>
  <c r="H3884" i="1" s="1"/>
  <c r="H3885" i="1" s="1"/>
  <c r="H3886" i="1" s="1"/>
  <c r="H3887" i="1" s="1"/>
  <c r="H3888" i="1" s="1"/>
  <c r="H3889" i="1" s="1"/>
  <c r="H3890" i="1" s="1"/>
  <c r="H3891" i="1" s="1"/>
  <c r="H3892" i="1" s="1"/>
  <c r="H3893" i="1" s="1"/>
  <c r="H3894" i="1" s="1"/>
  <c r="H3895" i="1" s="1"/>
  <c r="H3896" i="1" s="1"/>
  <c r="H3897" i="1" s="1"/>
  <c r="H3898" i="1" s="1"/>
  <c r="H3899" i="1" s="1"/>
  <c r="H3900" i="1" s="1"/>
  <c r="H3901" i="1" s="1"/>
  <c r="H3902" i="1" s="1"/>
  <c r="H3903" i="1" s="1"/>
  <c r="H3904" i="1" s="1"/>
  <c r="H3905" i="1" s="1"/>
  <c r="H3906" i="1" s="1"/>
  <c r="H3907" i="1" s="1"/>
  <c r="H3908" i="1" s="1"/>
  <c r="H3909" i="1" s="1"/>
  <c r="H3910" i="1" s="1"/>
  <c r="H3911" i="1" s="1"/>
  <c r="H3912" i="1" s="1"/>
  <c r="H3913" i="1" s="1"/>
  <c r="H3914" i="1" s="1"/>
  <c r="H3915" i="1" s="1"/>
  <c r="H3916" i="1" s="1"/>
  <c r="H3917" i="1" s="1"/>
  <c r="H3918" i="1" s="1"/>
  <c r="H3919" i="1" s="1"/>
  <c r="H3920" i="1" s="1"/>
  <c r="H3921" i="1" s="1"/>
  <c r="H3922" i="1" s="1"/>
  <c r="H3923" i="1" s="1"/>
  <c r="H3924" i="1" s="1"/>
  <c r="H3925" i="1" s="1"/>
  <c r="H3926" i="1" s="1"/>
  <c r="H3927" i="1" s="1"/>
  <c r="H3928" i="1" s="1"/>
  <c r="H3929" i="1" s="1"/>
  <c r="H3930" i="1" s="1"/>
  <c r="H3931" i="1" s="1"/>
  <c r="H3932" i="1" s="1"/>
  <c r="H3933" i="1" s="1"/>
  <c r="H3934" i="1" s="1"/>
  <c r="H3935" i="1" s="1"/>
  <c r="H3936" i="1" s="1"/>
  <c r="H3937" i="1" s="1"/>
  <c r="H3938" i="1" s="1"/>
  <c r="H3939" i="1" s="1"/>
  <c r="H3940" i="1" s="1"/>
  <c r="H3941" i="1" s="1"/>
  <c r="H3942" i="1" s="1"/>
  <c r="H3943" i="1" s="1"/>
  <c r="H3944" i="1" s="1"/>
  <c r="H3945" i="1" s="1"/>
  <c r="H3946" i="1" s="1"/>
  <c r="H3947" i="1" s="1"/>
  <c r="H3948" i="1" s="1"/>
  <c r="H3949" i="1" s="1"/>
  <c r="H3950" i="1" s="1"/>
  <c r="H3951" i="1" s="1"/>
  <c r="H3952" i="1" s="1"/>
  <c r="H3953" i="1" s="1"/>
  <c r="H3954" i="1" s="1"/>
  <c r="H3955" i="1" s="1"/>
  <c r="H3956" i="1" s="1"/>
  <c r="H3957" i="1" s="1"/>
  <c r="H3958" i="1" s="1"/>
  <c r="H3959" i="1" s="1"/>
  <c r="H3960" i="1" s="1"/>
  <c r="H3961" i="1" s="1"/>
  <c r="H3962" i="1" s="1"/>
  <c r="H3963" i="1" s="1"/>
  <c r="H3964" i="1" s="1"/>
  <c r="H3965" i="1" s="1"/>
  <c r="H3966" i="1" s="1"/>
  <c r="H3967" i="1" s="1"/>
  <c r="H3968" i="1" s="1"/>
  <c r="H3969" i="1" s="1"/>
  <c r="H3970" i="1" s="1"/>
  <c r="H3971" i="1" s="1"/>
  <c r="H3972" i="1" s="1"/>
  <c r="H3973" i="1" s="1"/>
  <c r="H3974" i="1" s="1"/>
  <c r="H3975" i="1" s="1"/>
  <c r="H3976" i="1" s="1"/>
  <c r="H3977" i="1" s="1"/>
  <c r="H3978" i="1" s="1"/>
  <c r="H3979" i="1" s="1"/>
  <c r="H3980" i="1" s="1"/>
  <c r="H3981" i="1" s="1"/>
  <c r="H3982" i="1" s="1"/>
  <c r="H3983" i="1" s="1"/>
  <c r="H3984" i="1" s="1"/>
  <c r="H3985" i="1" s="1"/>
  <c r="H3986" i="1" s="1"/>
  <c r="H3987" i="1" s="1"/>
  <c r="H3988" i="1" s="1"/>
  <c r="H3989" i="1" s="1"/>
  <c r="H3990" i="1" s="1"/>
  <c r="H3991" i="1" s="1"/>
  <c r="H3992" i="1" s="1"/>
  <c r="H3993" i="1" s="1"/>
  <c r="H3994" i="1" s="1"/>
  <c r="H3995" i="1" s="1"/>
  <c r="H3996" i="1" s="1"/>
  <c r="H3997" i="1" s="1"/>
  <c r="H3998" i="1" s="1"/>
  <c r="H3999" i="1" s="1"/>
  <c r="H4000" i="1" s="1"/>
  <c r="H4001" i="1" s="1"/>
  <c r="H4002" i="1" s="1"/>
  <c r="H4003" i="1" s="1"/>
  <c r="H4004" i="1" s="1"/>
  <c r="H4005" i="1" s="1"/>
  <c r="H4006" i="1" s="1"/>
  <c r="H4007" i="1" s="1"/>
  <c r="H4008" i="1" s="1"/>
  <c r="H4009" i="1" s="1"/>
  <c r="H4010" i="1" s="1"/>
  <c r="H4011" i="1" s="1"/>
  <c r="H4012" i="1" s="1"/>
  <c r="H4013" i="1" s="1"/>
  <c r="H4014" i="1" s="1"/>
  <c r="H4015" i="1" s="1"/>
  <c r="H4016" i="1" s="1"/>
  <c r="H4017" i="1" s="1"/>
  <c r="H4018" i="1" s="1"/>
  <c r="H4019" i="1" s="1"/>
  <c r="H4020" i="1" s="1"/>
  <c r="H4021" i="1" s="1"/>
  <c r="H4022" i="1" s="1"/>
  <c r="H4023" i="1" s="1"/>
  <c r="H4024" i="1" s="1"/>
  <c r="H4025" i="1" s="1"/>
  <c r="H4026" i="1" s="1"/>
  <c r="H4027" i="1" s="1"/>
  <c r="H4028" i="1" s="1"/>
  <c r="H4029" i="1" s="1"/>
  <c r="H4030" i="1" s="1"/>
  <c r="H4031" i="1" s="1"/>
  <c r="H4032" i="1" s="1"/>
  <c r="H4033" i="1" s="1"/>
  <c r="H4034" i="1" s="1"/>
  <c r="H4035" i="1" s="1"/>
  <c r="H4036" i="1" s="1"/>
  <c r="H4037" i="1" s="1"/>
  <c r="H4038" i="1" s="1"/>
  <c r="H4039" i="1" s="1"/>
  <c r="H4040" i="1" s="1"/>
  <c r="H4041" i="1" s="1"/>
  <c r="H4042" i="1" s="1"/>
  <c r="H4043" i="1" s="1"/>
  <c r="H4044" i="1" s="1"/>
  <c r="H4045" i="1" s="1"/>
  <c r="H4046" i="1" s="1"/>
  <c r="H4047" i="1" s="1"/>
  <c r="H4048" i="1" s="1"/>
  <c r="H4049" i="1" s="1"/>
  <c r="H4050" i="1" s="1"/>
  <c r="H4051" i="1" s="1"/>
  <c r="H4052" i="1" s="1"/>
  <c r="H4053" i="1" s="1"/>
  <c r="H4054" i="1" s="1"/>
  <c r="H4055" i="1" s="1"/>
  <c r="H4056" i="1" s="1"/>
  <c r="H4057" i="1" s="1"/>
  <c r="H4058" i="1" s="1"/>
  <c r="H4059" i="1" s="1"/>
  <c r="H4060" i="1" s="1"/>
  <c r="H4061" i="1" s="1"/>
  <c r="H4062" i="1" s="1"/>
  <c r="H4063" i="1" s="1"/>
  <c r="H4064" i="1" s="1"/>
  <c r="H4065" i="1" s="1"/>
  <c r="H4066" i="1" s="1"/>
  <c r="H4067" i="1" s="1"/>
  <c r="H4068" i="1" s="1"/>
  <c r="H4069" i="1" s="1"/>
  <c r="H4070" i="1" s="1"/>
  <c r="H4071" i="1" s="1"/>
  <c r="H4072" i="1" s="1"/>
  <c r="H4073" i="1" s="1"/>
  <c r="H4074" i="1" s="1"/>
  <c r="H4075" i="1" s="1"/>
  <c r="H4076" i="1" s="1"/>
  <c r="H4077" i="1" s="1"/>
  <c r="H4078" i="1" s="1"/>
  <c r="H4079" i="1" s="1"/>
  <c r="H4080" i="1" s="1"/>
  <c r="H4081" i="1" s="1"/>
  <c r="H4082" i="1" s="1"/>
  <c r="H4083" i="1" s="1"/>
  <c r="H4084" i="1" s="1"/>
  <c r="H4085" i="1" s="1"/>
  <c r="H4086" i="1" s="1"/>
  <c r="H4087" i="1" s="1"/>
  <c r="H4088" i="1" s="1"/>
  <c r="H4089" i="1" s="1"/>
  <c r="H4090" i="1" s="1"/>
  <c r="H4091" i="1" s="1"/>
  <c r="H4092" i="1" s="1"/>
  <c r="H4093" i="1" s="1"/>
  <c r="H4094" i="1" s="1"/>
  <c r="H4095" i="1" s="1"/>
  <c r="H4096" i="1" s="1"/>
  <c r="H4097" i="1" s="1"/>
  <c r="H4098" i="1" s="1"/>
  <c r="H4099" i="1" s="1"/>
  <c r="H4100" i="1" s="1"/>
  <c r="H4101" i="1" s="1"/>
  <c r="H4102" i="1" s="1"/>
  <c r="H4103" i="1" s="1"/>
  <c r="H4104" i="1" s="1"/>
  <c r="H4105" i="1" s="1"/>
  <c r="H4106" i="1" s="1"/>
  <c r="H4107" i="1" s="1"/>
  <c r="H4108" i="1" s="1"/>
  <c r="H4109" i="1" s="1"/>
  <c r="H4110" i="1" s="1"/>
  <c r="H4111" i="1" s="1"/>
  <c r="H4112" i="1" s="1"/>
  <c r="H4113" i="1" s="1"/>
  <c r="H4114" i="1" s="1"/>
  <c r="H4115" i="1" s="1"/>
  <c r="H4116" i="1" s="1"/>
  <c r="H4117" i="1" s="1"/>
  <c r="H4118" i="1" s="1"/>
  <c r="H4119" i="1" s="1"/>
  <c r="H4120" i="1" s="1"/>
  <c r="H4121" i="1" s="1"/>
  <c r="H4122" i="1" s="1"/>
  <c r="H4123" i="1" s="1"/>
  <c r="H4124" i="1" s="1"/>
  <c r="H4125" i="1" s="1"/>
  <c r="H4126" i="1" s="1"/>
  <c r="H4127" i="1" s="1"/>
  <c r="H4128" i="1" s="1"/>
  <c r="H4129" i="1" s="1"/>
  <c r="H4130" i="1" s="1"/>
  <c r="H4131" i="1" s="1"/>
  <c r="H4132" i="1" s="1"/>
  <c r="H4133" i="1" s="1"/>
  <c r="H4134" i="1" s="1"/>
  <c r="H4135" i="1" s="1"/>
  <c r="H4136" i="1" s="1"/>
  <c r="H4137" i="1" s="1"/>
  <c r="H4138" i="1" s="1"/>
  <c r="H4139" i="1" s="1"/>
  <c r="H4140" i="1" s="1"/>
  <c r="H4141" i="1" s="1"/>
  <c r="H4142" i="1" s="1"/>
  <c r="H4143" i="1" s="1"/>
  <c r="H4144" i="1" s="1"/>
  <c r="H4145" i="1" s="1"/>
  <c r="H4146" i="1" s="1"/>
  <c r="H4147" i="1" s="1"/>
  <c r="H4148" i="1" s="1"/>
  <c r="H4149" i="1" s="1"/>
  <c r="H4150" i="1" s="1"/>
  <c r="H4151" i="1" s="1"/>
  <c r="H4152" i="1" s="1"/>
  <c r="H4153" i="1" s="1"/>
  <c r="H4154" i="1" s="1"/>
  <c r="H4155" i="1" s="1"/>
  <c r="H4156" i="1" s="1"/>
  <c r="H4157" i="1" s="1"/>
  <c r="H4158" i="1" s="1"/>
  <c r="H4159" i="1" s="1"/>
  <c r="H4160" i="1" s="1"/>
  <c r="H4161" i="1" s="1"/>
  <c r="H4162" i="1" s="1"/>
  <c r="H4163" i="1" s="1"/>
  <c r="H4164" i="1" s="1"/>
  <c r="H4165" i="1" s="1"/>
  <c r="H4166" i="1" s="1"/>
  <c r="H4167" i="1" s="1"/>
  <c r="H4168" i="1" s="1"/>
  <c r="H4169" i="1" s="1"/>
  <c r="H4170" i="1" s="1"/>
  <c r="H4171" i="1" s="1"/>
  <c r="H4172" i="1" s="1"/>
  <c r="H4173" i="1" s="1"/>
  <c r="H4174" i="1" s="1"/>
  <c r="H4175" i="1" s="1"/>
  <c r="H4176" i="1" s="1"/>
  <c r="H4177" i="1" s="1"/>
  <c r="H4178" i="1" s="1"/>
  <c r="H4179" i="1" s="1"/>
  <c r="H4180" i="1" s="1"/>
  <c r="H4181" i="1" s="1"/>
  <c r="H4182" i="1" s="1"/>
  <c r="H4183" i="1" s="1"/>
  <c r="H4184" i="1" s="1"/>
  <c r="H4185" i="1" s="1"/>
  <c r="H4186" i="1" s="1"/>
  <c r="H4187" i="1" s="1"/>
  <c r="H4188" i="1" s="1"/>
  <c r="H4189" i="1" s="1"/>
  <c r="H4190" i="1" s="1"/>
  <c r="H4191" i="1" s="1"/>
  <c r="H4192" i="1" s="1"/>
  <c r="H4193" i="1" s="1"/>
  <c r="H4194" i="1" s="1"/>
  <c r="H4195" i="1" s="1"/>
  <c r="H4196" i="1" s="1"/>
  <c r="H4197" i="1" s="1"/>
  <c r="H4198" i="1" s="1"/>
  <c r="H4199" i="1" s="1"/>
  <c r="H4200" i="1" s="1"/>
  <c r="H4201" i="1" s="1"/>
  <c r="H4202" i="1" s="1"/>
  <c r="H4203" i="1" s="1"/>
  <c r="H4204" i="1" s="1"/>
  <c r="H4205" i="1" s="1"/>
  <c r="H4206" i="1" s="1"/>
  <c r="H4207" i="1" s="1"/>
  <c r="H4208" i="1" s="1"/>
  <c r="H4209" i="1" s="1"/>
  <c r="H4210" i="1" s="1"/>
  <c r="H4211" i="1" s="1"/>
  <c r="H4212" i="1" s="1"/>
  <c r="H4213" i="1" s="1"/>
  <c r="H4214" i="1" s="1"/>
  <c r="H4215" i="1" s="1"/>
  <c r="H4216" i="1" s="1"/>
  <c r="H4217" i="1" s="1"/>
  <c r="H4218" i="1" s="1"/>
  <c r="H4219" i="1" s="1"/>
  <c r="H4220" i="1" s="1"/>
  <c r="H4221" i="1" s="1"/>
  <c r="H4222" i="1" s="1"/>
  <c r="H4223" i="1" s="1"/>
  <c r="H4224" i="1" s="1"/>
  <c r="H4225" i="1" s="1"/>
  <c r="H4226" i="1" s="1"/>
  <c r="H4227" i="1" s="1"/>
  <c r="H4228" i="1" s="1"/>
  <c r="H4229" i="1" s="1"/>
  <c r="H4230" i="1" s="1"/>
  <c r="H4231" i="1" s="1"/>
  <c r="H4232" i="1" s="1"/>
  <c r="H4233" i="1" s="1"/>
  <c r="H4234" i="1" s="1"/>
  <c r="H4235" i="1" s="1"/>
  <c r="H4236" i="1" s="1"/>
  <c r="H4237" i="1" s="1"/>
  <c r="H4238" i="1" s="1"/>
  <c r="H4239" i="1" s="1"/>
  <c r="H4240" i="1" s="1"/>
  <c r="H4241" i="1" s="1"/>
  <c r="H4242" i="1" s="1"/>
  <c r="H4243" i="1" s="1"/>
  <c r="H4244" i="1" s="1"/>
  <c r="H4245" i="1" s="1"/>
  <c r="H4246" i="1" s="1"/>
  <c r="H4247" i="1" s="1"/>
  <c r="H4248" i="1" s="1"/>
  <c r="H4249" i="1" s="1"/>
  <c r="H4250" i="1" s="1"/>
  <c r="H4251" i="1" s="1"/>
  <c r="H4252" i="1" s="1"/>
  <c r="H4253" i="1" s="1"/>
  <c r="H4254" i="1" s="1"/>
  <c r="H4255" i="1" s="1"/>
  <c r="H4256" i="1" s="1"/>
  <c r="H4257" i="1" s="1"/>
  <c r="H4258" i="1" s="1"/>
  <c r="H4259" i="1" s="1"/>
  <c r="H4260" i="1" s="1"/>
  <c r="H4261" i="1" s="1"/>
  <c r="H4262" i="1" s="1"/>
  <c r="H4263" i="1" s="1"/>
  <c r="H4264" i="1" s="1"/>
  <c r="H4265" i="1" s="1"/>
  <c r="H4266" i="1" s="1"/>
  <c r="H4267" i="1" s="1"/>
  <c r="H4268" i="1" s="1"/>
  <c r="H4269" i="1" s="1"/>
  <c r="H4270" i="1" s="1"/>
  <c r="H4271" i="1" s="1"/>
  <c r="H4272" i="1" s="1"/>
  <c r="H4273" i="1" s="1"/>
  <c r="H4274" i="1" s="1"/>
  <c r="H4275" i="1" s="1"/>
  <c r="H4276" i="1" s="1"/>
  <c r="H4277" i="1" s="1"/>
  <c r="H4278" i="1" s="1"/>
  <c r="H4279" i="1" s="1"/>
  <c r="H4280" i="1" s="1"/>
  <c r="H4281" i="1" s="1"/>
  <c r="H4282" i="1" s="1"/>
  <c r="H4283" i="1" s="1"/>
  <c r="H4284" i="1" s="1"/>
  <c r="H4285" i="1" s="1"/>
  <c r="H4286" i="1" s="1"/>
  <c r="H4287" i="1" s="1"/>
  <c r="H4288" i="1" s="1"/>
  <c r="H4289" i="1" s="1"/>
  <c r="H4290" i="1" s="1"/>
  <c r="H4291" i="1" s="1"/>
  <c r="H4292" i="1" s="1"/>
  <c r="H4293" i="1" s="1"/>
  <c r="H4294" i="1" s="1"/>
  <c r="H4295" i="1" s="1"/>
  <c r="H4296" i="1" s="1"/>
  <c r="H4297" i="1" s="1"/>
  <c r="H4298" i="1" s="1"/>
  <c r="H4299" i="1" s="1"/>
  <c r="H4300" i="1" s="1"/>
  <c r="H4301" i="1" s="1"/>
  <c r="H4302" i="1" s="1"/>
  <c r="H4303" i="1" s="1"/>
  <c r="H4304" i="1" s="1"/>
  <c r="H4305" i="1" s="1"/>
  <c r="H4306" i="1" s="1"/>
  <c r="H4307" i="1" s="1"/>
  <c r="H4308" i="1" s="1"/>
  <c r="H4309" i="1" s="1"/>
  <c r="H4310" i="1" s="1"/>
  <c r="H4311" i="1" s="1"/>
  <c r="H4312" i="1" s="1"/>
  <c r="H4313" i="1" s="1"/>
  <c r="H4314" i="1" s="1"/>
  <c r="H4315" i="1" s="1"/>
  <c r="H4316" i="1" s="1"/>
  <c r="H4317" i="1" s="1"/>
  <c r="H4318" i="1" s="1"/>
  <c r="H4319" i="1" s="1"/>
  <c r="H4320" i="1" s="1"/>
  <c r="H4321" i="1" s="1"/>
  <c r="H4322" i="1" s="1"/>
  <c r="H4323" i="1" s="1"/>
  <c r="H4324" i="1" s="1"/>
  <c r="H4325" i="1" s="1"/>
  <c r="H4326" i="1" s="1"/>
  <c r="H4327" i="1" s="1"/>
  <c r="H4328" i="1" s="1"/>
  <c r="H4329" i="1" s="1"/>
  <c r="H4330" i="1" s="1"/>
  <c r="H4331" i="1" s="1"/>
  <c r="H4332" i="1" s="1"/>
  <c r="H4333" i="1" s="1"/>
  <c r="H4334" i="1" s="1"/>
  <c r="H4335" i="1" s="1"/>
  <c r="H4336" i="1" s="1"/>
  <c r="H4337" i="1" s="1"/>
  <c r="H4338" i="1" s="1"/>
  <c r="H4339" i="1" s="1"/>
  <c r="H4340" i="1" s="1"/>
  <c r="H4341" i="1" s="1"/>
  <c r="H4342" i="1" s="1"/>
  <c r="H4343" i="1" s="1"/>
  <c r="H4344" i="1" s="1"/>
  <c r="H4345" i="1" s="1"/>
  <c r="H4346" i="1" s="1"/>
  <c r="H4347" i="1" s="1"/>
  <c r="H4348" i="1" s="1"/>
  <c r="J1" i="1" l="1"/>
  <c r="I2" i="1"/>
  <c r="I3" i="1" s="1"/>
  <c r="I4" i="1" s="1"/>
  <c r="I5" i="1" s="1"/>
  <c r="I6" i="1" s="1"/>
  <c r="I7" i="1" s="1"/>
  <c r="I8" i="1" s="1"/>
  <c r="I9" i="1" s="1"/>
  <c r="I10" i="1" s="1"/>
  <c r="I11" i="1" s="1"/>
  <c r="I12" i="1" s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I2383" i="1" s="1"/>
  <c r="I2384" i="1" s="1"/>
  <c r="I2385" i="1" s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I2422" i="1" s="1"/>
  <c r="I2423" i="1" s="1"/>
  <c r="I2424" i="1" s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I2461" i="1" s="1"/>
  <c r="I2462" i="1" s="1"/>
  <c r="I2463" i="1" s="1"/>
  <c r="I2464" i="1" s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486" i="1" s="1"/>
  <c r="I2487" i="1" s="1"/>
  <c r="I2488" i="1" s="1"/>
  <c r="I2489" i="1" s="1"/>
  <c r="I2490" i="1" s="1"/>
  <c r="I2491" i="1" s="1"/>
  <c r="I2492" i="1" s="1"/>
  <c r="I2493" i="1" s="1"/>
  <c r="I2494" i="1" s="1"/>
  <c r="I2495" i="1" s="1"/>
  <c r="I2496" i="1" s="1"/>
  <c r="I2497" i="1" s="1"/>
  <c r="I2498" i="1" s="1"/>
  <c r="I2499" i="1" s="1"/>
  <c r="I2500" i="1" s="1"/>
  <c r="I2501" i="1" s="1"/>
  <c r="I2502" i="1" s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I2539" i="1" s="1"/>
  <c r="I2540" i="1" s="1"/>
  <c r="I2541" i="1" s="1"/>
  <c r="I2542" i="1" s="1"/>
  <c r="I2543" i="1" s="1"/>
  <c r="I2544" i="1" s="1"/>
  <c r="I2545" i="1" s="1"/>
  <c r="I2546" i="1" s="1"/>
  <c r="I2547" i="1" s="1"/>
  <c r="I2548" i="1" s="1"/>
  <c r="I2549" i="1" s="1"/>
  <c r="I2550" i="1" s="1"/>
  <c r="I2551" i="1" s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I2571" i="1" s="1"/>
  <c r="I2572" i="1" s="1"/>
  <c r="I2573" i="1" s="1"/>
  <c r="I2574" i="1" s="1"/>
  <c r="I2575" i="1" s="1"/>
  <c r="I2576" i="1" s="1"/>
  <c r="I2577" i="1" s="1"/>
  <c r="I2578" i="1" s="1"/>
  <c r="I2579" i="1" s="1"/>
  <c r="I2580" i="1" s="1"/>
  <c r="I2581" i="1" s="1"/>
  <c r="I2582" i="1" s="1"/>
  <c r="I2583" i="1" s="1"/>
  <c r="I2584" i="1" s="1"/>
  <c r="I2585" i="1" s="1"/>
  <c r="I2586" i="1" s="1"/>
  <c r="I2587" i="1" s="1"/>
  <c r="I2588" i="1" s="1"/>
  <c r="I2589" i="1" s="1"/>
  <c r="I2590" i="1" s="1"/>
  <c r="I2591" i="1" s="1"/>
  <c r="I2592" i="1" s="1"/>
  <c r="I2593" i="1" s="1"/>
  <c r="I2594" i="1" s="1"/>
  <c r="I2595" i="1" s="1"/>
  <c r="I2596" i="1" s="1"/>
  <c r="I2597" i="1" s="1"/>
  <c r="I2598" i="1" s="1"/>
  <c r="I2599" i="1" s="1"/>
  <c r="I2600" i="1" s="1"/>
  <c r="I2601" i="1" s="1"/>
  <c r="I2602" i="1" s="1"/>
  <c r="I2603" i="1" s="1"/>
  <c r="I2604" i="1" s="1"/>
  <c r="I2605" i="1" s="1"/>
  <c r="I2606" i="1" s="1"/>
  <c r="I2607" i="1" s="1"/>
  <c r="I2608" i="1" s="1"/>
  <c r="I2609" i="1" s="1"/>
  <c r="I2610" i="1" s="1"/>
  <c r="I2611" i="1" s="1"/>
  <c r="I2612" i="1" s="1"/>
  <c r="I2613" i="1" s="1"/>
  <c r="I2614" i="1" s="1"/>
  <c r="I2615" i="1" s="1"/>
  <c r="I2616" i="1" s="1"/>
  <c r="I2617" i="1" s="1"/>
  <c r="I2618" i="1" s="1"/>
  <c r="I2619" i="1" s="1"/>
  <c r="I2620" i="1" s="1"/>
  <c r="I2621" i="1" s="1"/>
  <c r="I2622" i="1" s="1"/>
  <c r="I2623" i="1" s="1"/>
  <c r="I2624" i="1" s="1"/>
  <c r="I2625" i="1" s="1"/>
  <c r="I2626" i="1" s="1"/>
  <c r="I2627" i="1" s="1"/>
  <c r="I2628" i="1" s="1"/>
  <c r="I2629" i="1" s="1"/>
  <c r="I2630" i="1" s="1"/>
  <c r="I2631" i="1" s="1"/>
  <c r="I2632" i="1" s="1"/>
  <c r="I2633" i="1" s="1"/>
  <c r="I2634" i="1" s="1"/>
  <c r="I2635" i="1" s="1"/>
  <c r="I2636" i="1" s="1"/>
  <c r="I2637" i="1" s="1"/>
  <c r="I2638" i="1" s="1"/>
  <c r="I2639" i="1" s="1"/>
  <c r="I2640" i="1" s="1"/>
  <c r="I2641" i="1" s="1"/>
  <c r="I2642" i="1" s="1"/>
  <c r="I2643" i="1" s="1"/>
  <c r="I2644" i="1" s="1"/>
  <c r="I2645" i="1" s="1"/>
  <c r="I2646" i="1" s="1"/>
  <c r="I2647" i="1" s="1"/>
  <c r="I2648" i="1" s="1"/>
  <c r="I2649" i="1" s="1"/>
  <c r="I2650" i="1" s="1"/>
  <c r="I2651" i="1" s="1"/>
  <c r="I2652" i="1" s="1"/>
  <c r="I2653" i="1" s="1"/>
  <c r="I2654" i="1" s="1"/>
  <c r="I2655" i="1" s="1"/>
  <c r="I2656" i="1" s="1"/>
  <c r="I2657" i="1" s="1"/>
  <c r="I2658" i="1" s="1"/>
  <c r="I2659" i="1" s="1"/>
  <c r="I2660" i="1" s="1"/>
  <c r="I2661" i="1" s="1"/>
  <c r="I2662" i="1" s="1"/>
  <c r="I2663" i="1" s="1"/>
  <c r="I2664" i="1" s="1"/>
  <c r="I2665" i="1" s="1"/>
  <c r="I2666" i="1" s="1"/>
  <c r="I2667" i="1" s="1"/>
  <c r="I2668" i="1" s="1"/>
  <c r="I2669" i="1" s="1"/>
  <c r="I2670" i="1" s="1"/>
  <c r="I2671" i="1" s="1"/>
  <c r="I2672" i="1" s="1"/>
  <c r="I2673" i="1" s="1"/>
  <c r="I2674" i="1" s="1"/>
  <c r="I2675" i="1" s="1"/>
  <c r="I2676" i="1" s="1"/>
  <c r="I2677" i="1" s="1"/>
  <c r="I2678" i="1" s="1"/>
  <c r="I2679" i="1" s="1"/>
  <c r="I2680" i="1" s="1"/>
  <c r="I2681" i="1" s="1"/>
  <c r="I2682" i="1" s="1"/>
  <c r="I2683" i="1" s="1"/>
  <c r="I2684" i="1" s="1"/>
  <c r="I2685" i="1" s="1"/>
  <c r="I2686" i="1" s="1"/>
  <c r="I2687" i="1" s="1"/>
  <c r="I2688" i="1" s="1"/>
  <c r="I2689" i="1" s="1"/>
  <c r="I2690" i="1" s="1"/>
  <c r="I2691" i="1" s="1"/>
  <c r="I2692" i="1" s="1"/>
  <c r="I2693" i="1" s="1"/>
  <c r="I2694" i="1" s="1"/>
  <c r="I2695" i="1" s="1"/>
  <c r="I2696" i="1" s="1"/>
  <c r="I2697" i="1" s="1"/>
  <c r="I2698" i="1" s="1"/>
  <c r="I2699" i="1" s="1"/>
  <c r="I2700" i="1" s="1"/>
  <c r="I2701" i="1" s="1"/>
  <c r="I2702" i="1" s="1"/>
  <c r="I2703" i="1" s="1"/>
  <c r="I2704" i="1" s="1"/>
  <c r="I2705" i="1" s="1"/>
  <c r="I2706" i="1" s="1"/>
  <c r="I2707" i="1" s="1"/>
  <c r="I2708" i="1" s="1"/>
  <c r="I2709" i="1" s="1"/>
  <c r="I2710" i="1" s="1"/>
  <c r="I2711" i="1" s="1"/>
  <c r="I2712" i="1" s="1"/>
  <c r="I2713" i="1" s="1"/>
  <c r="I2714" i="1" s="1"/>
  <c r="I2715" i="1" s="1"/>
  <c r="I2716" i="1" s="1"/>
  <c r="I2717" i="1" s="1"/>
  <c r="I2718" i="1" s="1"/>
  <c r="I2719" i="1" s="1"/>
  <c r="I2720" i="1" s="1"/>
  <c r="I2721" i="1" s="1"/>
  <c r="I2722" i="1" s="1"/>
  <c r="I2723" i="1" s="1"/>
  <c r="I2724" i="1" s="1"/>
  <c r="I2725" i="1" s="1"/>
  <c r="I2726" i="1" s="1"/>
  <c r="I2727" i="1" s="1"/>
  <c r="I2728" i="1" s="1"/>
  <c r="I2729" i="1" s="1"/>
  <c r="I2730" i="1" s="1"/>
  <c r="I2731" i="1" s="1"/>
  <c r="I2732" i="1" s="1"/>
  <c r="I2733" i="1" s="1"/>
  <c r="I2734" i="1" s="1"/>
  <c r="I2735" i="1" s="1"/>
  <c r="I2736" i="1" s="1"/>
  <c r="I2737" i="1" s="1"/>
  <c r="I2738" i="1" s="1"/>
  <c r="I2739" i="1" s="1"/>
  <c r="I2740" i="1" s="1"/>
  <c r="I2741" i="1" s="1"/>
  <c r="I2742" i="1" s="1"/>
  <c r="I2743" i="1" s="1"/>
  <c r="I2744" i="1" s="1"/>
  <c r="I2745" i="1" s="1"/>
  <c r="I2746" i="1" s="1"/>
  <c r="I2747" i="1" s="1"/>
  <c r="I2748" i="1" s="1"/>
  <c r="I2749" i="1" s="1"/>
  <c r="I2750" i="1" s="1"/>
  <c r="I2751" i="1" s="1"/>
  <c r="I2752" i="1" s="1"/>
  <c r="I2753" i="1" s="1"/>
  <c r="I2754" i="1" s="1"/>
  <c r="I2755" i="1" s="1"/>
  <c r="I2756" i="1" s="1"/>
  <c r="I2757" i="1" s="1"/>
  <c r="I2758" i="1" s="1"/>
  <c r="I2759" i="1" s="1"/>
  <c r="I2760" i="1" s="1"/>
  <c r="I2761" i="1" s="1"/>
  <c r="I2762" i="1" s="1"/>
  <c r="I2763" i="1" s="1"/>
  <c r="I2764" i="1" s="1"/>
  <c r="I2765" i="1" s="1"/>
  <c r="I2766" i="1" s="1"/>
  <c r="I2767" i="1" s="1"/>
  <c r="I2768" i="1" s="1"/>
  <c r="I2769" i="1" s="1"/>
  <c r="I2770" i="1" s="1"/>
  <c r="I2771" i="1" s="1"/>
  <c r="I2772" i="1" s="1"/>
  <c r="I2773" i="1" s="1"/>
  <c r="I2774" i="1" s="1"/>
  <c r="I2775" i="1" s="1"/>
  <c r="I2776" i="1" s="1"/>
  <c r="I2777" i="1" s="1"/>
  <c r="I2778" i="1" s="1"/>
  <c r="I2779" i="1" s="1"/>
  <c r="I2780" i="1" s="1"/>
  <c r="I2781" i="1" s="1"/>
  <c r="I2782" i="1" s="1"/>
  <c r="I2783" i="1" s="1"/>
  <c r="I2784" i="1" s="1"/>
  <c r="I2785" i="1" s="1"/>
  <c r="I2786" i="1" s="1"/>
  <c r="I2787" i="1" s="1"/>
  <c r="I2788" i="1" s="1"/>
  <c r="I2789" i="1" s="1"/>
  <c r="I2790" i="1" s="1"/>
  <c r="I2791" i="1" s="1"/>
  <c r="I2792" i="1" s="1"/>
  <c r="I2793" i="1" s="1"/>
  <c r="I2794" i="1" s="1"/>
  <c r="I2795" i="1" s="1"/>
  <c r="I2796" i="1" s="1"/>
  <c r="I2797" i="1" s="1"/>
  <c r="I2798" i="1" s="1"/>
  <c r="I2799" i="1" s="1"/>
  <c r="I2800" i="1" s="1"/>
  <c r="I2801" i="1" s="1"/>
  <c r="I2802" i="1" s="1"/>
  <c r="I2803" i="1" s="1"/>
  <c r="I2804" i="1" s="1"/>
  <c r="I2805" i="1" s="1"/>
  <c r="I2806" i="1" s="1"/>
  <c r="I2807" i="1" s="1"/>
  <c r="I2808" i="1" s="1"/>
  <c r="I2809" i="1" s="1"/>
  <c r="I2810" i="1" s="1"/>
  <c r="I2811" i="1" s="1"/>
  <c r="I2812" i="1" s="1"/>
  <c r="I2813" i="1" s="1"/>
  <c r="I2814" i="1" s="1"/>
  <c r="I2815" i="1" s="1"/>
  <c r="I2816" i="1" s="1"/>
  <c r="I2817" i="1" s="1"/>
  <c r="I2818" i="1" s="1"/>
  <c r="I2819" i="1" s="1"/>
  <c r="I2820" i="1" s="1"/>
  <c r="I2821" i="1" s="1"/>
  <c r="I2822" i="1" s="1"/>
  <c r="I2823" i="1" s="1"/>
  <c r="I2824" i="1" s="1"/>
  <c r="I2825" i="1" s="1"/>
  <c r="I2826" i="1" s="1"/>
  <c r="I2827" i="1" s="1"/>
  <c r="I2828" i="1" s="1"/>
  <c r="I2829" i="1" s="1"/>
  <c r="I2830" i="1" s="1"/>
  <c r="I2831" i="1" s="1"/>
  <c r="I2832" i="1" s="1"/>
  <c r="I2833" i="1" s="1"/>
  <c r="I2834" i="1" s="1"/>
  <c r="I2835" i="1" s="1"/>
  <c r="I2836" i="1" s="1"/>
  <c r="I2837" i="1" s="1"/>
  <c r="I2838" i="1" s="1"/>
  <c r="I2839" i="1" s="1"/>
  <c r="I2840" i="1" s="1"/>
  <c r="I2841" i="1" s="1"/>
  <c r="I2842" i="1" s="1"/>
  <c r="I2843" i="1" s="1"/>
  <c r="I2844" i="1" s="1"/>
  <c r="I2845" i="1" s="1"/>
  <c r="I2846" i="1" s="1"/>
  <c r="I2847" i="1" s="1"/>
  <c r="I2848" i="1" s="1"/>
  <c r="I2849" i="1" s="1"/>
  <c r="I2850" i="1" s="1"/>
  <c r="I2851" i="1" s="1"/>
  <c r="I2852" i="1" s="1"/>
  <c r="I2853" i="1" s="1"/>
  <c r="I2854" i="1" s="1"/>
  <c r="I2855" i="1" s="1"/>
  <c r="I2856" i="1" s="1"/>
  <c r="I2857" i="1" s="1"/>
  <c r="I2858" i="1" s="1"/>
  <c r="I2859" i="1" s="1"/>
  <c r="I2860" i="1" s="1"/>
  <c r="I2861" i="1" s="1"/>
  <c r="I2862" i="1" s="1"/>
  <c r="I2863" i="1" s="1"/>
  <c r="I2864" i="1" s="1"/>
  <c r="I2865" i="1" s="1"/>
  <c r="I2866" i="1" s="1"/>
  <c r="I2867" i="1" s="1"/>
  <c r="I2868" i="1" s="1"/>
  <c r="I2869" i="1" s="1"/>
  <c r="I2870" i="1" s="1"/>
  <c r="I2871" i="1" s="1"/>
  <c r="I2872" i="1" s="1"/>
  <c r="I2873" i="1" s="1"/>
  <c r="I2874" i="1" s="1"/>
  <c r="I2875" i="1" s="1"/>
  <c r="I2876" i="1" s="1"/>
  <c r="I2877" i="1" s="1"/>
  <c r="I2878" i="1" s="1"/>
  <c r="I2879" i="1" s="1"/>
  <c r="I2880" i="1" s="1"/>
  <c r="I2881" i="1" s="1"/>
  <c r="I2882" i="1" s="1"/>
  <c r="I2883" i="1" s="1"/>
  <c r="I2884" i="1" s="1"/>
  <c r="I2885" i="1" s="1"/>
  <c r="I2886" i="1" s="1"/>
  <c r="I2887" i="1" s="1"/>
  <c r="I2888" i="1" s="1"/>
  <c r="I2889" i="1" s="1"/>
  <c r="I2890" i="1" s="1"/>
  <c r="I2891" i="1" s="1"/>
  <c r="I2892" i="1" s="1"/>
  <c r="I2893" i="1" s="1"/>
  <c r="I2894" i="1" s="1"/>
  <c r="I2895" i="1" s="1"/>
  <c r="I2896" i="1" s="1"/>
  <c r="I2897" i="1" s="1"/>
  <c r="I2898" i="1" s="1"/>
  <c r="I2899" i="1" s="1"/>
  <c r="I2900" i="1" s="1"/>
  <c r="I2901" i="1" s="1"/>
  <c r="I2902" i="1" s="1"/>
  <c r="I2903" i="1" s="1"/>
  <c r="I2904" i="1" s="1"/>
  <c r="I2905" i="1" s="1"/>
  <c r="I2906" i="1" s="1"/>
  <c r="I2907" i="1" s="1"/>
  <c r="I2908" i="1" s="1"/>
  <c r="I2909" i="1" s="1"/>
  <c r="I2910" i="1" s="1"/>
  <c r="I2911" i="1" s="1"/>
  <c r="I2912" i="1" s="1"/>
  <c r="I2913" i="1" s="1"/>
  <c r="I2914" i="1" s="1"/>
  <c r="I2915" i="1" s="1"/>
  <c r="I2916" i="1" s="1"/>
  <c r="I2917" i="1" s="1"/>
  <c r="I2918" i="1" s="1"/>
  <c r="I2919" i="1" s="1"/>
  <c r="I2920" i="1" s="1"/>
  <c r="I2921" i="1" s="1"/>
  <c r="I2922" i="1" s="1"/>
  <c r="I2923" i="1" s="1"/>
  <c r="I2924" i="1" s="1"/>
  <c r="I2925" i="1" s="1"/>
  <c r="I2926" i="1" s="1"/>
  <c r="I2927" i="1" s="1"/>
  <c r="I2928" i="1" s="1"/>
  <c r="I2929" i="1" s="1"/>
  <c r="I2930" i="1" s="1"/>
  <c r="I2931" i="1" s="1"/>
  <c r="I2932" i="1" s="1"/>
  <c r="I2933" i="1" s="1"/>
  <c r="I2934" i="1" s="1"/>
  <c r="I2935" i="1" s="1"/>
  <c r="I2936" i="1" s="1"/>
  <c r="I2937" i="1" s="1"/>
  <c r="I2938" i="1" s="1"/>
  <c r="I2939" i="1" s="1"/>
  <c r="I2940" i="1" s="1"/>
  <c r="I2941" i="1" s="1"/>
  <c r="I2942" i="1" s="1"/>
  <c r="I2943" i="1" s="1"/>
  <c r="I2944" i="1" s="1"/>
  <c r="I2945" i="1" s="1"/>
  <c r="I2946" i="1" s="1"/>
  <c r="I2947" i="1" s="1"/>
  <c r="I2948" i="1" s="1"/>
  <c r="I2949" i="1" s="1"/>
  <c r="I2950" i="1" s="1"/>
  <c r="I2951" i="1" s="1"/>
  <c r="I2952" i="1" s="1"/>
  <c r="I2953" i="1" s="1"/>
  <c r="I2954" i="1" s="1"/>
  <c r="I2955" i="1" s="1"/>
  <c r="I2956" i="1" s="1"/>
  <c r="I2957" i="1" s="1"/>
  <c r="I2958" i="1" s="1"/>
  <c r="I2959" i="1" s="1"/>
  <c r="I2960" i="1" s="1"/>
  <c r="I2961" i="1" s="1"/>
  <c r="I2962" i="1" s="1"/>
  <c r="I2963" i="1" s="1"/>
  <c r="I2964" i="1" s="1"/>
  <c r="I2965" i="1" s="1"/>
  <c r="I2966" i="1" s="1"/>
  <c r="I2967" i="1" s="1"/>
  <c r="I2968" i="1" s="1"/>
  <c r="I2969" i="1" s="1"/>
  <c r="I2970" i="1" s="1"/>
  <c r="I2971" i="1" s="1"/>
  <c r="I2972" i="1" s="1"/>
  <c r="I2973" i="1" s="1"/>
  <c r="I2974" i="1" s="1"/>
  <c r="I2975" i="1" s="1"/>
  <c r="I2976" i="1" s="1"/>
  <c r="I2977" i="1" s="1"/>
  <c r="I2978" i="1" s="1"/>
  <c r="I2979" i="1" s="1"/>
  <c r="I2980" i="1" s="1"/>
  <c r="I2981" i="1" s="1"/>
  <c r="I2982" i="1" s="1"/>
  <c r="I2983" i="1" s="1"/>
  <c r="I2984" i="1" s="1"/>
  <c r="I2985" i="1" s="1"/>
  <c r="I2986" i="1" s="1"/>
  <c r="I2987" i="1" s="1"/>
  <c r="I2988" i="1" s="1"/>
  <c r="I2989" i="1" s="1"/>
  <c r="I2990" i="1" s="1"/>
  <c r="I2991" i="1" s="1"/>
  <c r="I2992" i="1" s="1"/>
  <c r="I2993" i="1" s="1"/>
  <c r="I2994" i="1" s="1"/>
  <c r="I2995" i="1" s="1"/>
  <c r="I2996" i="1" s="1"/>
  <c r="I2997" i="1" s="1"/>
  <c r="I2998" i="1" s="1"/>
  <c r="I2999" i="1" s="1"/>
  <c r="I3000" i="1" s="1"/>
  <c r="I3001" i="1" s="1"/>
  <c r="I3002" i="1" s="1"/>
  <c r="I3003" i="1" s="1"/>
  <c r="I3004" i="1" s="1"/>
  <c r="I3005" i="1" s="1"/>
  <c r="I3006" i="1" s="1"/>
  <c r="I3007" i="1" s="1"/>
  <c r="I3008" i="1" s="1"/>
  <c r="I3009" i="1" s="1"/>
  <c r="I3010" i="1" s="1"/>
  <c r="I3011" i="1" s="1"/>
  <c r="I3012" i="1" s="1"/>
  <c r="I3013" i="1" s="1"/>
  <c r="I3014" i="1" s="1"/>
  <c r="I3015" i="1" s="1"/>
  <c r="I3016" i="1" s="1"/>
  <c r="I3017" i="1" s="1"/>
  <c r="I3018" i="1" s="1"/>
  <c r="I3019" i="1" s="1"/>
  <c r="I3020" i="1" s="1"/>
  <c r="I3021" i="1" s="1"/>
  <c r="I3022" i="1" s="1"/>
  <c r="I3023" i="1" s="1"/>
  <c r="I3024" i="1" s="1"/>
  <c r="I3025" i="1" s="1"/>
  <c r="I3026" i="1" s="1"/>
  <c r="I3027" i="1" s="1"/>
  <c r="I3028" i="1" s="1"/>
  <c r="I3029" i="1" s="1"/>
  <c r="I3030" i="1" s="1"/>
  <c r="I3031" i="1" s="1"/>
  <c r="I3032" i="1" s="1"/>
  <c r="I3033" i="1" s="1"/>
  <c r="I3034" i="1" s="1"/>
  <c r="I3035" i="1" s="1"/>
  <c r="I3036" i="1" s="1"/>
  <c r="I3037" i="1" s="1"/>
  <c r="I3038" i="1" s="1"/>
  <c r="I3039" i="1" s="1"/>
  <c r="I3040" i="1" s="1"/>
  <c r="I3041" i="1" s="1"/>
  <c r="I3042" i="1" s="1"/>
  <c r="I3043" i="1" s="1"/>
  <c r="I3044" i="1" s="1"/>
  <c r="I3045" i="1" s="1"/>
  <c r="I3046" i="1" s="1"/>
  <c r="I3047" i="1" s="1"/>
  <c r="I3048" i="1" s="1"/>
  <c r="I3049" i="1" s="1"/>
  <c r="I3050" i="1" s="1"/>
  <c r="I3051" i="1" s="1"/>
  <c r="I3052" i="1" s="1"/>
  <c r="I3053" i="1" s="1"/>
  <c r="I3054" i="1" s="1"/>
  <c r="I3055" i="1" s="1"/>
  <c r="I3056" i="1" s="1"/>
  <c r="I3057" i="1" s="1"/>
  <c r="I3058" i="1" s="1"/>
  <c r="I3059" i="1" s="1"/>
  <c r="I3060" i="1" s="1"/>
  <c r="I3061" i="1" s="1"/>
  <c r="I3062" i="1" s="1"/>
  <c r="I3063" i="1" s="1"/>
  <c r="I3064" i="1" s="1"/>
  <c r="I3065" i="1" s="1"/>
  <c r="I3066" i="1" s="1"/>
  <c r="I3067" i="1" s="1"/>
  <c r="I3068" i="1" s="1"/>
  <c r="I3069" i="1" s="1"/>
  <c r="I3070" i="1" s="1"/>
  <c r="I3071" i="1" s="1"/>
  <c r="I3072" i="1" s="1"/>
  <c r="I3073" i="1" s="1"/>
  <c r="I3074" i="1" s="1"/>
  <c r="I3075" i="1" s="1"/>
  <c r="I3076" i="1" s="1"/>
  <c r="I3077" i="1" s="1"/>
  <c r="I3078" i="1" s="1"/>
  <c r="I3079" i="1" s="1"/>
  <c r="I3080" i="1" s="1"/>
  <c r="I3081" i="1" s="1"/>
  <c r="I3082" i="1" s="1"/>
  <c r="I3083" i="1" s="1"/>
  <c r="I3084" i="1" s="1"/>
  <c r="I3085" i="1" s="1"/>
  <c r="I3086" i="1" s="1"/>
  <c r="I3087" i="1" s="1"/>
  <c r="I3088" i="1" s="1"/>
  <c r="I3089" i="1" s="1"/>
  <c r="I3090" i="1" s="1"/>
  <c r="I3091" i="1" s="1"/>
  <c r="I3092" i="1" s="1"/>
  <c r="I3093" i="1" s="1"/>
  <c r="I3094" i="1" s="1"/>
  <c r="I3095" i="1" s="1"/>
  <c r="I3096" i="1" s="1"/>
  <c r="I3097" i="1" s="1"/>
  <c r="I3098" i="1" s="1"/>
  <c r="I3099" i="1" s="1"/>
  <c r="I3100" i="1" s="1"/>
  <c r="I3101" i="1" s="1"/>
  <c r="I3102" i="1" s="1"/>
  <c r="I3103" i="1" s="1"/>
  <c r="I3104" i="1" s="1"/>
  <c r="I3105" i="1" s="1"/>
  <c r="I3106" i="1" s="1"/>
  <c r="I3107" i="1" s="1"/>
  <c r="I3108" i="1" s="1"/>
  <c r="I3109" i="1" s="1"/>
  <c r="I3110" i="1" s="1"/>
  <c r="I3111" i="1" s="1"/>
  <c r="I3112" i="1" s="1"/>
  <c r="I3113" i="1" s="1"/>
  <c r="I3114" i="1" s="1"/>
  <c r="I3115" i="1" s="1"/>
  <c r="I3116" i="1" s="1"/>
  <c r="I3117" i="1" s="1"/>
  <c r="I3118" i="1" s="1"/>
  <c r="I3119" i="1" s="1"/>
  <c r="I3120" i="1" s="1"/>
  <c r="I3121" i="1" s="1"/>
  <c r="I3122" i="1" s="1"/>
  <c r="I3123" i="1" s="1"/>
  <c r="I3124" i="1" s="1"/>
  <c r="I3125" i="1" s="1"/>
  <c r="I3126" i="1" s="1"/>
  <c r="I3127" i="1" s="1"/>
  <c r="I3128" i="1" s="1"/>
  <c r="I3129" i="1" s="1"/>
  <c r="I3130" i="1" s="1"/>
  <c r="I3131" i="1" s="1"/>
  <c r="I3132" i="1" s="1"/>
  <c r="I3133" i="1" s="1"/>
  <c r="I3134" i="1" s="1"/>
  <c r="I3135" i="1" s="1"/>
  <c r="I3136" i="1" s="1"/>
  <c r="I3137" i="1" s="1"/>
  <c r="I3138" i="1" s="1"/>
  <c r="I3139" i="1" s="1"/>
  <c r="I3140" i="1" s="1"/>
  <c r="I3141" i="1" s="1"/>
  <c r="I3142" i="1" s="1"/>
  <c r="I3143" i="1" s="1"/>
  <c r="I3144" i="1" s="1"/>
  <c r="I3145" i="1" s="1"/>
  <c r="I3146" i="1" s="1"/>
  <c r="I3147" i="1" s="1"/>
  <c r="I3148" i="1" s="1"/>
  <c r="I3149" i="1" s="1"/>
  <c r="I3150" i="1" s="1"/>
  <c r="I3151" i="1" s="1"/>
  <c r="I3152" i="1" s="1"/>
  <c r="I3153" i="1" s="1"/>
  <c r="I3154" i="1" s="1"/>
  <c r="I3155" i="1" s="1"/>
  <c r="I3156" i="1" s="1"/>
  <c r="I3157" i="1" s="1"/>
  <c r="I3158" i="1" s="1"/>
  <c r="I3159" i="1" s="1"/>
  <c r="I3160" i="1" s="1"/>
  <c r="I3161" i="1" s="1"/>
  <c r="I3162" i="1" s="1"/>
  <c r="I3163" i="1" s="1"/>
  <c r="I3164" i="1" s="1"/>
  <c r="I3165" i="1" s="1"/>
  <c r="I3166" i="1" s="1"/>
  <c r="I3167" i="1" s="1"/>
  <c r="I3168" i="1" s="1"/>
  <c r="I3169" i="1" s="1"/>
  <c r="I3170" i="1" s="1"/>
  <c r="I3171" i="1" s="1"/>
  <c r="I3172" i="1" s="1"/>
  <c r="I3173" i="1" s="1"/>
  <c r="I3174" i="1" s="1"/>
  <c r="I3175" i="1" s="1"/>
  <c r="I3176" i="1" s="1"/>
  <c r="I3177" i="1" s="1"/>
  <c r="I3178" i="1" s="1"/>
  <c r="I3179" i="1" s="1"/>
  <c r="I3180" i="1" s="1"/>
  <c r="I3181" i="1" s="1"/>
  <c r="I3182" i="1" s="1"/>
  <c r="I3183" i="1" s="1"/>
  <c r="I3184" i="1" s="1"/>
  <c r="I3185" i="1" s="1"/>
  <c r="I3186" i="1" s="1"/>
  <c r="I3187" i="1" s="1"/>
  <c r="I3188" i="1" s="1"/>
  <c r="I3189" i="1" s="1"/>
  <c r="I3190" i="1" s="1"/>
  <c r="I3191" i="1" s="1"/>
  <c r="I3192" i="1" s="1"/>
  <c r="I3193" i="1" s="1"/>
  <c r="I3194" i="1" s="1"/>
  <c r="I3195" i="1" s="1"/>
  <c r="I3196" i="1" s="1"/>
  <c r="I3197" i="1" s="1"/>
  <c r="I3198" i="1" s="1"/>
  <c r="I3199" i="1" s="1"/>
  <c r="I3200" i="1" s="1"/>
  <c r="I3201" i="1" s="1"/>
  <c r="I3202" i="1" s="1"/>
  <c r="I3203" i="1" s="1"/>
  <c r="I3204" i="1" s="1"/>
  <c r="I3205" i="1" s="1"/>
  <c r="I3206" i="1" s="1"/>
  <c r="I3207" i="1" s="1"/>
  <c r="I3208" i="1" s="1"/>
  <c r="I3209" i="1" s="1"/>
  <c r="I3210" i="1" s="1"/>
  <c r="I3211" i="1" s="1"/>
  <c r="I3212" i="1" s="1"/>
  <c r="I3213" i="1" s="1"/>
  <c r="I3214" i="1" s="1"/>
  <c r="I3215" i="1" s="1"/>
  <c r="I3216" i="1" s="1"/>
  <c r="I3217" i="1" s="1"/>
  <c r="I3218" i="1" s="1"/>
  <c r="I3219" i="1" s="1"/>
  <c r="I3220" i="1" s="1"/>
  <c r="I3221" i="1" s="1"/>
  <c r="I3222" i="1" s="1"/>
  <c r="I3223" i="1" s="1"/>
  <c r="I3224" i="1" s="1"/>
  <c r="I3225" i="1" s="1"/>
  <c r="I3226" i="1" s="1"/>
  <c r="I3227" i="1" s="1"/>
  <c r="I3228" i="1" s="1"/>
  <c r="I3229" i="1" s="1"/>
  <c r="I3230" i="1" s="1"/>
  <c r="I3231" i="1" s="1"/>
  <c r="I3232" i="1" s="1"/>
  <c r="I3233" i="1" s="1"/>
  <c r="I3234" i="1" s="1"/>
  <c r="I3235" i="1" s="1"/>
  <c r="I3236" i="1" s="1"/>
  <c r="I3237" i="1" s="1"/>
  <c r="I3238" i="1" s="1"/>
  <c r="I3239" i="1" s="1"/>
  <c r="I3240" i="1" s="1"/>
  <c r="I3241" i="1" s="1"/>
  <c r="I3242" i="1" s="1"/>
  <c r="I3243" i="1" s="1"/>
  <c r="I3244" i="1" s="1"/>
  <c r="I3245" i="1" s="1"/>
  <c r="I3246" i="1" s="1"/>
  <c r="I3247" i="1" s="1"/>
  <c r="I3248" i="1" s="1"/>
  <c r="I3249" i="1" s="1"/>
  <c r="I3250" i="1" s="1"/>
  <c r="I3251" i="1" s="1"/>
  <c r="I3252" i="1" s="1"/>
  <c r="I3253" i="1" s="1"/>
  <c r="I3254" i="1" s="1"/>
  <c r="I3255" i="1" s="1"/>
  <c r="I3256" i="1" s="1"/>
  <c r="I3257" i="1" s="1"/>
  <c r="I3258" i="1" s="1"/>
  <c r="I3259" i="1" s="1"/>
  <c r="I3260" i="1" s="1"/>
  <c r="I3261" i="1" s="1"/>
  <c r="I3262" i="1" s="1"/>
  <c r="I3263" i="1" s="1"/>
  <c r="I3264" i="1" s="1"/>
  <c r="I3265" i="1" s="1"/>
  <c r="I3266" i="1" s="1"/>
  <c r="I3267" i="1" s="1"/>
  <c r="I3268" i="1" s="1"/>
  <c r="I3269" i="1" s="1"/>
  <c r="I3270" i="1" s="1"/>
  <c r="I3271" i="1" s="1"/>
  <c r="I3272" i="1" s="1"/>
  <c r="I3273" i="1" s="1"/>
  <c r="I3274" i="1" s="1"/>
  <c r="I3275" i="1" s="1"/>
  <c r="I3276" i="1" s="1"/>
  <c r="I3277" i="1" s="1"/>
  <c r="I3278" i="1" s="1"/>
  <c r="I3279" i="1" s="1"/>
  <c r="I3280" i="1" s="1"/>
  <c r="I3281" i="1" s="1"/>
  <c r="I3282" i="1" s="1"/>
  <c r="I3283" i="1" s="1"/>
  <c r="I3284" i="1" s="1"/>
  <c r="I3285" i="1" s="1"/>
  <c r="I3286" i="1" s="1"/>
  <c r="I3287" i="1" s="1"/>
  <c r="I3288" i="1" s="1"/>
  <c r="I3289" i="1" s="1"/>
  <c r="I3290" i="1" s="1"/>
  <c r="I3291" i="1" s="1"/>
  <c r="I3292" i="1" s="1"/>
  <c r="I3293" i="1" s="1"/>
  <c r="I3294" i="1" s="1"/>
  <c r="I3295" i="1" s="1"/>
  <c r="I3296" i="1" s="1"/>
  <c r="I3297" i="1" s="1"/>
  <c r="I3298" i="1" s="1"/>
  <c r="I3299" i="1" s="1"/>
  <c r="I3300" i="1" s="1"/>
  <c r="I3301" i="1" s="1"/>
  <c r="I3302" i="1" s="1"/>
  <c r="I3303" i="1" s="1"/>
  <c r="I3304" i="1" s="1"/>
  <c r="I3305" i="1" s="1"/>
  <c r="I3306" i="1" s="1"/>
  <c r="I3307" i="1" s="1"/>
  <c r="I3308" i="1" s="1"/>
  <c r="I3309" i="1" s="1"/>
  <c r="I3310" i="1" s="1"/>
  <c r="I3311" i="1" s="1"/>
  <c r="I3312" i="1" s="1"/>
  <c r="I3313" i="1" s="1"/>
  <c r="I3314" i="1" s="1"/>
  <c r="I3315" i="1" s="1"/>
  <c r="I3316" i="1" s="1"/>
  <c r="I3317" i="1" s="1"/>
  <c r="I3318" i="1" s="1"/>
  <c r="I3319" i="1" s="1"/>
  <c r="I3320" i="1" s="1"/>
  <c r="I3321" i="1" s="1"/>
  <c r="I3322" i="1" s="1"/>
  <c r="I3323" i="1" s="1"/>
  <c r="I3324" i="1" s="1"/>
  <c r="I3325" i="1" s="1"/>
  <c r="I3326" i="1" s="1"/>
  <c r="I3327" i="1" s="1"/>
  <c r="I3328" i="1" s="1"/>
  <c r="I3329" i="1" s="1"/>
  <c r="I3330" i="1" s="1"/>
  <c r="I3331" i="1" s="1"/>
  <c r="I3332" i="1" s="1"/>
  <c r="I3333" i="1" s="1"/>
  <c r="I3334" i="1" s="1"/>
  <c r="I3335" i="1" s="1"/>
  <c r="I3336" i="1" s="1"/>
  <c r="I3337" i="1" s="1"/>
  <c r="I3338" i="1" s="1"/>
  <c r="I3339" i="1" s="1"/>
  <c r="I3340" i="1" s="1"/>
  <c r="I3341" i="1" s="1"/>
  <c r="I3342" i="1" s="1"/>
  <c r="I3343" i="1" s="1"/>
  <c r="I3344" i="1" s="1"/>
  <c r="I3345" i="1" s="1"/>
  <c r="I3346" i="1" s="1"/>
  <c r="I3347" i="1" s="1"/>
  <c r="I3348" i="1" s="1"/>
  <c r="I3349" i="1" s="1"/>
  <c r="I3350" i="1" s="1"/>
  <c r="I3351" i="1" s="1"/>
  <c r="I3352" i="1" s="1"/>
  <c r="I3353" i="1" s="1"/>
  <c r="I3354" i="1" s="1"/>
  <c r="I3355" i="1" s="1"/>
  <c r="I3356" i="1" s="1"/>
  <c r="I3357" i="1" s="1"/>
  <c r="I3358" i="1" s="1"/>
  <c r="I3359" i="1" s="1"/>
  <c r="I3360" i="1" s="1"/>
  <c r="I3361" i="1" s="1"/>
  <c r="I3362" i="1" s="1"/>
  <c r="I3363" i="1" s="1"/>
  <c r="I3364" i="1" s="1"/>
  <c r="I3365" i="1" s="1"/>
  <c r="I3366" i="1" s="1"/>
  <c r="I3367" i="1" s="1"/>
  <c r="I3368" i="1" s="1"/>
  <c r="I3369" i="1" s="1"/>
  <c r="I3370" i="1" s="1"/>
  <c r="I3371" i="1" s="1"/>
  <c r="I3372" i="1" s="1"/>
  <c r="I3373" i="1" s="1"/>
  <c r="I3374" i="1" s="1"/>
  <c r="I3375" i="1" s="1"/>
  <c r="I3376" i="1" s="1"/>
  <c r="I3377" i="1" s="1"/>
  <c r="I3378" i="1" s="1"/>
  <c r="I3379" i="1" s="1"/>
  <c r="I3380" i="1" s="1"/>
  <c r="I3381" i="1" s="1"/>
  <c r="I3382" i="1" s="1"/>
  <c r="I3383" i="1" s="1"/>
  <c r="I3384" i="1" s="1"/>
  <c r="I3385" i="1" s="1"/>
  <c r="I3386" i="1" s="1"/>
  <c r="I3387" i="1" s="1"/>
  <c r="I3388" i="1" s="1"/>
  <c r="I3389" i="1" s="1"/>
  <c r="I3390" i="1" s="1"/>
  <c r="I3391" i="1" s="1"/>
  <c r="I3392" i="1" s="1"/>
  <c r="I3393" i="1" s="1"/>
  <c r="I3394" i="1" s="1"/>
  <c r="I3395" i="1" s="1"/>
  <c r="I3396" i="1" s="1"/>
  <c r="I3397" i="1" s="1"/>
  <c r="I3398" i="1" s="1"/>
  <c r="I3399" i="1" s="1"/>
  <c r="I3400" i="1" s="1"/>
  <c r="I3401" i="1" s="1"/>
  <c r="I3402" i="1" s="1"/>
  <c r="I3403" i="1" s="1"/>
  <c r="I3404" i="1" s="1"/>
  <c r="I3405" i="1" s="1"/>
  <c r="I3406" i="1" s="1"/>
  <c r="I3407" i="1" s="1"/>
  <c r="I3408" i="1" s="1"/>
  <c r="I3409" i="1" s="1"/>
  <c r="I3410" i="1" s="1"/>
  <c r="I3411" i="1" s="1"/>
  <c r="I3412" i="1" s="1"/>
  <c r="I3413" i="1" s="1"/>
  <c r="I3414" i="1" s="1"/>
  <c r="I3415" i="1" s="1"/>
  <c r="I3416" i="1" s="1"/>
  <c r="I3417" i="1" s="1"/>
  <c r="I3418" i="1" s="1"/>
  <c r="I3419" i="1" s="1"/>
  <c r="I3420" i="1" s="1"/>
  <c r="I3421" i="1" s="1"/>
  <c r="I3422" i="1" s="1"/>
  <c r="I3423" i="1" s="1"/>
  <c r="I3424" i="1" s="1"/>
  <c r="I3425" i="1" s="1"/>
  <c r="I3426" i="1" s="1"/>
  <c r="I3427" i="1" s="1"/>
  <c r="I3428" i="1" s="1"/>
  <c r="I3429" i="1" s="1"/>
  <c r="I3430" i="1" s="1"/>
  <c r="I3431" i="1" s="1"/>
  <c r="I3432" i="1" s="1"/>
  <c r="I3433" i="1" s="1"/>
  <c r="I3434" i="1" s="1"/>
  <c r="I3435" i="1" s="1"/>
  <c r="I3436" i="1" s="1"/>
  <c r="I3437" i="1" s="1"/>
  <c r="I3438" i="1" s="1"/>
  <c r="I3439" i="1" s="1"/>
  <c r="I3440" i="1" s="1"/>
  <c r="I3441" i="1" s="1"/>
  <c r="I3442" i="1" s="1"/>
  <c r="I3443" i="1" s="1"/>
  <c r="I3444" i="1" s="1"/>
  <c r="I3445" i="1" s="1"/>
  <c r="I3446" i="1" s="1"/>
  <c r="I3447" i="1" s="1"/>
  <c r="I3448" i="1" s="1"/>
  <c r="I3449" i="1" s="1"/>
  <c r="I3450" i="1" s="1"/>
  <c r="I3451" i="1" s="1"/>
  <c r="I3452" i="1" s="1"/>
  <c r="I3453" i="1" s="1"/>
  <c r="I3454" i="1" s="1"/>
  <c r="I3455" i="1" s="1"/>
  <c r="I3456" i="1" s="1"/>
  <c r="I3457" i="1" s="1"/>
  <c r="I3458" i="1" s="1"/>
  <c r="I3459" i="1" s="1"/>
  <c r="I3460" i="1" s="1"/>
  <c r="I3461" i="1" s="1"/>
  <c r="I3462" i="1" s="1"/>
  <c r="I3463" i="1" s="1"/>
  <c r="I3464" i="1" s="1"/>
  <c r="I3465" i="1" s="1"/>
  <c r="I3466" i="1" s="1"/>
  <c r="I3467" i="1" s="1"/>
  <c r="I3468" i="1" s="1"/>
  <c r="I3469" i="1" s="1"/>
  <c r="I3470" i="1" s="1"/>
  <c r="I3471" i="1" s="1"/>
  <c r="I3472" i="1" s="1"/>
  <c r="I3473" i="1" s="1"/>
  <c r="I3474" i="1" s="1"/>
  <c r="I3475" i="1" s="1"/>
  <c r="I3476" i="1" s="1"/>
  <c r="I3477" i="1" s="1"/>
  <c r="I3478" i="1" s="1"/>
  <c r="I3479" i="1" s="1"/>
  <c r="I3480" i="1" s="1"/>
  <c r="I3481" i="1" s="1"/>
  <c r="I3482" i="1" s="1"/>
  <c r="I3483" i="1" s="1"/>
  <c r="I3484" i="1" s="1"/>
  <c r="I3485" i="1" s="1"/>
  <c r="I3486" i="1" s="1"/>
  <c r="I3487" i="1" s="1"/>
  <c r="I3488" i="1" s="1"/>
  <c r="I3489" i="1" s="1"/>
  <c r="I3490" i="1" s="1"/>
  <c r="I3491" i="1" s="1"/>
  <c r="I3492" i="1" s="1"/>
  <c r="I3493" i="1" s="1"/>
  <c r="I3494" i="1" s="1"/>
  <c r="I3495" i="1" s="1"/>
  <c r="I3496" i="1" s="1"/>
  <c r="I3497" i="1" s="1"/>
  <c r="I3498" i="1" s="1"/>
  <c r="I3499" i="1" s="1"/>
  <c r="I3500" i="1" s="1"/>
  <c r="I3501" i="1" s="1"/>
  <c r="I3502" i="1" s="1"/>
  <c r="I3503" i="1" s="1"/>
  <c r="I3504" i="1" s="1"/>
  <c r="I3505" i="1" s="1"/>
  <c r="I3506" i="1" s="1"/>
  <c r="I3507" i="1" s="1"/>
  <c r="I3508" i="1" s="1"/>
  <c r="I3509" i="1" s="1"/>
  <c r="I3510" i="1" s="1"/>
  <c r="I3511" i="1" s="1"/>
  <c r="I3512" i="1" s="1"/>
  <c r="I3513" i="1" s="1"/>
  <c r="I3514" i="1" s="1"/>
  <c r="I3515" i="1" s="1"/>
  <c r="I3516" i="1" s="1"/>
  <c r="I3517" i="1" s="1"/>
  <c r="I3518" i="1" s="1"/>
  <c r="I3519" i="1" s="1"/>
  <c r="I3520" i="1" s="1"/>
  <c r="I3521" i="1" s="1"/>
  <c r="I3522" i="1" s="1"/>
  <c r="I3523" i="1" s="1"/>
  <c r="I3524" i="1" s="1"/>
  <c r="I3525" i="1" s="1"/>
  <c r="I3526" i="1" s="1"/>
  <c r="I3527" i="1" s="1"/>
  <c r="I3528" i="1" s="1"/>
  <c r="I3529" i="1" s="1"/>
  <c r="I3530" i="1" s="1"/>
  <c r="I3531" i="1" s="1"/>
  <c r="I3532" i="1" s="1"/>
  <c r="I3533" i="1" s="1"/>
  <c r="I3534" i="1" s="1"/>
  <c r="I3535" i="1" s="1"/>
  <c r="I3536" i="1" s="1"/>
  <c r="I3537" i="1" s="1"/>
  <c r="I3538" i="1" s="1"/>
  <c r="I3539" i="1" s="1"/>
  <c r="I3540" i="1" s="1"/>
  <c r="I3541" i="1" s="1"/>
  <c r="I3542" i="1" s="1"/>
  <c r="I3543" i="1" s="1"/>
  <c r="I3544" i="1" s="1"/>
  <c r="I3545" i="1" s="1"/>
  <c r="I3546" i="1" s="1"/>
  <c r="I3547" i="1" s="1"/>
  <c r="I3548" i="1" s="1"/>
  <c r="I3549" i="1" s="1"/>
  <c r="I3550" i="1" s="1"/>
  <c r="I3551" i="1" s="1"/>
  <c r="I3552" i="1" s="1"/>
  <c r="I3553" i="1" s="1"/>
  <c r="I3554" i="1" s="1"/>
  <c r="I3555" i="1" s="1"/>
  <c r="I3556" i="1" s="1"/>
  <c r="I3557" i="1" s="1"/>
  <c r="I3558" i="1" s="1"/>
  <c r="I3559" i="1" s="1"/>
  <c r="I3560" i="1" s="1"/>
  <c r="I3561" i="1" s="1"/>
  <c r="I3562" i="1" s="1"/>
  <c r="I3563" i="1" s="1"/>
  <c r="I3564" i="1" s="1"/>
  <c r="I3565" i="1" s="1"/>
  <c r="I3566" i="1" s="1"/>
  <c r="I3567" i="1" s="1"/>
  <c r="I3568" i="1" s="1"/>
  <c r="I3569" i="1" s="1"/>
  <c r="I3570" i="1" s="1"/>
  <c r="I3571" i="1" s="1"/>
  <c r="I3572" i="1" s="1"/>
  <c r="I3573" i="1" s="1"/>
  <c r="I3574" i="1" s="1"/>
  <c r="I3575" i="1" s="1"/>
  <c r="I3576" i="1" s="1"/>
  <c r="I3577" i="1" s="1"/>
  <c r="I3578" i="1" s="1"/>
  <c r="I3579" i="1" s="1"/>
  <c r="I3580" i="1" s="1"/>
  <c r="I3581" i="1" s="1"/>
  <c r="I3582" i="1" s="1"/>
  <c r="I3583" i="1" s="1"/>
  <c r="I3584" i="1" s="1"/>
  <c r="I3585" i="1" s="1"/>
  <c r="I3586" i="1" s="1"/>
  <c r="I3587" i="1" s="1"/>
  <c r="I3588" i="1" s="1"/>
  <c r="I3589" i="1" s="1"/>
  <c r="I3590" i="1" s="1"/>
  <c r="I3591" i="1" s="1"/>
  <c r="I3592" i="1" s="1"/>
  <c r="I3593" i="1" s="1"/>
  <c r="I3594" i="1" s="1"/>
  <c r="I3595" i="1" s="1"/>
  <c r="I3596" i="1" s="1"/>
  <c r="I3597" i="1" s="1"/>
  <c r="I3598" i="1" s="1"/>
  <c r="I3599" i="1" s="1"/>
  <c r="I3600" i="1" s="1"/>
  <c r="I3601" i="1" s="1"/>
  <c r="I3602" i="1" s="1"/>
  <c r="I3603" i="1" s="1"/>
  <c r="I3604" i="1" s="1"/>
  <c r="I3605" i="1" s="1"/>
  <c r="I3606" i="1" s="1"/>
  <c r="I3607" i="1" s="1"/>
  <c r="I3608" i="1" s="1"/>
  <c r="I3609" i="1" s="1"/>
  <c r="I3610" i="1" s="1"/>
  <c r="I3611" i="1" s="1"/>
  <c r="I3612" i="1" s="1"/>
  <c r="I3613" i="1" s="1"/>
  <c r="I3614" i="1" s="1"/>
  <c r="I3615" i="1" s="1"/>
  <c r="I3616" i="1" s="1"/>
  <c r="I3617" i="1" s="1"/>
  <c r="I3618" i="1" s="1"/>
  <c r="I3619" i="1" s="1"/>
  <c r="I3620" i="1" s="1"/>
  <c r="I3621" i="1" s="1"/>
  <c r="I3622" i="1" s="1"/>
  <c r="I3623" i="1" s="1"/>
  <c r="I3624" i="1" s="1"/>
  <c r="I3625" i="1" s="1"/>
  <c r="I3626" i="1" s="1"/>
  <c r="I3627" i="1" s="1"/>
  <c r="I3628" i="1" s="1"/>
  <c r="I3629" i="1" s="1"/>
  <c r="I3630" i="1" s="1"/>
  <c r="I3631" i="1" s="1"/>
  <c r="I3632" i="1" s="1"/>
  <c r="I3633" i="1" s="1"/>
  <c r="I3634" i="1" s="1"/>
  <c r="I3635" i="1" s="1"/>
  <c r="I3636" i="1" s="1"/>
  <c r="I3637" i="1" s="1"/>
  <c r="I3638" i="1" s="1"/>
  <c r="I3639" i="1" s="1"/>
  <c r="I3640" i="1" s="1"/>
  <c r="I3641" i="1" s="1"/>
  <c r="I3642" i="1" s="1"/>
  <c r="I3643" i="1" s="1"/>
  <c r="I3644" i="1" s="1"/>
  <c r="I3645" i="1" s="1"/>
  <c r="I3646" i="1" s="1"/>
  <c r="I3647" i="1" s="1"/>
  <c r="I3648" i="1" s="1"/>
  <c r="I3649" i="1" s="1"/>
  <c r="I3650" i="1" s="1"/>
  <c r="I3651" i="1" s="1"/>
  <c r="I3652" i="1" s="1"/>
  <c r="I3653" i="1" s="1"/>
  <c r="I3654" i="1" s="1"/>
  <c r="I3655" i="1" s="1"/>
  <c r="I3656" i="1" s="1"/>
  <c r="I3657" i="1" s="1"/>
  <c r="I3658" i="1" s="1"/>
  <c r="I3659" i="1" s="1"/>
  <c r="I3660" i="1" s="1"/>
  <c r="I3661" i="1" s="1"/>
  <c r="I3662" i="1" s="1"/>
  <c r="I3663" i="1" s="1"/>
  <c r="I3664" i="1" s="1"/>
  <c r="I3665" i="1" s="1"/>
  <c r="I3666" i="1" s="1"/>
  <c r="I3667" i="1" s="1"/>
  <c r="I3668" i="1" s="1"/>
  <c r="I3669" i="1" s="1"/>
  <c r="I3670" i="1" s="1"/>
  <c r="I3671" i="1" s="1"/>
  <c r="I3672" i="1" s="1"/>
  <c r="I3673" i="1" s="1"/>
  <c r="I3674" i="1" s="1"/>
  <c r="I3675" i="1" s="1"/>
  <c r="I3676" i="1" s="1"/>
  <c r="I3677" i="1" s="1"/>
  <c r="I3678" i="1" s="1"/>
  <c r="I3679" i="1" s="1"/>
  <c r="I3680" i="1" s="1"/>
  <c r="I3681" i="1" s="1"/>
  <c r="I3682" i="1" s="1"/>
  <c r="I3683" i="1" s="1"/>
  <c r="I3684" i="1" s="1"/>
  <c r="I3685" i="1" s="1"/>
  <c r="I3686" i="1" s="1"/>
  <c r="I3687" i="1" s="1"/>
  <c r="I3688" i="1" s="1"/>
  <c r="I3689" i="1" s="1"/>
  <c r="I3690" i="1" s="1"/>
  <c r="I3691" i="1" s="1"/>
  <c r="I3692" i="1" s="1"/>
  <c r="I3693" i="1" s="1"/>
  <c r="I3694" i="1" s="1"/>
  <c r="I3695" i="1" s="1"/>
  <c r="I3696" i="1" s="1"/>
  <c r="I3697" i="1" s="1"/>
  <c r="I3698" i="1" s="1"/>
  <c r="I3699" i="1" s="1"/>
  <c r="I3700" i="1" s="1"/>
  <c r="I3701" i="1" s="1"/>
  <c r="I3702" i="1" s="1"/>
  <c r="I3703" i="1" s="1"/>
  <c r="I3704" i="1" s="1"/>
  <c r="I3705" i="1" s="1"/>
  <c r="I3706" i="1" s="1"/>
  <c r="I3707" i="1" s="1"/>
  <c r="I3708" i="1" s="1"/>
  <c r="I3709" i="1" s="1"/>
  <c r="I3710" i="1" s="1"/>
  <c r="I3711" i="1" s="1"/>
  <c r="I3712" i="1" s="1"/>
  <c r="I3713" i="1" s="1"/>
  <c r="I3714" i="1" s="1"/>
  <c r="I3715" i="1" s="1"/>
  <c r="I3716" i="1" s="1"/>
  <c r="I3717" i="1" s="1"/>
  <c r="I3718" i="1" s="1"/>
  <c r="I3719" i="1" s="1"/>
  <c r="I3720" i="1" s="1"/>
  <c r="I3721" i="1" s="1"/>
  <c r="I3722" i="1" s="1"/>
  <c r="I3723" i="1" s="1"/>
  <c r="I3724" i="1" s="1"/>
  <c r="I3725" i="1" s="1"/>
  <c r="I3726" i="1" s="1"/>
  <c r="I3727" i="1" s="1"/>
  <c r="I3728" i="1" s="1"/>
  <c r="I3729" i="1" s="1"/>
  <c r="I3730" i="1" s="1"/>
  <c r="I3731" i="1" s="1"/>
  <c r="I3732" i="1" s="1"/>
  <c r="I3733" i="1" s="1"/>
  <c r="I3734" i="1" s="1"/>
  <c r="I3735" i="1" s="1"/>
  <c r="I3736" i="1" s="1"/>
  <c r="I3737" i="1" s="1"/>
  <c r="I3738" i="1" s="1"/>
  <c r="I3739" i="1" s="1"/>
  <c r="I3740" i="1" s="1"/>
  <c r="I3741" i="1" s="1"/>
  <c r="I3742" i="1" s="1"/>
  <c r="I3743" i="1" s="1"/>
  <c r="I3744" i="1" s="1"/>
  <c r="I3745" i="1" s="1"/>
  <c r="I3746" i="1" s="1"/>
  <c r="I3747" i="1" s="1"/>
  <c r="I3748" i="1" s="1"/>
  <c r="I3749" i="1" s="1"/>
  <c r="I3750" i="1" s="1"/>
  <c r="I3751" i="1" s="1"/>
  <c r="I3752" i="1" s="1"/>
  <c r="I3753" i="1" s="1"/>
  <c r="I3754" i="1" s="1"/>
  <c r="I3755" i="1" s="1"/>
  <c r="I3756" i="1" s="1"/>
  <c r="I3757" i="1" s="1"/>
  <c r="I3758" i="1" s="1"/>
  <c r="I3759" i="1" s="1"/>
  <c r="I3760" i="1" s="1"/>
  <c r="I3761" i="1" s="1"/>
  <c r="I3762" i="1" s="1"/>
  <c r="I3763" i="1" s="1"/>
  <c r="I3764" i="1" s="1"/>
  <c r="I3765" i="1" s="1"/>
  <c r="I3766" i="1" s="1"/>
  <c r="I3767" i="1" s="1"/>
  <c r="I3768" i="1" s="1"/>
  <c r="I3769" i="1" s="1"/>
  <c r="I3770" i="1" s="1"/>
  <c r="I3771" i="1" s="1"/>
  <c r="I3772" i="1" s="1"/>
  <c r="I3773" i="1" s="1"/>
  <c r="I3774" i="1" s="1"/>
  <c r="I3775" i="1" s="1"/>
  <c r="I3776" i="1" s="1"/>
  <c r="I3777" i="1" s="1"/>
  <c r="I3778" i="1" s="1"/>
  <c r="I3779" i="1" s="1"/>
  <c r="I3780" i="1" s="1"/>
  <c r="I3781" i="1" s="1"/>
  <c r="I3782" i="1" s="1"/>
  <c r="I3783" i="1" s="1"/>
  <c r="I3784" i="1" s="1"/>
  <c r="I3785" i="1" s="1"/>
  <c r="I3786" i="1" s="1"/>
  <c r="I3787" i="1" s="1"/>
  <c r="I3788" i="1" s="1"/>
  <c r="I3789" i="1" s="1"/>
  <c r="I3790" i="1" s="1"/>
  <c r="I3791" i="1" s="1"/>
  <c r="I3792" i="1" s="1"/>
  <c r="I3793" i="1" s="1"/>
  <c r="I3794" i="1" s="1"/>
  <c r="I3795" i="1" s="1"/>
  <c r="I3796" i="1" s="1"/>
  <c r="I3797" i="1" s="1"/>
  <c r="I3798" i="1" s="1"/>
  <c r="I3799" i="1" s="1"/>
  <c r="I3800" i="1" s="1"/>
  <c r="I3801" i="1" s="1"/>
  <c r="I3802" i="1" s="1"/>
  <c r="I3803" i="1" s="1"/>
  <c r="I3804" i="1" s="1"/>
  <c r="I3805" i="1" s="1"/>
  <c r="I3806" i="1" s="1"/>
  <c r="I3807" i="1" s="1"/>
  <c r="I3808" i="1" s="1"/>
  <c r="I3809" i="1" s="1"/>
  <c r="I3810" i="1" s="1"/>
  <c r="I3811" i="1" s="1"/>
  <c r="I3812" i="1" s="1"/>
  <c r="I3813" i="1" s="1"/>
  <c r="I3814" i="1" s="1"/>
  <c r="I3815" i="1" s="1"/>
  <c r="I3816" i="1" s="1"/>
  <c r="I3817" i="1" s="1"/>
  <c r="I3818" i="1" s="1"/>
  <c r="I3819" i="1" s="1"/>
  <c r="I3820" i="1" s="1"/>
  <c r="I3821" i="1" s="1"/>
  <c r="I3822" i="1" s="1"/>
  <c r="I3823" i="1" s="1"/>
  <c r="I3824" i="1" s="1"/>
  <c r="I3825" i="1" s="1"/>
  <c r="I3826" i="1" s="1"/>
  <c r="I3827" i="1" s="1"/>
  <c r="I3828" i="1" s="1"/>
  <c r="I3829" i="1" s="1"/>
  <c r="I3830" i="1" s="1"/>
  <c r="I3831" i="1" s="1"/>
  <c r="I3832" i="1" s="1"/>
  <c r="I3833" i="1" s="1"/>
  <c r="I3834" i="1" s="1"/>
  <c r="I3835" i="1" s="1"/>
  <c r="I3836" i="1" s="1"/>
  <c r="I3837" i="1" s="1"/>
  <c r="I3838" i="1" s="1"/>
  <c r="I3839" i="1" s="1"/>
  <c r="I3840" i="1" s="1"/>
  <c r="I3841" i="1" s="1"/>
  <c r="I3842" i="1" s="1"/>
  <c r="I3843" i="1" s="1"/>
  <c r="I3844" i="1" s="1"/>
  <c r="I3845" i="1" s="1"/>
  <c r="I3846" i="1" s="1"/>
  <c r="I3847" i="1" s="1"/>
  <c r="I3848" i="1" s="1"/>
  <c r="I3849" i="1" s="1"/>
  <c r="I3850" i="1" s="1"/>
  <c r="I3851" i="1" s="1"/>
  <c r="I3852" i="1" s="1"/>
  <c r="I3853" i="1" s="1"/>
  <c r="I3854" i="1" s="1"/>
  <c r="I3855" i="1" s="1"/>
  <c r="I3856" i="1" s="1"/>
  <c r="I3857" i="1" s="1"/>
  <c r="I3858" i="1" s="1"/>
  <c r="I3859" i="1" s="1"/>
  <c r="I3860" i="1" s="1"/>
  <c r="I3861" i="1" s="1"/>
  <c r="I3862" i="1" s="1"/>
  <c r="I3863" i="1" s="1"/>
  <c r="I3864" i="1" s="1"/>
  <c r="I3865" i="1" s="1"/>
  <c r="I3866" i="1" s="1"/>
  <c r="I3867" i="1" s="1"/>
  <c r="I3868" i="1" s="1"/>
  <c r="I3869" i="1" s="1"/>
  <c r="I3870" i="1" s="1"/>
  <c r="I3871" i="1" s="1"/>
  <c r="I3872" i="1" s="1"/>
  <c r="I3873" i="1" s="1"/>
  <c r="I3874" i="1" s="1"/>
  <c r="I3875" i="1" s="1"/>
  <c r="I3876" i="1" s="1"/>
  <c r="I3877" i="1" s="1"/>
  <c r="I3878" i="1" s="1"/>
  <c r="I3879" i="1" s="1"/>
  <c r="I3880" i="1" s="1"/>
  <c r="I3881" i="1" s="1"/>
  <c r="I3882" i="1" s="1"/>
  <c r="I3883" i="1" s="1"/>
  <c r="I3884" i="1" s="1"/>
  <c r="I3885" i="1" s="1"/>
  <c r="I3886" i="1" s="1"/>
  <c r="I3887" i="1" s="1"/>
  <c r="I3888" i="1" s="1"/>
  <c r="I3889" i="1" s="1"/>
  <c r="I3890" i="1" s="1"/>
  <c r="I3891" i="1" s="1"/>
  <c r="I3892" i="1" s="1"/>
  <c r="I3893" i="1" s="1"/>
  <c r="I3894" i="1" s="1"/>
  <c r="I3895" i="1" s="1"/>
  <c r="I3896" i="1" s="1"/>
  <c r="I3897" i="1" s="1"/>
  <c r="I3898" i="1" s="1"/>
  <c r="I3899" i="1" s="1"/>
  <c r="I3900" i="1" s="1"/>
  <c r="I3901" i="1" s="1"/>
  <c r="I3902" i="1" s="1"/>
  <c r="I3903" i="1" s="1"/>
  <c r="I3904" i="1" s="1"/>
  <c r="I3905" i="1" s="1"/>
  <c r="I3906" i="1" s="1"/>
  <c r="I3907" i="1" s="1"/>
  <c r="I3908" i="1" s="1"/>
  <c r="I3909" i="1" s="1"/>
  <c r="I3910" i="1" s="1"/>
  <c r="I3911" i="1" s="1"/>
  <c r="I3912" i="1" s="1"/>
  <c r="I3913" i="1" s="1"/>
  <c r="I3914" i="1" s="1"/>
  <c r="I3915" i="1" s="1"/>
  <c r="I3916" i="1" s="1"/>
  <c r="I3917" i="1" s="1"/>
  <c r="I3918" i="1" s="1"/>
  <c r="I3919" i="1" s="1"/>
  <c r="I3920" i="1" s="1"/>
  <c r="I3921" i="1" s="1"/>
  <c r="I3922" i="1" s="1"/>
  <c r="I3923" i="1" s="1"/>
  <c r="I3924" i="1" s="1"/>
  <c r="I3925" i="1" s="1"/>
  <c r="I3926" i="1" s="1"/>
  <c r="I3927" i="1" s="1"/>
  <c r="I3928" i="1" s="1"/>
  <c r="I3929" i="1" s="1"/>
  <c r="I3930" i="1" s="1"/>
  <c r="I3931" i="1" s="1"/>
  <c r="I3932" i="1" s="1"/>
  <c r="I3933" i="1" s="1"/>
  <c r="I3934" i="1" s="1"/>
  <c r="I3935" i="1" s="1"/>
  <c r="I3936" i="1" s="1"/>
  <c r="I3937" i="1" s="1"/>
  <c r="I3938" i="1" s="1"/>
  <c r="I3939" i="1" s="1"/>
  <c r="I3940" i="1" s="1"/>
  <c r="I3941" i="1" s="1"/>
  <c r="I3942" i="1" s="1"/>
  <c r="I3943" i="1" s="1"/>
  <c r="I3944" i="1" s="1"/>
  <c r="I3945" i="1" s="1"/>
  <c r="I3946" i="1" s="1"/>
  <c r="I3947" i="1" s="1"/>
  <c r="I3948" i="1" s="1"/>
  <c r="I3949" i="1" s="1"/>
  <c r="I3950" i="1" s="1"/>
  <c r="I3951" i="1" s="1"/>
  <c r="I3952" i="1" s="1"/>
  <c r="I3953" i="1" s="1"/>
  <c r="I3954" i="1" s="1"/>
  <c r="I3955" i="1" s="1"/>
  <c r="I3956" i="1" s="1"/>
  <c r="I3957" i="1" s="1"/>
  <c r="I3958" i="1" s="1"/>
  <c r="I3959" i="1" s="1"/>
  <c r="I3960" i="1" s="1"/>
  <c r="I3961" i="1" s="1"/>
  <c r="I3962" i="1" s="1"/>
  <c r="I3963" i="1" s="1"/>
  <c r="I3964" i="1" s="1"/>
  <c r="I3965" i="1" s="1"/>
  <c r="I3966" i="1" s="1"/>
  <c r="I3967" i="1" s="1"/>
  <c r="I3968" i="1" s="1"/>
  <c r="I3969" i="1" s="1"/>
  <c r="I3970" i="1" s="1"/>
  <c r="I3971" i="1" s="1"/>
  <c r="I3972" i="1" s="1"/>
  <c r="I3973" i="1" s="1"/>
  <c r="I3974" i="1" s="1"/>
  <c r="I3975" i="1" s="1"/>
  <c r="I3976" i="1" s="1"/>
  <c r="I3977" i="1" s="1"/>
  <c r="I3978" i="1" s="1"/>
  <c r="I3979" i="1" s="1"/>
  <c r="I3980" i="1" s="1"/>
  <c r="I3981" i="1" s="1"/>
  <c r="I3982" i="1" s="1"/>
  <c r="I3983" i="1" s="1"/>
  <c r="I3984" i="1" s="1"/>
  <c r="I3985" i="1" s="1"/>
  <c r="I3986" i="1" s="1"/>
  <c r="I3987" i="1" s="1"/>
  <c r="I3988" i="1" s="1"/>
  <c r="I3989" i="1" s="1"/>
  <c r="I3990" i="1" s="1"/>
  <c r="I3991" i="1" s="1"/>
  <c r="I3992" i="1" s="1"/>
  <c r="I3993" i="1" s="1"/>
  <c r="I3994" i="1" s="1"/>
  <c r="I3995" i="1" s="1"/>
  <c r="I3996" i="1" s="1"/>
  <c r="I3997" i="1" s="1"/>
  <c r="I3998" i="1" s="1"/>
  <c r="I3999" i="1" s="1"/>
  <c r="I4000" i="1" s="1"/>
  <c r="I4001" i="1" s="1"/>
  <c r="I4002" i="1" s="1"/>
  <c r="I4003" i="1" s="1"/>
  <c r="I4004" i="1" s="1"/>
  <c r="I4005" i="1" s="1"/>
  <c r="I4006" i="1" s="1"/>
  <c r="I4007" i="1" s="1"/>
  <c r="I4008" i="1" s="1"/>
  <c r="I4009" i="1" s="1"/>
  <c r="I4010" i="1" s="1"/>
  <c r="I4011" i="1" s="1"/>
  <c r="I4012" i="1" s="1"/>
  <c r="I4013" i="1" s="1"/>
  <c r="I4014" i="1" s="1"/>
  <c r="I4015" i="1" s="1"/>
  <c r="I4016" i="1" s="1"/>
  <c r="I4017" i="1" s="1"/>
  <c r="I4018" i="1" s="1"/>
  <c r="I4019" i="1" s="1"/>
  <c r="I4020" i="1" s="1"/>
  <c r="I4021" i="1" s="1"/>
  <c r="I4022" i="1" s="1"/>
  <c r="I4023" i="1" s="1"/>
  <c r="I4024" i="1" s="1"/>
  <c r="I4025" i="1" s="1"/>
  <c r="I4026" i="1" s="1"/>
  <c r="I4027" i="1" s="1"/>
  <c r="I4028" i="1" s="1"/>
  <c r="I4029" i="1" s="1"/>
  <c r="I4030" i="1" s="1"/>
  <c r="I4031" i="1" s="1"/>
  <c r="I4032" i="1" s="1"/>
  <c r="I4033" i="1" s="1"/>
  <c r="I4034" i="1" s="1"/>
  <c r="I4035" i="1" s="1"/>
  <c r="I4036" i="1" s="1"/>
  <c r="I4037" i="1" s="1"/>
  <c r="I4038" i="1" s="1"/>
  <c r="I4039" i="1" s="1"/>
  <c r="I4040" i="1" s="1"/>
  <c r="I4041" i="1" s="1"/>
  <c r="I4042" i="1" s="1"/>
  <c r="I4043" i="1" s="1"/>
  <c r="I4044" i="1" s="1"/>
  <c r="I4045" i="1" s="1"/>
  <c r="I4046" i="1" s="1"/>
  <c r="I4047" i="1" s="1"/>
  <c r="I4048" i="1" s="1"/>
  <c r="I4049" i="1" s="1"/>
  <c r="I4050" i="1" s="1"/>
  <c r="I4051" i="1" s="1"/>
  <c r="I4052" i="1" s="1"/>
  <c r="I4053" i="1" s="1"/>
  <c r="I4054" i="1" s="1"/>
  <c r="I4055" i="1" s="1"/>
  <c r="I4056" i="1" s="1"/>
  <c r="I4057" i="1" s="1"/>
  <c r="I4058" i="1" s="1"/>
  <c r="I4059" i="1" s="1"/>
  <c r="I4060" i="1" s="1"/>
  <c r="I4061" i="1" s="1"/>
  <c r="I4062" i="1" s="1"/>
  <c r="I4063" i="1" s="1"/>
  <c r="I4064" i="1" s="1"/>
  <c r="I4065" i="1" s="1"/>
  <c r="I4066" i="1" s="1"/>
  <c r="I4067" i="1" s="1"/>
  <c r="I4068" i="1" s="1"/>
  <c r="I4069" i="1" s="1"/>
  <c r="I4070" i="1" s="1"/>
  <c r="I4071" i="1" s="1"/>
  <c r="I4072" i="1" s="1"/>
  <c r="I4073" i="1" s="1"/>
  <c r="I4074" i="1" s="1"/>
  <c r="I4075" i="1" s="1"/>
  <c r="I4076" i="1" s="1"/>
  <c r="I4077" i="1" s="1"/>
  <c r="I4078" i="1" s="1"/>
  <c r="I4079" i="1" s="1"/>
  <c r="I4080" i="1" s="1"/>
  <c r="I4081" i="1" s="1"/>
  <c r="I4082" i="1" s="1"/>
  <c r="I4083" i="1" s="1"/>
  <c r="I4084" i="1" s="1"/>
  <c r="I4085" i="1" s="1"/>
  <c r="I4086" i="1" s="1"/>
  <c r="I4087" i="1" s="1"/>
  <c r="I4088" i="1" s="1"/>
  <c r="I4089" i="1" s="1"/>
  <c r="I4090" i="1" s="1"/>
  <c r="I4091" i="1" s="1"/>
  <c r="I4092" i="1" s="1"/>
  <c r="I4093" i="1" s="1"/>
  <c r="I4094" i="1" s="1"/>
  <c r="I4095" i="1" s="1"/>
  <c r="I4096" i="1" s="1"/>
  <c r="I4097" i="1" s="1"/>
  <c r="I4098" i="1" s="1"/>
  <c r="I4099" i="1" s="1"/>
  <c r="I4100" i="1" s="1"/>
  <c r="I4101" i="1" s="1"/>
  <c r="I4102" i="1" s="1"/>
  <c r="I4103" i="1" s="1"/>
  <c r="I4104" i="1" s="1"/>
  <c r="I4105" i="1" s="1"/>
  <c r="I4106" i="1" s="1"/>
  <c r="I4107" i="1" s="1"/>
  <c r="I4108" i="1" s="1"/>
  <c r="I4109" i="1" s="1"/>
  <c r="I4110" i="1" s="1"/>
  <c r="I4111" i="1" s="1"/>
  <c r="I4112" i="1" s="1"/>
  <c r="I4113" i="1" s="1"/>
  <c r="I4114" i="1" s="1"/>
  <c r="I4115" i="1" s="1"/>
  <c r="I4116" i="1" s="1"/>
  <c r="I4117" i="1" s="1"/>
  <c r="I4118" i="1" s="1"/>
  <c r="I4119" i="1" s="1"/>
  <c r="I4120" i="1" s="1"/>
  <c r="I4121" i="1" s="1"/>
  <c r="I4122" i="1" s="1"/>
  <c r="I4123" i="1" s="1"/>
  <c r="I4124" i="1" s="1"/>
  <c r="I4125" i="1" s="1"/>
  <c r="I4126" i="1" s="1"/>
  <c r="I4127" i="1" s="1"/>
  <c r="I4128" i="1" s="1"/>
  <c r="I4129" i="1" s="1"/>
  <c r="I4130" i="1" s="1"/>
  <c r="I4131" i="1" s="1"/>
  <c r="I4132" i="1" s="1"/>
  <c r="I4133" i="1" s="1"/>
  <c r="I4134" i="1" s="1"/>
  <c r="I4135" i="1" s="1"/>
  <c r="I4136" i="1" s="1"/>
  <c r="I4137" i="1" s="1"/>
  <c r="I4138" i="1" s="1"/>
  <c r="I4139" i="1" s="1"/>
  <c r="I4140" i="1" s="1"/>
  <c r="I4141" i="1" s="1"/>
  <c r="I4142" i="1" s="1"/>
  <c r="I4143" i="1" s="1"/>
  <c r="I4144" i="1" s="1"/>
  <c r="I4145" i="1" s="1"/>
  <c r="I4146" i="1" s="1"/>
  <c r="I4147" i="1" s="1"/>
  <c r="I4148" i="1" s="1"/>
  <c r="I4149" i="1" s="1"/>
  <c r="I4150" i="1" s="1"/>
  <c r="I4151" i="1" s="1"/>
  <c r="I4152" i="1" s="1"/>
  <c r="I4153" i="1" s="1"/>
  <c r="I4154" i="1" s="1"/>
  <c r="I4155" i="1" s="1"/>
  <c r="I4156" i="1" s="1"/>
  <c r="I4157" i="1" s="1"/>
  <c r="I4158" i="1" s="1"/>
  <c r="I4159" i="1" s="1"/>
  <c r="I4160" i="1" s="1"/>
  <c r="I4161" i="1" s="1"/>
  <c r="I4162" i="1" s="1"/>
  <c r="I4163" i="1" s="1"/>
  <c r="I4164" i="1" s="1"/>
  <c r="I4165" i="1" s="1"/>
  <c r="I4166" i="1" s="1"/>
  <c r="I4167" i="1" s="1"/>
  <c r="I4168" i="1" s="1"/>
  <c r="I4169" i="1" s="1"/>
  <c r="I4170" i="1" s="1"/>
  <c r="I4171" i="1" s="1"/>
  <c r="I4172" i="1" s="1"/>
  <c r="I4173" i="1" s="1"/>
  <c r="I4174" i="1" s="1"/>
  <c r="I4175" i="1" s="1"/>
  <c r="I4176" i="1" s="1"/>
  <c r="I4177" i="1" s="1"/>
  <c r="I4178" i="1" s="1"/>
  <c r="I4179" i="1" s="1"/>
  <c r="I4180" i="1" s="1"/>
  <c r="I4181" i="1" s="1"/>
  <c r="I4182" i="1" s="1"/>
  <c r="I4183" i="1" s="1"/>
  <c r="I4184" i="1" s="1"/>
  <c r="I4185" i="1" s="1"/>
  <c r="I4186" i="1" s="1"/>
  <c r="I4187" i="1" s="1"/>
  <c r="I4188" i="1" s="1"/>
  <c r="I4189" i="1" s="1"/>
  <c r="I4190" i="1" s="1"/>
  <c r="I4191" i="1" s="1"/>
  <c r="I4192" i="1" s="1"/>
  <c r="I4193" i="1" s="1"/>
  <c r="I4194" i="1" s="1"/>
  <c r="I4195" i="1" s="1"/>
  <c r="I4196" i="1" s="1"/>
  <c r="I4197" i="1" s="1"/>
  <c r="I4198" i="1" s="1"/>
  <c r="I4199" i="1" s="1"/>
  <c r="I4200" i="1" s="1"/>
  <c r="I4201" i="1" s="1"/>
  <c r="I4202" i="1" s="1"/>
  <c r="I4203" i="1" s="1"/>
  <c r="I4204" i="1" s="1"/>
  <c r="I4205" i="1" s="1"/>
  <c r="I4206" i="1" s="1"/>
  <c r="I4207" i="1" s="1"/>
  <c r="I4208" i="1" s="1"/>
  <c r="I4209" i="1" s="1"/>
  <c r="I4210" i="1" s="1"/>
  <c r="I4211" i="1" s="1"/>
  <c r="I4212" i="1" s="1"/>
  <c r="I4213" i="1" s="1"/>
  <c r="I4214" i="1" s="1"/>
  <c r="I4215" i="1" s="1"/>
  <c r="I4216" i="1" s="1"/>
  <c r="I4217" i="1" s="1"/>
  <c r="I4218" i="1" s="1"/>
  <c r="I4219" i="1" s="1"/>
  <c r="I4220" i="1" s="1"/>
  <c r="I4221" i="1" s="1"/>
  <c r="I4222" i="1" s="1"/>
  <c r="I4223" i="1" s="1"/>
  <c r="I4224" i="1" s="1"/>
  <c r="I4225" i="1" s="1"/>
  <c r="I4226" i="1" s="1"/>
  <c r="I4227" i="1" s="1"/>
  <c r="I4228" i="1" s="1"/>
  <c r="I4229" i="1" s="1"/>
  <c r="I4230" i="1" s="1"/>
  <c r="I4231" i="1" s="1"/>
  <c r="I4232" i="1" s="1"/>
  <c r="I4233" i="1" s="1"/>
  <c r="I4234" i="1" s="1"/>
  <c r="I4235" i="1" s="1"/>
  <c r="I4236" i="1" s="1"/>
  <c r="I4237" i="1" s="1"/>
  <c r="I4238" i="1" s="1"/>
  <c r="I4239" i="1" s="1"/>
  <c r="I4240" i="1" s="1"/>
  <c r="I4241" i="1" s="1"/>
  <c r="I4242" i="1" s="1"/>
  <c r="I4243" i="1" s="1"/>
  <c r="I4244" i="1" s="1"/>
  <c r="I4245" i="1" s="1"/>
  <c r="I4246" i="1" s="1"/>
  <c r="I4247" i="1" s="1"/>
  <c r="I4248" i="1" s="1"/>
  <c r="I4249" i="1" s="1"/>
  <c r="I4250" i="1" s="1"/>
  <c r="I4251" i="1" s="1"/>
  <c r="I4252" i="1" s="1"/>
  <c r="I4253" i="1" s="1"/>
  <c r="I4254" i="1" s="1"/>
  <c r="I4255" i="1" s="1"/>
  <c r="I4256" i="1" s="1"/>
  <c r="I4257" i="1" s="1"/>
  <c r="I4258" i="1" s="1"/>
  <c r="I4259" i="1" s="1"/>
  <c r="I4260" i="1" s="1"/>
  <c r="I4261" i="1" s="1"/>
  <c r="I4262" i="1" s="1"/>
  <c r="I4263" i="1" s="1"/>
  <c r="I4264" i="1" s="1"/>
  <c r="I4265" i="1" s="1"/>
  <c r="I4266" i="1" s="1"/>
  <c r="I4267" i="1" s="1"/>
  <c r="I4268" i="1" s="1"/>
  <c r="I4269" i="1" s="1"/>
  <c r="I4270" i="1" s="1"/>
  <c r="I4271" i="1" s="1"/>
  <c r="I4272" i="1" s="1"/>
  <c r="I4273" i="1" s="1"/>
  <c r="I4274" i="1" s="1"/>
  <c r="I4275" i="1" s="1"/>
  <c r="I4276" i="1" s="1"/>
  <c r="I4277" i="1" s="1"/>
  <c r="I4278" i="1" s="1"/>
  <c r="I4279" i="1" s="1"/>
  <c r="I4280" i="1" s="1"/>
  <c r="I4281" i="1" s="1"/>
  <c r="I4282" i="1" s="1"/>
  <c r="I4283" i="1" s="1"/>
  <c r="I4284" i="1" s="1"/>
  <c r="I4285" i="1" s="1"/>
  <c r="I4286" i="1" s="1"/>
  <c r="I4287" i="1" s="1"/>
  <c r="I4288" i="1" s="1"/>
  <c r="I4289" i="1" s="1"/>
  <c r="I4290" i="1" s="1"/>
  <c r="I4291" i="1" s="1"/>
  <c r="I4292" i="1" s="1"/>
  <c r="I4293" i="1" s="1"/>
  <c r="I4294" i="1" s="1"/>
  <c r="I4295" i="1" s="1"/>
  <c r="I4296" i="1" s="1"/>
  <c r="I4297" i="1" s="1"/>
  <c r="I4298" i="1" s="1"/>
  <c r="I4299" i="1" s="1"/>
  <c r="I4300" i="1" s="1"/>
  <c r="I4301" i="1" s="1"/>
  <c r="I4302" i="1" s="1"/>
  <c r="I4303" i="1" s="1"/>
  <c r="I4304" i="1" s="1"/>
  <c r="I4305" i="1" s="1"/>
  <c r="I4306" i="1" s="1"/>
  <c r="I4307" i="1" s="1"/>
  <c r="I4308" i="1" s="1"/>
  <c r="I4309" i="1" s="1"/>
  <c r="I4310" i="1" s="1"/>
  <c r="I4311" i="1" s="1"/>
  <c r="I4312" i="1" s="1"/>
  <c r="I4313" i="1" s="1"/>
  <c r="I4314" i="1" s="1"/>
  <c r="I4315" i="1" s="1"/>
  <c r="I4316" i="1" s="1"/>
  <c r="I4317" i="1" s="1"/>
  <c r="I4318" i="1" s="1"/>
  <c r="I4319" i="1" s="1"/>
  <c r="I4320" i="1" s="1"/>
  <c r="I4321" i="1" s="1"/>
  <c r="I4322" i="1" s="1"/>
  <c r="I4323" i="1" s="1"/>
  <c r="I4324" i="1" s="1"/>
  <c r="I4325" i="1" s="1"/>
  <c r="I4326" i="1" s="1"/>
  <c r="I4327" i="1" s="1"/>
  <c r="I4328" i="1" s="1"/>
  <c r="I4329" i="1" s="1"/>
  <c r="I4330" i="1" s="1"/>
  <c r="I4331" i="1" s="1"/>
  <c r="I4332" i="1" s="1"/>
  <c r="I4333" i="1" s="1"/>
  <c r="I4334" i="1" s="1"/>
  <c r="I4335" i="1" s="1"/>
  <c r="I4336" i="1" s="1"/>
  <c r="I4337" i="1" s="1"/>
  <c r="I4338" i="1" s="1"/>
  <c r="I4339" i="1" s="1"/>
  <c r="I4340" i="1" s="1"/>
  <c r="I4341" i="1" s="1"/>
  <c r="I4342" i="1" s="1"/>
  <c r="I4343" i="1" s="1"/>
  <c r="I4344" i="1" s="1"/>
  <c r="I4345" i="1" s="1"/>
  <c r="I4346" i="1" s="1"/>
  <c r="I4347" i="1" s="1"/>
  <c r="I4348" i="1" s="1"/>
  <c r="J2" i="1" l="1"/>
  <c r="J3" i="1" s="1"/>
  <c r="J4" i="1" s="1"/>
  <c r="J5" i="1" s="1"/>
  <c r="J6" i="1" s="1"/>
  <c r="J7" i="1" s="1"/>
  <c r="J8" i="1" s="1"/>
  <c r="J9" i="1" s="1"/>
  <c r="J10" i="1" s="1"/>
  <c r="J11" i="1" s="1"/>
  <c r="J12" i="1" s="1"/>
  <c r="J13" i="1" s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J44" i="1" s="1"/>
  <c r="J45" i="1" s="1"/>
  <c r="J46" i="1" s="1"/>
  <c r="J47" i="1" s="1"/>
  <c r="J48" i="1" s="1"/>
  <c r="J49" i="1" s="1"/>
  <c r="J50" i="1" s="1"/>
  <c r="J51" i="1" s="1"/>
  <c r="J52" i="1" s="1"/>
  <c r="J53" i="1" s="1"/>
  <c r="J54" i="1" s="1"/>
  <c r="J55" i="1" s="1"/>
  <c r="J56" i="1" s="1"/>
  <c r="J57" i="1" s="1"/>
  <c r="J58" i="1" s="1"/>
  <c r="J59" i="1" s="1"/>
  <c r="J60" i="1" s="1"/>
  <c r="J61" i="1" s="1"/>
  <c r="J62" i="1" s="1"/>
  <c r="J63" i="1" s="1"/>
  <c r="J64" i="1" s="1"/>
  <c r="J65" i="1" s="1"/>
  <c r="J66" i="1" s="1"/>
  <c r="J67" i="1" s="1"/>
  <c r="J68" i="1" s="1"/>
  <c r="J69" i="1" s="1"/>
  <c r="J70" i="1" s="1"/>
  <c r="J71" i="1" s="1"/>
  <c r="J72" i="1" s="1"/>
  <c r="J73" i="1" s="1"/>
  <c r="J74" i="1" s="1"/>
  <c r="J75" i="1" s="1"/>
  <c r="J76" i="1" s="1"/>
  <c r="J77" i="1" s="1"/>
  <c r="J78" i="1" s="1"/>
  <c r="J79" i="1" s="1"/>
  <c r="J80" i="1" s="1"/>
  <c r="J81" i="1" s="1"/>
  <c r="J82" i="1" s="1"/>
  <c r="J83" i="1" s="1"/>
  <c r="J84" i="1" s="1"/>
  <c r="J85" i="1" s="1"/>
  <c r="J86" i="1" s="1"/>
  <c r="J87" i="1" s="1"/>
  <c r="J88" i="1" s="1"/>
  <c r="J89" i="1" s="1"/>
  <c r="J90" i="1" s="1"/>
  <c r="J91" i="1" s="1"/>
  <c r="J92" i="1" s="1"/>
  <c r="J93" i="1" s="1"/>
  <c r="J94" i="1" s="1"/>
  <c r="J95" i="1" s="1"/>
  <c r="J96" i="1" s="1"/>
  <c r="J97" i="1" s="1"/>
  <c r="J98" i="1" s="1"/>
  <c r="J99" i="1" s="1"/>
  <c r="J100" i="1" s="1"/>
  <c r="J101" i="1" s="1"/>
  <c r="J102" i="1" s="1"/>
  <c r="J103" i="1" s="1"/>
  <c r="J104" i="1" s="1"/>
  <c r="J105" i="1" s="1"/>
  <c r="J106" i="1" s="1"/>
  <c r="J107" i="1" s="1"/>
  <c r="J108" i="1" s="1"/>
  <c r="J109" i="1" s="1"/>
  <c r="J110" i="1" s="1"/>
  <c r="J111" i="1" s="1"/>
  <c r="J112" i="1" s="1"/>
  <c r="J113" i="1" s="1"/>
  <c r="J114" i="1" s="1"/>
  <c r="J115" i="1" s="1"/>
  <c r="J116" i="1" s="1"/>
  <c r="J117" i="1" s="1"/>
  <c r="J118" i="1" s="1"/>
  <c r="J119" i="1" s="1"/>
  <c r="J120" i="1" s="1"/>
  <c r="J121" i="1" s="1"/>
  <c r="J122" i="1" s="1"/>
  <c r="J123" i="1" s="1"/>
  <c r="J124" i="1" s="1"/>
  <c r="J125" i="1" s="1"/>
  <c r="J126" i="1" s="1"/>
  <c r="J127" i="1" s="1"/>
  <c r="J128" i="1" s="1"/>
  <c r="J129" i="1" s="1"/>
  <c r="J130" i="1" s="1"/>
  <c r="J131" i="1" s="1"/>
  <c r="J132" i="1" s="1"/>
  <c r="J133" i="1" s="1"/>
  <c r="J134" i="1" s="1"/>
  <c r="J135" i="1" s="1"/>
  <c r="J136" i="1" s="1"/>
  <c r="J137" i="1" s="1"/>
  <c r="J138" i="1" s="1"/>
  <c r="J139" i="1" s="1"/>
  <c r="J140" i="1" s="1"/>
  <c r="J141" i="1" s="1"/>
  <c r="J142" i="1" s="1"/>
  <c r="J143" i="1" s="1"/>
  <c r="J144" i="1" s="1"/>
  <c r="J145" i="1" s="1"/>
  <c r="J146" i="1" s="1"/>
  <c r="J147" i="1" s="1"/>
  <c r="J148" i="1" s="1"/>
  <c r="J149" i="1" s="1"/>
  <c r="J150" i="1" s="1"/>
  <c r="J151" i="1" s="1"/>
  <c r="J152" i="1" s="1"/>
  <c r="J153" i="1" s="1"/>
  <c r="J154" i="1" s="1"/>
  <c r="J155" i="1" s="1"/>
  <c r="J156" i="1" s="1"/>
  <c r="J157" i="1" s="1"/>
  <c r="J158" i="1" s="1"/>
  <c r="J159" i="1" s="1"/>
  <c r="J160" i="1" s="1"/>
  <c r="J161" i="1" s="1"/>
  <c r="J162" i="1" s="1"/>
  <c r="J163" i="1" s="1"/>
  <c r="J164" i="1" s="1"/>
  <c r="J165" i="1" s="1"/>
  <c r="J166" i="1" s="1"/>
  <c r="J167" i="1" s="1"/>
  <c r="J168" i="1" s="1"/>
  <c r="J169" i="1" s="1"/>
  <c r="J170" i="1" s="1"/>
  <c r="J171" i="1" s="1"/>
  <c r="J172" i="1" s="1"/>
  <c r="J173" i="1" s="1"/>
  <c r="J174" i="1" s="1"/>
  <c r="J175" i="1" s="1"/>
  <c r="J176" i="1" s="1"/>
  <c r="J177" i="1" s="1"/>
  <c r="J178" i="1" s="1"/>
  <c r="J179" i="1" s="1"/>
  <c r="J180" i="1" s="1"/>
  <c r="J181" i="1" s="1"/>
  <c r="J182" i="1" s="1"/>
  <c r="J183" i="1" s="1"/>
  <c r="J184" i="1" s="1"/>
  <c r="J185" i="1" s="1"/>
  <c r="J186" i="1" s="1"/>
  <c r="J187" i="1" s="1"/>
  <c r="J188" i="1" s="1"/>
  <c r="J189" i="1" s="1"/>
  <c r="J190" i="1" s="1"/>
  <c r="J191" i="1" s="1"/>
  <c r="J192" i="1" s="1"/>
  <c r="J193" i="1" s="1"/>
  <c r="J194" i="1" s="1"/>
  <c r="J195" i="1" s="1"/>
  <c r="J196" i="1" s="1"/>
  <c r="J197" i="1" s="1"/>
  <c r="J198" i="1" s="1"/>
  <c r="J199" i="1" s="1"/>
  <c r="J200" i="1" s="1"/>
  <c r="J201" i="1" s="1"/>
  <c r="J202" i="1" s="1"/>
  <c r="J203" i="1" s="1"/>
  <c r="J204" i="1" s="1"/>
  <c r="J205" i="1" s="1"/>
  <c r="J206" i="1" s="1"/>
  <c r="J207" i="1" s="1"/>
  <c r="J208" i="1" s="1"/>
  <c r="J209" i="1" s="1"/>
  <c r="J210" i="1" s="1"/>
  <c r="J211" i="1" s="1"/>
  <c r="J212" i="1" s="1"/>
  <c r="J213" i="1" s="1"/>
  <c r="J214" i="1" s="1"/>
  <c r="J215" i="1" s="1"/>
  <c r="J216" i="1" s="1"/>
  <c r="J217" i="1" s="1"/>
  <c r="J218" i="1" s="1"/>
  <c r="J219" i="1" s="1"/>
  <c r="J220" i="1" s="1"/>
  <c r="J221" i="1" s="1"/>
  <c r="J222" i="1" s="1"/>
  <c r="J223" i="1" s="1"/>
  <c r="J224" i="1" s="1"/>
  <c r="J225" i="1" s="1"/>
  <c r="J226" i="1" s="1"/>
  <c r="J227" i="1" s="1"/>
  <c r="J228" i="1" s="1"/>
  <c r="J229" i="1" s="1"/>
  <c r="J230" i="1" s="1"/>
  <c r="J231" i="1" s="1"/>
  <c r="J232" i="1" s="1"/>
  <c r="J233" i="1" s="1"/>
  <c r="J234" i="1" s="1"/>
  <c r="J235" i="1" s="1"/>
  <c r="J236" i="1" s="1"/>
  <c r="J237" i="1" s="1"/>
  <c r="J238" i="1" s="1"/>
  <c r="J239" i="1" s="1"/>
  <c r="J240" i="1" s="1"/>
  <c r="J241" i="1" s="1"/>
  <c r="J242" i="1" s="1"/>
  <c r="J243" i="1" s="1"/>
  <c r="J244" i="1" s="1"/>
  <c r="J245" i="1" s="1"/>
  <c r="J246" i="1" s="1"/>
  <c r="J247" i="1" s="1"/>
  <c r="J248" i="1" s="1"/>
  <c r="J249" i="1" s="1"/>
  <c r="J250" i="1" s="1"/>
  <c r="J251" i="1" s="1"/>
  <c r="J252" i="1" s="1"/>
  <c r="J253" i="1" s="1"/>
  <c r="J254" i="1" s="1"/>
  <c r="J255" i="1" s="1"/>
  <c r="J256" i="1" s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J505" i="1" s="1"/>
  <c r="J506" i="1" s="1"/>
  <c r="J507" i="1" s="1"/>
  <c r="J508" i="1" s="1"/>
  <c r="J509" i="1" s="1"/>
  <c r="J510" i="1" s="1"/>
  <c r="J511" i="1" s="1"/>
  <c r="J512" i="1" s="1"/>
  <c r="J513" i="1" s="1"/>
  <c r="J514" i="1" s="1"/>
  <c r="J515" i="1" s="1"/>
  <c r="J516" i="1" s="1"/>
  <c r="J517" i="1" s="1"/>
  <c r="J518" i="1" s="1"/>
  <c r="J519" i="1" s="1"/>
  <c r="J520" i="1" s="1"/>
  <c r="J521" i="1" s="1"/>
  <c r="J522" i="1" s="1"/>
  <c r="J523" i="1" s="1"/>
  <c r="J524" i="1" s="1"/>
  <c r="J525" i="1" s="1"/>
  <c r="J526" i="1" s="1"/>
  <c r="J527" i="1" s="1"/>
  <c r="J528" i="1" s="1"/>
  <c r="J529" i="1" s="1"/>
  <c r="J530" i="1" s="1"/>
  <c r="J531" i="1" s="1"/>
  <c r="J532" i="1" s="1"/>
  <c r="J533" i="1" s="1"/>
  <c r="J534" i="1" s="1"/>
  <c r="J535" i="1" s="1"/>
  <c r="J536" i="1" s="1"/>
  <c r="J537" i="1" s="1"/>
  <c r="J538" i="1" s="1"/>
  <c r="J539" i="1" s="1"/>
  <c r="J540" i="1" s="1"/>
  <c r="J541" i="1" s="1"/>
  <c r="J542" i="1" s="1"/>
  <c r="J543" i="1" s="1"/>
  <c r="J544" i="1" s="1"/>
  <c r="J545" i="1" s="1"/>
  <c r="J546" i="1" s="1"/>
  <c r="J547" i="1" s="1"/>
  <c r="J548" i="1" s="1"/>
  <c r="J549" i="1" s="1"/>
  <c r="J550" i="1" s="1"/>
  <c r="J551" i="1" s="1"/>
  <c r="J552" i="1" s="1"/>
  <c r="J553" i="1" s="1"/>
  <c r="J554" i="1" s="1"/>
  <c r="J555" i="1" s="1"/>
  <c r="J556" i="1" s="1"/>
  <c r="J557" i="1" s="1"/>
  <c r="J558" i="1" s="1"/>
  <c r="J559" i="1" s="1"/>
  <c r="J560" i="1" s="1"/>
  <c r="J561" i="1" s="1"/>
  <c r="J562" i="1" s="1"/>
  <c r="J563" i="1" s="1"/>
  <c r="J564" i="1" s="1"/>
  <c r="J565" i="1" s="1"/>
  <c r="J566" i="1" s="1"/>
  <c r="J567" i="1" s="1"/>
  <c r="J568" i="1" s="1"/>
  <c r="J569" i="1" s="1"/>
  <c r="J570" i="1" s="1"/>
  <c r="J571" i="1" s="1"/>
  <c r="J572" i="1" s="1"/>
  <c r="J573" i="1" s="1"/>
  <c r="J574" i="1" s="1"/>
  <c r="J575" i="1" s="1"/>
  <c r="J576" i="1" s="1"/>
  <c r="J577" i="1" s="1"/>
  <c r="J578" i="1" s="1"/>
  <c r="J579" i="1" s="1"/>
  <c r="J580" i="1" s="1"/>
  <c r="J581" i="1" s="1"/>
  <c r="J582" i="1" s="1"/>
  <c r="J583" i="1" s="1"/>
  <c r="J584" i="1" s="1"/>
  <c r="J585" i="1" s="1"/>
  <c r="J586" i="1" s="1"/>
  <c r="J587" i="1" s="1"/>
  <c r="J588" i="1" s="1"/>
  <c r="J589" i="1" s="1"/>
  <c r="J590" i="1" s="1"/>
  <c r="J591" i="1" s="1"/>
  <c r="J592" i="1" s="1"/>
  <c r="J593" i="1" s="1"/>
  <c r="J594" i="1" s="1"/>
  <c r="J595" i="1" s="1"/>
  <c r="J596" i="1" s="1"/>
  <c r="J597" i="1" s="1"/>
  <c r="J598" i="1" s="1"/>
  <c r="J599" i="1" s="1"/>
  <c r="J600" i="1" s="1"/>
  <c r="J601" i="1" s="1"/>
  <c r="J602" i="1" s="1"/>
  <c r="J603" i="1" s="1"/>
  <c r="J604" i="1" s="1"/>
  <c r="J605" i="1" s="1"/>
  <c r="J606" i="1" s="1"/>
  <c r="J607" i="1" s="1"/>
  <c r="J608" i="1" s="1"/>
  <c r="J609" i="1" s="1"/>
  <c r="J610" i="1" s="1"/>
  <c r="J611" i="1" s="1"/>
  <c r="J612" i="1" s="1"/>
  <c r="J613" i="1" s="1"/>
  <c r="J614" i="1" s="1"/>
  <c r="J615" i="1" s="1"/>
  <c r="J616" i="1" s="1"/>
  <c r="J617" i="1" s="1"/>
  <c r="J618" i="1" s="1"/>
  <c r="J619" i="1" s="1"/>
  <c r="J620" i="1" s="1"/>
  <c r="J621" i="1" s="1"/>
  <c r="J622" i="1" s="1"/>
  <c r="J623" i="1" s="1"/>
  <c r="J624" i="1" s="1"/>
  <c r="J625" i="1" s="1"/>
  <c r="J626" i="1" s="1"/>
  <c r="J627" i="1" s="1"/>
  <c r="J628" i="1" s="1"/>
  <c r="J629" i="1" s="1"/>
  <c r="J630" i="1" s="1"/>
  <c r="J631" i="1" s="1"/>
  <c r="J632" i="1" s="1"/>
  <c r="J633" i="1" s="1"/>
  <c r="J634" i="1" s="1"/>
  <c r="J635" i="1" s="1"/>
  <c r="J636" i="1" s="1"/>
  <c r="J637" i="1" s="1"/>
  <c r="J638" i="1" s="1"/>
  <c r="J639" i="1" s="1"/>
  <c r="J640" i="1" s="1"/>
  <c r="J641" i="1" s="1"/>
  <c r="J642" i="1" s="1"/>
  <c r="J643" i="1" s="1"/>
  <c r="J644" i="1" s="1"/>
  <c r="J645" i="1" s="1"/>
  <c r="J646" i="1" s="1"/>
  <c r="J647" i="1" s="1"/>
  <c r="J648" i="1" s="1"/>
  <c r="J649" i="1" s="1"/>
  <c r="J650" i="1" s="1"/>
  <c r="J651" i="1" s="1"/>
  <c r="J652" i="1" s="1"/>
  <c r="J653" i="1" s="1"/>
  <c r="J654" i="1" s="1"/>
  <c r="J655" i="1" s="1"/>
  <c r="J656" i="1" s="1"/>
  <c r="J657" i="1" s="1"/>
  <c r="J658" i="1" s="1"/>
  <c r="J659" i="1" s="1"/>
  <c r="J660" i="1" s="1"/>
  <c r="J661" i="1" s="1"/>
  <c r="J662" i="1" s="1"/>
  <c r="J663" i="1" s="1"/>
  <c r="J664" i="1" s="1"/>
  <c r="J665" i="1" s="1"/>
  <c r="J666" i="1" s="1"/>
  <c r="J667" i="1" s="1"/>
  <c r="J668" i="1" s="1"/>
  <c r="J669" i="1" s="1"/>
  <c r="J670" i="1" s="1"/>
  <c r="J671" i="1" s="1"/>
  <c r="J672" i="1" s="1"/>
  <c r="J673" i="1" s="1"/>
  <c r="J674" i="1" s="1"/>
  <c r="J675" i="1" s="1"/>
  <c r="J676" i="1" s="1"/>
  <c r="J677" i="1" s="1"/>
  <c r="J678" i="1" s="1"/>
  <c r="J679" i="1" s="1"/>
  <c r="J680" i="1" s="1"/>
  <c r="J681" i="1" s="1"/>
  <c r="J682" i="1" s="1"/>
  <c r="J683" i="1" s="1"/>
  <c r="J684" i="1" s="1"/>
  <c r="J685" i="1" s="1"/>
  <c r="J686" i="1" s="1"/>
  <c r="J687" i="1" s="1"/>
  <c r="J688" i="1" s="1"/>
  <c r="J689" i="1" s="1"/>
  <c r="J690" i="1" s="1"/>
  <c r="J691" i="1" s="1"/>
  <c r="J692" i="1" s="1"/>
  <c r="J693" i="1" s="1"/>
  <c r="J694" i="1" s="1"/>
  <c r="J695" i="1" s="1"/>
  <c r="J696" i="1" s="1"/>
  <c r="J697" i="1" s="1"/>
  <c r="J698" i="1" s="1"/>
  <c r="J699" i="1" s="1"/>
  <c r="J700" i="1" s="1"/>
  <c r="J701" i="1" s="1"/>
  <c r="J702" i="1" s="1"/>
  <c r="J703" i="1" s="1"/>
  <c r="J704" i="1" s="1"/>
  <c r="J705" i="1" s="1"/>
  <c r="J706" i="1" s="1"/>
  <c r="J707" i="1" s="1"/>
  <c r="J708" i="1" s="1"/>
  <c r="J709" i="1" s="1"/>
  <c r="J710" i="1" s="1"/>
  <c r="J711" i="1" s="1"/>
  <c r="J712" i="1" s="1"/>
  <c r="J713" i="1" s="1"/>
  <c r="J714" i="1" s="1"/>
  <c r="J715" i="1" s="1"/>
  <c r="J716" i="1" s="1"/>
  <c r="J717" i="1" s="1"/>
  <c r="J718" i="1" s="1"/>
  <c r="J719" i="1" s="1"/>
  <c r="J720" i="1" s="1"/>
  <c r="J721" i="1" s="1"/>
  <c r="J722" i="1" s="1"/>
  <c r="J723" i="1" s="1"/>
  <c r="J724" i="1" s="1"/>
  <c r="J725" i="1" s="1"/>
  <c r="J726" i="1" s="1"/>
  <c r="J727" i="1" s="1"/>
  <c r="J728" i="1" s="1"/>
  <c r="J729" i="1" s="1"/>
  <c r="J730" i="1" s="1"/>
  <c r="J731" i="1" s="1"/>
  <c r="J732" i="1" s="1"/>
  <c r="J733" i="1" s="1"/>
  <c r="J734" i="1" s="1"/>
  <c r="J735" i="1" s="1"/>
  <c r="J736" i="1" s="1"/>
  <c r="J737" i="1" s="1"/>
  <c r="J738" i="1" s="1"/>
  <c r="J739" i="1" s="1"/>
  <c r="J740" i="1" s="1"/>
  <c r="J741" i="1" s="1"/>
  <c r="J742" i="1" s="1"/>
  <c r="J743" i="1" s="1"/>
  <c r="J744" i="1" s="1"/>
  <c r="J745" i="1" s="1"/>
  <c r="J746" i="1" s="1"/>
  <c r="J747" i="1" s="1"/>
  <c r="J748" i="1" s="1"/>
  <c r="J749" i="1" s="1"/>
  <c r="J750" i="1" s="1"/>
  <c r="J751" i="1" s="1"/>
  <c r="J752" i="1" s="1"/>
  <c r="J753" i="1" s="1"/>
  <c r="J754" i="1" s="1"/>
  <c r="J755" i="1" s="1"/>
  <c r="J756" i="1" s="1"/>
  <c r="J757" i="1" s="1"/>
  <c r="J758" i="1" s="1"/>
  <c r="J759" i="1" s="1"/>
  <c r="J760" i="1" s="1"/>
  <c r="J761" i="1" s="1"/>
  <c r="J762" i="1" s="1"/>
  <c r="J763" i="1" s="1"/>
  <c r="J764" i="1" s="1"/>
  <c r="J765" i="1" s="1"/>
  <c r="J766" i="1" s="1"/>
  <c r="J767" i="1" s="1"/>
  <c r="J768" i="1" s="1"/>
  <c r="J769" i="1" s="1"/>
  <c r="J770" i="1" s="1"/>
  <c r="J771" i="1" s="1"/>
  <c r="J772" i="1" s="1"/>
  <c r="J773" i="1" s="1"/>
  <c r="J774" i="1" s="1"/>
  <c r="J775" i="1" s="1"/>
  <c r="J776" i="1" s="1"/>
  <c r="J777" i="1" s="1"/>
  <c r="J778" i="1" s="1"/>
  <c r="J779" i="1" s="1"/>
  <c r="J780" i="1" s="1"/>
  <c r="J781" i="1" s="1"/>
  <c r="J782" i="1" s="1"/>
  <c r="J783" i="1" s="1"/>
  <c r="J784" i="1" s="1"/>
  <c r="J785" i="1" s="1"/>
  <c r="J786" i="1" s="1"/>
  <c r="J787" i="1" s="1"/>
  <c r="J788" i="1" s="1"/>
  <c r="J789" i="1" s="1"/>
  <c r="J790" i="1" s="1"/>
  <c r="J791" i="1" s="1"/>
  <c r="J792" i="1" s="1"/>
  <c r="J793" i="1" s="1"/>
  <c r="J794" i="1" s="1"/>
  <c r="J795" i="1" s="1"/>
  <c r="J796" i="1" s="1"/>
  <c r="J797" i="1" s="1"/>
  <c r="J798" i="1" s="1"/>
  <c r="J799" i="1" s="1"/>
  <c r="J800" i="1" s="1"/>
  <c r="J801" i="1" s="1"/>
  <c r="J802" i="1" s="1"/>
  <c r="J803" i="1" s="1"/>
  <c r="J804" i="1" s="1"/>
  <c r="J805" i="1" s="1"/>
  <c r="J806" i="1" s="1"/>
  <c r="J807" i="1" s="1"/>
  <c r="J808" i="1" s="1"/>
  <c r="J809" i="1" s="1"/>
  <c r="J810" i="1" s="1"/>
  <c r="J811" i="1" s="1"/>
  <c r="J812" i="1" s="1"/>
  <c r="J813" i="1" s="1"/>
  <c r="J814" i="1" s="1"/>
  <c r="J815" i="1" s="1"/>
  <c r="J816" i="1" s="1"/>
  <c r="J817" i="1" s="1"/>
  <c r="J818" i="1" s="1"/>
  <c r="J819" i="1" s="1"/>
  <c r="J820" i="1" s="1"/>
  <c r="J821" i="1" s="1"/>
  <c r="J822" i="1" s="1"/>
  <c r="J823" i="1" s="1"/>
  <c r="J824" i="1" s="1"/>
  <c r="J825" i="1" s="1"/>
  <c r="J826" i="1" s="1"/>
  <c r="J827" i="1" s="1"/>
  <c r="J828" i="1" s="1"/>
  <c r="J829" i="1" s="1"/>
  <c r="J830" i="1" s="1"/>
  <c r="J831" i="1" s="1"/>
  <c r="J832" i="1" s="1"/>
  <c r="J833" i="1" s="1"/>
  <c r="J834" i="1" s="1"/>
  <c r="J835" i="1" s="1"/>
  <c r="J836" i="1" s="1"/>
  <c r="J837" i="1" s="1"/>
  <c r="J838" i="1" s="1"/>
  <c r="J839" i="1" s="1"/>
  <c r="J840" i="1" s="1"/>
  <c r="J841" i="1" s="1"/>
  <c r="J842" i="1" s="1"/>
  <c r="J843" i="1" s="1"/>
  <c r="J844" i="1" s="1"/>
  <c r="J845" i="1" s="1"/>
  <c r="J846" i="1" s="1"/>
  <c r="J847" i="1" s="1"/>
  <c r="J848" i="1" s="1"/>
  <c r="J849" i="1" s="1"/>
  <c r="J850" i="1" s="1"/>
  <c r="J851" i="1" s="1"/>
  <c r="J852" i="1" s="1"/>
  <c r="J853" i="1" s="1"/>
  <c r="J854" i="1" s="1"/>
  <c r="J855" i="1" s="1"/>
  <c r="J856" i="1" s="1"/>
  <c r="J857" i="1" s="1"/>
  <c r="J858" i="1" s="1"/>
  <c r="J859" i="1" s="1"/>
  <c r="J860" i="1" s="1"/>
  <c r="J861" i="1" s="1"/>
  <c r="J862" i="1" s="1"/>
  <c r="J863" i="1" s="1"/>
  <c r="J864" i="1" s="1"/>
  <c r="J865" i="1" s="1"/>
  <c r="J866" i="1" s="1"/>
  <c r="J867" i="1" s="1"/>
  <c r="J868" i="1" s="1"/>
  <c r="J869" i="1" s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s="1"/>
  <c r="J1788" i="1" s="1"/>
  <c r="J1789" i="1" s="1"/>
  <c r="J1790" i="1" s="1"/>
  <c r="J1791" i="1" s="1"/>
  <c r="J1792" i="1" s="1"/>
  <c r="J1793" i="1" s="1"/>
  <c r="J1794" i="1" s="1"/>
  <c r="J1795" i="1" s="1"/>
  <c r="J1796" i="1" s="1"/>
  <c r="J1797" i="1" s="1"/>
  <c r="J1798" i="1" s="1"/>
  <c r="J1799" i="1" s="1"/>
  <c r="J1800" i="1" s="1"/>
  <c r="J1801" i="1" s="1"/>
  <c r="J1802" i="1" s="1"/>
  <c r="J1803" i="1" s="1"/>
  <c r="J1804" i="1" s="1"/>
  <c r="J1805" i="1" s="1"/>
  <c r="J1806" i="1" s="1"/>
  <c r="J1807" i="1" s="1"/>
  <c r="J1808" i="1" s="1"/>
  <c r="J1809" i="1" s="1"/>
  <c r="J1810" i="1" s="1"/>
  <c r="J1811" i="1" s="1"/>
  <c r="J1812" i="1" s="1"/>
  <c r="J1813" i="1" s="1"/>
  <c r="J1814" i="1" s="1"/>
  <c r="J1815" i="1" s="1"/>
  <c r="J1816" i="1" s="1"/>
  <c r="J1817" i="1" s="1"/>
  <c r="J1818" i="1" s="1"/>
  <c r="J1819" i="1" s="1"/>
  <c r="J1820" i="1" s="1"/>
  <c r="J1821" i="1" s="1"/>
  <c r="J1822" i="1" s="1"/>
  <c r="J1823" i="1" s="1"/>
  <c r="J1824" i="1" s="1"/>
  <c r="J1825" i="1" s="1"/>
  <c r="J1826" i="1" s="1"/>
  <c r="J1827" i="1" s="1"/>
  <c r="J1828" i="1" s="1"/>
  <c r="J1829" i="1" s="1"/>
  <c r="J1830" i="1" s="1"/>
  <c r="J1831" i="1" s="1"/>
  <c r="J1832" i="1" s="1"/>
  <c r="J1833" i="1" s="1"/>
  <c r="J1834" i="1" s="1"/>
  <c r="J1835" i="1" s="1"/>
  <c r="J1836" i="1" s="1"/>
  <c r="J1837" i="1" s="1"/>
  <c r="J1838" i="1" s="1"/>
  <c r="J1839" i="1" s="1"/>
  <c r="J1840" i="1" s="1"/>
  <c r="J1841" i="1" s="1"/>
  <c r="J1842" i="1" s="1"/>
  <c r="J1843" i="1" s="1"/>
  <c r="J1844" i="1" s="1"/>
  <c r="J1845" i="1" s="1"/>
  <c r="J1846" i="1" s="1"/>
  <c r="J1847" i="1" s="1"/>
  <c r="J1848" i="1" s="1"/>
  <c r="J1849" i="1" s="1"/>
  <c r="J1850" i="1" s="1"/>
  <c r="J1851" i="1" s="1"/>
  <c r="J1852" i="1" s="1"/>
  <c r="J1853" i="1" s="1"/>
  <c r="J1854" i="1" s="1"/>
  <c r="J1855" i="1" s="1"/>
  <c r="J1856" i="1" s="1"/>
  <c r="J1857" i="1" s="1"/>
  <c r="J1858" i="1" s="1"/>
  <c r="J1859" i="1" s="1"/>
  <c r="J1860" i="1" s="1"/>
  <c r="J1861" i="1" s="1"/>
  <c r="J1862" i="1" s="1"/>
  <c r="J1863" i="1" s="1"/>
  <c r="J1864" i="1" s="1"/>
  <c r="J1865" i="1" s="1"/>
  <c r="J1866" i="1" s="1"/>
  <c r="J1867" i="1" s="1"/>
  <c r="J1868" i="1" s="1"/>
  <c r="J1869" i="1" s="1"/>
  <c r="J1870" i="1" s="1"/>
  <c r="J1871" i="1" s="1"/>
  <c r="J1872" i="1" s="1"/>
  <c r="J1873" i="1" s="1"/>
  <c r="J1874" i="1" s="1"/>
  <c r="J1875" i="1" s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J1914" i="1" s="1"/>
  <c r="J1915" i="1" s="1"/>
  <c r="J1916" i="1" s="1"/>
  <c r="J1917" i="1" s="1"/>
  <c r="J1918" i="1" s="1"/>
  <c r="J1919" i="1" s="1"/>
  <c r="J1920" i="1" s="1"/>
  <c r="J1921" i="1" s="1"/>
  <c r="J1922" i="1" s="1"/>
  <c r="J1923" i="1" s="1"/>
  <c r="J1924" i="1" s="1"/>
  <c r="J1925" i="1" s="1"/>
  <c r="J1926" i="1" s="1"/>
  <c r="J1927" i="1" s="1"/>
  <c r="J1928" i="1" s="1"/>
  <c r="J1929" i="1" s="1"/>
  <c r="J1930" i="1" s="1"/>
  <c r="J1931" i="1" s="1"/>
  <c r="J1932" i="1" s="1"/>
  <c r="J1933" i="1" s="1"/>
  <c r="J1934" i="1" s="1"/>
  <c r="J1935" i="1" s="1"/>
  <c r="J1936" i="1" s="1"/>
  <c r="J1937" i="1" s="1"/>
  <c r="J1938" i="1" s="1"/>
  <c r="J1939" i="1" s="1"/>
  <c r="J1940" i="1" s="1"/>
  <c r="J1941" i="1" s="1"/>
  <c r="J1942" i="1" s="1"/>
  <c r="J1943" i="1" s="1"/>
  <c r="J1944" i="1" s="1"/>
  <c r="J1945" i="1" s="1"/>
  <c r="J1946" i="1" s="1"/>
  <c r="J1947" i="1" s="1"/>
  <c r="J1948" i="1" s="1"/>
  <c r="J1949" i="1" s="1"/>
  <c r="J1950" i="1" s="1"/>
  <c r="J1951" i="1" s="1"/>
  <c r="J1952" i="1" s="1"/>
  <c r="J1953" i="1" s="1"/>
  <c r="J1954" i="1" s="1"/>
  <c r="J1955" i="1" s="1"/>
  <c r="J1956" i="1" s="1"/>
  <c r="J1957" i="1" s="1"/>
  <c r="J1958" i="1" s="1"/>
  <c r="J1959" i="1" s="1"/>
  <c r="J1960" i="1" s="1"/>
  <c r="J1961" i="1" s="1"/>
  <c r="J1962" i="1" s="1"/>
  <c r="J1963" i="1" s="1"/>
  <c r="J1964" i="1" s="1"/>
  <c r="J1965" i="1" s="1"/>
  <c r="J1966" i="1" s="1"/>
  <c r="J1967" i="1" s="1"/>
  <c r="J1968" i="1" s="1"/>
  <c r="J1969" i="1" s="1"/>
  <c r="J1970" i="1" s="1"/>
  <c r="J1971" i="1" s="1"/>
  <c r="J1972" i="1" s="1"/>
  <c r="J1973" i="1" s="1"/>
  <c r="J1974" i="1" s="1"/>
  <c r="J1975" i="1" s="1"/>
  <c r="J1976" i="1" s="1"/>
  <c r="J1977" i="1" s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J2279" i="1" s="1"/>
  <c r="J2280" i="1" s="1"/>
  <c r="J2281" i="1" s="1"/>
  <c r="J2282" i="1" s="1"/>
  <c r="J2283" i="1" s="1"/>
  <c r="J2284" i="1" s="1"/>
  <c r="J2285" i="1" s="1"/>
  <c r="J2286" i="1" s="1"/>
  <c r="J2287" i="1" s="1"/>
  <c r="J2288" i="1" s="1"/>
  <c r="J2289" i="1" s="1"/>
  <c r="J2290" i="1" s="1"/>
  <c r="J2291" i="1" s="1"/>
  <c r="J2292" i="1" s="1"/>
  <c r="J2293" i="1" s="1"/>
  <c r="J2294" i="1" s="1"/>
  <c r="J2295" i="1" s="1"/>
  <c r="J2296" i="1" s="1"/>
  <c r="J2297" i="1" s="1"/>
  <c r="J2298" i="1" s="1"/>
  <c r="J2299" i="1" s="1"/>
  <c r="J2300" i="1" s="1"/>
  <c r="J2301" i="1" s="1"/>
  <c r="J2302" i="1" s="1"/>
  <c r="J2303" i="1" s="1"/>
  <c r="J2304" i="1" s="1"/>
  <c r="J2305" i="1" s="1"/>
  <c r="J2306" i="1" s="1"/>
  <c r="J2307" i="1" s="1"/>
  <c r="J2308" i="1" s="1"/>
  <c r="J2309" i="1" s="1"/>
  <c r="J2310" i="1" s="1"/>
  <c r="J2311" i="1" s="1"/>
  <c r="J2312" i="1" s="1"/>
  <c r="J2313" i="1" s="1"/>
  <c r="J2314" i="1" s="1"/>
  <c r="J2315" i="1" s="1"/>
  <c r="J2316" i="1" s="1"/>
  <c r="J2317" i="1" s="1"/>
  <c r="J2318" i="1" s="1"/>
  <c r="J2319" i="1" s="1"/>
  <c r="J2320" i="1" s="1"/>
  <c r="J2321" i="1" s="1"/>
  <c r="J2322" i="1" s="1"/>
  <c r="J2323" i="1" s="1"/>
  <c r="J2324" i="1" s="1"/>
  <c r="J2325" i="1" s="1"/>
  <c r="J2326" i="1" s="1"/>
  <c r="J2327" i="1" s="1"/>
  <c r="J2328" i="1" s="1"/>
  <c r="J2329" i="1" s="1"/>
  <c r="J2330" i="1" s="1"/>
  <c r="J2331" i="1" s="1"/>
  <c r="J2332" i="1" s="1"/>
  <c r="J2333" i="1" s="1"/>
  <c r="J2334" i="1" s="1"/>
  <c r="J2335" i="1" s="1"/>
  <c r="J2336" i="1" s="1"/>
  <c r="J2337" i="1" s="1"/>
  <c r="J2338" i="1" s="1"/>
  <c r="J2339" i="1" s="1"/>
  <c r="J2340" i="1" s="1"/>
  <c r="J2341" i="1" s="1"/>
  <c r="J2342" i="1" s="1"/>
  <c r="J2343" i="1" s="1"/>
  <c r="J2344" i="1" s="1"/>
  <c r="J2345" i="1" s="1"/>
  <c r="J2346" i="1" s="1"/>
  <c r="J2347" i="1" s="1"/>
  <c r="J2348" i="1" s="1"/>
  <c r="J2349" i="1" s="1"/>
  <c r="J2350" i="1" s="1"/>
  <c r="J2351" i="1" s="1"/>
  <c r="J2352" i="1" s="1"/>
  <c r="J2353" i="1" s="1"/>
  <c r="J2354" i="1" s="1"/>
  <c r="J2355" i="1" s="1"/>
  <c r="J2356" i="1" s="1"/>
  <c r="J2357" i="1" s="1"/>
  <c r="J2358" i="1" s="1"/>
  <c r="J2359" i="1" s="1"/>
  <c r="J2360" i="1" s="1"/>
  <c r="J2361" i="1" s="1"/>
  <c r="J2362" i="1" s="1"/>
  <c r="J2363" i="1" s="1"/>
  <c r="J2364" i="1" s="1"/>
  <c r="J2365" i="1" s="1"/>
  <c r="J2366" i="1" s="1"/>
  <c r="J2367" i="1" s="1"/>
  <c r="J2368" i="1" s="1"/>
  <c r="J2369" i="1" s="1"/>
  <c r="J2370" i="1" s="1"/>
  <c r="J2371" i="1" s="1"/>
  <c r="J2372" i="1" s="1"/>
  <c r="J2373" i="1" s="1"/>
  <c r="J2374" i="1" s="1"/>
  <c r="J2375" i="1" s="1"/>
  <c r="J2376" i="1" s="1"/>
  <c r="J2377" i="1" s="1"/>
  <c r="J2378" i="1" s="1"/>
  <c r="J2379" i="1" s="1"/>
  <c r="J2380" i="1" s="1"/>
  <c r="J2381" i="1" s="1"/>
  <c r="J2382" i="1" s="1"/>
  <c r="J2383" i="1" s="1"/>
  <c r="J2384" i="1" s="1"/>
  <c r="J2385" i="1" s="1"/>
  <c r="J2386" i="1" s="1"/>
  <c r="J2387" i="1" s="1"/>
  <c r="J2388" i="1" s="1"/>
  <c r="J2389" i="1" s="1"/>
  <c r="J2390" i="1" s="1"/>
  <c r="J2391" i="1" s="1"/>
  <c r="J2392" i="1" s="1"/>
  <c r="J2393" i="1" s="1"/>
  <c r="J2394" i="1" s="1"/>
  <c r="J2395" i="1" s="1"/>
  <c r="J2396" i="1" s="1"/>
  <c r="J2397" i="1" s="1"/>
  <c r="J2398" i="1" s="1"/>
  <c r="J2399" i="1" s="1"/>
  <c r="J2400" i="1" s="1"/>
  <c r="J2401" i="1" s="1"/>
  <c r="J2402" i="1" s="1"/>
  <c r="J2403" i="1" s="1"/>
  <c r="J2404" i="1" s="1"/>
  <c r="J2405" i="1" s="1"/>
  <c r="J2406" i="1" s="1"/>
  <c r="J2407" i="1" s="1"/>
  <c r="J2408" i="1" s="1"/>
  <c r="J2409" i="1" s="1"/>
  <c r="J2410" i="1" s="1"/>
  <c r="J2411" i="1" s="1"/>
  <c r="J2412" i="1" s="1"/>
  <c r="J2413" i="1" s="1"/>
  <c r="J2414" i="1" s="1"/>
  <c r="J2415" i="1" s="1"/>
  <c r="J2416" i="1" s="1"/>
  <c r="J2417" i="1" s="1"/>
  <c r="J2418" i="1" s="1"/>
  <c r="J2419" i="1" s="1"/>
  <c r="J2420" i="1" s="1"/>
  <c r="J2421" i="1" s="1"/>
  <c r="J2422" i="1" s="1"/>
  <c r="J2423" i="1" s="1"/>
  <c r="J2424" i="1" s="1"/>
  <c r="J2425" i="1" s="1"/>
  <c r="J2426" i="1" s="1"/>
  <c r="J2427" i="1" s="1"/>
  <c r="J2428" i="1" s="1"/>
  <c r="J2429" i="1" s="1"/>
  <c r="J2430" i="1" s="1"/>
  <c r="J2431" i="1" s="1"/>
  <c r="J2432" i="1" s="1"/>
  <c r="J2433" i="1" s="1"/>
  <c r="J2434" i="1" s="1"/>
  <c r="J2435" i="1" s="1"/>
  <c r="J2436" i="1" s="1"/>
  <c r="J2437" i="1" s="1"/>
  <c r="J2438" i="1" s="1"/>
  <c r="J2439" i="1" s="1"/>
  <c r="J2440" i="1" s="1"/>
  <c r="J2441" i="1" s="1"/>
  <c r="J2442" i="1" s="1"/>
  <c r="J2443" i="1" s="1"/>
  <c r="J2444" i="1" s="1"/>
  <c r="J2445" i="1" s="1"/>
  <c r="J2446" i="1" s="1"/>
  <c r="J2447" i="1" s="1"/>
  <c r="J2448" i="1" s="1"/>
  <c r="J2449" i="1" s="1"/>
  <c r="J2450" i="1" s="1"/>
  <c r="J2451" i="1" s="1"/>
  <c r="J2452" i="1" s="1"/>
  <c r="J2453" i="1" s="1"/>
  <c r="J2454" i="1" s="1"/>
  <c r="J2455" i="1" s="1"/>
  <c r="J2456" i="1" s="1"/>
  <c r="J2457" i="1" s="1"/>
  <c r="J2458" i="1" s="1"/>
  <c r="J2459" i="1" s="1"/>
  <c r="J2460" i="1" s="1"/>
  <c r="J2461" i="1" s="1"/>
  <c r="J2462" i="1" s="1"/>
  <c r="J2463" i="1" s="1"/>
  <c r="J2464" i="1" s="1"/>
  <c r="J2465" i="1" s="1"/>
  <c r="J2466" i="1" s="1"/>
  <c r="J2467" i="1" s="1"/>
  <c r="J2468" i="1" s="1"/>
  <c r="J2469" i="1" s="1"/>
  <c r="J2470" i="1" s="1"/>
  <c r="J2471" i="1" s="1"/>
  <c r="J2472" i="1" s="1"/>
  <c r="J2473" i="1" s="1"/>
  <c r="J2474" i="1" s="1"/>
  <c r="J2475" i="1" s="1"/>
  <c r="J2476" i="1" s="1"/>
  <c r="J2477" i="1" s="1"/>
  <c r="J2478" i="1" s="1"/>
  <c r="J2479" i="1" s="1"/>
  <c r="J2480" i="1" s="1"/>
  <c r="J2481" i="1" s="1"/>
  <c r="J2482" i="1" s="1"/>
  <c r="J2483" i="1" s="1"/>
  <c r="J2484" i="1" s="1"/>
  <c r="J2485" i="1" s="1"/>
  <c r="J2486" i="1" s="1"/>
  <c r="J2487" i="1" s="1"/>
  <c r="J2488" i="1" s="1"/>
  <c r="J2489" i="1" s="1"/>
  <c r="J2490" i="1" s="1"/>
  <c r="J2491" i="1" s="1"/>
  <c r="J2492" i="1" s="1"/>
  <c r="J2493" i="1" s="1"/>
  <c r="J2494" i="1" s="1"/>
  <c r="J2495" i="1" s="1"/>
  <c r="J2496" i="1" s="1"/>
  <c r="J2497" i="1" s="1"/>
  <c r="J2498" i="1" s="1"/>
  <c r="J2499" i="1" s="1"/>
  <c r="J2500" i="1" s="1"/>
  <c r="J2501" i="1" s="1"/>
  <c r="J2502" i="1" s="1"/>
  <c r="J2503" i="1" s="1"/>
  <c r="J2504" i="1" s="1"/>
  <c r="J2505" i="1" s="1"/>
  <c r="J2506" i="1" s="1"/>
  <c r="J2507" i="1" s="1"/>
  <c r="J2508" i="1" s="1"/>
  <c r="J2509" i="1" s="1"/>
  <c r="J2510" i="1" s="1"/>
  <c r="J2511" i="1" s="1"/>
  <c r="J2512" i="1" s="1"/>
  <c r="J2513" i="1" s="1"/>
  <c r="J2514" i="1" s="1"/>
  <c r="J2515" i="1" s="1"/>
  <c r="J2516" i="1" s="1"/>
  <c r="J2517" i="1" s="1"/>
  <c r="J2518" i="1" s="1"/>
  <c r="J2519" i="1" s="1"/>
  <c r="J2520" i="1" s="1"/>
  <c r="J2521" i="1" s="1"/>
  <c r="J2522" i="1" s="1"/>
  <c r="J2523" i="1" s="1"/>
  <c r="J2524" i="1" s="1"/>
  <c r="J2525" i="1" s="1"/>
  <c r="J2526" i="1" s="1"/>
  <c r="J2527" i="1" s="1"/>
  <c r="J2528" i="1" s="1"/>
  <c r="J2529" i="1" s="1"/>
  <c r="J2530" i="1" s="1"/>
  <c r="J2531" i="1" s="1"/>
  <c r="J2532" i="1" s="1"/>
  <c r="J2533" i="1" s="1"/>
  <c r="J2534" i="1" s="1"/>
  <c r="J2535" i="1" s="1"/>
  <c r="J2536" i="1" s="1"/>
  <c r="J2537" i="1" s="1"/>
  <c r="J2538" i="1" s="1"/>
  <c r="J2539" i="1" s="1"/>
  <c r="J2540" i="1" s="1"/>
  <c r="J2541" i="1" s="1"/>
  <c r="J2542" i="1" s="1"/>
  <c r="J2543" i="1" s="1"/>
  <c r="J2544" i="1" s="1"/>
  <c r="J2545" i="1" s="1"/>
  <c r="J2546" i="1" s="1"/>
  <c r="J2547" i="1" s="1"/>
  <c r="J2548" i="1" s="1"/>
  <c r="J2549" i="1" s="1"/>
  <c r="J2550" i="1" s="1"/>
  <c r="J2551" i="1" s="1"/>
  <c r="J2552" i="1" s="1"/>
  <c r="J2553" i="1" s="1"/>
  <c r="J2554" i="1" s="1"/>
  <c r="J2555" i="1" s="1"/>
  <c r="J2556" i="1" s="1"/>
  <c r="J2557" i="1" s="1"/>
  <c r="J2558" i="1" s="1"/>
  <c r="J2559" i="1" s="1"/>
  <c r="J2560" i="1" s="1"/>
  <c r="J2561" i="1" s="1"/>
  <c r="J2562" i="1" s="1"/>
  <c r="J2563" i="1" s="1"/>
  <c r="J2564" i="1" s="1"/>
  <c r="J2565" i="1" s="1"/>
  <c r="J2566" i="1" s="1"/>
  <c r="J2567" i="1" s="1"/>
  <c r="J2568" i="1" s="1"/>
  <c r="J2569" i="1" s="1"/>
  <c r="J2570" i="1" s="1"/>
  <c r="J2571" i="1" s="1"/>
  <c r="J2572" i="1" s="1"/>
  <c r="J2573" i="1" s="1"/>
  <c r="J2574" i="1" s="1"/>
  <c r="J2575" i="1" s="1"/>
  <c r="J2576" i="1" s="1"/>
  <c r="J2577" i="1" s="1"/>
  <c r="J2578" i="1" s="1"/>
  <c r="J2579" i="1" s="1"/>
  <c r="J2580" i="1" s="1"/>
  <c r="J2581" i="1" s="1"/>
  <c r="J2582" i="1" s="1"/>
  <c r="J2583" i="1" s="1"/>
  <c r="J2584" i="1" s="1"/>
  <c r="J2585" i="1" s="1"/>
  <c r="J2586" i="1" s="1"/>
  <c r="J2587" i="1" s="1"/>
  <c r="J2588" i="1" s="1"/>
  <c r="J2589" i="1" s="1"/>
  <c r="J2590" i="1" s="1"/>
  <c r="J2591" i="1" s="1"/>
  <c r="J2592" i="1" s="1"/>
  <c r="J2593" i="1" s="1"/>
  <c r="J2594" i="1" s="1"/>
  <c r="J2595" i="1" s="1"/>
  <c r="J2596" i="1" s="1"/>
  <c r="J2597" i="1" s="1"/>
  <c r="J2598" i="1" s="1"/>
  <c r="J2599" i="1" s="1"/>
  <c r="J2600" i="1" s="1"/>
  <c r="J2601" i="1" s="1"/>
  <c r="J2602" i="1" s="1"/>
  <c r="J2603" i="1" s="1"/>
  <c r="J2604" i="1" s="1"/>
  <c r="J2605" i="1" s="1"/>
  <c r="J2606" i="1" s="1"/>
  <c r="J2607" i="1" s="1"/>
  <c r="J2608" i="1" s="1"/>
  <c r="J2609" i="1" s="1"/>
  <c r="J2610" i="1" s="1"/>
  <c r="J2611" i="1" s="1"/>
  <c r="J2612" i="1" s="1"/>
  <c r="J2613" i="1" s="1"/>
  <c r="J2614" i="1" s="1"/>
  <c r="J2615" i="1" s="1"/>
  <c r="J2616" i="1" s="1"/>
  <c r="J2617" i="1" s="1"/>
  <c r="J2618" i="1" s="1"/>
  <c r="J2619" i="1" s="1"/>
  <c r="J2620" i="1" s="1"/>
  <c r="J2621" i="1" s="1"/>
  <c r="J2622" i="1" s="1"/>
  <c r="J2623" i="1" s="1"/>
  <c r="J2624" i="1" s="1"/>
  <c r="J2625" i="1" s="1"/>
  <c r="J2626" i="1" s="1"/>
  <c r="J2627" i="1" s="1"/>
  <c r="J2628" i="1" s="1"/>
  <c r="J2629" i="1" s="1"/>
  <c r="J2630" i="1" s="1"/>
  <c r="J2631" i="1" s="1"/>
  <c r="J2632" i="1" s="1"/>
  <c r="J2633" i="1" s="1"/>
  <c r="J2634" i="1" s="1"/>
  <c r="J2635" i="1" s="1"/>
  <c r="J2636" i="1" s="1"/>
  <c r="J2637" i="1" s="1"/>
  <c r="J2638" i="1" s="1"/>
  <c r="J2639" i="1" s="1"/>
  <c r="J2640" i="1" s="1"/>
  <c r="J2641" i="1" s="1"/>
  <c r="J2642" i="1" s="1"/>
  <c r="J2643" i="1" s="1"/>
  <c r="J2644" i="1" s="1"/>
  <c r="J2645" i="1" s="1"/>
  <c r="J2646" i="1" s="1"/>
  <c r="J2647" i="1" s="1"/>
  <c r="J2648" i="1" s="1"/>
  <c r="J2649" i="1" s="1"/>
  <c r="J2650" i="1" s="1"/>
  <c r="J2651" i="1" s="1"/>
  <c r="J2652" i="1" s="1"/>
  <c r="J2653" i="1" s="1"/>
  <c r="J2654" i="1" s="1"/>
  <c r="J2655" i="1" s="1"/>
  <c r="J2656" i="1" s="1"/>
  <c r="J2657" i="1" s="1"/>
  <c r="J2658" i="1" s="1"/>
  <c r="J2659" i="1" s="1"/>
  <c r="J2660" i="1" s="1"/>
  <c r="J2661" i="1" s="1"/>
  <c r="J2662" i="1" s="1"/>
  <c r="J2663" i="1" s="1"/>
  <c r="J2664" i="1" s="1"/>
  <c r="J2665" i="1" s="1"/>
  <c r="J2666" i="1" s="1"/>
  <c r="J2667" i="1" s="1"/>
  <c r="J2668" i="1" s="1"/>
  <c r="J2669" i="1" s="1"/>
  <c r="J2670" i="1" s="1"/>
  <c r="J2671" i="1" s="1"/>
  <c r="J2672" i="1" s="1"/>
  <c r="J2673" i="1" s="1"/>
  <c r="J2674" i="1" s="1"/>
  <c r="J2675" i="1" s="1"/>
  <c r="J2676" i="1" s="1"/>
  <c r="J2677" i="1" s="1"/>
  <c r="J2678" i="1" s="1"/>
  <c r="J2679" i="1" s="1"/>
  <c r="J2680" i="1" s="1"/>
  <c r="J2681" i="1" s="1"/>
  <c r="J2682" i="1" s="1"/>
  <c r="J2683" i="1" s="1"/>
  <c r="J2684" i="1" s="1"/>
  <c r="J2685" i="1" s="1"/>
  <c r="J2686" i="1" s="1"/>
  <c r="J2687" i="1" s="1"/>
  <c r="J2688" i="1" s="1"/>
  <c r="J2689" i="1" s="1"/>
  <c r="J2690" i="1" s="1"/>
  <c r="J2691" i="1" s="1"/>
  <c r="J2692" i="1" s="1"/>
  <c r="J2693" i="1" s="1"/>
  <c r="J2694" i="1" s="1"/>
  <c r="J2695" i="1" s="1"/>
  <c r="J2696" i="1" s="1"/>
  <c r="J2697" i="1" s="1"/>
  <c r="J2698" i="1" s="1"/>
  <c r="J2699" i="1" s="1"/>
  <c r="J2700" i="1" s="1"/>
  <c r="J2701" i="1" s="1"/>
  <c r="J2702" i="1" s="1"/>
  <c r="J2703" i="1" s="1"/>
  <c r="J2704" i="1" s="1"/>
  <c r="J2705" i="1" s="1"/>
  <c r="J2706" i="1" s="1"/>
  <c r="J2707" i="1" s="1"/>
  <c r="J2708" i="1" s="1"/>
  <c r="J2709" i="1" s="1"/>
  <c r="J2710" i="1" s="1"/>
  <c r="J2711" i="1" s="1"/>
  <c r="J2712" i="1" s="1"/>
  <c r="J2713" i="1" s="1"/>
  <c r="J2714" i="1" s="1"/>
  <c r="J2715" i="1" s="1"/>
  <c r="J2716" i="1" s="1"/>
  <c r="J2717" i="1" s="1"/>
  <c r="J2718" i="1" s="1"/>
  <c r="J2719" i="1" s="1"/>
  <c r="J2720" i="1" s="1"/>
  <c r="J2721" i="1" s="1"/>
  <c r="J2722" i="1" s="1"/>
  <c r="J2723" i="1" s="1"/>
  <c r="J2724" i="1" s="1"/>
  <c r="J2725" i="1" s="1"/>
  <c r="J2726" i="1" s="1"/>
  <c r="J2727" i="1" s="1"/>
  <c r="J2728" i="1" s="1"/>
  <c r="J2729" i="1" s="1"/>
  <c r="J2730" i="1" s="1"/>
  <c r="J2731" i="1" s="1"/>
  <c r="J2732" i="1" s="1"/>
  <c r="J2733" i="1" s="1"/>
  <c r="J2734" i="1" s="1"/>
  <c r="J2735" i="1" s="1"/>
  <c r="J2736" i="1" s="1"/>
  <c r="J2737" i="1" s="1"/>
  <c r="J2738" i="1" s="1"/>
  <c r="J2739" i="1" s="1"/>
  <c r="J2740" i="1" s="1"/>
  <c r="J2741" i="1" s="1"/>
  <c r="J2742" i="1" s="1"/>
  <c r="J2743" i="1" s="1"/>
  <c r="J2744" i="1" s="1"/>
  <c r="J2745" i="1" s="1"/>
  <c r="J2746" i="1" s="1"/>
  <c r="J2747" i="1" s="1"/>
  <c r="J2748" i="1" s="1"/>
  <c r="J2749" i="1" s="1"/>
  <c r="J2750" i="1" s="1"/>
  <c r="J2751" i="1" s="1"/>
  <c r="J2752" i="1" s="1"/>
  <c r="J2753" i="1" s="1"/>
  <c r="J2754" i="1" s="1"/>
  <c r="J2755" i="1" s="1"/>
  <c r="J2756" i="1" s="1"/>
  <c r="J2757" i="1" s="1"/>
  <c r="J2758" i="1" s="1"/>
  <c r="J2759" i="1" s="1"/>
  <c r="J2760" i="1" s="1"/>
  <c r="J2761" i="1" s="1"/>
  <c r="J2762" i="1" s="1"/>
  <c r="J2763" i="1" s="1"/>
  <c r="J2764" i="1" s="1"/>
  <c r="J2765" i="1" s="1"/>
  <c r="J2766" i="1" s="1"/>
  <c r="J2767" i="1" s="1"/>
  <c r="J2768" i="1" s="1"/>
  <c r="J2769" i="1" s="1"/>
  <c r="J2770" i="1" s="1"/>
  <c r="J2771" i="1" s="1"/>
  <c r="J2772" i="1" s="1"/>
  <c r="J2773" i="1" s="1"/>
  <c r="J2774" i="1" s="1"/>
  <c r="J2775" i="1" s="1"/>
  <c r="J2776" i="1" s="1"/>
  <c r="J2777" i="1" s="1"/>
  <c r="J2778" i="1" s="1"/>
  <c r="J2779" i="1" s="1"/>
  <c r="J2780" i="1" s="1"/>
  <c r="J2781" i="1" s="1"/>
  <c r="J2782" i="1" s="1"/>
  <c r="J2783" i="1" s="1"/>
  <c r="J2784" i="1" s="1"/>
  <c r="J2785" i="1" s="1"/>
  <c r="J2786" i="1" s="1"/>
  <c r="J2787" i="1" s="1"/>
  <c r="J2788" i="1" s="1"/>
  <c r="J2789" i="1" s="1"/>
  <c r="J2790" i="1" s="1"/>
  <c r="J2791" i="1" s="1"/>
  <c r="J2792" i="1" s="1"/>
  <c r="J2793" i="1" s="1"/>
  <c r="J2794" i="1" s="1"/>
  <c r="J2795" i="1" s="1"/>
  <c r="J2796" i="1" s="1"/>
  <c r="J2797" i="1" s="1"/>
  <c r="J2798" i="1" s="1"/>
  <c r="J2799" i="1" s="1"/>
  <c r="J2800" i="1" s="1"/>
  <c r="J2801" i="1" s="1"/>
  <c r="J2802" i="1" s="1"/>
  <c r="J2803" i="1" s="1"/>
  <c r="J2804" i="1" s="1"/>
  <c r="J2805" i="1" s="1"/>
  <c r="J2806" i="1" s="1"/>
  <c r="J2807" i="1" s="1"/>
  <c r="J2808" i="1" s="1"/>
  <c r="J2809" i="1" s="1"/>
  <c r="J2810" i="1" s="1"/>
  <c r="J2811" i="1" s="1"/>
  <c r="J2812" i="1" s="1"/>
  <c r="J2813" i="1" s="1"/>
  <c r="J2814" i="1" s="1"/>
  <c r="J2815" i="1" s="1"/>
  <c r="J2816" i="1" s="1"/>
  <c r="J2817" i="1" s="1"/>
  <c r="J2818" i="1" s="1"/>
  <c r="J2819" i="1" s="1"/>
  <c r="J2820" i="1" s="1"/>
  <c r="J2821" i="1" s="1"/>
  <c r="J2822" i="1" s="1"/>
  <c r="J2823" i="1" s="1"/>
  <c r="J2824" i="1" s="1"/>
  <c r="J2825" i="1" s="1"/>
  <c r="J2826" i="1" s="1"/>
  <c r="J2827" i="1" s="1"/>
  <c r="J2828" i="1" s="1"/>
  <c r="J2829" i="1" s="1"/>
  <c r="J2830" i="1" s="1"/>
  <c r="J2831" i="1" s="1"/>
  <c r="J2832" i="1" s="1"/>
  <c r="J2833" i="1" s="1"/>
  <c r="J2834" i="1" s="1"/>
  <c r="J2835" i="1" s="1"/>
  <c r="J2836" i="1" s="1"/>
  <c r="J2837" i="1" s="1"/>
  <c r="J2838" i="1" s="1"/>
  <c r="J2839" i="1" s="1"/>
  <c r="J2840" i="1" s="1"/>
  <c r="J2841" i="1" s="1"/>
  <c r="J2842" i="1" s="1"/>
  <c r="J2843" i="1" s="1"/>
  <c r="J2844" i="1" s="1"/>
  <c r="J2845" i="1" s="1"/>
  <c r="J2846" i="1" s="1"/>
  <c r="J2847" i="1" s="1"/>
  <c r="J2848" i="1" s="1"/>
  <c r="J2849" i="1" s="1"/>
  <c r="J2850" i="1" s="1"/>
  <c r="J2851" i="1" s="1"/>
  <c r="J2852" i="1" s="1"/>
  <c r="J2853" i="1" s="1"/>
  <c r="J2854" i="1" s="1"/>
  <c r="J2855" i="1" s="1"/>
  <c r="J2856" i="1" s="1"/>
  <c r="J2857" i="1" s="1"/>
  <c r="J2858" i="1" s="1"/>
  <c r="J2859" i="1" s="1"/>
  <c r="J2860" i="1" s="1"/>
  <c r="J2861" i="1" s="1"/>
  <c r="J2862" i="1" s="1"/>
  <c r="J2863" i="1" s="1"/>
  <c r="J2864" i="1" s="1"/>
  <c r="J2865" i="1" s="1"/>
  <c r="J2866" i="1" s="1"/>
  <c r="J2867" i="1" s="1"/>
  <c r="J2868" i="1" s="1"/>
  <c r="J2869" i="1" s="1"/>
  <c r="J2870" i="1" s="1"/>
  <c r="J2871" i="1" s="1"/>
  <c r="J2872" i="1" s="1"/>
  <c r="J2873" i="1" s="1"/>
  <c r="J2874" i="1" s="1"/>
  <c r="J2875" i="1" s="1"/>
  <c r="J2876" i="1" s="1"/>
  <c r="J2877" i="1" s="1"/>
  <c r="J2878" i="1" s="1"/>
  <c r="J2879" i="1" s="1"/>
  <c r="J2880" i="1" s="1"/>
  <c r="J2881" i="1" s="1"/>
  <c r="J2882" i="1" s="1"/>
  <c r="J2883" i="1" s="1"/>
  <c r="J2884" i="1" s="1"/>
  <c r="J2885" i="1" s="1"/>
  <c r="J2886" i="1" s="1"/>
  <c r="J2887" i="1" s="1"/>
  <c r="J2888" i="1" s="1"/>
  <c r="J2889" i="1" s="1"/>
  <c r="J2890" i="1" s="1"/>
  <c r="J2891" i="1" s="1"/>
  <c r="J2892" i="1" s="1"/>
  <c r="J2893" i="1" s="1"/>
  <c r="J2894" i="1" s="1"/>
  <c r="J2895" i="1" s="1"/>
  <c r="J2896" i="1" s="1"/>
  <c r="J2897" i="1" s="1"/>
  <c r="J2898" i="1" s="1"/>
  <c r="J2899" i="1" s="1"/>
  <c r="J2900" i="1" s="1"/>
  <c r="J2901" i="1" s="1"/>
  <c r="J2902" i="1" s="1"/>
  <c r="J2903" i="1" s="1"/>
  <c r="J2904" i="1" s="1"/>
  <c r="J2905" i="1" s="1"/>
  <c r="J2906" i="1" s="1"/>
  <c r="J2907" i="1" s="1"/>
  <c r="J2908" i="1" s="1"/>
  <c r="J2909" i="1" s="1"/>
  <c r="J2910" i="1" s="1"/>
  <c r="J2911" i="1" s="1"/>
  <c r="J2912" i="1" s="1"/>
  <c r="J2913" i="1" s="1"/>
  <c r="J2914" i="1" s="1"/>
  <c r="J2915" i="1" s="1"/>
  <c r="J2916" i="1" s="1"/>
  <c r="J2917" i="1" s="1"/>
  <c r="J2918" i="1" s="1"/>
  <c r="J2919" i="1" s="1"/>
  <c r="J2920" i="1" s="1"/>
  <c r="J2921" i="1" s="1"/>
  <c r="J2922" i="1" s="1"/>
  <c r="J2923" i="1" s="1"/>
  <c r="J2924" i="1" s="1"/>
  <c r="J2925" i="1" s="1"/>
  <c r="J2926" i="1" s="1"/>
  <c r="J2927" i="1" s="1"/>
  <c r="J2928" i="1" s="1"/>
  <c r="J2929" i="1" s="1"/>
  <c r="J2930" i="1" s="1"/>
  <c r="J2931" i="1" s="1"/>
  <c r="J2932" i="1" s="1"/>
  <c r="J2933" i="1" s="1"/>
  <c r="J2934" i="1" s="1"/>
  <c r="J2935" i="1" s="1"/>
  <c r="J2936" i="1" s="1"/>
  <c r="J2937" i="1" s="1"/>
  <c r="J2938" i="1" s="1"/>
  <c r="J2939" i="1" s="1"/>
  <c r="J2940" i="1" s="1"/>
  <c r="J2941" i="1" s="1"/>
  <c r="J2942" i="1" s="1"/>
  <c r="J2943" i="1" s="1"/>
  <c r="J2944" i="1" s="1"/>
  <c r="J2945" i="1" s="1"/>
  <c r="J2946" i="1" s="1"/>
  <c r="J2947" i="1" s="1"/>
  <c r="J2948" i="1" s="1"/>
  <c r="J2949" i="1" s="1"/>
  <c r="J2950" i="1" s="1"/>
  <c r="J2951" i="1" s="1"/>
  <c r="J2952" i="1" s="1"/>
  <c r="J2953" i="1" s="1"/>
  <c r="J2954" i="1" s="1"/>
  <c r="J2955" i="1" s="1"/>
  <c r="J2956" i="1" s="1"/>
  <c r="J2957" i="1" s="1"/>
  <c r="J2958" i="1" s="1"/>
  <c r="J2959" i="1" s="1"/>
  <c r="J2960" i="1" s="1"/>
  <c r="J2961" i="1" s="1"/>
  <c r="J2962" i="1" s="1"/>
  <c r="J2963" i="1" s="1"/>
  <c r="J2964" i="1" s="1"/>
  <c r="J2965" i="1" s="1"/>
  <c r="J2966" i="1" s="1"/>
  <c r="J2967" i="1" s="1"/>
  <c r="J2968" i="1" s="1"/>
  <c r="J2969" i="1" s="1"/>
  <c r="J2970" i="1" s="1"/>
  <c r="J2971" i="1" s="1"/>
  <c r="J2972" i="1" s="1"/>
  <c r="J2973" i="1" s="1"/>
  <c r="J2974" i="1" s="1"/>
  <c r="J2975" i="1" s="1"/>
  <c r="J2976" i="1" s="1"/>
  <c r="J2977" i="1" s="1"/>
  <c r="J2978" i="1" s="1"/>
  <c r="J2979" i="1" s="1"/>
  <c r="J2980" i="1" s="1"/>
  <c r="J2981" i="1" s="1"/>
  <c r="J2982" i="1" s="1"/>
  <c r="J2983" i="1" s="1"/>
  <c r="J2984" i="1" s="1"/>
  <c r="J2985" i="1" s="1"/>
  <c r="J2986" i="1" s="1"/>
  <c r="J2987" i="1" s="1"/>
  <c r="J2988" i="1" s="1"/>
  <c r="J2989" i="1" s="1"/>
  <c r="J2990" i="1" s="1"/>
  <c r="J2991" i="1" s="1"/>
  <c r="J2992" i="1" s="1"/>
  <c r="J2993" i="1" s="1"/>
  <c r="J2994" i="1" s="1"/>
  <c r="J2995" i="1" s="1"/>
  <c r="J2996" i="1" s="1"/>
  <c r="J2997" i="1" s="1"/>
  <c r="J2998" i="1" s="1"/>
  <c r="J2999" i="1" s="1"/>
  <c r="J3000" i="1" s="1"/>
  <c r="J3001" i="1" s="1"/>
  <c r="J3002" i="1" s="1"/>
  <c r="J3003" i="1" s="1"/>
  <c r="J3004" i="1" s="1"/>
  <c r="J3005" i="1" s="1"/>
  <c r="J3006" i="1" s="1"/>
  <c r="J3007" i="1" s="1"/>
  <c r="J3008" i="1" s="1"/>
  <c r="J3009" i="1" s="1"/>
  <c r="J3010" i="1" s="1"/>
  <c r="J3011" i="1" s="1"/>
  <c r="J3012" i="1" s="1"/>
  <c r="J3013" i="1" s="1"/>
  <c r="J3014" i="1" s="1"/>
  <c r="J3015" i="1" s="1"/>
  <c r="J3016" i="1" s="1"/>
  <c r="J3017" i="1" s="1"/>
  <c r="J3018" i="1" s="1"/>
  <c r="J3019" i="1" s="1"/>
  <c r="J3020" i="1" s="1"/>
  <c r="J3021" i="1" s="1"/>
  <c r="J3022" i="1" s="1"/>
  <c r="J3023" i="1" s="1"/>
  <c r="J3024" i="1" s="1"/>
  <c r="J3025" i="1" s="1"/>
  <c r="J3026" i="1" s="1"/>
  <c r="J3027" i="1" s="1"/>
  <c r="J3028" i="1" s="1"/>
  <c r="J3029" i="1" s="1"/>
  <c r="J3030" i="1" s="1"/>
  <c r="J3031" i="1" s="1"/>
  <c r="J3032" i="1" s="1"/>
  <c r="J3033" i="1" s="1"/>
  <c r="J3034" i="1" s="1"/>
  <c r="J3035" i="1" s="1"/>
  <c r="J3036" i="1" s="1"/>
  <c r="J3037" i="1" s="1"/>
  <c r="J3038" i="1" s="1"/>
  <c r="J3039" i="1" s="1"/>
  <c r="J3040" i="1" s="1"/>
  <c r="J3041" i="1" s="1"/>
  <c r="J3042" i="1" s="1"/>
  <c r="J3043" i="1" s="1"/>
  <c r="J3044" i="1" s="1"/>
  <c r="J3045" i="1" s="1"/>
  <c r="J3046" i="1" s="1"/>
  <c r="J3047" i="1" s="1"/>
  <c r="J3048" i="1" s="1"/>
  <c r="J3049" i="1" s="1"/>
  <c r="J3050" i="1" s="1"/>
  <c r="J3051" i="1" s="1"/>
  <c r="J3052" i="1" s="1"/>
  <c r="J3053" i="1" s="1"/>
  <c r="J3054" i="1" s="1"/>
  <c r="J3055" i="1" s="1"/>
  <c r="J3056" i="1" s="1"/>
  <c r="J3057" i="1" s="1"/>
  <c r="J3058" i="1" s="1"/>
  <c r="J3059" i="1" s="1"/>
  <c r="J3060" i="1" s="1"/>
  <c r="J3061" i="1" s="1"/>
  <c r="J3062" i="1" s="1"/>
  <c r="J3063" i="1" s="1"/>
  <c r="J3064" i="1" s="1"/>
  <c r="J3065" i="1" s="1"/>
  <c r="J3066" i="1" s="1"/>
  <c r="J3067" i="1" s="1"/>
  <c r="J3068" i="1" s="1"/>
  <c r="J3069" i="1" s="1"/>
  <c r="J3070" i="1" s="1"/>
  <c r="J3071" i="1" s="1"/>
  <c r="J3072" i="1" s="1"/>
  <c r="J3073" i="1" s="1"/>
  <c r="J3074" i="1" s="1"/>
  <c r="J3075" i="1" s="1"/>
  <c r="J3076" i="1" s="1"/>
  <c r="J3077" i="1" s="1"/>
  <c r="J3078" i="1" s="1"/>
  <c r="J3079" i="1" s="1"/>
  <c r="J3080" i="1" s="1"/>
  <c r="J3081" i="1" s="1"/>
  <c r="J3082" i="1" s="1"/>
  <c r="J3083" i="1" s="1"/>
  <c r="J3084" i="1" s="1"/>
  <c r="J3085" i="1" s="1"/>
  <c r="J3086" i="1" s="1"/>
  <c r="J3087" i="1" s="1"/>
  <c r="J3088" i="1" s="1"/>
  <c r="J3089" i="1" s="1"/>
  <c r="J3090" i="1" s="1"/>
  <c r="J3091" i="1" s="1"/>
  <c r="J3092" i="1" s="1"/>
  <c r="J3093" i="1" s="1"/>
  <c r="J3094" i="1" s="1"/>
  <c r="J3095" i="1" s="1"/>
  <c r="J3096" i="1" s="1"/>
  <c r="J3097" i="1" s="1"/>
  <c r="J3098" i="1" s="1"/>
  <c r="J3099" i="1" s="1"/>
  <c r="J3100" i="1" s="1"/>
  <c r="J3101" i="1" s="1"/>
  <c r="J3102" i="1" s="1"/>
  <c r="J3103" i="1" s="1"/>
  <c r="J3104" i="1" s="1"/>
  <c r="J3105" i="1" s="1"/>
  <c r="J3106" i="1" s="1"/>
  <c r="J3107" i="1" s="1"/>
  <c r="J3108" i="1" s="1"/>
  <c r="J3109" i="1" s="1"/>
  <c r="J3110" i="1" s="1"/>
  <c r="J3111" i="1" s="1"/>
  <c r="J3112" i="1" s="1"/>
  <c r="J3113" i="1" s="1"/>
  <c r="J3114" i="1" s="1"/>
  <c r="J3115" i="1" s="1"/>
  <c r="J3116" i="1" s="1"/>
  <c r="J3117" i="1" s="1"/>
  <c r="J3118" i="1" s="1"/>
  <c r="J3119" i="1" s="1"/>
  <c r="J3120" i="1" s="1"/>
  <c r="J3121" i="1" s="1"/>
  <c r="J3122" i="1" s="1"/>
  <c r="J3123" i="1" s="1"/>
  <c r="J3124" i="1" s="1"/>
  <c r="J3125" i="1" s="1"/>
  <c r="J3126" i="1" s="1"/>
  <c r="J3127" i="1" s="1"/>
  <c r="J3128" i="1" s="1"/>
  <c r="J3129" i="1" s="1"/>
  <c r="J3130" i="1" s="1"/>
  <c r="J3131" i="1" s="1"/>
  <c r="J3132" i="1" s="1"/>
  <c r="J3133" i="1" s="1"/>
  <c r="J3134" i="1" s="1"/>
  <c r="J3135" i="1" s="1"/>
  <c r="J3136" i="1" s="1"/>
  <c r="J3137" i="1" s="1"/>
  <c r="J3138" i="1" s="1"/>
  <c r="J3139" i="1" s="1"/>
  <c r="J3140" i="1" s="1"/>
  <c r="J3141" i="1" s="1"/>
  <c r="J3142" i="1" s="1"/>
  <c r="J3143" i="1" s="1"/>
  <c r="J3144" i="1" s="1"/>
  <c r="J3145" i="1" s="1"/>
  <c r="J3146" i="1" s="1"/>
  <c r="J3147" i="1" s="1"/>
  <c r="J3148" i="1" s="1"/>
  <c r="J3149" i="1" s="1"/>
  <c r="J3150" i="1" s="1"/>
  <c r="J3151" i="1" s="1"/>
  <c r="J3152" i="1" s="1"/>
  <c r="J3153" i="1" s="1"/>
  <c r="J3154" i="1" s="1"/>
  <c r="J3155" i="1" s="1"/>
  <c r="J3156" i="1" s="1"/>
  <c r="J3157" i="1" s="1"/>
  <c r="J3158" i="1" s="1"/>
  <c r="J3159" i="1" s="1"/>
  <c r="J3160" i="1" s="1"/>
  <c r="J3161" i="1" s="1"/>
  <c r="J3162" i="1" s="1"/>
  <c r="J3163" i="1" s="1"/>
  <c r="J3164" i="1" s="1"/>
  <c r="J3165" i="1" s="1"/>
  <c r="J3166" i="1" s="1"/>
  <c r="J3167" i="1" s="1"/>
  <c r="J3168" i="1" s="1"/>
  <c r="J3169" i="1" s="1"/>
  <c r="J3170" i="1" s="1"/>
  <c r="J3171" i="1" s="1"/>
  <c r="J3172" i="1" s="1"/>
  <c r="J3173" i="1" s="1"/>
  <c r="J3174" i="1" s="1"/>
  <c r="J3175" i="1" s="1"/>
  <c r="J3176" i="1" s="1"/>
  <c r="J3177" i="1" s="1"/>
  <c r="J3178" i="1" s="1"/>
  <c r="J3179" i="1" s="1"/>
  <c r="J3180" i="1" s="1"/>
  <c r="J3181" i="1" s="1"/>
  <c r="J3182" i="1" s="1"/>
  <c r="J3183" i="1" s="1"/>
  <c r="J3184" i="1" s="1"/>
  <c r="J3185" i="1" s="1"/>
  <c r="J3186" i="1" s="1"/>
  <c r="J3187" i="1" s="1"/>
  <c r="J3188" i="1" s="1"/>
  <c r="J3189" i="1" s="1"/>
  <c r="J3190" i="1" s="1"/>
  <c r="J3191" i="1" s="1"/>
  <c r="J3192" i="1" s="1"/>
  <c r="J3193" i="1" s="1"/>
  <c r="J3194" i="1" s="1"/>
  <c r="J3195" i="1" s="1"/>
  <c r="J3196" i="1" s="1"/>
  <c r="J3197" i="1" s="1"/>
  <c r="J3198" i="1" s="1"/>
  <c r="J3199" i="1" s="1"/>
  <c r="J3200" i="1" s="1"/>
  <c r="J3201" i="1" s="1"/>
  <c r="J3202" i="1" s="1"/>
  <c r="J3203" i="1" s="1"/>
  <c r="J3204" i="1" s="1"/>
  <c r="J3205" i="1" s="1"/>
  <c r="J3206" i="1" s="1"/>
  <c r="J3207" i="1" s="1"/>
  <c r="J3208" i="1" s="1"/>
  <c r="J3209" i="1" s="1"/>
  <c r="J3210" i="1" s="1"/>
  <c r="J3211" i="1" s="1"/>
  <c r="J3212" i="1" s="1"/>
  <c r="J3213" i="1" s="1"/>
  <c r="J3214" i="1" s="1"/>
  <c r="J3215" i="1" s="1"/>
  <c r="J3216" i="1" s="1"/>
  <c r="J3217" i="1" s="1"/>
  <c r="J3218" i="1" s="1"/>
  <c r="J3219" i="1" s="1"/>
  <c r="J3220" i="1" s="1"/>
  <c r="J3221" i="1" s="1"/>
  <c r="J3222" i="1" s="1"/>
  <c r="J3223" i="1" s="1"/>
  <c r="J3224" i="1" s="1"/>
  <c r="J3225" i="1" s="1"/>
  <c r="J3226" i="1" s="1"/>
  <c r="J3227" i="1" s="1"/>
  <c r="J3228" i="1" s="1"/>
  <c r="J3229" i="1" s="1"/>
  <c r="J3230" i="1" s="1"/>
  <c r="J3231" i="1" s="1"/>
  <c r="J3232" i="1" s="1"/>
  <c r="J3233" i="1" s="1"/>
  <c r="J3234" i="1" s="1"/>
  <c r="J3235" i="1" s="1"/>
  <c r="J3236" i="1" s="1"/>
  <c r="J3237" i="1" s="1"/>
  <c r="J3238" i="1" s="1"/>
  <c r="J3239" i="1" s="1"/>
  <c r="J3240" i="1" s="1"/>
  <c r="J3241" i="1" s="1"/>
  <c r="J3242" i="1" s="1"/>
  <c r="J3243" i="1" s="1"/>
  <c r="J3244" i="1" s="1"/>
  <c r="J3245" i="1" s="1"/>
  <c r="J3246" i="1" s="1"/>
  <c r="J3247" i="1" s="1"/>
  <c r="J3248" i="1" s="1"/>
  <c r="J3249" i="1" s="1"/>
  <c r="J3250" i="1" s="1"/>
  <c r="J3251" i="1" s="1"/>
  <c r="J3252" i="1" s="1"/>
  <c r="J3253" i="1" s="1"/>
  <c r="J3254" i="1" s="1"/>
  <c r="J3255" i="1" s="1"/>
  <c r="J3256" i="1" s="1"/>
  <c r="J3257" i="1" s="1"/>
  <c r="J3258" i="1" s="1"/>
  <c r="J3259" i="1" s="1"/>
  <c r="J3260" i="1" s="1"/>
  <c r="J3261" i="1" s="1"/>
  <c r="J3262" i="1" s="1"/>
  <c r="J3263" i="1" s="1"/>
  <c r="J3264" i="1" s="1"/>
  <c r="J3265" i="1" s="1"/>
  <c r="J3266" i="1" s="1"/>
  <c r="J3267" i="1" s="1"/>
  <c r="J3268" i="1" s="1"/>
  <c r="J3269" i="1" s="1"/>
  <c r="J3270" i="1" s="1"/>
  <c r="J3271" i="1" s="1"/>
  <c r="J3272" i="1" s="1"/>
  <c r="J3273" i="1" s="1"/>
  <c r="J3274" i="1" s="1"/>
  <c r="J3275" i="1" s="1"/>
  <c r="J3276" i="1" s="1"/>
  <c r="J3277" i="1" s="1"/>
  <c r="J3278" i="1" s="1"/>
  <c r="J3279" i="1" s="1"/>
  <c r="J3280" i="1" s="1"/>
  <c r="J3281" i="1" s="1"/>
  <c r="J3282" i="1" s="1"/>
  <c r="J3283" i="1" s="1"/>
  <c r="J3284" i="1" s="1"/>
  <c r="J3285" i="1" s="1"/>
  <c r="J3286" i="1" s="1"/>
  <c r="J3287" i="1" s="1"/>
  <c r="J3288" i="1" s="1"/>
  <c r="J3289" i="1" s="1"/>
  <c r="J3290" i="1" s="1"/>
  <c r="J3291" i="1" s="1"/>
  <c r="J3292" i="1" s="1"/>
  <c r="J3293" i="1" s="1"/>
  <c r="J3294" i="1" s="1"/>
  <c r="J3295" i="1" s="1"/>
  <c r="J3296" i="1" s="1"/>
  <c r="J3297" i="1" s="1"/>
  <c r="J3298" i="1" s="1"/>
  <c r="J3299" i="1" s="1"/>
  <c r="J3300" i="1" s="1"/>
  <c r="J3301" i="1" s="1"/>
  <c r="J3302" i="1" s="1"/>
  <c r="J3303" i="1" s="1"/>
  <c r="J3304" i="1" s="1"/>
  <c r="J3305" i="1" s="1"/>
  <c r="J3306" i="1" s="1"/>
  <c r="J3307" i="1" s="1"/>
  <c r="J3308" i="1" s="1"/>
  <c r="J3309" i="1" s="1"/>
  <c r="J3310" i="1" s="1"/>
  <c r="J3311" i="1" s="1"/>
  <c r="J3312" i="1" s="1"/>
  <c r="J3313" i="1" s="1"/>
  <c r="J3314" i="1" s="1"/>
  <c r="J3315" i="1" s="1"/>
  <c r="J3316" i="1" s="1"/>
  <c r="J3317" i="1" s="1"/>
  <c r="J3318" i="1" s="1"/>
  <c r="J3319" i="1" s="1"/>
  <c r="J3320" i="1" s="1"/>
  <c r="J3321" i="1" s="1"/>
  <c r="J3322" i="1" s="1"/>
  <c r="J3323" i="1" s="1"/>
  <c r="J3324" i="1" s="1"/>
  <c r="J3325" i="1" s="1"/>
  <c r="J3326" i="1" s="1"/>
  <c r="J3327" i="1" s="1"/>
  <c r="J3328" i="1" s="1"/>
  <c r="J3329" i="1" s="1"/>
  <c r="J3330" i="1" s="1"/>
  <c r="J3331" i="1" s="1"/>
  <c r="J3332" i="1" s="1"/>
  <c r="J3333" i="1" s="1"/>
  <c r="J3334" i="1" s="1"/>
  <c r="J3335" i="1" s="1"/>
  <c r="J3336" i="1" s="1"/>
  <c r="J3337" i="1" s="1"/>
  <c r="J3338" i="1" s="1"/>
  <c r="J3339" i="1" s="1"/>
  <c r="J3340" i="1" s="1"/>
  <c r="J3341" i="1" s="1"/>
  <c r="J3342" i="1" s="1"/>
  <c r="J3343" i="1" s="1"/>
  <c r="J3344" i="1" s="1"/>
  <c r="J3345" i="1" s="1"/>
  <c r="J3346" i="1" s="1"/>
  <c r="J3347" i="1" s="1"/>
  <c r="J3348" i="1" s="1"/>
  <c r="J3349" i="1" s="1"/>
  <c r="J3350" i="1" s="1"/>
  <c r="J3351" i="1" s="1"/>
  <c r="J3352" i="1" s="1"/>
  <c r="J3353" i="1" s="1"/>
  <c r="J3354" i="1" s="1"/>
  <c r="J3355" i="1" s="1"/>
  <c r="J3356" i="1" s="1"/>
  <c r="J3357" i="1" s="1"/>
  <c r="J3358" i="1" s="1"/>
  <c r="J3359" i="1" s="1"/>
  <c r="J3360" i="1" s="1"/>
  <c r="J3361" i="1" s="1"/>
  <c r="J3362" i="1" s="1"/>
  <c r="J3363" i="1" s="1"/>
  <c r="J3364" i="1" s="1"/>
  <c r="J3365" i="1" s="1"/>
  <c r="J3366" i="1" s="1"/>
  <c r="J3367" i="1" s="1"/>
  <c r="J3368" i="1" s="1"/>
  <c r="J3369" i="1" s="1"/>
  <c r="J3370" i="1" s="1"/>
  <c r="J3371" i="1" s="1"/>
  <c r="J3372" i="1" s="1"/>
  <c r="J3373" i="1" s="1"/>
  <c r="J3374" i="1" s="1"/>
  <c r="J3375" i="1" s="1"/>
  <c r="J3376" i="1" s="1"/>
  <c r="J3377" i="1" s="1"/>
  <c r="J3378" i="1" s="1"/>
  <c r="J3379" i="1" s="1"/>
  <c r="J3380" i="1" s="1"/>
  <c r="J3381" i="1" s="1"/>
  <c r="J3382" i="1" s="1"/>
  <c r="J3383" i="1" s="1"/>
  <c r="J3384" i="1" s="1"/>
  <c r="J3385" i="1" s="1"/>
  <c r="J3386" i="1" s="1"/>
  <c r="J3387" i="1" s="1"/>
  <c r="J3388" i="1" s="1"/>
  <c r="J3389" i="1" s="1"/>
  <c r="J3390" i="1" s="1"/>
  <c r="J3391" i="1" s="1"/>
  <c r="J3392" i="1" s="1"/>
  <c r="J3393" i="1" s="1"/>
  <c r="J3394" i="1" s="1"/>
  <c r="J3395" i="1" s="1"/>
  <c r="J3396" i="1" s="1"/>
  <c r="J3397" i="1" s="1"/>
  <c r="J3398" i="1" s="1"/>
  <c r="J3399" i="1" s="1"/>
  <c r="J3400" i="1" s="1"/>
  <c r="J3401" i="1" s="1"/>
  <c r="J3402" i="1" s="1"/>
  <c r="J3403" i="1" s="1"/>
  <c r="J3404" i="1" s="1"/>
  <c r="J3405" i="1" s="1"/>
  <c r="J3406" i="1" s="1"/>
  <c r="J3407" i="1" s="1"/>
  <c r="J3408" i="1" s="1"/>
  <c r="J3409" i="1" s="1"/>
  <c r="J3410" i="1" s="1"/>
  <c r="J3411" i="1" s="1"/>
  <c r="J3412" i="1" s="1"/>
  <c r="J3413" i="1" s="1"/>
  <c r="J3414" i="1" s="1"/>
  <c r="J3415" i="1" s="1"/>
  <c r="J3416" i="1" s="1"/>
  <c r="J3417" i="1" s="1"/>
  <c r="J3418" i="1" s="1"/>
  <c r="J3419" i="1" s="1"/>
  <c r="J3420" i="1" s="1"/>
  <c r="J3421" i="1" s="1"/>
  <c r="J3422" i="1" s="1"/>
  <c r="J3423" i="1" s="1"/>
  <c r="J3424" i="1" s="1"/>
  <c r="J3425" i="1" s="1"/>
  <c r="J3426" i="1" s="1"/>
  <c r="J3427" i="1" s="1"/>
  <c r="J3428" i="1" s="1"/>
  <c r="J3429" i="1" s="1"/>
  <c r="J3430" i="1" s="1"/>
  <c r="J3431" i="1" s="1"/>
  <c r="J3432" i="1" s="1"/>
  <c r="J3433" i="1" s="1"/>
  <c r="J3434" i="1" s="1"/>
  <c r="J3435" i="1" s="1"/>
  <c r="J3436" i="1" s="1"/>
  <c r="J3437" i="1" s="1"/>
  <c r="J3438" i="1" s="1"/>
  <c r="J3439" i="1" s="1"/>
  <c r="J3440" i="1" s="1"/>
  <c r="J3441" i="1" s="1"/>
  <c r="J3442" i="1" s="1"/>
  <c r="J3443" i="1" s="1"/>
  <c r="J3444" i="1" s="1"/>
  <c r="J3445" i="1" s="1"/>
  <c r="J3446" i="1" s="1"/>
  <c r="J3447" i="1" s="1"/>
  <c r="J3448" i="1" s="1"/>
  <c r="J3449" i="1" s="1"/>
  <c r="J3450" i="1" s="1"/>
  <c r="J3451" i="1" s="1"/>
  <c r="J3452" i="1" s="1"/>
  <c r="J3453" i="1" s="1"/>
  <c r="J3454" i="1" s="1"/>
  <c r="J3455" i="1" s="1"/>
  <c r="J3456" i="1" s="1"/>
  <c r="J3457" i="1" s="1"/>
  <c r="J3458" i="1" s="1"/>
  <c r="J3459" i="1" s="1"/>
  <c r="J3460" i="1" s="1"/>
  <c r="J3461" i="1" s="1"/>
  <c r="J3462" i="1" s="1"/>
  <c r="J3463" i="1" s="1"/>
  <c r="J3464" i="1" s="1"/>
  <c r="J3465" i="1" s="1"/>
  <c r="J3466" i="1" s="1"/>
  <c r="J3467" i="1" s="1"/>
  <c r="J3468" i="1" s="1"/>
  <c r="J3469" i="1" s="1"/>
  <c r="J3470" i="1" s="1"/>
  <c r="J3471" i="1" s="1"/>
  <c r="J3472" i="1" s="1"/>
  <c r="J3473" i="1" s="1"/>
  <c r="J3474" i="1" s="1"/>
  <c r="J3475" i="1" s="1"/>
  <c r="J3476" i="1" s="1"/>
  <c r="J3477" i="1" s="1"/>
  <c r="J3478" i="1" s="1"/>
  <c r="J3479" i="1" s="1"/>
  <c r="J3480" i="1" s="1"/>
  <c r="J3481" i="1" s="1"/>
  <c r="J3482" i="1" s="1"/>
  <c r="J3483" i="1" s="1"/>
  <c r="J3484" i="1" s="1"/>
  <c r="J3485" i="1" s="1"/>
  <c r="J3486" i="1" s="1"/>
  <c r="J3487" i="1" s="1"/>
  <c r="J3488" i="1" s="1"/>
  <c r="J3489" i="1" s="1"/>
  <c r="J3490" i="1" s="1"/>
  <c r="J3491" i="1" s="1"/>
  <c r="J3492" i="1" s="1"/>
  <c r="J3493" i="1" s="1"/>
  <c r="J3494" i="1" s="1"/>
  <c r="J3495" i="1" s="1"/>
  <c r="J3496" i="1" s="1"/>
  <c r="J3497" i="1" s="1"/>
  <c r="J3498" i="1" s="1"/>
  <c r="J3499" i="1" s="1"/>
  <c r="J3500" i="1" s="1"/>
  <c r="J3501" i="1" s="1"/>
  <c r="J3502" i="1" s="1"/>
  <c r="J3503" i="1" s="1"/>
  <c r="J3504" i="1" s="1"/>
  <c r="J3505" i="1" s="1"/>
  <c r="J3506" i="1" s="1"/>
  <c r="J3507" i="1" s="1"/>
  <c r="J3508" i="1" s="1"/>
  <c r="J3509" i="1" s="1"/>
  <c r="J3510" i="1" s="1"/>
  <c r="J3511" i="1" s="1"/>
  <c r="J3512" i="1" s="1"/>
  <c r="J3513" i="1" s="1"/>
  <c r="J3514" i="1" s="1"/>
  <c r="J3515" i="1" s="1"/>
  <c r="J3516" i="1" s="1"/>
  <c r="J3517" i="1" s="1"/>
  <c r="J3518" i="1" s="1"/>
  <c r="J3519" i="1" s="1"/>
  <c r="J3520" i="1" s="1"/>
  <c r="J3521" i="1" s="1"/>
  <c r="J3522" i="1" s="1"/>
  <c r="J3523" i="1" s="1"/>
  <c r="J3524" i="1" s="1"/>
  <c r="J3525" i="1" s="1"/>
  <c r="J3526" i="1" s="1"/>
  <c r="J3527" i="1" s="1"/>
  <c r="J3528" i="1" s="1"/>
  <c r="J3529" i="1" s="1"/>
  <c r="J3530" i="1" s="1"/>
  <c r="J3531" i="1" s="1"/>
  <c r="J3532" i="1" s="1"/>
  <c r="J3533" i="1" s="1"/>
  <c r="J3534" i="1" s="1"/>
  <c r="J3535" i="1" s="1"/>
  <c r="J3536" i="1" s="1"/>
  <c r="J3537" i="1" s="1"/>
  <c r="J3538" i="1" s="1"/>
  <c r="J3539" i="1" s="1"/>
  <c r="J3540" i="1" s="1"/>
  <c r="J3541" i="1" s="1"/>
  <c r="J3542" i="1" s="1"/>
  <c r="J3543" i="1" s="1"/>
  <c r="J3544" i="1" s="1"/>
  <c r="J3545" i="1" s="1"/>
  <c r="J3546" i="1" s="1"/>
  <c r="J3547" i="1" s="1"/>
  <c r="J3548" i="1" s="1"/>
  <c r="J3549" i="1" s="1"/>
  <c r="J3550" i="1" s="1"/>
  <c r="J3551" i="1" s="1"/>
  <c r="J3552" i="1" s="1"/>
  <c r="J3553" i="1" s="1"/>
  <c r="J3554" i="1" s="1"/>
  <c r="J3555" i="1" s="1"/>
  <c r="J3556" i="1" s="1"/>
  <c r="J3557" i="1" s="1"/>
  <c r="J3558" i="1" s="1"/>
  <c r="J3559" i="1" s="1"/>
  <c r="J3560" i="1" s="1"/>
  <c r="J3561" i="1" s="1"/>
  <c r="J3562" i="1" s="1"/>
  <c r="J3563" i="1" s="1"/>
  <c r="J3564" i="1" s="1"/>
  <c r="J3565" i="1" s="1"/>
  <c r="J3566" i="1" s="1"/>
  <c r="J3567" i="1" s="1"/>
  <c r="J3568" i="1" s="1"/>
  <c r="J3569" i="1" s="1"/>
  <c r="J3570" i="1" s="1"/>
  <c r="J3571" i="1" s="1"/>
  <c r="J3572" i="1" s="1"/>
  <c r="J3573" i="1" s="1"/>
  <c r="J3574" i="1" s="1"/>
  <c r="J3575" i="1" s="1"/>
  <c r="J3576" i="1" s="1"/>
  <c r="J3577" i="1" s="1"/>
  <c r="J3578" i="1" s="1"/>
  <c r="J3579" i="1" s="1"/>
  <c r="J3580" i="1" s="1"/>
  <c r="J3581" i="1" s="1"/>
  <c r="J3582" i="1" s="1"/>
  <c r="J3583" i="1" s="1"/>
  <c r="J3584" i="1" s="1"/>
  <c r="J3585" i="1" s="1"/>
  <c r="J3586" i="1" s="1"/>
  <c r="J3587" i="1" s="1"/>
  <c r="J3588" i="1" s="1"/>
  <c r="J3589" i="1" s="1"/>
  <c r="J3590" i="1" s="1"/>
  <c r="J3591" i="1" s="1"/>
  <c r="J3592" i="1" s="1"/>
  <c r="J3593" i="1" s="1"/>
  <c r="J3594" i="1" s="1"/>
  <c r="J3595" i="1" s="1"/>
  <c r="J3596" i="1" s="1"/>
  <c r="J3597" i="1" s="1"/>
  <c r="J3598" i="1" s="1"/>
  <c r="J3599" i="1" s="1"/>
  <c r="J3600" i="1" s="1"/>
  <c r="J3601" i="1" s="1"/>
  <c r="J3602" i="1" s="1"/>
  <c r="J3603" i="1" s="1"/>
  <c r="J3604" i="1" s="1"/>
  <c r="J3605" i="1" s="1"/>
  <c r="J3606" i="1" s="1"/>
  <c r="J3607" i="1" s="1"/>
  <c r="J3608" i="1" s="1"/>
  <c r="J3609" i="1" s="1"/>
  <c r="J3610" i="1" s="1"/>
  <c r="J3611" i="1" s="1"/>
  <c r="J3612" i="1" s="1"/>
  <c r="J3613" i="1" s="1"/>
  <c r="J3614" i="1" s="1"/>
  <c r="J3615" i="1" s="1"/>
  <c r="J3616" i="1" s="1"/>
  <c r="J3617" i="1" s="1"/>
  <c r="J3618" i="1" s="1"/>
  <c r="J3619" i="1" s="1"/>
  <c r="J3620" i="1" s="1"/>
  <c r="J3621" i="1" s="1"/>
  <c r="J3622" i="1" s="1"/>
  <c r="J3623" i="1" s="1"/>
  <c r="J3624" i="1" s="1"/>
  <c r="J3625" i="1" s="1"/>
  <c r="J3626" i="1" s="1"/>
  <c r="J3627" i="1" s="1"/>
  <c r="J3628" i="1" s="1"/>
  <c r="J3629" i="1" s="1"/>
  <c r="J3630" i="1" s="1"/>
  <c r="J3631" i="1" s="1"/>
  <c r="J3632" i="1" s="1"/>
  <c r="J3633" i="1" s="1"/>
  <c r="J3634" i="1" s="1"/>
  <c r="J3635" i="1" s="1"/>
  <c r="J3636" i="1" s="1"/>
  <c r="J3637" i="1" s="1"/>
  <c r="J3638" i="1" s="1"/>
  <c r="J3639" i="1" s="1"/>
  <c r="J3640" i="1" s="1"/>
  <c r="J3641" i="1" s="1"/>
  <c r="J3642" i="1" s="1"/>
  <c r="J3643" i="1" s="1"/>
  <c r="J3644" i="1" s="1"/>
  <c r="J3645" i="1" s="1"/>
  <c r="J3646" i="1" s="1"/>
  <c r="J3647" i="1" s="1"/>
  <c r="J3648" i="1" s="1"/>
  <c r="J3649" i="1" s="1"/>
  <c r="J3650" i="1" s="1"/>
  <c r="J3651" i="1" s="1"/>
  <c r="J3652" i="1" s="1"/>
  <c r="J3653" i="1" s="1"/>
  <c r="J3654" i="1" s="1"/>
  <c r="J3655" i="1" s="1"/>
  <c r="J3656" i="1" s="1"/>
  <c r="J3657" i="1" s="1"/>
  <c r="J3658" i="1" s="1"/>
  <c r="J3659" i="1" s="1"/>
  <c r="J3660" i="1" s="1"/>
  <c r="J3661" i="1" s="1"/>
  <c r="J3662" i="1" s="1"/>
  <c r="J3663" i="1" s="1"/>
  <c r="J3664" i="1" s="1"/>
  <c r="J3665" i="1" s="1"/>
  <c r="J3666" i="1" s="1"/>
  <c r="J3667" i="1" s="1"/>
  <c r="J3668" i="1" s="1"/>
  <c r="J3669" i="1" s="1"/>
  <c r="J3670" i="1" s="1"/>
  <c r="J3671" i="1" s="1"/>
  <c r="J3672" i="1" s="1"/>
  <c r="J3673" i="1" s="1"/>
  <c r="J3674" i="1" s="1"/>
  <c r="J3675" i="1" s="1"/>
  <c r="J3676" i="1" s="1"/>
  <c r="J3677" i="1" s="1"/>
  <c r="J3678" i="1" s="1"/>
  <c r="J3679" i="1" s="1"/>
  <c r="J3680" i="1" s="1"/>
  <c r="J3681" i="1" s="1"/>
  <c r="J3682" i="1" s="1"/>
  <c r="J3683" i="1" s="1"/>
  <c r="J3684" i="1" s="1"/>
  <c r="J3685" i="1" s="1"/>
  <c r="J3686" i="1" s="1"/>
  <c r="J3687" i="1" s="1"/>
  <c r="J3688" i="1" s="1"/>
  <c r="J3689" i="1" s="1"/>
  <c r="J3690" i="1" s="1"/>
  <c r="J3691" i="1" s="1"/>
  <c r="J3692" i="1" s="1"/>
  <c r="J3693" i="1" s="1"/>
  <c r="J3694" i="1" s="1"/>
  <c r="J3695" i="1" s="1"/>
  <c r="J3696" i="1" s="1"/>
  <c r="J3697" i="1" s="1"/>
  <c r="J3698" i="1" s="1"/>
  <c r="J3699" i="1" s="1"/>
  <c r="J3700" i="1" s="1"/>
  <c r="J3701" i="1" s="1"/>
  <c r="J3702" i="1" s="1"/>
  <c r="J3703" i="1" s="1"/>
  <c r="J3704" i="1" s="1"/>
  <c r="J3705" i="1" s="1"/>
  <c r="J3706" i="1" s="1"/>
  <c r="J3707" i="1" s="1"/>
  <c r="J3708" i="1" s="1"/>
  <c r="J3709" i="1" s="1"/>
  <c r="J3710" i="1" s="1"/>
  <c r="J3711" i="1" s="1"/>
  <c r="J3712" i="1" s="1"/>
  <c r="J3713" i="1" s="1"/>
  <c r="J3714" i="1" s="1"/>
  <c r="J3715" i="1" s="1"/>
  <c r="J3716" i="1" s="1"/>
  <c r="J3717" i="1" s="1"/>
  <c r="J3718" i="1" s="1"/>
  <c r="J3719" i="1" s="1"/>
  <c r="J3720" i="1" s="1"/>
  <c r="J3721" i="1" s="1"/>
  <c r="J3722" i="1" s="1"/>
  <c r="J3723" i="1" s="1"/>
  <c r="J3724" i="1" s="1"/>
  <c r="J3725" i="1" s="1"/>
  <c r="J3726" i="1" s="1"/>
  <c r="J3727" i="1" s="1"/>
  <c r="J3728" i="1" s="1"/>
  <c r="J3729" i="1" s="1"/>
  <c r="J3730" i="1" s="1"/>
  <c r="J3731" i="1" s="1"/>
  <c r="J3732" i="1" s="1"/>
  <c r="J3733" i="1" s="1"/>
  <c r="J3734" i="1" s="1"/>
  <c r="J3735" i="1" s="1"/>
  <c r="J3736" i="1" s="1"/>
  <c r="J3737" i="1" s="1"/>
  <c r="J3738" i="1" s="1"/>
  <c r="J3739" i="1" s="1"/>
  <c r="J3740" i="1" s="1"/>
  <c r="J3741" i="1" s="1"/>
  <c r="J3742" i="1" s="1"/>
  <c r="J3743" i="1" s="1"/>
  <c r="J3744" i="1" s="1"/>
  <c r="J3745" i="1" s="1"/>
  <c r="J3746" i="1" s="1"/>
  <c r="J3747" i="1" s="1"/>
  <c r="J3748" i="1" s="1"/>
  <c r="J3749" i="1" s="1"/>
  <c r="J3750" i="1" s="1"/>
  <c r="J3751" i="1" s="1"/>
  <c r="J3752" i="1" s="1"/>
  <c r="J3753" i="1" s="1"/>
  <c r="J3754" i="1" s="1"/>
  <c r="J3755" i="1" s="1"/>
  <c r="J3756" i="1" s="1"/>
  <c r="J3757" i="1" s="1"/>
  <c r="J3758" i="1" s="1"/>
  <c r="J3759" i="1" s="1"/>
  <c r="J3760" i="1" s="1"/>
  <c r="J3761" i="1" s="1"/>
  <c r="J3762" i="1" s="1"/>
  <c r="J3763" i="1" s="1"/>
  <c r="J3764" i="1" s="1"/>
  <c r="J3765" i="1" s="1"/>
  <c r="J3766" i="1" s="1"/>
  <c r="J3767" i="1" s="1"/>
  <c r="J3768" i="1" s="1"/>
  <c r="J3769" i="1" s="1"/>
  <c r="J3770" i="1" s="1"/>
  <c r="J3771" i="1" s="1"/>
  <c r="J3772" i="1" s="1"/>
  <c r="J3773" i="1" s="1"/>
  <c r="J3774" i="1" s="1"/>
  <c r="J3775" i="1" s="1"/>
  <c r="J3776" i="1" s="1"/>
  <c r="J3777" i="1" s="1"/>
  <c r="J3778" i="1" s="1"/>
  <c r="J3779" i="1" s="1"/>
  <c r="J3780" i="1" s="1"/>
  <c r="J3781" i="1" s="1"/>
  <c r="J3782" i="1" s="1"/>
  <c r="J3783" i="1" s="1"/>
  <c r="J3784" i="1" s="1"/>
  <c r="J3785" i="1" s="1"/>
  <c r="J3786" i="1" s="1"/>
  <c r="J3787" i="1" s="1"/>
  <c r="J3788" i="1" s="1"/>
  <c r="J3789" i="1" s="1"/>
  <c r="J3790" i="1" s="1"/>
  <c r="J3791" i="1" s="1"/>
  <c r="J3792" i="1" s="1"/>
  <c r="J3793" i="1" s="1"/>
  <c r="J3794" i="1" s="1"/>
  <c r="J3795" i="1" s="1"/>
  <c r="J3796" i="1" s="1"/>
  <c r="J3797" i="1" s="1"/>
  <c r="J3798" i="1" s="1"/>
  <c r="J3799" i="1" s="1"/>
  <c r="J3800" i="1" s="1"/>
  <c r="J3801" i="1" s="1"/>
  <c r="J3802" i="1" s="1"/>
  <c r="J3803" i="1" s="1"/>
  <c r="J3804" i="1" s="1"/>
  <c r="J3805" i="1" s="1"/>
  <c r="J3806" i="1" s="1"/>
  <c r="J3807" i="1" s="1"/>
  <c r="J3808" i="1" s="1"/>
  <c r="J3809" i="1" s="1"/>
  <c r="J3810" i="1" s="1"/>
  <c r="J3811" i="1" s="1"/>
  <c r="J3812" i="1" s="1"/>
  <c r="J3813" i="1" s="1"/>
  <c r="J3814" i="1" s="1"/>
  <c r="J3815" i="1" s="1"/>
  <c r="J3816" i="1" s="1"/>
  <c r="J3817" i="1" s="1"/>
  <c r="J3818" i="1" s="1"/>
  <c r="J3819" i="1" s="1"/>
  <c r="J3820" i="1" s="1"/>
  <c r="J3821" i="1" s="1"/>
  <c r="J3822" i="1" s="1"/>
  <c r="J3823" i="1" s="1"/>
  <c r="J3824" i="1" s="1"/>
  <c r="J3825" i="1" s="1"/>
  <c r="J3826" i="1" s="1"/>
  <c r="J3827" i="1" s="1"/>
  <c r="J3828" i="1" s="1"/>
  <c r="J3829" i="1" s="1"/>
  <c r="J3830" i="1" s="1"/>
  <c r="J3831" i="1" s="1"/>
  <c r="J3832" i="1" s="1"/>
  <c r="J3833" i="1" s="1"/>
  <c r="J3834" i="1" s="1"/>
  <c r="J3835" i="1" s="1"/>
  <c r="J3836" i="1" s="1"/>
  <c r="J3837" i="1" s="1"/>
  <c r="J3838" i="1" s="1"/>
  <c r="J3839" i="1" s="1"/>
  <c r="J3840" i="1" s="1"/>
  <c r="J3841" i="1" s="1"/>
  <c r="J3842" i="1" s="1"/>
  <c r="J3843" i="1" s="1"/>
  <c r="J3844" i="1" s="1"/>
  <c r="J3845" i="1" s="1"/>
  <c r="J3846" i="1" s="1"/>
  <c r="J3847" i="1" s="1"/>
  <c r="J3848" i="1" s="1"/>
  <c r="J3849" i="1" s="1"/>
  <c r="J3850" i="1" s="1"/>
  <c r="J3851" i="1" s="1"/>
  <c r="J3852" i="1" s="1"/>
  <c r="J3853" i="1" s="1"/>
  <c r="J3854" i="1" s="1"/>
  <c r="J3855" i="1" s="1"/>
  <c r="J3856" i="1" s="1"/>
  <c r="J3857" i="1" s="1"/>
  <c r="J3858" i="1" s="1"/>
  <c r="J3859" i="1" s="1"/>
  <c r="J3860" i="1" s="1"/>
  <c r="J3861" i="1" s="1"/>
  <c r="J3862" i="1" s="1"/>
  <c r="J3863" i="1" s="1"/>
  <c r="J3864" i="1" s="1"/>
  <c r="J3865" i="1" s="1"/>
  <c r="J3866" i="1" s="1"/>
  <c r="J3867" i="1" s="1"/>
  <c r="J3868" i="1" s="1"/>
  <c r="J3869" i="1" s="1"/>
  <c r="J3870" i="1" s="1"/>
  <c r="J3871" i="1" s="1"/>
  <c r="J3872" i="1" s="1"/>
  <c r="J3873" i="1" s="1"/>
  <c r="J3874" i="1" s="1"/>
  <c r="J3875" i="1" s="1"/>
  <c r="J3876" i="1" s="1"/>
  <c r="J3877" i="1" s="1"/>
  <c r="J3878" i="1" s="1"/>
  <c r="J3879" i="1" s="1"/>
  <c r="J3880" i="1" s="1"/>
  <c r="J3881" i="1" s="1"/>
  <c r="J3882" i="1" s="1"/>
  <c r="J3883" i="1" s="1"/>
  <c r="J3884" i="1" s="1"/>
  <c r="J3885" i="1" s="1"/>
  <c r="J3886" i="1" s="1"/>
  <c r="J3887" i="1" s="1"/>
  <c r="J3888" i="1" s="1"/>
  <c r="J3889" i="1" s="1"/>
  <c r="J3890" i="1" s="1"/>
  <c r="J3891" i="1" s="1"/>
  <c r="J3892" i="1" s="1"/>
  <c r="J3893" i="1" s="1"/>
  <c r="J3894" i="1" s="1"/>
  <c r="J3895" i="1" s="1"/>
  <c r="J3896" i="1" s="1"/>
  <c r="J3897" i="1" s="1"/>
  <c r="J3898" i="1" s="1"/>
  <c r="J3899" i="1" s="1"/>
  <c r="J3900" i="1" s="1"/>
  <c r="J3901" i="1" s="1"/>
  <c r="J3902" i="1" s="1"/>
  <c r="J3903" i="1" s="1"/>
  <c r="J3904" i="1" s="1"/>
  <c r="J3905" i="1" s="1"/>
  <c r="J3906" i="1" s="1"/>
  <c r="J3907" i="1" s="1"/>
  <c r="J3908" i="1" s="1"/>
  <c r="J3909" i="1" s="1"/>
  <c r="J3910" i="1" s="1"/>
  <c r="J3911" i="1" s="1"/>
  <c r="J3912" i="1" s="1"/>
  <c r="J3913" i="1" s="1"/>
  <c r="J3914" i="1" s="1"/>
  <c r="J3915" i="1" s="1"/>
  <c r="J3916" i="1" s="1"/>
  <c r="J3917" i="1" s="1"/>
  <c r="J3918" i="1" s="1"/>
  <c r="J3919" i="1" s="1"/>
  <c r="J3920" i="1" s="1"/>
  <c r="J3921" i="1" s="1"/>
  <c r="J3922" i="1" s="1"/>
  <c r="J3923" i="1" s="1"/>
  <c r="J3924" i="1" s="1"/>
  <c r="J3925" i="1" s="1"/>
  <c r="J3926" i="1" s="1"/>
  <c r="J3927" i="1" s="1"/>
  <c r="J3928" i="1" s="1"/>
  <c r="J3929" i="1" s="1"/>
  <c r="J3930" i="1" s="1"/>
  <c r="J3931" i="1" s="1"/>
  <c r="J3932" i="1" s="1"/>
  <c r="J3933" i="1" s="1"/>
  <c r="J3934" i="1" s="1"/>
  <c r="J3935" i="1" s="1"/>
  <c r="J3936" i="1" s="1"/>
  <c r="J3937" i="1" s="1"/>
  <c r="J3938" i="1" s="1"/>
  <c r="J3939" i="1" s="1"/>
  <c r="J3940" i="1" s="1"/>
  <c r="J3941" i="1" s="1"/>
  <c r="J3942" i="1" s="1"/>
  <c r="J3943" i="1" s="1"/>
  <c r="J3944" i="1" s="1"/>
  <c r="J3945" i="1" s="1"/>
  <c r="J3946" i="1" s="1"/>
  <c r="J3947" i="1" s="1"/>
  <c r="J3948" i="1" s="1"/>
  <c r="J3949" i="1" s="1"/>
  <c r="J3950" i="1" s="1"/>
  <c r="J3951" i="1" s="1"/>
  <c r="J3952" i="1" s="1"/>
  <c r="J3953" i="1" s="1"/>
  <c r="J3954" i="1" s="1"/>
  <c r="J3955" i="1" s="1"/>
  <c r="J3956" i="1" s="1"/>
  <c r="J3957" i="1" s="1"/>
  <c r="J3958" i="1" s="1"/>
  <c r="J3959" i="1" s="1"/>
  <c r="J3960" i="1" s="1"/>
  <c r="J3961" i="1" s="1"/>
  <c r="J3962" i="1" s="1"/>
  <c r="J3963" i="1" s="1"/>
  <c r="J3964" i="1" s="1"/>
  <c r="J3965" i="1" s="1"/>
  <c r="J3966" i="1" s="1"/>
  <c r="J3967" i="1" s="1"/>
  <c r="J3968" i="1" s="1"/>
  <c r="J3969" i="1" s="1"/>
  <c r="J3970" i="1" s="1"/>
  <c r="J3971" i="1" s="1"/>
  <c r="J3972" i="1" s="1"/>
  <c r="J3973" i="1" s="1"/>
  <c r="J3974" i="1" s="1"/>
  <c r="J3975" i="1" s="1"/>
  <c r="J3976" i="1" s="1"/>
  <c r="J3977" i="1" s="1"/>
  <c r="J3978" i="1" s="1"/>
  <c r="J3979" i="1" s="1"/>
  <c r="J3980" i="1" s="1"/>
  <c r="J3981" i="1" s="1"/>
  <c r="J3982" i="1" s="1"/>
  <c r="J3983" i="1" s="1"/>
  <c r="J3984" i="1" s="1"/>
  <c r="J3985" i="1" s="1"/>
  <c r="J3986" i="1" s="1"/>
  <c r="J3987" i="1" s="1"/>
  <c r="J3988" i="1" s="1"/>
  <c r="J3989" i="1" s="1"/>
  <c r="J3990" i="1" s="1"/>
  <c r="J3991" i="1" s="1"/>
  <c r="J3992" i="1" s="1"/>
  <c r="J3993" i="1" s="1"/>
  <c r="J3994" i="1" s="1"/>
  <c r="J3995" i="1" s="1"/>
  <c r="J3996" i="1" s="1"/>
  <c r="J3997" i="1" s="1"/>
  <c r="J3998" i="1" s="1"/>
  <c r="J3999" i="1" s="1"/>
  <c r="J4000" i="1" s="1"/>
  <c r="J4001" i="1" s="1"/>
  <c r="J4002" i="1" s="1"/>
  <c r="J4003" i="1" s="1"/>
  <c r="J4004" i="1" s="1"/>
  <c r="J4005" i="1" s="1"/>
  <c r="J4006" i="1" s="1"/>
  <c r="J4007" i="1" s="1"/>
  <c r="J4008" i="1" s="1"/>
  <c r="J4009" i="1" s="1"/>
  <c r="J4010" i="1" s="1"/>
  <c r="J4011" i="1" s="1"/>
  <c r="J4012" i="1" s="1"/>
  <c r="J4013" i="1" s="1"/>
  <c r="J4014" i="1" s="1"/>
  <c r="J4015" i="1" s="1"/>
  <c r="J4016" i="1" s="1"/>
  <c r="J4017" i="1" s="1"/>
  <c r="J4018" i="1" s="1"/>
  <c r="J4019" i="1" s="1"/>
  <c r="J4020" i="1" s="1"/>
  <c r="J4021" i="1" s="1"/>
  <c r="J4022" i="1" s="1"/>
  <c r="J4023" i="1" s="1"/>
  <c r="J4024" i="1" s="1"/>
  <c r="J4025" i="1" s="1"/>
  <c r="J4026" i="1" s="1"/>
  <c r="J4027" i="1" s="1"/>
  <c r="J4028" i="1" s="1"/>
  <c r="J4029" i="1" s="1"/>
  <c r="J4030" i="1" s="1"/>
  <c r="J4031" i="1" s="1"/>
  <c r="J4032" i="1" s="1"/>
  <c r="J4033" i="1" s="1"/>
  <c r="J4034" i="1" s="1"/>
  <c r="J4035" i="1" s="1"/>
  <c r="J4036" i="1" s="1"/>
  <c r="J4037" i="1" s="1"/>
  <c r="J4038" i="1" s="1"/>
  <c r="J4039" i="1" s="1"/>
  <c r="J4040" i="1" s="1"/>
  <c r="J4041" i="1" s="1"/>
  <c r="J4042" i="1" s="1"/>
  <c r="J4043" i="1" s="1"/>
  <c r="J4044" i="1" s="1"/>
  <c r="J4045" i="1" s="1"/>
  <c r="J4046" i="1" s="1"/>
  <c r="J4047" i="1" s="1"/>
  <c r="J4048" i="1" s="1"/>
  <c r="J4049" i="1" s="1"/>
  <c r="J4050" i="1" s="1"/>
  <c r="J4051" i="1" s="1"/>
  <c r="J4052" i="1" s="1"/>
  <c r="J4053" i="1" s="1"/>
  <c r="J4054" i="1" s="1"/>
  <c r="J4055" i="1" s="1"/>
  <c r="J4056" i="1" s="1"/>
  <c r="J4057" i="1" s="1"/>
  <c r="J4058" i="1" s="1"/>
  <c r="J4059" i="1" s="1"/>
  <c r="J4060" i="1" s="1"/>
  <c r="J4061" i="1" s="1"/>
  <c r="J4062" i="1" s="1"/>
  <c r="J4063" i="1" s="1"/>
  <c r="J4064" i="1" s="1"/>
  <c r="J4065" i="1" s="1"/>
  <c r="J4066" i="1" s="1"/>
  <c r="J4067" i="1" s="1"/>
  <c r="J4068" i="1" s="1"/>
  <c r="J4069" i="1" s="1"/>
  <c r="J4070" i="1" s="1"/>
  <c r="J4071" i="1" s="1"/>
  <c r="J4072" i="1" s="1"/>
  <c r="J4073" i="1" s="1"/>
  <c r="J4074" i="1" s="1"/>
  <c r="J4075" i="1" s="1"/>
  <c r="J4076" i="1" s="1"/>
  <c r="J4077" i="1" s="1"/>
  <c r="J4078" i="1" s="1"/>
  <c r="J4079" i="1" s="1"/>
  <c r="J4080" i="1" s="1"/>
  <c r="J4081" i="1" s="1"/>
  <c r="J4082" i="1" s="1"/>
  <c r="J4083" i="1" s="1"/>
  <c r="J4084" i="1" s="1"/>
  <c r="J4085" i="1" s="1"/>
  <c r="J4086" i="1" s="1"/>
  <c r="J4087" i="1" s="1"/>
  <c r="J4088" i="1" s="1"/>
  <c r="J4089" i="1" s="1"/>
  <c r="J4090" i="1" s="1"/>
  <c r="J4091" i="1" s="1"/>
  <c r="J4092" i="1" s="1"/>
  <c r="J4093" i="1" s="1"/>
  <c r="J4094" i="1" s="1"/>
  <c r="J4095" i="1" s="1"/>
  <c r="J4096" i="1" s="1"/>
  <c r="J4097" i="1" s="1"/>
  <c r="J4098" i="1" s="1"/>
  <c r="J4099" i="1" s="1"/>
  <c r="J4100" i="1" s="1"/>
  <c r="J4101" i="1" s="1"/>
  <c r="J4102" i="1" s="1"/>
  <c r="J4103" i="1" s="1"/>
  <c r="J4104" i="1" s="1"/>
  <c r="J4105" i="1" s="1"/>
  <c r="J4106" i="1" s="1"/>
  <c r="J4107" i="1" s="1"/>
  <c r="J4108" i="1" s="1"/>
  <c r="J4109" i="1" s="1"/>
  <c r="J4110" i="1" s="1"/>
  <c r="J4111" i="1" s="1"/>
  <c r="J4112" i="1" s="1"/>
  <c r="J4113" i="1" s="1"/>
  <c r="J4114" i="1" s="1"/>
  <c r="J4115" i="1" s="1"/>
  <c r="J4116" i="1" s="1"/>
  <c r="J4117" i="1" s="1"/>
  <c r="J4118" i="1" s="1"/>
  <c r="J4119" i="1" s="1"/>
  <c r="J4120" i="1" s="1"/>
  <c r="J4121" i="1" s="1"/>
  <c r="J4122" i="1" s="1"/>
  <c r="J4123" i="1" s="1"/>
  <c r="J4124" i="1" s="1"/>
  <c r="J4125" i="1" s="1"/>
  <c r="J4126" i="1" s="1"/>
  <c r="J4127" i="1" s="1"/>
  <c r="J4128" i="1" s="1"/>
  <c r="J4129" i="1" s="1"/>
  <c r="J4130" i="1" s="1"/>
  <c r="J4131" i="1" s="1"/>
  <c r="J4132" i="1" s="1"/>
  <c r="J4133" i="1" s="1"/>
  <c r="J4134" i="1" s="1"/>
  <c r="J4135" i="1" s="1"/>
  <c r="J4136" i="1" s="1"/>
  <c r="J4137" i="1" s="1"/>
  <c r="J4138" i="1" s="1"/>
  <c r="J4139" i="1" s="1"/>
  <c r="J4140" i="1" s="1"/>
  <c r="J4141" i="1" s="1"/>
  <c r="J4142" i="1" s="1"/>
  <c r="J4143" i="1" s="1"/>
  <c r="J4144" i="1" s="1"/>
  <c r="J4145" i="1" s="1"/>
  <c r="J4146" i="1" s="1"/>
  <c r="J4147" i="1" s="1"/>
  <c r="J4148" i="1" s="1"/>
  <c r="J4149" i="1" s="1"/>
  <c r="J4150" i="1" s="1"/>
  <c r="J4151" i="1" s="1"/>
  <c r="J4152" i="1" s="1"/>
  <c r="J4153" i="1" s="1"/>
  <c r="J4154" i="1" s="1"/>
  <c r="J4155" i="1" s="1"/>
  <c r="J4156" i="1" s="1"/>
  <c r="J4157" i="1" s="1"/>
  <c r="J4158" i="1" s="1"/>
  <c r="J4159" i="1" s="1"/>
  <c r="J4160" i="1" s="1"/>
  <c r="J4161" i="1" s="1"/>
  <c r="J4162" i="1" s="1"/>
  <c r="J4163" i="1" s="1"/>
  <c r="J4164" i="1" s="1"/>
  <c r="J4165" i="1" s="1"/>
  <c r="J4166" i="1" s="1"/>
  <c r="J4167" i="1" s="1"/>
  <c r="J4168" i="1" s="1"/>
  <c r="J4169" i="1" s="1"/>
  <c r="J4170" i="1" s="1"/>
  <c r="J4171" i="1" s="1"/>
  <c r="J4172" i="1" s="1"/>
  <c r="J4173" i="1" s="1"/>
  <c r="J4174" i="1" s="1"/>
  <c r="J4175" i="1" s="1"/>
  <c r="J4176" i="1" s="1"/>
  <c r="J4177" i="1" s="1"/>
  <c r="J4178" i="1" s="1"/>
  <c r="J4179" i="1" s="1"/>
  <c r="J4180" i="1" s="1"/>
  <c r="J4181" i="1" s="1"/>
  <c r="J4182" i="1" s="1"/>
  <c r="J4183" i="1" s="1"/>
  <c r="J4184" i="1" s="1"/>
  <c r="J4185" i="1" s="1"/>
  <c r="J4186" i="1" s="1"/>
  <c r="J4187" i="1" s="1"/>
  <c r="J4188" i="1" s="1"/>
  <c r="J4189" i="1" s="1"/>
  <c r="J4190" i="1" s="1"/>
  <c r="J4191" i="1" s="1"/>
  <c r="J4192" i="1" s="1"/>
  <c r="J4193" i="1" s="1"/>
  <c r="J4194" i="1" s="1"/>
  <c r="J4195" i="1" s="1"/>
  <c r="J4196" i="1" s="1"/>
  <c r="J4197" i="1" s="1"/>
  <c r="J4198" i="1" s="1"/>
  <c r="J4199" i="1" s="1"/>
  <c r="J4200" i="1" s="1"/>
  <c r="J4201" i="1" s="1"/>
  <c r="J4202" i="1" s="1"/>
  <c r="J4203" i="1" s="1"/>
  <c r="J4204" i="1" s="1"/>
  <c r="J4205" i="1" s="1"/>
  <c r="J4206" i="1" s="1"/>
  <c r="J4207" i="1" s="1"/>
  <c r="J4208" i="1" s="1"/>
  <c r="J4209" i="1" s="1"/>
  <c r="J4210" i="1" s="1"/>
  <c r="J4211" i="1" s="1"/>
  <c r="J4212" i="1" s="1"/>
  <c r="J4213" i="1" s="1"/>
  <c r="J4214" i="1" s="1"/>
  <c r="J4215" i="1" s="1"/>
  <c r="J4216" i="1" s="1"/>
  <c r="J4217" i="1" s="1"/>
  <c r="J4218" i="1" s="1"/>
  <c r="J4219" i="1" s="1"/>
  <c r="J4220" i="1" s="1"/>
  <c r="J4221" i="1" s="1"/>
  <c r="J4222" i="1" s="1"/>
  <c r="J4223" i="1" s="1"/>
  <c r="J4224" i="1" s="1"/>
  <c r="J4225" i="1" s="1"/>
  <c r="J4226" i="1" s="1"/>
  <c r="J4227" i="1" s="1"/>
  <c r="J4228" i="1" s="1"/>
  <c r="J4229" i="1" s="1"/>
  <c r="J4230" i="1" s="1"/>
  <c r="J4231" i="1" s="1"/>
  <c r="J4232" i="1" s="1"/>
  <c r="J4233" i="1" s="1"/>
  <c r="J4234" i="1" s="1"/>
  <c r="J4235" i="1" s="1"/>
  <c r="J4236" i="1" s="1"/>
  <c r="J4237" i="1" s="1"/>
  <c r="J4238" i="1" s="1"/>
  <c r="J4239" i="1" s="1"/>
  <c r="J4240" i="1" s="1"/>
  <c r="J4241" i="1" s="1"/>
  <c r="J4242" i="1" s="1"/>
  <c r="J4243" i="1" s="1"/>
  <c r="J4244" i="1" s="1"/>
  <c r="J4245" i="1" s="1"/>
  <c r="J4246" i="1" s="1"/>
  <c r="J4247" i="1" s="1"/>
  <c r="J4248" i="1" s="1"/>
  <c r="J4249" i="1" s="1"/>
  <c r="J4250" i="1" s="1"/>
  <c r="J4251" i="1" s="1"/>
  <c r="J4252" i="1" s="1"/>
  <c r="J4253" i="1" s="1"/>
  <c r="J4254" i="1" s="1"/>
  <c r="J4255" i="1" s="1"/>
  <c r="J4256" i="1" s="1"/>
  <c r="J4257" i="1" s="1"/>
  <c r="J4258" i="1" s="1"/>
  <c r="J4259" i="1" s="1"/>
  <c r="J4260" i="1" s="1"/>
  <c r="J4261" i="1" s="1"/>
  <c r="J4262" i="1" s="1"/>
  <c r="J4263" i="1" s="1"/>
  <c r="J4264" i="1" s="1"/>
  <c r="J4265" i="1" s="1"/>
  <c r="J4266" i="1" s="1"/>
  <c r="J4267" i="1" s="1"/>
  <c r="J4268" i="1" s="1"/>
  <c r="J4269" i="1" s="1"/>
  <c r="J4270" i="1" s="1"/>
  <c r="J4271" i="1" s="1"/>
  <c r="J4272" i="1" s="1"/>
  <c r="J4273" i="1" s="1"/>
  <c r="J4274" i="1" s="1"/>
  <c r="J4275" i="1" s="1"/>
  <c r="J4276" i="1" s="1"/>
  <c r="J4277" i="1" s="1"/>
  <c r="J4278" i="1" s="1"/>
  <c r="J4279" i="1" s="1"/>
  <c r="J4280" i="1" s="1"/>
  <c r="J4281" i="1" s="1"/>
  <c r="J4282" i="1" s="1"/>
  <c r="J4283" i="1" s="1"/>
  <c r="J4284" i="1" s="1"/>
  <c r="J4285" i="1" s="1"/>
  <c r="J4286" i="1" s="1"/>
  <c r="J4287" i="1" s="1"/>
  <c r="J4288" i="1" s="1"/>
  <c r="J4289" i="1" s="1"/>
  <c r="J4290" i="1" s="1"/>
  <c r="J4291" i="1" s="1"/>
  <c r="J4292" i="1" s="1"/>
  <c r="J4293" i="1" s="1"/>
  <c r="J4294" i="1" s="1"/>
  <c r="J4295" i="1" s="1"/>
  <c r="J4296" i="1" s="1"/>
  <c r="J4297" i="1" s="1"/>
  <c r="J4298" i="1" s="1"/>
  <c r="J4299" i="1" s="1"/>
  <c r="J4300" i="1" s="1"/>
  <c r="J4301" i="1" s="1"/>
  <c r="J4302" i="1" s="1"/>
  <c r="J4303" i="1" s="1"/>
  <c r="J4304" i="1" s="1"/>
  <c r="J4305" i="1" s="1"/>
  <c r="J4306" i="1" s="1"/>
  <c r="J4307" i="1" s="1"/>
  <c r="J4308" i="1" s="1"/>
  <c r="J4309" i="1" s="1"/>
  <c r="J4310" i="1" s="1"/>
  <c r="J4311" i="1" s="1"/>
  <c r="J4312" i="1" s="1"/>
  <c r="J4313" i="1" s="1"/>
  <c r="J4314" i="1" s="1"/>
  <c r="J4315" i="1" s="1"/>
  <c r="J4316" i="1" s="1"/>
  <c r="J4317" i="1" s="1"/>
  <c r="J4318" i="1" s="1"/>
  <c r="J4319" i="1" s="1"/>
  <c r="J4320" i="1" s="1"/>
  <c r="J4321" i="1" s="1"/>
  <c r="J4322" i="1" s="1"/>
  <c r="J4323" i="1" s="1"/>
  <c r="J4324" i="1" s="1"/>
  <c r="J4325" i="1" s="1"/>
  <c r="J4326" i="1" s="1"/>
  <c r="J4327" i="1" s="1"/>
  <c r="J4328" i="1" s="1"/>
  <c r="J4329" i="1" s="1"/>
  <c r="J4330" i="1" s="1"/>
  <c r="J4331" i="1" s="1"/>
  <c r="J4332" i="1" s="1"/>
  <c r="J4333" i="1" s="1"/>
  <c r="J4334" i="1" s="1"/>
  <c r="J4335" i="1" s="1"/>
  <c r="J4336" i="1" s="1"/>
  <c r="J4337" i="1" s="1"/>
  <c r="J4338" i="1" s="1"/>
  <c r="J4339" i="1" s="1"/>
  <c r="J4340" i="1" s="1"/>
  <c r="J4341" i="1" s="1"/>
  <c r="J4342" i="1" s="1"/>
  <c r="J4343" i="1" s="1"/>
  <c r="J4344" i="1" s="1"/>
  <c r="J4345" i="1" s="1"/>
  <c r="J4346" i="1" s="1"/>
  <c r="J4347" i="1" s="1"/>
  <c r="J4348" i="1" s="1"/>
  <c r="K1" i="1"/>
  <c r="L1" i="1" l="1"/>
  <c r="K2" i="1"/>
  <c r="K3" i="1" s="1"/>
  <c r="K4" i="1" s="1"/>
  <c r="K5" i="1" s="1"/>
  <c r="K6" i="1" s="1"/>
  <c r="K7" i="1" s="1"/>
  <c r="K8" i="1" s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K2547" i="1" s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K2582" i="1" s="1"/>
  <c r="K2583" i="1" s="1"/>
  <c r="K2584" i="1" s="1"/>
  <c r="K2585" i="1" s="1"/>
  <c r="K2586" i="1" s="1"/>
  <c r="K2587" i="1" s="1"/>
  <c r="K2588" i="1" s="1"/>
  <c r="K2589" i="1" s="1"/>
  <c r="K2590" i="1" s="1"/>
  <c r="K2591" i="1" s="1"/>
  <c r="K2592" i="1" s="1"/>
  <c r="K2593" i="1" s="1"/>
  <c r="K2594" i="1" s="1"/>
  <c r="K2595" i="1" s="1"/>
  <c r="K2596" i="1" s="1"/>
  <c r="K2597" i="1" s="1"/>
  <c r="K2598" i="1" s="1"/>
  <c r="K2599" i="1" s="1"/>
  <c r="K2600" i="1" s="1"/>
  <c r="K2601" i="1" s="1"/>
  <c r="K2602" i="1" s="1"/>
  <c r="K2603" i="1" s="1"/>
  <c r="K2604" i="1" s="1"/>
  <c r="K2605" i="1" s="1"/>
  <c r="K2606" i="1" s="1"/>
  <c r="K2607" i="1" s="1"/>
  <c r="K2608" i="1" s="1"/>
  <c r="K2609" i="1" s="1"/>
  <c r="K2610" i="1" s="1"/>
  <c r="K2611" i="1" s="1"/>
  <c r="K2612" i="1" s="1"/>
  <c r="K2613" i="1" s="1"/>
  <c r="K2614" i="1" s="1"/>
  <c r="K2615" i="1" s="1"/>
  <c r="K2616" i="1" s="1"/>
  <c r="K2617" i="1" s="1"/>
  <c r="K2618" i="1" s="1"/>
  <c r="K2619" i="1" s="1"/>
  <c r="K2620" i="1" s="1"/>
  <c r="K2621" i="1" s="1"/>
  <c r="K2622" i="1" s="1"/>
  <c r="K2623" i="1" s="1"/>
  <c r="K2624" i="1" s="1"/>
  <c r="K2625" i="1" s="1"/>
  <c r="K2626" i="1" s="1"/>
  <c r="K2627" i="1" s="1"/>
  <c r="K2628" i="1" s="1"/>
  <c r="K2629" i="1" s="1"/>
  <c r="K2630" i="1" s="1"/>
  <c r="K2631" i="1" s="1"/>
  <c r="K2632" i="1" s="1"/>
  <c r="K2633" i="1" s="1"/>
  <c r="K2634" i="1" s="1"/>
  <c r="K2635" i="1" s="1"/>
  <c r="K2636" i="1" s="1"/>
  <c r="K2637" i="1" s="1"/>
  <c r="K2638" i="1" s="1"/>
  <c r="K2639" i="1" s="1"/>
  <c r="K2640" i="1" s="1"/>
  <c r="K2641" i="1" s="1"/>
  <c r="K2642" i="1" s="1"/>
  <c r="K2643" i="1" s="1"/>
  <c r="K2644" i="1" s="1"/>
  <c r="K2645" i="1" s="1"/>
  <c r="K2646" i="1" s="1"/>
  <c r="K2647" i="1" s="1"/>
  <c r="K2648" i="1" s="1"/>
  <c r="K2649" i="1" s="1"/>
  <c r="K2650" i="1" s="1"/>
  <c r="K2651" i="1" s="1"/>
  <c r="K2652" i="1" s="1"/>
  <c r="K2653" i="1" s="1"/>
  <c r="K2654" i="1" s="1"/>
  <c r="K2655" i="1" s="1"/>
  <c r="K2656" i="1" s="1"/>
  <c r="K2657" i="1" s="1"/>
  <c r="K2658" i="1" s="1"/>
  <c r="K2659" i="1" s="1"/>
  <c r="K2660" i="1" s="1"/>
  <c r="K2661" i="1" s="1"/>
  <c r="K2662" i="1" s="1"/>
  <c r="K2663" i="1" s="1"/>
  <c r="K2664" i="1" s="1"/>
  <c r="K2665" i="1" s="1"/>
  <c r="K2666" i="1" s="1"/>
  <c r="K2667" i="1" s="1"/>
  <c r="K2668" i="1" s="1"/>
  <c r="K2669" i="1" s="1"/>
  <c r="K2670" i="1" s="1"/>
  <c r="K2671" i="1" s="1"/>
  <c r="K2672" i="1" s="1"/>
  <c r="K2673" i="1" s="1"/>
  <c r="K2674" i="1" s="1"/>
  <c r="K2675" i="1" s="1"/>
  <c r="K2676" i="1" s="1"/>
  <c r="K2677" i="1" s="1"/>
  <c r="K2678" i="1" s="1"/>
  <c r="K2679" i="1" s="1"/>
  <c r="K2680" i="1" s="1"/>
  <c r="K2681" i="1" s="1"/>
  <c r="K2682" i="1" s="1"/>
  <c r="K2683" i="1" s="1"/>
  <c r="K2684" i="1" s="1"/>
  <c r="K2685" i="1" s="1"/>
  <c r="K2686" i="1" s="1"/>
  <c r="K2687" i="1" s="1"/>
  <c r="K2688" i="1" s="1"/>
  <c r="K2689" i="1" s="1"/>
  <c r="K2690" i="1" s="1"/>
  <c r="K2691" i="1" s="1"/>
  <c r="K2692" i="1" s="1"/>
  <c r="K2693" i="1" s="1"/>
  <c r="K2694" i="1" s="1"/>
  <c r="K2695" i="1" s="1"/>
  <c r="K2696" i="1" s="1"/>
  <c r="K2697" i="1" s="1"/>
  <c r="K2698" i="1" s="1"/>
  <c r="K2699" i="1" s="1"/>
  <c r="K2700" i="1" s="1"/>
  <c r="K2701" i="1" s="1"/>
  <c r="K2702" i="1" s="1"/>
  <c r="K2703" i="1" s="1"/>
  <c r="K2704" i="1" s="1"/>
  <c r="K2705" i="1" s="1"/>
  <c r="K2706" i="1" s="1"/>
  <c r="K2707" i="1" s="1"/>
  <c r="K2708" i="1" s="1"/>
  <c r="K2709" i="1" s="1"/>
  <c r="K2710" i="1" s="1"/>
  <c r="K2711" i="1" s="1"/>
  <c r="K2712" i="1" s="1"/>
  <c r="K2713" i="1" s="1"/>
  <c r="K2714" i="1" s="1"/>
  <c r="K2715" i="1" s="1"/>
  <c r="K2716" i="1" s="1"/>
  <c r="K2717" i="1" s="1"/>
  <c r="K2718" i="1" s="1"/>
  <c r="K2719" i="1" s="1"/>
  <c r="K2720" i="1" s="1"/>
  <c r="K2721" i="1" s="1"/>
  <c r="K2722" i="1" s="1"/>
  <c r="K2723" i="1" s="1"/>
  <c r="K2724" i="1" s="1"/>
  <c r="K2725" i="1" s="1"/>
  <c r="K2726" i="1" s="1"/>
  <c r="K2727" i="1" s="1"/>
  <c r="K2728" i="1" s="1"/>
  <c r="K2729" i="1" s="1"/>
  <c r="K2730" i="1" s="1"/>
  <c r="K2731" i="1" s="1"/>
  <c r="K2732" i="1" s="1"/>
  <c r="K2733" i="1" s="1"/>
  <c r="K2734" i="1" s="1"/>
  <c r="K2735" i="1" s="1"/>
  <c r="K2736" i="1" s="1"/>
  <c r="K2737" i="1" s="1"/>
  <c r="K2738" i="1" s="1"/>
  <c r="K2739" i="1" s="1"/>
  <c r="K2740" i="1" s="1"/>
  <c r="K2741" i="1" s="1"/>
  <c r="K2742" i="1" s="1"/>
  <c r="K2743" i="1" s="1"/>
  <c r="K2744" i="1" s="1"/>
  <c r="K2745" i="1" s="1"/>
  <c r="K2746" i="1" s="1"/>
  <c r="K2747" i="1" s="1"/>
  <c r="K2748" i="1" s="1"/>
  <c r="K2749" i="1" s="1"/>
  <c r="K2750" i="1" s="1"/>
  <c r="K2751" i="1" s="1"/>
  <c r="K2752" i="1" s="1"/>
  <c r="K2753" i="1" s="1"/>
  <c r="K2754" i="1" s="1"/>
  <c r="K2755" i="1" s="1"/>
  <c r="K2756" i="1" s="1"/>
  <c r="K2757" i="1" s="1"/>
  <c r="K2758" i="1" s="1"/>
  <c r="K2759" i="1" s="1"/>
  <c r="K2760" i="1" s="1"/>
  <c r="K2761" i="1" s="1"/>
  <c r="K2762" i="1" s="1"/>
  <c r="K2763" i="1" s="1"/>
  <c r="K2764" i="1" s="1"/>
  <c r="K2765" i="1" s="1"/>
  <c r="K2766" i="1" s="1"/>
  <c r="K2767" i="1" s="1"/>
  <c r="K2768" i="1" s="1"/>
  <c r="K2769" i="1" s="1"/>
  <c r="K2770" i="1" s="1"/>
  <c r="K2771" i="1" s="1"/>
  <c r="K2772" i="1" s="1"/>
  <c r="K2773" i="1" s="1"/>
  <c r="K2774" i="1" s="1"/>
  <c r="K2775" i="1" s="1"/>
  <c r="K2776" i="1" s="1"/>
  <c r="K2777" i="1" s="1"/>
  <c r="K2778" i="1" s="1"/>
  <c r="K2779" i="1" s="1"/>
  <c r="K2780" i="1" s="1"/>
  <c r="K2781" i="1" s="1"/>
  <c r="K2782" i="1" s="1"/>
  <c r="K2783" i="1" s="1"/>
  <c r="K2784" i="1" s="1"/>
  <c r="K2785" i="1" s="1"/>
  <c r="K2786" i="1" s="1"/>
  <c r="K2787" i="1" s="1"/>
  <c r="K2788" i="1" s="1"/>
  <c r="K2789" i="1" s="1"/>
  <c r="K2790" i="1" s="1"/>
  <c r="K2791" i="1" s="1"/>
  <c r="K2792" i="1" s="1"/>
  <c r="K2793" i="1" s="1"/>
  <c r="K2794" i="1" s="1"/>
  <c r="K2795" i="1" s="1"/>
  <c r="K2796" i="1" s="1"/>
  <c r="K2797" i="1" s="1"/>
  <c r="K2798" i="1" s="1"/>
  <c r="K2799" i="1" s="1"/>
  <c r="K2800" i="1" s="1"/>
  <c r="K2801" i="1" s="1"/>
  <c r="K2802" i="1" s="1"/>
  <c r="K2803" i="1" s="1"/>
  <c r="K2804" i="1" s="1"/>
  <c r="K2805" i="1" s="1"/>
  <c r="K2806" i="1" s="1"/>
  <c r="K2807" i="1" s="1"/>
  <c r="K2808" i="1" s="1"/>
  <c r="K2809" i="1" s="1"/>
  <c r="K2810" i="1" s="1"/>
  <c r="K2811" i="1" s="1"/>
  <c r="K2812" i="1" s="1"/>
  <c r="K2813" i="1" s="1"/>
  <c r="K2814" i="1" s="1"/>
  <c r="K2815" i="1" s="1"/>
  <c r="K2816" i="1" s="1"/>
  <c r="K2817" i="1" s="1"/>
  <c r="K2818" i="1" s="1"/>
  <c r="K2819" i="1" s="1"/>
  <c r="K2820" i="1" s="1"/>
  <c r="K2821" i="1" s="1"/>
  <c r="K2822" i="1" s="1"/>
  <c r="K2823" i="1" s="1"/>
  <c r="K2824" i="1" s="1"/>
  <c r="K2825" i="1" s="1"/>
  <c r="K2826" i="1" s="1"/>
  <c r="K2827" i="1" s="1"/>
  <c r="K2828" i="1" s="1"/>
  <c r="K2829" i="1" s="1"/>
  <c r="K2830" i="1" s="1"/>
  <c r="K2831" i="1" s="1"/>
  <c r="K2832" i="1" s="1"/>
  <c r="K2833" i="1" s="1"/>
  <c r="K2834" i="1" s="1"/>
  <c r="K2835" i="1" s="1"/>
  <c r="K2836" i="1" s="1"/>
  <c r="K2837" i="1" s="1"/>
  <c r="K2838" i="1" s="1"/>
  <c r="K2839" i="1" s="1"/>
  <c r="K2840" i="1" s="1"/>
  <c r="K2841" i="1" s="1"/>
  <c r="K2842" i="1" s="1"/>
  <c r="K2843" i="1" s="1"/>
  <c r="K2844" i="1" s="1"/>
  <c r="K2845" i="1" s="1"/>
  <c r="K2846" i="1" s="1"/>
  <c r="K2847" i="1" s="1"/>
  <c r="K2848" i="1" s="1"/>
  <c r="K2849" i="1" s="1"/>
  <c r="K2850" i="1" s="1"/>
  <c r="K2851" i="1" s="1"/>
  <c r="K2852" i="1" s="1"/>
  <c r="K2853" i="1" s="1"/>
  <c r="K2854" i="1" s="1"/>
  <c r="K2855" i="1" s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5" i="1" s="1"/>
  <c r="K2866" i="1" s="1"/>
  <c r="K2867" i="1" s="1"/>
  <c r="K2868" i="1" s="1"/>
  <c r="K2869" i="1" s="1"/>
  <c r="K2870" i="1" s="1"/>
  <c r="K2871" i="1" s="1"/>
  <c r="K2872" i="1" s="1"/>
  <c r="K2873" i="1" s="1"/>
  <c r="K2874" i="1" s="1"/>
  <c r="K2875" i="1" s="1"/>
  <c r="K2876" i="1" s="1"/>
  <c r="K2877" i="1" s="1"/>
  <c r="K2878" i="1" s="1"/>
  <c r="K2879" i="1" s="1"/>
  <c r="K2880" i="1" s="1"/>
  <c r="K2881" i="1" s="1"/>
  <c r="K2882" i="1" s="1"/>
  <c r="K2883" i="1" s="1"/>
  <c r="K2884" i="1" s="1"/>
  <c r="K2885" i="1" s="1"/>
  <c r="K2886" i="1" s="1"/>
  <c r="K2887" i="1" s="1"/>
  <c r="K2888" i="1" s="1"/>
  <c r="K2889" i="1" s="1"/>
  <c r="K2890" i="1" s="1"/>
  <c r="K2891" i="1" s="1"/>
  <c r="K2892" i="1" s="1"/>
  <c r="K2893" i="1" s="1"/>
  <c r="K2894" i="1" s="1"/>
  <c r="K2895" i="1" s="1"/>
  <c r="K2896" i="1" s="1"/>
  <c r="K2897" i="1" s="1"/>
  <c r="K2898" i="1" s="1"/>
  <c r="K2899" i="1" s="1"/>
  <c r="K2900" i="1" s="1"/>
  <c r="K2901" i="1" s="1"/>
  <c r="K2902" i="1" s="1"/>
  <c r="K2903" i="1" s="1"/>
  <c r="K2904" i="1" s="1"/>
  <c r="K2905" i="1" s="1"/>
  <c r="K2906" i="1" s="1"/>
  <c r="K2907" i="1" s="1"/>
  <c r="K2908" i="1" s="1"/>
  <c r="K2909" i="1" s="1"/>
  <c r="K2910" i="1" s="1"/>
  <c r="K2911" i="1" s="1"/>
  <c r="K2912" i="1" s="1"/>
  <c r="K2913" i="1" s="1"/>
  <c r="K2914" i="1" s="1"/>
  <c r="K2915" i="1" s="1"/>
  <c r="K2916" i="1" s="1"/>
  <c r="K2917" i="1" s="1"/>
  <c r="K2918" i="1" s="1"/>
  <c r="K2919" i="1" s="1"/>
  <c r="K2920" i="1" s="1"/>
  <c r="K2921" i="1" s="1"/>
  <c r="K2922" i="1" s="1"/>
  <c r="K2923" i="1" s="1"/>
  <c r="K2924" i="1" s="1"/>
  <c r="K2925" i="1" s="1"/>
  <c r="K2926" i="1" s="1"/>
  <c r="K2927" i="1" s="1"/>
  <c r="K2928" i="1" s="1"/>
  <c r="K2929" i="1" s="1"/>
  <c r="K2930" i="1" s="1"/>
  <c r="K2931" i="1" s="1"/>
  <c r="K2932" i="1" s="1"/>
  <c r="K2933" i="1" s="1"/>
  <c r="K2934" i="1" s="1"/>
  <c r="K2935" i="1" s="1"/>
  <c r="K2936" i="1" s="1"/>
  <c r="K2937" i="1" s="1"/>
  <c r="K2938" i="1" s="1"/>
  <c r="K2939" i="1" s="1"/>
  <c r="K2940" i="1" s="1"/>
  <c r="K2941" i="1" s="1"/>
  <c r="K2942" i="1" s="1"/>
  <c r="K2943" i="1" s="1"/>
  <c r="K2944" i="1" s="1"/>
  <c r="K2945" i="1" s="1"/>
  <c r="K2946" i="1" s="1"/>
  <c r="K2947" i="1" s="1"/>
  <c r="K2948" i="1" s="1"/>
  <c r="K2949" i="1" s="1"/>
  <c r="K2950" i="1" s="1"/>
  <c r="K2951" i="1" s="1"/>
  <c r="K2952" i="1" s="1"/>
  <c r="K2953" i="1" s="1"/>
  <c r="K2954" i="1" s="1"/>
  <c r="K2955" i="1" s="1"/>
  <c r="K2956" i="1" s="1"/>
  <c r="K2957" i="1" s="1"/>
  <c r="K2958" i="1" s="1"/>
  <c r="K2959" i="1" s="1"/>
  <c r="K2960" i="1" s="1"/>
  <c r="K2961" i="1" s="1"/>
  <c r="K2962" i="1" s="1"/>
  <c r="K2963" i="1" s="1"/>
  <c r="K2964" i="1" s="1"/>
  <c r="K2965" i="1" s="1"/>
  <c r="K2966" i="1" s="1"/>
  <c r="K2967" i="1" s="1"/>
  <c r="K2968" i="1" s="1"/>
  <c r="K2969" i="1" s="1"/>
  <c r="K2970" i="1" s="1"/>
  <c r="K2971" i="1" s="1"/>
  <c r="K2972" i="1" s="1"/>
  <c r="K2973" i="1" s="1"/>
  <c r="K2974" i="1" s="1"/>
  <c r="K2975" i="1" s="1"/>
  <c r="K2976" i="1" s="1"/>
  <c r="K2977" i="1" s="1"/>
  <c r="K2978" i="1" s="1"/>
  <c r="K2979" i="1" s="1"/>
  <c r="K2980" i="1" s="1"/>
  <c r="K2981" i="1" s="1"/>
  <c r="K2982" i="1" s="1"/>
  <c r="K2983" i="1" s="1"/>
  <c r="K2984" i="1" s="1"/>
  <c r="K2985" i="1" s="1"/>
  <c r="K2986" i="1" s="1"/>
  <c r="K2987" i="1" s="1"/>
  <c r="K2988" i="1" s="1"/>
  <c r="K2989" i="1" s="1"/>
  <c r="K2990" i="1" s="1"/>
  <c r="K2991" i="1" s="1"/>
  <c r="K2992" i="1" s="1"/>
  <c r="K2993" i="1" s="1"/>
  <c r="K2994" i="1" s="1"/>
  <c r="K2995" i="1" s="1"/>
  <c r="K2996" i="1" s="1"/>
  <c r="K2997" i="1" s="1"/>
  <c r="K2998" i="1" s="1"/>
  <c r="K2999" i="1" s="1"/>
  <c r="K3000" i="1" s="1"/>
  <c r="K3001" i="1" s="1"/>
  <c r="K3002" i="1" s="1"/>
  <c r="K3003" i="1" s="1"/>
  <c r="K3004" i="1" s="1"/>
  <c r="K3005" i="1" s="1"/>
  <c r="K3006" i="1" s="1"/>
  <c r="K3007" i="1" s="1"/>
  <c r="K3008" i="1" s="1"/>
  <c r="K3009" i="1" s="1"/>
  <c r="K3010" i="1" s="1"/>
  <c r="K3011" i="1" s="1"/>
  <c r="K3012" i="1" s="1"/>
  <c r="K3013" i="1" s="1"/>
  <c r="K3014" i="1" s="1"/>
  <c r="K3015" i="1" s="1"/>
  <c r="K3016" i="1" s="1"/>
  <c r="K3017" i="1" s="1"/>
  <c r="K3018" i="1" s="1"/>
  <c r="K3019" i="1" s="1"/>
  <c r="K3020" i="1" s="1"/>
  <c r="K3021" i="1" s="1"/>
  <c r="K3022" i="1" s="1"/>
  <c r="K3023" i="1" s="1"/>
  <c r="K3024" i="1" s="1"/>
  <c r="K3025" i="1" s="1"/>
  <c r="K3026" i="1" s="1"/>
  <c r="K3027" i="1" s="1"/>
  <c r="K3028" i="1" s="1"/>
  <c r="K3029" i="1" s="1"/>
  <c r="K3030" i="1" s="1"/>
  <c r="K3031" i="1" s="1"/>
  <c r="K3032" i="1" s="1"/>
  <c r="K3033" i="1" s="1"/>
  <c r="K3034" i="1" s="1"/>
  <c r="K3035" i="1" s="1"/>
  <c r="K3036" i="1" s="1"/>
  <c r="K3037" i="1" s="1"/>
  <c r="K3038" i="1" s="1"/>
  <c r="K3039" i="1" s="1"/>
  <c r="K3040" i="1" s="1"/>
  <c r="K3041" i="1" s="1"/>
  <c r="K3042" i="1" s="1"/>
  <c r="K3043" i="1" s="1"/>
  <c r="K3044" i="1" s="1"/>
  <c r="K3045" i="1" s="1"/>
  <c r="K3046" i="1" s="1"/>
  <c r="K3047" i="1" s="1"/>
  <c r="K3048" i="1" s="1"/>
  <c r="K3049" i="1" s="1"/>
  <c r="K3050" i="1" s="1"/>
  <c r="K3051" i="1" s="1"/>
  <c r="K3052" i="1" s="1"/>
  <c r="K3053" i="1" s="1"/>
  <c r="K3054" i="1" s="1"/>
  <c r="K3055" i="1" s="1"/>
  <c r="K3056" i="1" s="1"/>
  <c r="K3057" i="1" s="1"/>
  <c r="K3058" i="1" s="1"/>
  <c r="K3059" i="1" s="1"/>
  <c r="K3060" i="1" s="1"/>
  <c r="K3061" i="1" s="1"/>
  <c r="K3062" i="1" s="1"/>
  <c r="K3063" i="1" s="1"/>
  <c r="K3064" i="1" s="1"/>
  <c r="K3065" i="1" s="1"/>
  <c r="K3066" i="1" s="1"/>
  <c r="K3067" i="1" s="1"/>
  <c r="K3068" i="1" s="1"/>
  <c r="K3069" i="1" s="1"/>
  <c r="K3070" i="1" s="1"/>
  <c r="K3071" i="1" s="1"/>
  <c r="K3072" i="1" s="1"/>
  <c r="K3073" i="1" s="1"/>
  <c r="K3074" i="1" s="1"/>
  <c r="K3075" i="1" s="1"/>
  <c r="K3076" i="1" s="1"/>
  <c r="K3077" i="1" s="1"/>
  <c r="K3078" i="1" s="1"/>
  <c r="K3079" i="1" s="1"/>
  <c r="K3080" i="1" s="1"/>
  <c r="K3081" i="1" s="1"/>
  <c r="K3082" i="1" s="1"/>
  <c r="K3083" i="1" s="1"/>
  <c r="K3084" i="1" s="1"/>
  <c r="K3085" i="1" s="1"/>
  <c r="K3086" i="1" s="1"/>
  <c r="K3087" i="1" s="1"/>
  <c r="K3088" i="1" s="1"/>
  <c r="K3089" i="1" s="1"/>
  <c r="K3090" i="1" s="1"/>
  <c r="K3091" i="1" s="1"/>
  <c r="K3092" i="1" s="1"/>
  <c r="K3093" i="1" s="1"/>
  <c r="K3094" i="1" s="1"/>
  <c r="K3095" i="1" s="1"/>
  <c r="K3096" i="1" s="1"/>
  <c r="K3097" i="1" s="1"/>
  <c r="K3098" i="1" s="1"/>
  <c r="K3099" i="1" s="1"/>
  <c r="K3100" i="1" s="1"/>
  <c r="K3101" i="1" s="1"/>
  <c r="K3102" i="1" s="1"/>
  <c r="K3103" i="1" s="1"/>
  <c r="K3104" i="1" s="1"/>
  <c r="K3105" i="1" s="1"/>
  <c r="K3106" i="1" s="1"/>
  <c r="K3107" i="1" s="1"/>
  <c r="K3108" i="1" s="1"/>
  <c r="K3109" i="1" s="1"/>
  <c r="K3110" i="1" s="1"/>
  <c r="K3111" i="1" s="1"/>
  <c r="K3112" i="1" s="1"/>
  <c r="K3113" i="1" s="1"/>
  <c r="K3114" i="1" s="1"/>
  <c r="K3115" i="1" s="1"/>
  <c r="K3116" i="1" s="1"/>
  <c r="K3117" i="1" s="1"/>
  <c r="K3118" i="1" s="1"/>
  <c r="K3119" i="1" s="1"/>
  <c r="K3120" i="1" s="1"/>
  <c r="K3121" i="1" s="1"/>
  <c r="K3122" i="1" s="1"/>
  <c r="K3123" i="1" s="1"/>
  <c r="K3124" i="1" s="1"/>
  <c r="K3125" i="1" s="1"/>
  <c r="K3126" i="1" s="1"/>
  <c r="K3127" i="1" s="1"/>
  <c r="K3128" i="1" s="1"/>
  <c r="K3129" i="1" s="1"/>
  <c r="K3130" i="1" s="1"/>
  <c r="K3131" i="1" s="1"/>
  <c r="K3132" i="1" s="1"/>
  <c r="K3133" i="1" s="1"/>
  <c r="K3134" i="1" s="1"/>
  <c r="K3135" i="1" s="1"/>
  <c r="K3136" i="1" s="1"/>
  <c r="K3137" i="1" s="1"/>
  <c r="K3138" i="1" s="1"/>
  <c r="K3139" i="1" s="1"/>
  <c r="K3140" i="1" s="1"/>
  <c r="K3141" i="1" s="1"/>
  <c r="K3142" i="1" s="1"/>
  <c r="K3143" i="1" s="1"/>
  <c r="K3144" i="1" s="1"/>
  <c r="K3145" i="1" s="1"/>
  <c r="K3146" i="1" s="1"/>
  <c r="K3147" i="1" s="1"/>
  <c r="K3148" i="1" s="1"/>
  <c r="K3149" i="1" s="1"/>
  <c r="K3150" i="1" s="1"/>
  <c r="K3151" i="1" s="1"/>
  <c r="K3152" i="1" s="1"/>
  <c r="K3153" i="1" s="1"/>
  <c r="K3154" i="1" s="1"/>
  <c r="K3155" i="1" s="1"/>
  <c r="K3156" i="1" s="1"/>
  <c r="K3157" i="1" s="1"/>
  <c r="K3158" i="1" s="1"/>
  <c r="K3159" i="1" s="1"/>
  <c r="K3160" i="1" s="1"/>
  <c r="K3161" i="1" s="1"/>
  <c r="K3162" i="1" s="1"/>
  <c r="K3163" i="1" s="1"/>
  <c r="K3164" i="1" s="1"/>
  <c r="K3165" i="1" s="1"/>
  <c r="K3166" i="1" s="1"/>
  <c r="K3167" i="1" s="1"/>
  <c r="K3168" i="1" s="1"/>
  <c r="K3169" i="1" s="1"/>
  <c r="K3170" i="1" s="1"/>
  <c r="K3171" i="1" s="1"/>
  <c r="K3172" i="1" s="1"/>
  <c r="K3173" i="1" s="1"/>
  <c r="K3174" i="1" s="1"/>
  <c r="K3175" i="1" s="1"/>
  <c r="K3176" i="1" s="1"/>
  <c r="K3177" i="1" s="1"/>
  <c r="K3178" i="1" s="1"/>
  <c r="K3179" i="1" s="1"/>
  <c r="K3180" i="1" s="1"/>
  <c r="K3181" i="1" s="1"/>
  <c r="K3182" i="1" s="1"/>
  <c r="K3183" i="1" s="1"/>
  <c r="K3184" i="1" s="1"/>
  <c r="K3185" i="1" s="1"/>
  <c r="K3186" i="1" s="1"/>
  <c r="K3187" i="1" s="1"/>
  <c r="K3188" i="1" s="1"/>
  <c r="K3189" i="1" s="1"/>
  <c r="K3190" i="1" s="1"/>
  <c r="K3191" i="1" s="1"/>
  <c r="K3192" i="1" s="1"/>
  <c r="K3193" i="1" s="1"/>
  <c r="K3194" i="1" s="1"/>
  <c r="K3195" i="1" s="1"/>
  <c r="K3196" i="1" s="1"/>
  <c r="K3197" i="1" s="1"/>
  <c r="K3198" i="1" s="1"/>
  <c r="K3199" i="1" s="1"/>
  <c r="K3200" i="1" s="1"/>
  <c r="K3201" i="1" s="1"/>
  <c r="K3202" i="1" s="1"/>
  <c r="K3203" i="1" s="1"/>
  <c r="K3204" i="1" s="1"/>
  <c r="K3205" i="1" s="1"/>
  <c r="K3206" i="1" s="1"/>
  <c r="K3207" i="1" s="1"/>
  <c r="K3208" i="1" s="1"/>
  <c r="K3209" i="1" s="1"/>
  <c r="K3210" i="1" s="1"/>
  <c r="K3211" i="1" s="1"/>
  <c r="K3212" i="1" s="1"/>
  <c r="K3213" i="1" s="1"/>
  <c r="K3214" i="1" s="1"/>
  <c r="K3215" i="1" s="1"/>
  <c r="K3216" i="1" s="1"/>
  <c r="K3217" i="1" s="1"/>
  <c r="K3218" i="1" s="1"/>
  <c r="K3219" i="1" s="1"/>
  <c r="K3220" i="1" s="1"/>
  <c r="K3221" i="1" s="1"/>
  <c r="K3222" i="1" s="1"/>
  <c r="K3223" i="1" s="1"/>
  <c r="K3224" i="1" s="1"/>
  <c r="K3225" i="1" s="1"/>
  <c r="K3226" i="1" s="1"/>
  <c r="K3227" i="1" s="1"/>
  <c r="K3228" i="1" s="1"/>
  <c r="K3229" i="1" s="1"/>
  <c r="K3230" i="1" s="1"/>
  <c r="K3231" i="1" s="1"/>
  <c r="K3232" i="1" s="1"/>
  <c r="K3233" i="1" s="1"/>
  <c r="K3234" i="1" s="1"/>
  <c r="K3235" i="1" s="1"/>
  <c r="K3236" i="1" s="1"/>
  <c r="K3237" i="1" s="1"/>
  <c r="K3238" i="1" s="1"/>
  <c r="K3239" i="1" s="1"/>
  <c r="K3240" i="1" s="1"/>
  <c r="K3241" i="1" s="1"/>
  <c r="K3242" i="1" s="1"/>
  <c r="K3243" i="1" s="1"/>
  <c r="K3244" i="1" s="1"/>
  <c r="K3245" i="1" s="1"/>
  <c r="K3246" i="1" s="1"/>
  <c r="K3247" i="1" s="1"/>
  <c r="K3248" i="1" s="1"/>
  <c r="K3249" i="1" s="1"/>
  <c r="K3250" i="1" s="1"/>
  <c r="K3251" i="1" s="1"/>
  <c r="K3252" i="1" s="1"/>
  <c r="K3253" i="1" s="1"/>
  <c r="K3254" i="1" s="1"/>
  <c r="K3255" i="1" s="1"/>
  <c r="K3256" i="1" s="1"/>
  <c r="K3257" i="1" s="1"/>
  <c r="K3258" i="1" s="1"/>
  <c r="K3259" i="1" s="1"/>
  <c r="K3260" i="1" s="1"/>
  <c r="K3261" i="1" s="1"/>
  <c r="K3262" i="1" s="1"/>
  <c r="K3263" i="1" s="1"/>
  <c r="K3264" i="1" s="1"/>
  <c r="K3265" i="1" s="1"/>
  <c r="K3266" i="1" s="1"/>
  <c r="K3267" i="1" s="1"/>
  <c r="K3268" i="1" s="1"/>
  <c r="K3269" i="1" s="1"/>
  <c r="K3270" i="1" s="1"/>
  <c r="K3271" i="1" s="1"/>
  <c r="K3272" i="1" s="1"/>
  <c r="K3273" i="1" s="1"/>
  <c r="K3274" i="1" s="1"/>
  <c r="K3275" i="1" s="1"/>
  <c r="K3276" i="1" s="1"/>
  <c r="K3277" i="1" s="1"/>
  <c r="K3278" i="1" s="1"/>
  <c r="K3279" i="1" s="1"/>
  <c r="K3280" i="1" s="1"/>
  <c r="K3281" i="1" s="1"/>
  <c r="K3282" i="1" s="1"/>
  <c r="K3283" i="1" s="1"/>
  <c r="K3284" i="1" s="1"/>
  <c r="K3285" i="1" s="1"/>
  <c r="K3286" i="1" s="1"/>
  <c r="K3287" i="1" s="1"/>
  <c r="K3288" i="1" s="1"/>
  <c r="K3289" i="1" s="1"/>
  <c r="K3290" i="1" s="1"/>
  <c r="K3291" i="1" s="1"/>
  <c r="K3292" i="1" s="1"/>
  <c r="K3293" i="1" s="1"/>
  <c r="K3294" i="1" s="1"/>
  <c r="K3295" i="1" s="1"/>
  <c r="K3296" i="1" s="1"/>
  <c r="K3297" i="1" s="1"/>
  <c r="K3298" i="1" s="1"/>
  <c r="K3299" i="1" s="1"/>
  <c r="K3300" i="1" s="1"/>
  <c r="K3301" i="1" s="1"/>
  <c r="K3302" i="1" s="1"/>
  <c r="K3303" i="1" s="1"/>
  <c r="K3304" i="1" s="1"/>
  <c r="K3305" i="1" s="1"/>
  <c r="K3306" i="1" s="1"/>
  <c r="K3307" i="1" s="1"/>
  <c r="K3308" i="1" s="1"/>
  <c r="K3309" i="1" s="1"/>
  <c r="K3310" i="1" s="1"/>
  <c r="K3311" i="1" s="1"/>
  <c r="K3312" i="1" s="1"/>
  <c r="K3313" i="1" s="1"/>
  <c r="K3314" i="1" s="1"/>
  <c r="K3315" i="1" s="1"/>
  <c r="K3316" i="1" s="1"/>
  <c r="K3317" i="1" s="1"/>
  <c r="K3318" i="1" s="1"/>
  <c r="K3319" i="1" s="1"/>
  <c r="K3320" i="1" s="1"/>
  <c r="K3321" i="1" s="1"/>
  <c r="K3322" i="1" s="1"/>
  <c r="K3323" i="1" s="1"/>
  <c r="K3324" i="1" s="1"/>
  <c r="K3325" i="1" s="1"/>
  <c r="K3326" i="1" s="1"/>
  <c r="K3327" i="1" s="1"/>
  <c r="K3328" i="1" s="1"/>
  <c r="K3329" i="1" s="1"/>
  <c r="K3330" i="1" s="1"/>
  <c r="K3331" i="1" s="1"/>
  <c r="K3332" i="1" s="1"/>
  <c r="K3333" i="1" s="1"/>
  <c r="K3334" i="1" s="1"/>
  <c r="K3335" i="1" s="1"/>
  <c r="K3336" i="1" s="1"/>
  <c r="K3337" i="1" s="1"/>
  <c r="K3338" i="1" s="1"/>
  <c r="K3339" i="1" s="1"/>
  <c r="K3340" i="1" s="1"/>
  <c r="K3341" i="1" s="1"/>
  <c r="K3342" i="1" s="1"/>
  <c r="K3343" i="1" s="1"/>
  <c r="K3344" i="1" s="1"/>
  <c r="K3345" i="1" s="1"/>
  <c r="K3346" i="1" s="1"/>
  <c r="K3347" i="1" s="1"/>
  <c r="K3348" i="1" s="1"/>
  <c r="K3349" i="1" s="1"/>
  <c r="K3350" i="1" s="1"/>
  <c r="K3351" i="1" s="1"/>
  <c r="K3352" i="1" s="1"/>
  <c r="K3353" i="1" s="1"/>
  <c r="K3354" i="1" s="1"/>
  <c r="K3355" i="1" s="1"/>
  <c r="K3356" i="1" s="1"/>
  <c r="K3357" i="1" s="1"/>
  <c r="K3358" i="1" s="1"/>
  <c r="K3359" i="1" s="1"/>
  <c r="K3360" i="1" s="1"/>
  <c r="K3361" i="1" s="1"/>
  <c r="K3362" i="1" s="1"/>
  <c r="K3363" i="1" s="1"/>
  <c r="K3364" i="1" s="1"/>
  <c r="K3365" i="1" s="1"/>
  <c r="K3366" i="1" s="1"/>
  <c r="K3367" i="1" s="1"/>
  <c r="K3368" i="1" s="1"/>
  <c r="K3369" i="1" s="1"/>
  <c r="K3370" i="1" s="1"/>
  <c r="K3371" i="1" s="1"/>
  <c r="K3372" i="1" s="1"/>
  <c r="K3373" i="1" s="1"/>
  <c r="K3374" i="1" s="1"/>
  <c r="K3375" i="1" s="1"/>
  <c r="K3376" i="1" s="1"/>
  <c r="K3377" i="1" s="1"/>
  <c r="K3378" i="1" s="1"/>
  <c r="K3379" i="1" s="1"/>
  <c r="K3380" i="1" s="1"/>
  <c r="K3381" i="1" s="1"/>
  <c r="K3382" i="1" s="1"/>
  <c r="K3383" i="1" s="1"/>
  <c r="K3384" i="1" s="1"/>
  <c r="K3385" i="1" s="1"/>
  <c r="K3386" i="1" s="1"/>
  <c r="K3387" i="1" s="1"/>
  <c r="K3388" i="1" s="1"/>
  <c r="K3389" i="1" s="1"/>
  <c r="K3390" i="1" s="1"/>
  <c r="K3391" i="1" s="1"/>
  <c r="K3392" i="1" s="1"/>
  <c r="K3393" i="1" s="1"/>
  <c r="K3394" i="1" s="1"/>
  <c r="K3395" i="1" s="1"/>
  <c r="K3396" i="1" s="1"/>
  <c r="K3397" i="1" s="1"/>
  <c r="K3398" i="1" s="1"/>
  <c r="K3399" i="1" s="1"/>
  <c r="K3400" i="1" s="1"/>
  <c r="K3401" i="1" s="1"/>
  <c r="K3402" i="1" s="1"/>
  <c r="K3403" i="1" s="1"/>
  <c r="K3404" i="1" s="1"/>
  <c r="K3405" i="1" s="1"/>
  <c r="K3406" i="1" s="1"/>
  <c r="K3407" i="1" s="1"/>
  <c r="K3408" i="1" s="1"/>
  <c r="K3409" i="1" s="1"/>
  <c r="K3410" i="1" s="1"/>
  <c r="K3411" i="1" s="1"/>
  <c r="K3412" i="1" s="1"/>
  <c r="K3413" i="1" s="1"/>
  <c r="K3414" i="1" s="1"/>
  <c r="K3415" i="1" s="1"/>
  <c r="K3416" i="1" s="1"/>
  <c r="K3417" i="1" s="1"/>
  <c r="K3418" i="1" s="1"/>
  <c r="K3419" i="1" s="1"/>
  <c r="K3420" i="1" s="1"/>
  <c r="K3421" i="1" s="1"/>
  <c r="K3422" i="1" s="1"/>
  <c r="K3423" i="1" s="1"/>
  <c r="K3424" i="1" s="1"/>
  <c r="K3425" i="1" s="1"/>
  <c r="K3426" i="1" s="1"/>
  <c r="K3427" i="1" s="1"/>
  <c r="K3428" i="1" s="1"/>
  <c r="K3429" i="1" s="1"/>
  <c r="K3430" i="1" s="1"/>
  <c r="K3431" i="1" s="1"/>
  <c r="K3432" i="1" s="1"/>
  <c r="K3433" i="1" s="1"/>
  <c r="K3434" i="1" s="1"/>
  <c r="K3435" i="1" s="1"/>
  <c r="K3436" i="1" s="1"/>
  <c r="K3437" i="1" s="1"/>
  <c r="K3438" i="1" s="1"/>
  <c r="K3439" i="1" s="1"/>
  <c r="K3440" i="1" s="1"/>
  <c r="K3441" i="1" s="1"/>
  <c r="K3442" i="1" s="1"/>
  <c r="K3443" i="1" s="1"/>
  <c r="K3444" i="1" s="1"/>
  <c r="K3445" i="1" s="1"/>
  <c r="K3446" i="1" s="1"/>
  <c r="K3447" i="1" s="1"/>
  <c r="K3448" i="1" s="1"/>
  <c r="K3449" i="1" s="1"/>
  <c r="K3450" i="1" s="1"/>
  <c r="K3451" i="1" s="1"/>
  <c r="K3452" i="1" s="1"/>
  <c r="K3453" i="1" s="1"/>
  <c r="K3454" i="1" s="1"/>
  <c r="K3455" i="1" s="1"/>
  <c r="K3456" i="1" s="1"/>
  <c r="K3457" i="1" s="1"/>
  <c r="K3458" i="1" s="1"/>
  <c r="K3459" i="1" s="1"/>
  <c r="K3460" i="1" s="1"/>
  <c r="K3461" i="1" s="1"/>
  <c r="K3462" i="1" s="1"/>
  <c r="K3463" i="1" s="1"/>
  <c r="K3464" i="1" s="1"/>
  <c r="K3465" i="1" s="1"/>
  <c r="K3466" i="1" s="1"/>
  <c r="K3467" i="1" s="1"/>
  <c r="K3468" i="1" s="1"/>
  <c r="K3469" i="1" s="1"/>
  <c r="K3470" i="1" s="1"/>
  <c r="K3471" i="1" s="1"/>
  <c r="K3472" i="1" s="1"/>
  <c r="K3473" i="1" s="1"/>
  <c r="K3474" i="1" s="1"/>
  <c r="K3475" i="1" s="1"/>
  <c r="K3476" i="1" s="1"/>
  <c r="K3477" i="1" s="1"/>
  <c r="K3478" i="1" s="1"/>
  <c r="K3479" i="1" s="1"/>
  <c r="K3480" i="1" s="1"/>
  <c r="K3481" i="1" s="1"/>
  <c r="K3482" i="1" s="1"/>
  <c r="K3483" i="1" s="1"/>
  <c r="K3484" i="1" s="1"/>
  <c r="K3485" i="1" s="1"/>
  <c r="K3486" i="1" s="1"/>
  <c r="K3487" i="1" s="1"/>
  <c r="K3488" i="1" s="1"/>
  <c r="K3489" i="1" s="1"/>
  <c r="K3490" i="1" s="1"/>
  <c r="K3491" i="1" s="1"/>
  <c r="K3492" i="1" s="1"/>
  <c r="K3493" i="1" s="1"/>
  <c r="K3494" i="1" s="1"/>
  <c r="K3495" i="1" s="1"/>
  <c r="K3496" i="1" s="1"/>
  <c r="K3497" i="1" s="1"/>
  <c r="K3498" i="1" s="1"/>
  <c r="K3499" i="1" s="1"/>
  <c r="K3500" i="1" s="1"/>
  <c r="K3501" i="1" s="1"/>
  <c r="K3502" i="1" s="1"/>
  <c r="K3503" i="1" s="1"/>
  <c r="K3504" i="1" s="1"/>
  <c r="K3505" i="1" s="1"/>
  <c r="K3506" i="1" s="1"/>
  <c r="K3507" i="1" s="1"/>
  <c r="K3508" i="1" s="1"/>
  <c r="K3509" i="1" s="1"/>
  <c r="K3510" i="1" s="1"/>
  <c r="K3511" i="1" s="1"/>
  <c r="K3512" i="1" s="1"/>
  <c r="K3513" i="1" s="1"/>
  <c r="K3514" i="1" s="1"/>
  <c r="K3515" i="1" s="1"/>
  <c r="K3516" i="1" s="1"/>
  <c r="K3517" i="1" s="1"/>
  <c r="K3518" i="1" s="1"/>
  <c r="K3519" i="1" s="1"/>
  <c r="K3520" i="1" s="1"/>
  <c r="K3521" i="1" s="1"/>
  <c r="K3522" i="1" s="1"/>
  <c r="K3523" i="1" s="1"/>
  <c r="K3524" i="1" s="1"/>
  <c r="K3525" i="1" s="1"/>
  <c r="K3526" i="1" s="1"/>
  <c r="K3527" i="1" s="1"/>
  <c r="K3528" i="1" s="1"/>
  <c r="K3529" i="1" s="1"/>
  <c r="K3530" i="1" s="1"/>
  <c r="K3531" i="1" s="1"/>
  <c r="K3532" i="1" s="1"/>
  <c r="K3533" i="1" s="1"/>
  <c r="K3534" i="1" s="1"/>
  <c r="K3535" i="1" s="1"/>
  <c r="K3536" i="1" s="1"/>
  <c r="K3537" i="1" s="1"/>
  <c r="K3538" i="1" s="1"/>
  <c r="K3539" i="1" s="1"/>
  <c r="K3540" i="1" s="1"/>
  <c r="K3541" i="1" s="1"/>
  <c r="K3542" i="1" s="1"/>
  <c r="K3543" i="1" s="1"/>
  <c r="K3544" i="1" s="1"/>
  <c r="K3545" i="1" s="1"/>
  <c r="K3546" i="1" s="1"/>
  <c r="K3547" i="1" s="1"/>
  <c r="K3548" i="1" s="1"/>
  <c r="K3549" i="1" s="1"/>
  <c r="K3550" i="1" s="1"/>
  <c r="K3551" i="1" s="1"/>
  <c r="K3552" i="1" s="1"/>
  <c r="K3553" i="1" s="1"/>
  <c r="K3554" i="1" s="1"/>
  <c r="K3555" i="1" s="1"/>
  <c r="K3556" i="1" s="1"/>
  <c r="K3557" i="1" s="1"/>
  <c r="K3558" i="1" s="1"/>
  <c r="K3559" i="1" s="1"/>
  <c r="K3560" i="1" s="1"/>
  <c r="K3561" i="1" s="1"/>
  <c r="K3562" i="1" s="1"/>
  <c r="K3563" i="1" s="1"/>
  <c r="K3564" i="1" s="1"/>
  <c r="K3565" i="1" s="1"/>
  <c r="K3566" i="1" s="1"/>
  <c r="K3567" i="1" s="1"/>
  <c r="K3568" i="1" s="1"/>
  <c r="K3569" i="1" s="1"/>
  <c r="K3570" i="1" s="1"/>
  <c r="K3571" i="1" s="1"/>
  <c r="K3572" i="1" s="1"/>
  <c r="K3573" i="1" s="1"/>
  <c r="K3574" i="1" s="1"/>
  <c r="K3575" i="1" s="1"/>
  <c r="K3576" i="1" s="1"/>
  <c r="K3577" i="1" s="1"/>
  <c r="K3578" i="1" s="1"/>
  <c r="K3579" i="1" s="1"/>
  <c r="K3580" i="1" s="1"/>
  <c r="K3581" i="1" s="1"/>
  <c r="K3582" i="1" s="1"/>
  <c r="K3583" i="1" s="1"/>
  <c r="K3584" i="1" s="1"/>
  <c r="K3585" i="1" s="1"/>
  <c r="K3586" i="1" s="1"/>
  <c r="K3587" i="1" s="1"/>
  <c r="K3588" i="1" s="1"/>
  <c r="K3589" i="1" s="1"/>
  <c r="K3590" i="1" s="1"/>
  <c r="K3591" i="1" s="1"/>
  <c r="K3592" i="1" s="1"/>
  <c r="K3593" i="1" s="1"/>
  <c r="K3594" i="1" s="1"/>
  <c r="K3595" i="1" s="1"/>
  <c r="K3596" i="1" s="1"/>
  <c r="K3597" i="1" s="1"/>
  <c r="K3598" i="1" s="1"/>
  <c r="K3599" i="1" s="1"/>
  <c r="K3600" i="1" s="1"/>
  <c r="K3601" i="1" s="1"/>
  <c r="K3602" i="1" s="1"/>
  <c r="K3603" i="1" s="1"/>
  <c r="K3604" i="1" s="1"/>
  <c r="K3605" i="1" s="1"/>
  <c r="K3606" i="1" s="1"/>
  <c r="K3607" i="1" s="1"/>
  <c r="K3608" i="1" s="1"/>
  <c r="K3609" i="1" s="1"/>
  <c r="K3610" i="1" s="1"/>
  <c r="K3611" i="1" s="1"/>
  <c r="K3612" i="1" s="1"/>
  <c r="K3613" i="1" s="1"/>
  <c r="K3614" i="1" s="1"/>
  <c r="K3615" i="1" s="1"/>
  <c r="K3616" i="1" s="1"/>
  <c r="K3617" i="1" s="1"/>
  <c r="K3618" i="1" s="1"/>
  <c r="K3619" i="1" s="1"/>
  <c r="K3620" i="1" s="1"/>
  <c r="K3621" i="1" s="1"/>
  <c r="K3622" i="1" s="1"/>
  <c r="K3623" i="1" s="1"/>
  <c r="K3624" i="1" s="1"/>
  <c r="K3625" i="1" s="1"/>
  <c r="K3626" i="1" s="1"/>
  <c r="K3627" i="1" s="1"/>
  <c r="K3628" i="1" s="1"/>
  <c r="K3629" i="1" s="1"/>
  <c r="K3630" i="1" s="1"/>
  <c r="K3631" i="1" s="1"/>
  <c r="K3632" i="1" s="1"/>
  <c r="K3633" i="1" s="1"/>
  <c r="K3634" i="1" s="1"/>
  <c r="K3635" i="1" s="1"/>
  <c r="K3636" i="1" s="1"/>
  <c r="K3637" i="1" s="1"/>
  <c r="K3638" i="1" s="1"/>
  <c r="K3639" i="1" s="1"/>
  <c r="K3640" i="1" s="1"/>
  <c r="K3641" i="1" s="1"/>
  <c r="K3642" i="1" s="1"/>
  <c r="K3643" i="1" s="1"/>
  <c r="K3644" i="1" s="1"/>
  <c r="K3645" i="1" s="1"/>
  <c r="K3646" i="1" s="1"/>
  <c r="K3647" i="1" s="1"/>
  <c r="K3648" i="1" s="1"/>
  <c r="K3649" i="1" s="1"/>
  <c r="K3650" i="1" s="1"/>
  <c r="K3651" i="1" s="1"/>
  <c r="K3652" i="1" s="1"/>
  <c r="K3653" i="1" s="1"/>
  <c r="K3654" i="1" s="1"/>
  <c r="K3655" i="1" s="1"/>
  <c r="K3656" i="1" s="1"/>
  <c r="K3657" i="1" s="1"/>
  <c r="K3658" i="1" s="1"/>
  <c r="K3659" i="1" s="1"/>
  <c r="K3660" i="1" s="1"/>
  <c r="K3661" i="1" s="1"/>
  <c r="K3662" i="1" s="1"/>
  <c r="K3663" i="1" s="1"/>
  <c r="K3664" i="1" s="1"/>
  <c r="K3665" i="1" s="1"/>
  <c r="K3666" i="1" s="1"/>
  <c r="K3667" i="1" s="1"/>
  <c r="K3668" i="1" s="1"/>
  <c r="K3669" i="1" s="1"/>
  <c r="K3670" i="1" s="1"/>
  <c r="K3671" i="1" s="1"/>
  <c r="K3672" i="1" s="1"/>
  <c r="K3673" i="1" s="1"/>
  <c r="K3674" i="1" s="1"/>
  <c r="K3675" i="1" s="1"/>
  <c r="K3676" i="1" s="1"/>
  <c r="K3677" i="1" s="1"/>
  <c r="K3678" i="1" s="1"/>
  <c r="K3679" i="1" s="1"/>
  <c r="K3680" i="1" s="1"/>
  <c r="K3681" i="1" s="1"/>
  <c r="K3682" i="1" s="1"/>
  <c r="K3683" i="1" s="1"/>
  <c r="K3684" i="1" s="1"/>
  <c r="K3685" i="1" s="1"/>
  <c r="K3686" i="1" s="1"/>
  <c r="K3687" i="1" s="1"/>
  <c r="K3688" i="1" s="1"/>
  <c r="K3689" i="1" s="1"/>
  <c r="K3690" i="1" s="1"/>
  <c r="K3691" i="1" s="1"/>
  <c r="K3692" i="1" s="1"/>
  <c r="K3693" i="1" s="1"/>
  <c r="K3694" i="1" s="1"/>
  <c r="K3695" i="1" s="1"/>
  <c r="K3696" i="1" s="1"/>
  <c r="K3697" i="1" s="1"/>
  <c r="K3698" i="1" s="1"/>
  <c r="K3699" i="1" s="1"/>
  <c r="K3700" i="1" s="1"/>
  <c r="K3701" i="1" s="1"/>
  <c r="K3702" i="1" s="1"/>
  <c r="K3703" i="1" s="1"/>
  <c r="K3704" i="1" s="1"/>
  <c r="K3705" i="1" s="1"/>
  <c r="K3706" i="1" s="1"/>
  <c r="K3707" i="1" s="1"/>
  <c r="K3708" i="1" s="1"/>
  <c r="K3709" i="1" s="1"/>
  <c r="K3710" i="1" s="1"/>
  <c r="K3711" i="1" s="1"/>
  <c r="K3712" i="1" s="1"/>
  <c r="K3713" i="1" s="1"/>
  <c r="K3714" i="1" s="1"/>
  <c r="K3715" i="1" s="1"/>
  <c r="K3716" i="1" s="1"/>
  <c r="K3717" i="1" s="1"/>
  <c r="K3718" i="1" s="1"/>
  <c r="K3719" i="1" s="1"/>
  <c r="K3720" i="1" s="1"/>
  <c r="K3721" i="1" s="1"/>
  <c r="K3722" i="1" s="1"/>
  <c r="K3723" i="1" s="1"/>
  <c r="K3724" i="1" s="1"/>
  <c r="K3725" i="1" s="1"/>
  <c r="K3726" i="1" s="1"/>
  <c r="K3727" i="1" s="1"/>
  <c r="K3728" i="1" s="1"/>
  <c r="K3729" i="1" s="1"/>
  <c r="K3730" i="1" s="1"/>
  <c r="K3731" i="1" s="1"/>
  <c r="K3732" i="1" s="1"/>
  <c r="K3733" i="1" s="1"/>
  <c r="K3734" i="1" s="1"/>
  <c r="K3735" i="1" s="1"/>
  <c r="K3736" i="1" s="1"/>
  <c r="K3737" i="1" s="1"/>
  <c r="K3738" i="1" s="1"/>
  <c r="K3739" i="1" s="1"/>
  <c r="K3740" i="1" s="1"/>
  <c r="K3741" i="1" s="1"/>
  <c r="K3742" i="1" s="1"/>
  <c r="K3743" i="1" s="1"/>
  <c r="K3744" i="1" s="1"/>
  <c r="K3745" i="1" s="1"/>
  <c r="K3746" i="1" s="1"/>
  <c r="K3747" i="1" s="1"/>
  <c r="K3748" i="1" s="1"/>
  <c r="K3749" i="1" s="1"/>
  <c r="K3750" i="1" s="1"/>
  <c r="K3751" i="1" s="1"/>
  <c r="K3752" i="1" s="1"/>
  <c r="K3753" i="1" s="1"/>
  <c r="K3754" i="1" s="1"/>
  <c r="K3755" i="1" s="1"/>
  <c r="K3756" i="1" s="1"/>
  <c r="K3757" i="1" s="1"/>
  <c r="K3758" i="1" s="1"/>
  <c r="K3759" i="1" s="1"/>
  <c r="K3760" i="1" s="1"/>
  <c r="K3761" i="1" s="1"/>
  <c r="K3762" i="1" s="1"/>
  <c r="K3763" i="1" s="1"/>
  <c r="K3764" i="1" s="1"/>
  <c r="K3765" i="1" s="1"/>
  <c r="K3766" i="1" s="1"/>
  <c r="K3767" i="1" s="1"/>
  <c r="K3768" i="1" s="1"/>
  <c r="K3769" i="1" s="1"/>
  <c r="K3770" i="1" s="1"/>
  <c r="K3771" i="1" s="1"/>
  <c r="K3772" i="1" s="1"/>
  <c r="K3773" i="1" s="1"/>
  <c r="K3774" i="1" s="1"/>
  <c r="K3775" i="1" s="1"/>
  <c r="K3776" i="1" s="1"/>
  <c r="K3777" i="1" s="1"/>
  <c r="K3778" i="1" s="1"/>
  <c r="K3779" i="1" s="1"/>
  <c r="K3780" i="1" s="1"/>
  <c r="K3781" i="1" s="1"/>
  <c r="K3782" i="1" s="1"/>
  <c r="K3783" i="1" s="1"/>
  <c r="K3784" i="1" s="1"/>
  <c r="K3785" i="1" s="1"/>
  <c r="K3786" i="1" s="1"/>
  <c r="K3787" i="1" s="1"/>
  <c r="K3788" i="1" s="1"/>
  <c r="K3789" i="1" s="1"/>
  <c r="K3790" i="1" s="1"/>
  <c r="K3791" i="1" s="1"/>
  <c r="K3792" i="1" s="1"/>
  <c r="K3793" i="1" s="1"/>
  <c r="K3794" i="1" s="1"/>
  <c r="K3795" i="1" s="1"/>
  <c r="K3796" i="1" s="1"/>
  <c r="K3797" i="1" s="1"/>
  <c r="K3798" i="1" s="1"/>
  <c r="K3799" i="1" s="1"/>
  <c r="K3800" i="1" s="1"/>
  <c r="K3801" i="1" s="1"/>
  <c r="K3802" i="1" s="1"/>
  <c r="K3803" i="1" s="1"/>
  <c r="K3804" i="1" s="1"/>
  <c r="K3805" i="1" s="1"/>
  <c r="K3806" i="1" s="1"/>
  <c r="K3807" i="1" s="1"/>
  <c r="K3808" i="1" s="1"/>
  <c r="K3809" i="1" s="1"/>
  <c r="K3810" i="1" s="1"/>
  <c r="K3811" i="1" s="1"/>
  <c r="K3812" i="1" s="1"/>
  <c r="K3813" i="1" s="1"/>
  <c r="K3814" i="1" s="1"/>
  <c r="K3815" i="1" s="1"/>
  <c r="K3816" i="1" s="1"/>
  <c r="K3817" i="1" s="1"/>
  <c r="K3818" i="1" s="1"/>
  <c r="K3819" i="1" s="1"/>
  <c r="K3820" i="1" s="1"/>
  <c r="K3821" i="1" s="1"/>
  <c r="K3822" i="1" s="1"/>
  <c r="K3823" i="1" s="1"/>
  <c r="K3824" i="1" s="1"/>
  <c r="K3825" i="1" s="1"/>
  <c r="K3826" i="1" s="1"/>
  <c r="K3827" i="1" s="1"/>
  <c r="K3828" i="1" s="1"/>
  <c r="K3829" i="1" s="1"/>
  <c r="K3830" i="1" s="1"/>
  <c r="K3831" i="1" s="1"/>
  <c r="K3832" i="1" s="1"/>
  <c r="K3833" i="1" s="1"/>
  <c r="K3834" i="1" s="1"/>
  <c r="K3835" i="1" s="1"/>
  <c r="K3836" i="1" s="1"/>
  <c r="K3837" i="1" s="1"/>
  <c r="K3838" i="1" s="1"/>
  <c r="K3839" i="1" s="1"/>
  <c r="K3840" i="1" s="1"/>
  <c r="K3841" i="1" s="1"/>
  <c r="K3842" i="1" s="1"/>
  <c r="K3843" i="1" s="1"/>
  <c r="K3844" i="1" s="1"/>
  <c r="K3845" i="1" s="1"/>
  <c r="K3846" i="1" s="1"/>
  <c r="K3847" i="1" s="1"/>
  <c r="K3848" i="1" s="1"/>
  <c r="K3849" i="1" s="1"/>
  <c r="K3850" i="1" s="1"/>
  <c r="K3851" i="1" s="1"/>
  <c r="K3852" i="1" s="1"/>
  <c r="K3853" i="1" s="1"/>
  <c r="K3854" i="1" s="1"/>
  <c r="K3855" i="1" s="1"/>
  <c r="K3856" i="1" s="1"/>
  <c r="K3857" i="1" s="1"/>
  <c r="K3858" i="1" s="1"/>
  <c r="K3859" i="1" s="1"/>
  <c r="K3860" i="1" s="1"/>
  <c r="K3861" i="1" s="1"/>
  <c r="K3862" i="1" s="1"/>
  <c r="K3863" i="1" s="1"/>
  <c r="K3864" i="1" s="1"/>
  <c r="K3865" i="1" s="1"/>
  <c r="K3866" i="1" s="1"/>
  <c r="K3867" i="1" s="1"/>
  <c r="K3868" i="1" s="1"/>
  <c r="K3869" i="1" s="1"/>
  <c r="K3870" i="1" s="1"/>
  <c r="K3871" i="1" s="1"/>
  <c r="K3872" i="1" s="1"/>
  <c r="K3873" i="1" s="1"/>
  <c r="K3874" i="1" s="1"/>
  <c r="K3875" i="1" s="1"/>
  <c r="K3876" i="1" s="1"/>
  <c r="K3877" i="1" s="1"/>
  <c r="K3878" i="1" s="1"/>
  <c r="K3879" i="1" s="1"/>
  <c r="K3880" i="1" s="1"/>
  <c r="K3881" i="1" s="1"/>
  <c r="K3882" i="1" s="1"/>
  <c r="K3883" i="1" s="1"/>
  <c r="K3884" i="1" s="1"/>
  <c r="K3885" i="1" s="1"/>
  <c r="K3886" i="1" s="1"/>
  <c r="K3887" i="1" s="1"/>
  <c r="K3888" i="1" s="1"/>
  <c r="K3889" i="1" s="1"/>
  <c r="K3890" i="1" s="1"/>
  <c r="K3891" i="1" s="1"/>
  <c r="K3892" i="1" s="1"/>
  <c r="K3893" i="1" s="1"/>
  <c r="K3894" i="1" s="1"/>
  <c r="K3895" i="1" s="1"/>
  <c r="K3896" i="1" s="1"/>
  <c r="K3897" i="1" s="1"/>
  <c r="K3898" i="1" s="1"/>
  <c r="K3899" i="1" s="1"/>
  <c r="K3900" i="1" s="1"/>
  <c r="K3901" i="1" s="1"/>
  <c r="K3902" i="1" s="1"/>
  <c r="K3903" i="1" s="1"/>
  <c r="K3904" i="1" s="1"/>
  <c r="K3905" i="1" s="1"/>
  <c r="K3906" i="1" s="1"/>
  <c r="K3907" i="1" s="1"/>
  <c r="K3908" i="1" s="1"/>
  <c r="K3909" i="1" s="1"/>
  <c r="K3910" i="1" s="1"/>
  <c r="K3911" i="1" s="1"/>
  <c r="K3912" i="1" s="1"/>
  <c r="K3913" i="1" s="1"/>
  <c r="K3914" i="1" s="1"/>
  <c r="K3915" i="1" s="1"/>
  <c r="K3916" i="1" s="1"/>
  <c r="K3917" i="1" s="1"/>
  <c r="K3918" i="1" s="1"/>
  <c r="K3919" i="1" s="1"/>
  <c r="K3920" i="1" s="1"/>
  <c r="K3921" i="1" s="1"/>
  <c r="K3922" i="1" s="1"/>
  <c r="K3923" i="1" s="1"/>
  <c r="K3924" i="1" s="1"/>
  <c r="K3925" i="1" s="1"/>
  <c r="K3926" i="1" s="1"/>
  <c r="K3927" i="1" s="1"/>
  <c r="K3928" i="1" s="1"/>
  <c r="K3929" i="1" s="1"/>
  <c r="K3930" i="1" s="1"/>
  <c r="K3931" i="1" s="1"/>
  <c r="K3932" i="1" s="1"/>
  <c r="K3933" i="1" s="1"/>
  <c r="K3934" i="1" s="1"/>
  <c r="K3935" i="1" s="1"/>
  <c r="K3936" i="1" s="1"/>
  <c r="K3937" i="1" s="1"/>
  <c r="K3938" i="1" s="1"/>
  <c r="K3939" i="1" s="1"/>
  <c r="K3940" i="1" s="1"/>
  <c r="K3941" i="1" s="1"/>
  <c r="K3942" i="1" s="1"/>
  <c r="K3943" i="1" s="1"/>
  <c r="K3944" i="1" s="1"/>
  <c r="K3945" i="1" s="1"/>
  <c r="K3946" i="1" s="1"/>
  <c r="K3947" i="1" s="1"/>
  <c r="K3948" i="1" s="1"/>
  <c r="K3949" i="1" s="1"/>
  <c r="K3950" i="1" s="1"/>
  <c r="K3951" i="1" s="1"/>
  <c r="K3952" i="1" s="1"/>
  <c r="K3953" i="1" s="1"/>
  <c r="K3954" i="1" s="1"/>
  <c r="K3955" i="1" s="1"/>
  <c r="K3956" i="1" s="1"/>
  <c r="K3957" i="1" s="1"/>
  <c r="K3958" i="1" s="1"/>
  <c r="K3959" i="1" s="1"/>
  <c r="K3960" i="1" s="1"/>
  <c r="K3961" i="1" s="1"/>
  <c r="K3962" i="1" s="1"/>
  <c r="K3963" i="1" s="1"/>
  <c r="K3964" i="1" s="1"/>
  <c r="K3965" i="1" s="1"/>
  <c r="K3966" i="1" s="1"/>
  <c r="K3967" i="1" s="1"/>
  <c r="K3968" i="1" s="1"/>
  <c r="K3969" i="1" s="1"/>
  <c r="K3970" i="1" s="1"/>
  <c r="K3971" i="1" s="1"/>
  <c r="K3972" i="1" s="1"/>
  <c r="K3973" i="1" s="1"/>
  <c r="K3974" i="1" s="1"/>
  <c r="K3975" i="1" s="1"/>
  <c r="K3976" i="1" s="1"/>
  <c r="K3977" i="1" s="1"/>
  <c r="K3978" i="1" s="1"/>
  <c r="K3979" i="1" s="1"/>
  <c r="K3980" i="1" s="1"/>
  <c r="K3981" i="1" s="1"/>
  <c r="K3982" i="1" s="1"/>
  <c r="K3983" i="1" s="1"/>
  <c r="K3984" i="1" s="1"/>
  <c r="K3985" i="1" s="1"/>
  <c r="K3986" i="1" s="1"/>
  <c r="K3987" i="1" s="1"/>
  <c r="K3988" i="1" s="1"/>
  <c r="K3989" i="1" s="1"/>
  <c r="K3990" i="1" s="1"/>
  <c r="K3991" i="1" s="1"/>
  <c r="K3992" i="1" s="1"/>
  <c r="K3993" i="1" s="1"/>
  <c r="K3994" i="1" s="1"/>
  <c r="K3995" i="1" s="1"/>
  <c r="K3996" i="1" s="1"/>
  <c r="K3997" i="1" s="1"/>
  <c r="K3998" i="1" s="1"/>
  <c r="K3999" i="1" s="1"/>
  <c r="K4000" i="1" s="1"/>
  <c r="K4001" i="1" s="1"/>
  <c r="K4002" i="1" s="1"/>
  <c r="K4003" i="1" s="1"/>
  <c r="K4004" i="1" s="1"/>
  <c r="K4005" i="1" s="1"/>
  <c r="K4006" i="1" s="1"/>
  <c r="K4007" i="1" s="1"/>
  <c r="K4008" i="1" s="1"/>
  <c r="K4009" i="1" s="1"/>
  <c r="K4010" i="1" s="1"/>
  <c r="K4011" i="1" s="1"/>
  <c r="K4012" i="1" s="1"/>
  <c r="K4013" i="1" s="1"/>
  <c r="K4014" i="1" s="1"/>
  <c r="K4015" i="1" s="1"/>
  <c r="K4016" i="1" s="1"/>
  <c r="K4017" i="1" s="1"/>
  <c r="K4018" i="1" s="1"/>
  <c r="K4019" i="1" s="1"/>
  <c r="K4020" i="1" s="1"/>
  <c r="K4021" i="1" s="1"/>
  <c r="K4022" i="1" s="1"/>
  <c r="K4023" i="1" s="1"/>
  <c r="K4024" i="1" s="1"/>
  <c r="K4025" i="1" s="1"/>
  <c r="K4026" i="1" s="1"/>
  <c r="K4027" i="1" s="1"/>
  <c r="K4028" i="1" s="1"/>
  <c r="K4029" i="1" s="1"/>
  <c r="K4030" i="1" s="1"/>
  <c r="K4031" i="1" s="1"/>
  <c r="K4032" i="1" s="1"/>
  <c r="K4033" i="1" s="1"/>
  <c r="K4034" i="1" s="1"/>
  <c r="K4035" i="1" s="1"/>
  <c r="K4036" i="1" s="1"/>
  <c r="K4037" i="1" s="1"/>
  <c r="K4038" i="1" s="1"/>
  <c r="K4039" i="1" s="1"/>
  <c r="K4040" i="1" s="1"/>
  <c r="K4041" i="1" s="1"/>
  <c r="K4042" i="1" s="1"/>
  <c r="K4043" i="1" s="1"/>
  <c r="K4044" i="1" s="1"/>
  <c r="K4045" i="1" s="1"/>
  <c r="K4046" i="1" s="1"/>
  <c r="K4047" i="1" s="1"/>
  <c r="K4048" i="1" s="1"/>
  <c r="K4049" i="1" s="1"/>
  <c r="K4050" i="1" s="1"/>
  <c r="K4051" i="1" s="1"/>
  <c r="K4052" i="1" s="1"/>
  <c r="K4053" i="1" s="1"/>
  <c r="K4054" i="1" s="1"/>
  <c r="K4055" i="1" s="1"/>
  <c r="K4056" i="1" s="1"/>
  <c r="K4057" i="1" s="1"/>
  <c r="K4058" i="1" s="1"/>
  <c r="K4059" i="1" s="1"/>
  <c r="K4060" i="1" s="1"/>
  <c r="K4061" i="1" s="1"/>
  <c r="K4062" i="1" s="1"/>
  <c r="K4063" i="1" s="1"/>
  <c r="K4064" i="1" s="1"/>
  <c r="K4065" i="1" s="1"/>
  <c r="K4066" i="1" s="1"/>
  <c r="K4067" i="1" s="1"/>
  <c r="K4068" i="1" s="1"/>
  <c r="K4069" i="1" s="1"/>
  <c r="K4070" i="1" s="1"/>
  <c r="K4071" i="1" s="1"/>
  <c r="K4072" i="1" s="1"/>
  <c r="K4073" i="1" s="1"/>
  <c r="K4074" i="1" s="1"/>
  <c r="K4075" i="1" s="1"/>
  <c r="K4076" i="1" s="1"/>
  <c r="K4077" i="1" s="1"/>
  <c r="K4078" i="1" s="1"/>
  <c r="K4079" i="1" s="1"/>
  <c r="K4080" i="1" s="1"/>
  <c r="K4081" i="1" s="1"/>
  <c r="K4082" i="1" s="1"/>
  <c r="K4083" i="1" s="1"/>
  <c r="K4084" i="1" s="1"/>
  <c r="K4085" i="1" s="1"/>
  <c r="K4086" i="1" s="1"/>
  <c r="K4087" i="1" s="1"/>
  <c r="K4088" i="1" s="1"/>
  <c r="K4089" i="1" s="1"/>
  <c r="K4090" i="1" s="1"/>
  <c r="K4091" i="1" s="1"/>
  <c r="K4092" i="1" s="1"/>
  <c r="K4093" i="1" s="1"/>
  <c r="K4094" i="1" s="1"/>
  <c r="K4095" i="1" s="1"/>
  <c r="K4096" i="1" s="1"/>
  <c r="K4097" i="1" s="1"/>
  <c r="K4098" i="1" s="1"/>
  <c r="K4099" i="1" s="1"/>
  <c r="K4100" i="1" s="1"/>
  <c r="K4101" i="1" s="1"/>
  <c r="K4102" i="1" s="1"/>
  <c r="K4103" i="1" s="1"/>
  <c r="K4104" i="1" s="1"/>
  <c r="K4105" i="1" s="1"/>
  <c r="K4106" i="1" s="1"/>
  <c r="K4107" i="1" s="1"/>
  <c r="K4108" i="1" s="1"/>
  <c r="K4109" i="1" s="1"/>
  <c r="K4110" i="1" s="1"/>
  <c r="K4111" i="1" s="1"/>
  <c r="K4112" i="1" s="1"/>
  <c r="K4113" i="1" s="1"/>
  <c r="K4114" i="1" s="1"/>
  <c r="K4115" i="1" s="1"/>
  <c r="K4116" i="1" s="1"/>
  <c r="K4117" i="1" s="1"/>
  <c r="K4118" i="1" s="1"/>
  <c r="K4119" i="1" s="1"/>
  <c r="K4120" i="1" s="1"/>
  <c r="K4121" i="1" s="1"/>
  <c r="K4122" i="1" s="1"/>
  <c r="K4123" i="1" s="1"/>
  <c r="K4124" i="1" s="1"/>
  <c r="K4125" i="1" s="1"/>
  <c r="K4126" i="1" s="1"/>
  <c r="K4127" i="1" s="1"/>
  <c r="K4128" i="1" s="1"/>
  <c r="K4129" i="1" s="1"/>
  <c r="K4130" i="1" s="1"/>
  <c r="K4131" i="1" s="1"/>
  <c r="K4132" i="1" s="1"/>
  <c r="K4133" i="1" s="1"/>
  <c r="K4134" i="1" s="1"/>
  <c r="K4135" i="1" s="1"/>
  <c r="K4136" i="1" s="1"/>
  <c r="K4137" i="1" s="1"/>
  <c r="K4138" i="1" s="1"/>
  <c r="K4139" i="1" s="1"/>
  <c r="K4140" i="1" s="1"/>
  <c r="K4141" i="1" s="1"/>
  <c r="K4142" i="1" s="1"/>
  <c r="K4143" i="1" s="1"/>
  <c r="K4144" i="1" s="1"/>
  <c r="K4145" i="1" s="1"/>
  <c r="K4146" i="1" s="1"/>
  <c r="K4147" i="1" s="1"/>
  <c r="K4148" i="1" s="1"/>
  <c r="K4149" i="1" s="1"/>
  <c r="K4150" i="1" s="1"/>
  <c r="K4151" i="1" s="1"/>
  <c r="K4152" i="1" s="1"/>
  <c r="K4153" i="1" s="1"/>
  <c r="K4154" i="1" s="1"/>
  <c r="K4155" i="1" s="1"/>
  <c r="K4156" i="1" s="1"/>
  <c r="K4157" i="1" s="1"/>
  <c r="K4158" i="1" s="1"/>
  <c r="K4159" i="1" s="1"/>
  <c r="K4160" i="1" s="1"/>
  <c r="K4161" i="1" s="1"/>
  <c r="K4162" i="1" s="1"/>
  <c r="K4163" i="1" s="1"/>
  <c r="K4164" i="1" s="1"/>
  <c r="K4165" i="1" s="1"/>
  <c r="K4166" i="1" s="1"/>
  <c r="K4167" i="1" s="1"/>
  <c r="K4168" i="1" s="1"/>
  <c r="K4169" i="1" s="1"/>
  <c r="K4170" i="1" s="1"/>
  <c r="K4171" i="1" s="1"/>
  <c r="K4172" i="1" s="1"/>
  <c r="K4173" i="1" s="1"/>
  <c r="K4174" i="1" s="1"/>
  <c r="K4175" i="1" s="1"/>
  <c r="K4176" i="1" s="1"/>
  <c r="K4177" i="1" s="1"/>
  <c r="K4178" i="1" s="1"/>
  <c r="K4179" i="1" s="1"/>
  <c r="K4180" i="1" s="1"/>
  <c r="K4181" i="1" s="1"/>
  <c r="K4182" i="1" s="1"/>
  <c r="K4183" i="1" s="1"/>
  <c r="K4184" i="1" s="1"/>
  <c r="K4185" i="1" s="1"/>
  <c r="K4186" i="1" s="1"/>
  <c r="K4187" i="1" s="1"/>
  <c r="K4188" i="1" s="1"/>
  <c r="K4189" i="1" s="1"/>
  <c r="K4190" i="1" s="1"/>
  <c r="K4191" i="1" s="1"/>
  <c r="K4192" i="1" s="1"/>
  <c r="K4193" i="1" s="1"/>
  <c r="K4194" i="1" s="1"/>
  <c r="K4195" i="1" s="1"/>
  <c r="K4196" i="1" s="1"/>
  <c r="K4197" i="1" s="1"/>
  <c r="K4198" i="1" s="1"/>
  <c r="K4199" i="1" s="1"/>
  <c r="K4200" i="1" s="1"/>
  <c r="K4201" i="1" s="1"/>
  <c r="K4202" i="1" s="1"/>
  <c r="K4203" i="1" s="1"/>
  <c r="K4204" i="1" s="1"/>
  <c r="K4205" i="1" s="1"/>
  <c r="K4206" i="1" s="1"/>
  <c r="K4207" i="1" s="1"/>
  <c r="K4208" i="1" s="1"/>
  <c r="K4209" i="1" s="1"/>
  <c r="K4210" i="1" s="1"/>
  <c r="K4211" i="1" s="1"/>
  <c r="K4212" i="1" s="1"/>
  <c r="K4213" i="1" s="1"/>
  <c r="K4214" i="1" s="1"/>
  <c r="K4215" i="1" s="1"/>
  <c r="K4216" i="1" s="1"/>
  <c r="K4217" i="1" s="1"/>
  <c r="K4218" i="1" s="1"/>
  <c r="K4219" i="1" s="1"/>
  <c r="K4220" i="1" s="1"/>
  <c r="K4221" i="1" s="1"/>
  <c r="K4222" i="1" s="1"/>
  <c r="K4223" i="1" s="1"/>
  <c r="K4224" i="1" s="1"/>
  <c r="K4225" i="1" s="1"/>
  <c r="K4226" i="1" s="1"/>
  <c r="K4227" i="1" s="1"/>
  <c r="K4228" i="1" s="1"/>
  <c r="K4229" i="1" s="1"/>
  <c r="K4230" i="1" s="1"/>
  <c r="K4231" i="1" s="1"/>
  <c r="K4232" i="1" s="1"/>
  <c r="K4233" i="1" s="1"/>
  <c r="K4234" i="1" s="1"/>
  <c r="K4235" i="1" s="1"/>
  <c r="K4236" i="1" s="1"/>
  <c r="K4237" i="1" s="1"/>
  <c r="K4238" i="1" s="1"/>
  <c r="K4239" i="1" s="1"/>
  <c r="K4240" i="1" s="1"/>
  <c r="K4241" i="1" s="1"/>
  <c r="K4242" i="1" s="1"/>
  <c r="K4243" i="1" s="1"/>
  <c r="K4244" i="1" s="1"/>
  <c r="K4245" i="1" s="1"/>
  <c r="K4246" i="1" s="1"/>
  <c r="K4247" i="1" s="1"/>
  <c r="K4248" i="1" s="1"/>
  <c r="K4249" i="1" s="1"/>
  <c r="K4250" i="1" s="1"/>
  <c r="K4251" i="1" s="1"/>
  <c r="K4252" i="1" s="1"/>
  <c r="K4253" i="1" s="1"/>
  <c r="K4254" i="1" s="1"/>
  <c r="K4255" i="1" s="1"/>
  <c r="K4256" i="1" s="1"/>
  <c r="K4257" i="1" s="1"/>
  <c r="K4258" i="1" s="1"/>
  <c r="K4259" i="1" s="1"/>
  <c r="K4260" i="1" s="1"/>
  <c r="K4261" i="1" s="1"/>
  <c r="K4262" i="1" s="1"/>
  <c r="K4263" i="1" s="1"/>
  <c r="K4264" i="1" s="1"/>
  <c r="K4265" i="1" s="1"/>
  <c r="K4266" i="1" s="1"/>
  <c r="K4267" i="1" s="1"/>
  <c r="K4268" i="1" s="1"/>
  <c r="K4269" i="1" s="1"/>
  <c r="K4270" i="1" s="1"/>
  <c r="K4271" i="1" s="1"/>
  <c r="K4272" i="1" s="1"/>
  <c r="K4273" i="1" s="1"/>
  <c r="K4274" i="1" s="1"/>
  <c r="K4275" i="1" s="1"/>
  <c r="K4276" i="1" s="1"/>
  <c r="K4277" i="1" s="1"/>
  <c r="K4278" i="1" s="1"/>
  <c r="K4279" i="1" s="1"/>
  <c r="K4280" i="1" s="1"/>
  <c r="K4281" i="1" s="1"/>
  <c r="K4282" i="1" s="1"/>
  <c r="K4283" i="1" s="1"/>
  <c r="K4284" i="1" s="1"/>
  <c r="K4285" i="1" s="1"/>
  <c r="K4286" i="1" s="1"/>
  <c r="K4287" i="1" s="1"/>
  <c r="K4288" i="1" s="1"/>
  <c r="K4289" i="1" s="1"/>
  <c r="K4290" i="1" s="1"/>
  <c r="K4291" i="1" s="1"/>
  <c r="K4292" i="1" s="1"/>
  <c r="K4293" i="1" s="1"/>
  <c r="K4294" i="1" s="1"/>
  <c r="K4295" i="1" s="1"/>
  <c r="K4296" i="1" s="1"/>
  <c r="K4297" i="1" s="1"/>
  <c r="K4298" i="1" s="1"/>
  <c r="K4299" i="1" s="1"/>
  <c r="K4300" i="1" s="1"/>
  <c r="K4301" i="1" s="1"/>
  <c r="K4302" i="1" s="1"/>
  <c r="K4303" i="1" s="1"/>
  <c r="K4304" i="1" s="1"/>
  <c r="K4305" i="1" s="1"/>
  <c r="K4306" i="1" s="1"/>
  <c r="K4307" i="1" s="1"/>
  <c r="K4308" i="1" s="1"/>
  <c r="K4309" i="1" s="1"/>
  <c r="K4310" i="1" s="1"/>
  <c r="K4311" i="1" s="1"/>
  <c r="K4312" i="1" s="1"/>
  <c r="K4313" i="1" s="1"/>
  <c r="K4314" i="1" s="1"/>
  <c r="K4315" i="1" s="1"/>
  <c r="K4316" i="1" s="1"/>
  <c r="K4317" i="1" s="1"/>
  <c r="K4318" i="1" s="1"/>
  <c r="K4319" i="1" s="1"/>
  <c r="K4320" i="1" s="1"/>
  <c r="K4321" i="1" s="1"/>
  <c r="K4322" i="1" s="1"/>
  <c r="K4323" i="1" s="1"/>
  <c r="K4324" i="1" s="1"/>
  <c r="K4325" i="1" s="1"/>
  <c r="K4326" i="1" s="1"/>
  <c r="K4327" i="1" s="1"/>
  <c r="K4328" i="1" s="1"/>
  <c r="K4329" i="1" s="1"/>
  <c r="K4330" i="1" s="1"/>
  <c r="K4331" i="1" s="1"/>
  <c r="K4332" i="1" s="1"/>
  <c r="K4333" i="1" s="1"/>
  <c r="K4334" i="1" s="1"/>
  <c r="K4335" i="1" s="1"/>
  <c r="K4336" i="1" s="1"/>
  <c r="K4337" i="1" s="1"/>
  <c r="K4338" i="1" s="1"/>
  <c r="K4339" i="1" s="1"/>
  <c r="K4340" i="1" s="1"/>
  <c r="K4341" i="1" s="1"/>
  <c r="K4342" i="1" s="1"/>
  <c r="K4343" i="1" s="1"/>
  <c r="K4344" i="1" s="1"/>
  <c r="K4345" i="1" s="1"/>
  <c r="K4346" i="1" s="1"/>
  <c r="K4347" i="1" s="1"/>
  <c r="K4348" i="1" s="1"/>
  <c r="M1" i="1" l="1"/>
  <c r="L2" i="1"/>
  <c r="L3" i="1" s="1"/>
  <c r="L4" i="1" s="1"/>
  <c r="L5" i="1" s="1"/>
  <c r="L6" i="1" s="1"/>
  <c r="L7" i="1" s="1"/>
  <c r="L8" i="1" s="1"/>
  <c r="L9" i="1" s="1"/>
  <c r="L10" i="1" s="1"/>
  <c r="L11" i="1" s="1"/>
  <c r="L12" i="1" s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L685" i="1" s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L723" i="1" s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L953" i="1" s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L1090" i="1" s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L1318" i="1" s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L1363" i="1" s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L1741" i="1" s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L1757" i="1" s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L1784" i="1" s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L1796" i="1" s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L1866" i="1" s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L2001" i="1" s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L2042" i="1" s="1"/>
  <c r="L2043" i="1" s="1"/>
  <c r="L2044" i="1" s="1"/>
  <c r="L2045" i="1" s="1"/>
  <c r="L2046" i="1" s="1"/>
  <c r="L2047" i="1" s="1"/>
  <c r="L2048" i="1" s="1"/>
  <c r="L2049" i="1" s="1"/>
  <c r="L2050" i="1" s="1"/>
  <c r="L2051" i="1" s="1"/>
  <c r="L2052" i="1" s="1"/>
  <c r="L2053" i="1" s="1"/>
  <c r="L2054" i="1" s="1"/>
  <c r="L2055" i="1" s="1"/>
  <c r="L2056" i="1" s="1"/>
  <c r="L2057" i="1" s="1"/>
  <c r="L2058" i="1" s="1"/>
  <c r="L2059" i="1" s="1"/>
  <c r="L2060" i="1" s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L2071" i="1" s="1"/>
  <c r="L2072" i="1" s="1"/>
  <c r="L2073" i="1" s="1"/>
  <c r="L2074" i="1" s="1"/>
  <c r="L2075" i="1" s="1"/>
  <c r="L2076" i="1" s="1"/>
  <c r="L2077" i="1" s="1"/>
  <c r="L2078" i="1" s="1"/>
  <c r="L2079" i="1" s="1"/>
  <c r="L2080" i="1" s="1"/>
  <c r="L2081" i="1" s="1"/>
  <c r="L2082" i="1" s="1"/>
  <c r="L2083" i="1" s="1"/>
  <c r="L2084" i="1" s="1"/>
  <c r="L2085" i="1" s="1"/>
  <c r="L2086" i="1" s="1"/>
  <c r="L2087" i="1" s="1"/>
  <c r="L2088" i="1" s="1"/>
  <c r="L2089" i="1" s="1"/>
  <c r="L2090" i="1" s="1"/>
  <c r="L2091" i="1" s="1"/>
  <c r="L2092" i="1" s="1"/>
  <c r="L2093" i="1" s="1"/>
  <c r="L2094" i="1" s="1"/>
  <c r="L2095" i="1" s="1"/>
  <c r="L2096" i="1" s="1"/>
  <c r="L2097" i="1" s="1"/>
  <c r="L2098" i="1" s="1"/>
  <c r="L2099" i="1" s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L2124" i="1" s="1"/>
  <c r="L2125" i="1" s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L2136" i="1" s="1"/>
  <c r="L2137" i="1" s="1"/>
  <c r="L2138" i="1" s="1"/>
  <c r="L2139" i="1" s="1"/>
  <c r="L2140" i="1" s="1"/>
  <c r="L2141" i="1" s="1"/>
  <c r="L2142" i="1" s="1"/>
  <c r="L2143" i="1" s="1"/>
  <c r="L2144" i="1" s="1"/>
  <c r="L2145" i="1" s="1"/>
  <c r="L2146" i="1" s="1"/>
  <c r="L2147" i="1" s="1"/>
  <c r="L2148" i="1" s="1"/>
  <c r="L2149" i="1" s="1"/>
  <c r="L2150" i="1" s="1"/>
  <c r="L2151" i="1" s="1"/>
  <c r="L2152" i="1" s="1"/>
  <c r="L2153" i="1" s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L2173" i="1" s="1"/>
  <c r="L2174" i="1" s="1"/>
  <c r="L2175" i="1" s="1"/>
  <c r="L2176" i="1" s="1"/>
  <c r="L2177" i="1" s="1"/>
  <c r="L2178" i="1" s="1"/>
  <c r="L2179" i="1" s="1"/>
  <c r="L2180" i="1" s="1"/>
  <c r="L2181" i="1" s="1"/>
  <c r="L2182" i="1" s="1"/>
  <c r="L2183" i="1" s="1"/>
  <c r="L2184" i="1" s="1"/>
  <c r="L2185" i="1" s="1"/>
  <c r="L2186" i="1" s="1"/>
  <c r="L2187" i="1" s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L2201" i="1" s="1"/>
  <c r="L2202" i="1" s="1"/>
  <c r="L2203" i="1" s="1"/>
  <c r="L2204" i="1" s="1"/>
  <c r="L2205" i="1" s="1"/>
  <c r="L2206" i="1" s="1"/>
  <c r="L2207" i="1" s="1"/>
  <c r="L2208" i="1" s="1"/>
  <c r="L2209" i="1" s="1"/>
  <c r="L2210" i="1" s="1"/>
  <c r="L2211" i="1" s="1"/>
  <c r="L2212" i="1" s="1"/>
  <c r="L2213" i="1" s="1"/>
  <c r="L2214" i="1" s="1"/>
  <c r="L2215" i="1" s="1"/>
  <c r="L2216" i="1" s="1"/>
  <c r="L2217" i="1" s="1"/>
  <c r="L2218" i="1" s="1"/>
  <c r="L2219" i="1" s="1"/>
  <c r="L2220" i="1" s="1"/>
  <c r="L2221" i="1" s="1"/>
  <c r="L2222" i="1" s="1"/>
  <c r="L2223" i="1" s="1"/>
  <c r="L2224" i="1" s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L2243" i="1" s="1"/>
  <c r="L2244" i="1" s="1"/>
  <c r="L2245" i="1" s="1"/>
  <c r="L2246" i="1" s="1"/>
  <c r="L2247" i="1" s="1"/>
  <c r="L2248" i="1" s="1"/>
  <c r="L2249" i="1" s="1"/>
  <c r="L2250" i="1" s="1"/>
  <c r="L2251" i="1" s="1"/>
  <c r="L2252" i="1" s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L2269" i="1" s="1"/>
  <c r="L2270" i="1" s="1"/>
  <c r="L2271" i="1" s="1"/>
  <c r="L2272" i="1" s="1"/>
  <c r="L2273" i="1" s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L2289" i="1" s="1"/>
  <c r="L2290" i="1" s="1"/>
  <c r="L2291" i="1" s="1"/>
  <c r="L2292" i="1" s="1"/>
  <c r="L2293" i="1" s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L2317" i="1" s="1"/>
  <c r="L2318" i="1" s="1"/>
  <c r="L2319" i="1" s="1"/>
  <c r="L2320" i="1" s="1"/>
  <c r="L2321" i="1" s="1"/>
  <c r="L2322" i="1" s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L2336" i="1" s="1"/>
  <c r="L2337" i="1" s="1"/>
  <c r="L2338" i="1" s="1"/>
  <c r="L2339" i="1" s="1"/>
  <c r="L2340" i="1" s="1"/>
  <c r="L2341" i="1" s="1"/>
  <c r="L2342" i="1" s="1"/>
  <c r="L2343" i="1" s="1"/>
  <c r="L2344" i="1" s="1"/>
  <c r="L2345" i="1" s="1"/>
  <c r="L2346" i="1" s="1"/>
  <c r="L2347" i="1" s="1"/>
  <c r="L2348" i="1" s="1"/>
  <c r="L2349" i="1" s="1"/>
  <c r="L2350" i="1" s="1"/>
  <c r="L2351" i="1" s="1"/>
  <c r="L2352" i="1" s="1"/>
  <c r="L2353" i="1" s="1"/>
  <c r="L2354" i="1" s="1"/>
  <c r="L2355" i="1" s="1"/>
  <c r="L2356" i="1" s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L2371" i="1" s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L2399" i="1" s="1"/>
  <c r="L2400" i="1" s="1"/>
  <c r="L2401" i="1" s="1"/>
  <c r="L2402" i="1" s="1"/>
  <c r="L2403" i="1" s="1"/>
  <c r="L2404" i="1" s="1"/>
  <c r="L2405" i="1" s="1"/>
  <c r="L2406" i="1" s="1"/>
  <c r="L2407" i="1" s="1"/>
  <c r="L2408" i="1" s="1"/>
  <c r="L2409" i="1" s="1"/>
  <c r="L2410" i="1" s="1"/>
  <c r="L2411" i="1" s="1"/>
  <c r="L2412" i="1" s="1"/>
  <c r="L2413" i="1" s="1"/>
  <c r="L2414" i="1" s="1"/>
  <c r="L2415" i="1" s="1"/>
  <c r="L2416" i="1" s="1"/>
  <c r="L2417" i="1" s="1"/>
  <c r="L2418" i="1" s="1"/>
  <c r="L2419" i="1" s="1"/>
  <c r="L2420" i="1" s="1"/>
  <c r="L2421" i="1" s="1"/>
  <c r="L2422" i="1" s="1"/>
  <c r="L2423" i="1" s="1"/>
  <c r="L2424" i="1" s="1"/>
  <c r="L2425" i="1" s="1"/>
  <c r="L2426" i="1" s="1"/>
  <c r="L2427" i="1" s="1"/>
  <c r="L2428" i="1" s="1"/>
  <c r="L2429" i="1" s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L2450" i="1" s="1"/>
  <c r="L2451" i="1" s="1"/>
  <c r="L2452" i="1" s="1"/>
  <c r="L2453" i="1" s="1"/>
  <c r="L2454" i="1" s="1"/>
  <c r="L2455" i="1" s="1"/>
  <c r="L2456" i="1" s="1"/>
  <c r="L2457" i="1" s="1"/>
  <c r="L2458" i="1" s="1"/>
  <c r="L2459" i="1" s="1"/>
  <c r="L2460" i="1" s="1"/>
  <c r="L2461" i="1" s="1"/>
  <c r="L2462" i="1" s="1"/>
  <c r="L2463" i="1" s="1"/>
  <c r="L2464" i="1" s="1"/>
  <c r="L2465" i="1" s="1"/>
  <c r="L2466" i="1" s="1"/>
  <c r="L2467" i="1" s="1"/>
  <c r="L2468" i="1" s="1"/>
  <c r="L2469" i="1" s="1"/>
  <c r="L2470" i="1" s="1"/>
  <c r="L2471" i="1" s="1"/>
  <c r="L2472" i="1" s="1"/>
  <c r="L2473" i="1" s="1"/>
  <c r="L2474" i="1" s="1"/>
  <c r="L2475" i="1" s="1"/>
  <c r="L2476" i="1" s="1"/>
  <c r="L2477" i="1" s="1"/>
  <c r="L2478" i="1" s="1"/>
  <c r="L2479" i="1" s="1"/>
  <c r="L2480" i="1" s="1"/>
  <c r="L2481" i="1" s="1"/>
  <c r="L2482" i="1" s="1"/>
  <c r="L2483" i="1" s="1"/>
  <c r="L2484" i="1" s="1"/>
  <c r="L2485" i="1" s="1"/>
  <c r="L2486" i="1" s="1"/>
  <c r="L2487" i="1" s="1"/>
  <c r="L2488" i="1" s="1"/>
  <c r="L2489" i="1" s="1"/>
  <c r="L2490" i="1" s="1"/>
  <c r="L2491" i="1" s="1"/>
  <c r="L2492" i="1" s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L2504" i="1" s="1"/>
  <c r="L2505" i="1" s="1"/>
  <c r="L2506" i="1" s="1"/>
  <c r="L2507" i="1" s="1"/>
  <c r="L2508" i="1" s="1"/>
  <c r="L2509" i="1" s="1"/>
  <c r="L2510" i="1" s="1"/>
  <c r="L2511" i="1" s="1"/>
  <c r="L2512" i="1" s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L2524" i="1" s="1"/>
  <c r="L2525" i="1" s="1"/>
  <c r="L2526" i="1" s="1"/>
  <c r="L2527" i="1" s="1"/>
  <c r="L2528" i="1" s="1"/>
  <c r="L2529" i="1" s="1"/>
  <c r="L2530" i="1" s="1"/>
  <c r="L2531" i="1" s="1"/>
  <c r="L2532" i="1" s="1"/>
  <c r="L2533" i="1" s="1"/>
  <c r="L2534" i="1" s="1"/>
  <c r="L2535" i="1" s="1"/>
  <c r="L2536" i="1" s="1"/>
  <c r="L2537" i="1" s="1"/>
  <c r="L2538" i="1" s="1"/>
  <c r="L2539" i="1" s="1"/>
  <c r="L2540" i="1" s="1"/>
  <c r="L2541" i="1" s="1"/>
  <c r="L2542" i="1" s="1"/>
  <c r="L2543" i="1" s="1"/>
  <c r="L2544" i="1" s="1"/>
  <c r="L2545" i="1" s="1"/>
  <c r="L2546" i="1" s="1"/>
  <c r="L2547" i="1" s="1"/>
  <c r="L2548" i="1" s="1"/>
  <c r="L2549" i="1" s="1"/>
  <c r="L2550" i="1" s="1"/>
  <c r="L2551" i="1" s="1"/>
  <c r="L2552" i="1" s="1"/>
  <c r="L2553" i="1" s="1"/>
  <c r="L2554" i="1" s="1"/>
  <c r="L2555" i="1" s="1"/>
  <c r="L2556" i="1" s="1"/>
  <c r="L2557" i="1" s="1"/>
  <c r="L2558" i="1" s="1"/>
  <c r="L2559" i="1" s="1"/>
  <c r="L2560" i="1" s="1"/>
  <c r="L2561" i="1" s="1"/>
  <c r="L2562" i="1" s="1"/>
  <c r="L2563" i="1" s="1"/>
  <c r="L2564" i="1" s="1"/>
  <c r="L2565" i="1" s="1"/>
  <c r="L2566" i="1" s="1"/>
  <c r="L2567" i="1" s="1"/>
  <c r="L2568" i="1" s="1"/>
  <c r="L2569" i="1" s="1"/>
  <c r="L2570" i="1" s="1"/>
  <c r="L2571" i="1" s="1"/>
  <c r="L2572" i="1" s="1"/>
  <c r="L2573" i="1" s="1"/>
  <c r="L2574" i="1" s="1"/>
  <c r="L2575" i="1" s="1"/>
  <c r="L2576" i="1" s="1"/>
  <c r="L2577" i="1" s="1"/>
  <c r="L2578" i="1" s="1"/>
  <c r="L2579" i="1" s="1"/>
  <c r="L2580" i="1" s="1"/>
  <c r="L2581" i="1" s="1"/>
  <c r="L2582" i="1" s="1"/>
  <c r="L2583" i="1" s="1"/>
  <c r="L2584" i="1" s="1"/>
  <c r="L2585" i="1" s="1"/>
  <c r="L2586" i="1" s="1"/>
  <c r="L2587" i="1" s="1"/>
  <c r="L2588" i="1" s="1"/>
  <c r="L2589" i="1" s="1"/>
  <c r="L2590" i="1" s="1"/>
  <c r="L2591" i="1" s="1"/>
  <c r="L2592" i="1" s="1"/>
  <c r="L2593" i="1" s="1"/>
  <c r="L2594" i="1" s="1"/>
  <c r="L2595" i="1" s="1"/>
  <c r="L2596" i="1" s="1"/>
  <c r="L2597" i="1" s="1"/>
  <c r="L2598" i="1" s="1"/>
  <c r="L2599" i="1" s="1"/>
  <c r="L2600" i="1" s="1"/>
  <c r="L2601" i="1" s="1"/>
  <c r="L2602" i="1" s="1"/>
  <c r="L2603" i="1" s="1"/>
  <c r="L2604" i="1" s="1"/>
  <c r="L2605" i="1" s="1"/>
  <c r="L2606" i="1" s="1"/>
  <c r="L2607" i="1" s="1"/>
  <c r="L2608" i="1" s="1"/>
  <c r="L2609" i="1" s="1"/>
  <c r="L2610" i="1" s="1"/>
  <c r="L2611" i="1" s="1"/>
  <c r="L2612" i="1" s="1"/>
  <c r="L2613" i="1" s="1"/>
  <c r="L2614" i="1" s="1"/>
  <c r="L2615" i="1" s="1"/>
  <c r="L2616" i="1" s="1"/>
  <c r="L2617" i="1" s="1"/>
  <c r="L2618" i="1" s="1"/>
  <c r="L2619" i="1" s="1"/>
  <c r="L2620" i="1" s="1"/>
  <c r="L2621" i="1" s="1"/>
  <c r="L2622" i="1" s="1"/>
  <c r="L2623" i="1" s="1"/>
  <c r="L2624" i="1" s="1"/>
  <c r="L2625" i="1" s="1"/>
  <c r="L2626" i="1" s="1"/>
  <c r="L2627" i="1" s="1"/>
  <c r="L2628" i="1" s="1"/>
  <c r="L2629" i="1" s="1"/>
  <c r="L2630" i="1" s="1"/>
  <c r="L2631" i="1" s="1"/>
  <c r="L2632" i="1" s="1"/>
  <c r="L2633" i="1" s="1"/>
  <c r="L2634" i="1" s="1"/>
  <c r="L2635" i="1" s="1"/>
  <c r="L2636" i="1" s="1"/>
  <c r="L2637" i="1" s="1"/>
  <c r="L2638" i="1" s="1"/>
  <c r="L2639" i="1" s="1"/>
  <c r="L2640" i="1" s="1"/>
  <c r="L2641" i="1" s="1"/>
  <c r="L2642" i="1" s="1"/>
  <c r="L2643" i="1" s="1"/>
  <c r="L2644" i="1" s="1"/>
  <c r="L2645" i="1" s="1"/>
  <c r="L2646" i="1" s="1"/>
  <c r="L2647" i="1" s="1"/>
  <c r="L2648" i="1" s="1"/>
  <c r="L2649" i="1" s="1"/>
  <c r="L2650" i="1" s="1"/>
  <c r="L2651" i="1" s="1"/>
  <c r="L2652" i="1" s="1"/>
  <c r="L2653" i="1" s="1"/>
  <c r="L2654" i="1" s="1"/>
  <c r="L2655" i="1" s="1"/>
  <c r="L2656" i="1" s="1"/>
  <c r="L2657" i="1" s="1"/>
  <c r="L2658" i="1" s="1"/>
  <c r="L2659" i="1" s="1"/>
  <c r="L2660" i="1" s="1"/>
  <c r="L2661" i="1" s="1"/>
  <c r="L2662" i="1" s="1"/>
  <c r="L2663" i="1" s="1"/>
  <c r="L2664" i="1" s="1"/>
  <c r="L2665" i="1" s="1"/>
  <c r="L2666" i="1" s="1"/>
  <c r="L2667" i="1" s="1"/>
  <c r="L2668" i="1" s="1"/>
  <c r="L2669" i="1" s="1"/>
  <c r="L2670" i="1" s="1"/>
  <c r="L2671" i="1" s="1"/>
  <c r="L2672" i="1" s="1"/>
  <c r="L2673" i="1" s="1"/>
  <c r="L2674" i="1" s="1"/>
  <c r="L2675" i="1" s="1"/>
  <c r="L2676" i="1" s="1"/>
  <c r="L2677" i="1" s="1"/>
  <c r="L2678" i="1" s="1"/>
  <c r="L2679" i="1" s="1"/>
  <c r="L2680" i="1" s="1"/>
  <c r="L2681" i="1" s="1"/>
  <c r="L2682" i="1" s="1"/>
  <c r="L2683" i="1" s="1"/>
  <c r="L2684" i="1" s="1"/>
  <c r="L2685" i="1" s="1"/>
  <c r="L2686" i="1" s="1"/>
  <c r="L2687" i="1" s="1"/>
  <c r="L2688" i="1" s="1"/>
  <c r="L2689" i="1" s="1"/>
  <c r="L2690" i="1" s="1"/>
  <c r="L2691" i="1" s="1"/>
  <c r="L2692" i="1" s="1"/>
  <c r="L2693" i="1" s="1"/>
  <c r="L2694" i="1" s="1"/>
  <c r="L2695" i="1" s="1"/>
  <c r="L2696" i="1" s="1"/>
  <c r="L2697" i="1" s="1"/>
  <c r="L2698" i="1" s="1"/>
  <c r="L2699" i="1" s="1"/>
  <c r="L2700" i="1" s="1"/>
  <c r="L2701" i="1" s="1"/>
  <c r="L2702" i="1" s="1"/>
  <c r="L2703" i="1" s="1"/>
  <c r="L2704" i="1" s="1"/>
  <c r="L2705" i="1" s="1"/>
  <c r="L2706" i="1" s="1"/>
  <c r="L2707" i="1" s="1"/>
  <c r="L2708" i="1" s="1"/>
  <c r="L2709" i="1" s="1"/>
  <c r="L2710" i="1" s="1"/>
  <c r="L2711" i="1" s="1"/>
  <c r="L2712" i="1" s="1"/>
  <c r="L2713" i="1" s="1"/>
  <c r="L2714" i="1" s="1"/>
  <c r="L2715" i="1" s="1"/>
  <c r="L2716" i="1" s="1"/>
  <c r="L2717" i="1" s="1"/>
  <c r="L2718" i="1" s="1"/>
  <c r="L2719" i="1" s="1"/>
  <c r="L2720" i="1" s="1"/>
  <c r="L2721" i="1" s="1"/>
  <c r="L2722" i="1" s="1"/>
  <c r="L2723" i="1" s="1"/>
  <c r="L2724" i="1" s="1"/>
  <c r="L2725" i="1" s="1"/>
  <c r="L2726" i="1" s="1"/>
  <c r="L2727" i="1" s="1"/>
  <c r="L2728" i="1" s="1"/>
  <c r="L2729" i="1" s="1"/>
  <c r="L2730" i="1" s="1"/>
  <c r="L2731" i="1" s="1"/>
  <c r="L2732" i="1" s="1"/>
  <c r="L2733" i="1" s="1"/>
  <c r="L2734" i="1" s="1"/>
  <c r="L2735" i="1" s="1"/>
  <c r="L2736" i="1" s="1"/>
  <c r="L2737" i="1" s="1"/>
  <c r="L2738" i="1" s="1"/>
  <c r="L2739" i="1" s="1"/>
  <c r="L2740" i="1" s="1"/>
  <c r="L2741" i="1" s="1"/>
  <c r="L2742" i="1" s="1"/>
  <c r="L2743" i="1" s="1"/>
  <c r="L2744" i="1" s="1"/>
  <c r="L2745" i="1" s="1"/>
  <c r="L2746" i="1" s="1"/>
  <c r="L2747" i="1" s="1"/>
  <c r="L2748" i="1" s="1"/>
  <c r="L2749" i="1" s="1"/>
  <c r="L2750" i="1" s="1"/>
  <c r="L2751" i="1" s="1"/>
  <c r="L2752" i="1" s="1"/>
  <c r="L2753" i="1" s="1"/>
  <c r="L2754" i="1" s="1"/>
  <c r="L2755" i="1" s="1"/>
  <c r="L2756" i="1" s="1"/>
  <c r="L2757" i="1" s="1"/>
  <c r="L2758" i="1" s="1"/>
  <c r="L2759" i="1" s="1"/>
  <c r="L2760" i="1" s="1"/>
  <c r="L2761" i="1" s="1"/>
  <c r="L2762" i="1" s="1"/>
  <c r="L2763" i="1" s="1"/>
  <c r="L2764" i="1" s="1"/>
  <c r="L2765" i="1" s="1"/>
  <c r="L2766" i="1" s="1"/>
  <c r="L2767" i="1" s="1"/>
  <c r="L2768" i="1" s="1"/>
  <c r="L2769" i="1" s="1"/>
  <c r="L2770" i="1" s="1"/>
  <c r="L2771" i="1" s="1"/>
  <c r="L2772" i="1" s="1"/>
  <c r="L2773" i="1" s="1"/>
  <c r="L2774" i="1" s="1"/>
  <c r="L2775" i="1" s="1"/>
  <c r="L2776" i="1" s="1"/>
  <c r="L2777" i="1" s="1"/>
  <c r="L2778" i="1" s="1"/>
  <c r="L2779" i="1" s="1"/>
  <c r="L2780" i="1" s="1"/>
  <c r="L2781" i="1" s="1"/>
  <c r="L2782" i="1" s="1"/>
  <c r="L2783" i="1" s="1"/>
  <c r="L2784" i="1" s="1"/>
  <c r="L2785" i="1" s="1"/>
  <c r="L2786" i="1" s="1"/>
  <c r="L2787" i="1" s="1"/>
  <c r="L2788" i="1" s="1"/>
  <c r="L2789" i="1" s="1"/>
  <c r="L2790" i="1" s="1"/>
  <c r="L2791" i="1" s="1"/>
  <c r="L2792" i="1" s="1"/>
  <c r="L2793" i="1" s="1"/>
  <c r="L2794" i="1" s="1"/>
  <c r="L2795" i="1" s="1"/>
  <c r="L2796" i="1" s="1"/>
  <c r="L2797" i="1" s="1"/>
  <c r="L2798" i="1" s="1"/>
  <c r="L2799" i="1" s="1"/>
  <c r="L2800" i="1" s="1"/>
  <c r="L2801" i="1" s="1"/>
  <c r="L2802" i="1" s="1"/>
  <c r="L2803" i="1" s="1"/>
  <c r="L2804" i="1" s="1"/>
  <c r="L2805" i="1" s="1"/>
  <c r="L2806" i="1" s="1"/>
  <c r="L2807" i="1" s="1"/>
  <c r="L2808" i="1" s="1"/>
  <c r="L2809" i="1" s="1"/>
  <c r="L2810" i="1" s="1"/>
  <c r="L2811" i="1" s="1"/>
  <c r="L2812" i="1" s="1"/>
  <c r="L2813" i="1" s="1"/>
  <c r="L2814" i="1" s="1"/>
  <c r="L2815" i="1" s="1"/>
  <c r="L2816" i="1" s="1"/>
  <c r="L2817" i="1" s="1"/>
  <c r="L2818" i="1" s="1"/>
  <c r="L2819" i="1" s="1"/>
  <c r="L2820" i="1" s="1"/>
  <c r="L2821" i="1" s="1"/>
  <c r="L2822" i="1" s="1"/>
  <c r="L2823" i="1" s="1"/>
  <c r="L2824" i="1" s="1"/>
  <c r="L2825" i="1" s="1"/>
  <c r="L2826" i="1" s="1"/>
  <c r="L2827" i="1" s="1"/>
  <c r="L2828" i="1" s="1"/>
  <c r="L2829" i="1" s="1"/>
  <c r="L2830" i="1" s="1"/>
  <c r="L2831" i="1" s="1"/>
  <c r="L2832" i="1" s="1"/>
  <c r="L2833" i="1" s="1"/>
  <c r="L2834" i="1" s="1"/>
  <c r="L2835" i="1" s="1"/>
  <c r="L2836" i="1" s="1"/>
  <c r="L2837" i="1" s="1"/>
  <c r="L2838" i="1" s="1"/>
  <c r="L2839" i="1" s="1"/>
  <c r="L2840" i="1" s="1"/>
  <c r="L2841" i="1" s="1"/>
  <c r="L2842" i="1" s="1"/>
  <c r="L2843" i="1" s="1"/>
  <c r="L2844" i="1" s="1"/>
  <c r="L2845" i="1" s="1"/>
  <c r="L2846" i="1" s="1"/>
  <c r="L2847" i="1" s="1"/>
  <c r="L2848" i="1" s="1"/>
  <c r="L2849" i="1" s="1"/>
  <c r="L2850" i="1" s="1"/>
  <c r="L2851" i="1" s="1"/>
  <c r="L2852" i="1" s="1"/>
  <c r="L2853" i="1" s="1"/>
  <c r="L2854" i="1" s="1"/>
  <c r="L2855" i="1" s="1"/>
  <c r="L2856" i="1" s="1"/>
  <c r="L2857" i="1" s="1"/>
  <c r="L2858" i="1" s="1"/>
  <c r="L2859" i="1" s="1"/>
  <c r="L2860" i="1" s="1"/>
  <c r="L2861" i="1" s="1"/>
  <c r="L2862" i="1" s="1"/>
  <c r="L2863" i="1" s="1"/>
  <c r="L2864" i="1" s="1"/>
  <c r="L2865" i="1" s="1"/>
  <c r="L2866" i="1" s="1"/>
  <c r="L2867" i="1" s="1"/>
  <c r="L2868" i="1" s="1"/>
  <c r="L2869" i="1" s="1"/>
  <c r="L2870" i="1" s="1"/>
  <c r="L2871" i="1" s="1"/>
  <c r="L2872" i="1" s="1"/>
  <c r="L2873" i="1" s="1"/>
  <c r="L2874" i="1" s="1"/>
  <c r="L2875" i="1" s="1"/>
  <c r="L2876" i="1" s="1"/>
  <c r="L2877" i="1" s="1"/>
  <c r="L2878" i="1" s="1"/>
  <c r="L2879" i="1" s="1"/>
  <c r="L2880" i="1" s="1"/>
  <c r="L2881" i="1" s="1"/>
  <c r="L2882" i="1" s="1"/>
  <c r="L2883" i="1" s="1"/>
  <c r="L2884" i="1" s="1"/>
  <c r="L2885" i="1" s="1"/>
  <c r="L2886" i="1" s="1"/>
  <c r="L2887" i="1" s="1"/>
  <c r="L2888" i="1" s="1"/>
  <c r="L2889" i="1" s="1"/>
  <c r="L2890" i="1" s="1"/>
  <c r="L2891" i="1" s="1"/>
  <c r="L2892" i="1" s="1"/>
  <c r="L2893" i="1" s="1"/>
  <c r="L2894" i="1" s="1"/>
  <c r="L2895" i="1" s="1"/>
  <c r="L2896" i="1" s="1"/>
  <c r="L2897" i="1" s="1"/>
  <c r="L2898" i="1" s="1"/>
  <c r="L2899" i="1" s="1"/>
  <c r="L2900" i="1" s="1"/>
  <c r="L2901" i="1" s="1"/>
  <c r="L2902" i="1" s="1"/>
  <c r="L2903" i="1" s="1"/>
  <c r="L2904" i="1" s="1"/>
  <c r="L2905" i="1" s="1"/>
  <c r="L2906" i="1" s="1"/>
  <c r="L2907" i="1" s="1"/>
  <c r="L2908" i="1" s="1"/>
  <c r="L2909" i="1" s="1"/>
  <c r="L2910" i="1" s="1"/>
  <c r="L2911" i="1" s="1"/>
  <c r="L2912" i="1" s="1"/>
  <c r="L2913" i="1" s="1"/>
  <c r="L2914" i="1" s="1"/>
  <c r="L2915" i="1" s="1"/>
  <c r="L2916" i="1" s="1"/>
  <c r="L2917" i="1" s="1"/>
  <c r="L2918" i="1" s="1"/>
  <c r="L2919" i="1" s="1"/>
  <c r="L2920" i="1" s="1"/>
  <c r="L2921" i="1" s="1"/>
  <c r="L2922" i="1" s="1"/>
  <c r="L2923" i="1" s="1"/>
  <c r="L2924" i="1" s="1"/>
  <c r="L2925" i="1" s="1"/>
  <c r="L2926" i="1" s="1"/>
  <c r="L2927" i="1" s="1"/>
  <c r="L2928" i="1" s="1"/>
  <c r="L2929" i="1" s="1"/>
  <c r="L2930" i="1" s="1"/>
  <c r="L2931" i="1" s="1"/>
  <c r="L2932" i="1" s="1"/>
  <c r="L2933" i="1" s="1"/>
  <c r="L2934" i="1" s="1"/>
  <c r="L2935" i="1" s="1"/>
  <c r="L2936" i="1" s="1"/>
  <c r="L2937" i="1" s="1"/>
  <c r="L2938" i="1" s="1"/>
  <c r="L2939" i="1" s="1"/>
  <c r="L2940" i="1" s="1"/>
  <c r="L2941" i="1" s="1"/>
  <c r="L2942" i="1" s="1"/>
  <c r="L2943" i="1" s="1"/>
  <c r="L2944" i="1" s="1"/>
  <c r="L2945" i="1" s="1"/>
  <c r="L2946" i="1" s="1"/>
  <c r="L2947" i="1" s="1"/>
  <c r="L2948" i="1" s="1"/>
  <c r="L2949" i="1" s="1"/>
  <c r="L2950" i="1" s="1"/>
  <c r="L2951" i="1" s="1"/>
  <c r="L2952" i="1" s="1"/>
  <c r="L2953" i="1" s="1"/>
  <c r="L2954" i="1" s="1"/>
  <c r="L2955" i="1" s="1"/>
  <c r="L2956" i="1" s="1"/>
  <c r="L2957" i="1" s="1"/>
  <c r="L2958" i="1" s="1"/>
  <c r="L2959" i="1" s="1"/>
  <c r="L2960" i="1" s="1"/>
  <c r="L2961" i="1" s="1"/>
  <c r="L2962" i="1" s="1"/>
  <c r="L2963" i="1" s="1"/>
  <c r="L2964" i="1" s="1"/>
  <c r="L2965" i="1" s="1"/>
  <c r="L2966" i="1" s="1"/>
  <c r="L2967" i="1" s="1"/>
  <c r="L2968" i="1" s="1"/>
  <c r="L2969" i="1" s="1"/>
  <c r="L2970" i="1" s="1"/>
  <c r="L2971" i="1" s="1"/>
  <c r="L2972" i="1" s="1"/>
  <c r="L2973" i="1" s="1"/>
  <c r="L2974" i="1" s="1"/>
  <c r="L2975" i="1" s="1"/>
  <c r="L2976" i="1" s="1"/>
  <c r="L2977" i="1" s="1"/>
  <c r="L2978" i="1" s="1"/>
  <c r="L2979" i="1" s="1"/>
  <c r="L2980" i="1" s="1"/>
  <c r="L2981" i="1" s="1"/>
  <c r="L2982" i="1" s="1"/>
  <c r="L2983" i="1" s="1"/>
  <c r="L2984" i="1" s="1"/>
  <c r="L2985" i="1" s="1"/>
  <c r="L2986" i="1" s="1"/>
  <c r="L2987" i="1" s="1"/>
  <c r="L2988" i="1" s="1"/>
  <c r="L2989" i="1" s="1"/>
  <c r="L2990" i="1" s="1"/>
  <c r="L2991" i="1" s="1"/>
  <c r="L2992" i="1" s="1"/>
  <c r="L2993" i="1" s="1"/>
  <c r="L2994" i="1" s="1"/>
  <c r="L2995" i="1" s="1"/>
  <c r="L2996" i="1" s="1"/>
  <c r="L2997" i="1" s="1"/>
  <c r="L2998" i="1" s="1"/>
  <c r="L2999" i="1" s="1"/>
  <c r="L3000" i="1" s="1"/>
  <c r="L3001" i="1" s="1"/>
  <c r="L3002" i="1" s="1"/>
  <c r="L3003" i="1" s="1"/>
  <c r="L3004" i="1" s="1"/>
  <c r="L3005" i="1" s="1"/>
  <c r="L3006" i="1" s="1"/>
  <c r="L3007" i="1" s="1"/>
  <c r="L3008" i="1" s="1"/>
  <c r="L3009" i="1" s="1"/>
  <c r="L3010" i="1" s="1"/>
  <c r="L3011" i="1" s="1"/>
  <c r="L3012" i="1" s="1"/>
  <c r="L3013" i="1" s="1"/>
  <c r="L3014" i="1" s="1"/>
  <c r="L3015" i="1" s="1"/>
  <c r="L3016" i="1" s="1"/>
  <c r="L3017" i="1" s="1"/>
  <c r="L3018" i="1" s="1"/>
  <c r="L3019" i="1" s="1"/>
  <c r="L3020" i="1" s="1"/>
  <c r="L3021" i="1" s="1"/>
  <c r="L3022" i="1" s="1"/>
  <c r="L3023" i="1" s="1"/>
  <c r="L3024" i="1" s="1"/>
  <c r="L3025" i="1" s="1"/>
  <c r="L3026" i="1" s="1"/>
  <c r="L3027" i="1" s="1"/>
  <c r="L3028" i="1" s="1"/>
  <c r="L3029" i="1" s="1"/>
  <c r="L3030" i="1" s="1"/>
  <c r="L3031" i="1" s="1"/>
  <c r="L3032" i="1" s="1"/>
  <c r="L3033" i="1" s="1"/>
  <c r="L3034" i="1" s="1"/>
  <c r="L3035" i="1" s="1"/>
  <c r="L3036" i="1" s="1"/>
  <c r="L3037" i="1" s="1"/>
  <c r="L3038" i="1" s="1"/>
  <c r="L3039" i="1" s="1"/>
  <c r="L3040" i="1" s="1"/>
  <c r="L3041" i="1" s="1"/>
  <c r="L3042" i="1" s="1"/>
  <c r="L3043" i="1" s="1"/>
  <c r="L3044" i="1" s="1"/>
  <c r="L3045" i="1" s="1"/>
  <c r="L3046" i="1" s="1"/>
  <c r="L3047" i="1" s="1"/>
  <c r="L3048" i="1" s="1"/>
  <c r="L3049" i="1" s="1"/>
  <c r="L3050" i="1" s="1"/>
  <c r="L3051" i="1" s="1"/>
  <c r="L3052" i="1" s="1"/>
  <c r="L3053" i="1" s="1"/>
  <c r="L3054" i="1" s="1"/>
  <c r="L3055" i="1" s="1"/>
  <c r="L3056" i="1" s="1"/>
  <c r="L3057" i="1" s="1"/>
  <c r="L3058" i="1" s="1"/>
  <c r="L3059" i="1" s="1"/>
  <c r="L3060" i="1" s="1"/>
  <c r="L3061" i="1" s="1"/>
  <c r="L3062" i="1" s="1"/>
  <c r="L3063" i="1" s="1"/>
  <c r="L3064" i="1" s="1"/>
  <c r="L3065" i="1" s="1"/>
  <c r="L3066" i="1" s="1"/>
  <c r="L3067" i="1" s="1"/>
  <c r="L3068" i="1" s="1"/>
  <c r="L3069" i="1" s="1"/>
  <c r="L3070" i="1" s="1"/>
  <c r="L3071" i="1" s="1"/>
  <c r="L3072" i="1" s="1"/>
  <c r="L3073" i="1" s="1"/>
  <c r="L3074" i="1" s="1"/>
  <c r="L3075" i="1" s="1"/>
  <c r="L3076" i="1" s="1"/>
  <c r="L3077" i="1" s="1"/>
  <c r="L3078" i="1" s="1"/>
  <c r="L3079" i="1" s="1"/>
  <c r="L3080" i="1" s="1"/>
  <c r="L3081" i="1" s="1"/>
  <c r="L3082" i="1" s="1"/>
  <c r="L3083" i="1" s="1"/>
  <c r="L3084" i="1" s="1"/>
  <c r="L3085" i="1" s="1"/>
  <c r="L3086" i="1" s="1"/>
  <c r="L3087" i="1" s="1"/>
  <c r="L3088" i="1" s="1"/>
  <c r="L3089" i="1" s="1"/>
  <c r="L3090" i="1" s="1"/>
  <c r="L3091" i="1" s="1"/>
  <c r="L3092" i="1" s="1"/>
  <c r="L3093" i="1" s="1"/>
  <c r="L3094" i="1" s="1"/>
  <c r="L3095" i="1" s="1"/>
  <c r="L3096" i="1" s="1"/>
  <c r="L3097" i="1" s="1"/>
  <c r="L3098" i="1" s="1"/>
  <c r="L3099" i="1" s="1"/>
  <c r="L3100" i="1" s="1"/>
  <c r="L3101" i="1" s="1"/>
  <c r="L3102" i="1" s="1"/>
  <c r="L3103" i="1" s="1"/>
  <c r="L3104" i="1" s="1"/>
  <c r="L3105" i="1" s="1"/>
  <c r="L3106" i="1" s="1"/>
  <c r="L3107" i="1" s="1"/>
  <c r="L3108" i="1" s="1"/>
  <c r="L3109" i="1" s="1"/>
  <c r="L3110" i="1" s="1"/>
  <c r="L3111" i="1" s="1"/>
  <c r="L3112" i="1" s="1"/>
  <c r="L3113" i="1" s="1"/>
  <c r="L3114" i="1" s="1"/>
  <c r="L3115" i="1" s="1"/>
  <c r="L3116" i="1" s="1"/>
  <c r="L3117" i="1" s="1"/>
  <c r="L3118" i="1" s="1"/>
  <c r="L3119" i="1" s="1"/>
  <c r="L3120" i="1" s="1"/>
  <c r="L3121" i="1" s="1"/>
  <c r="L3122" i="1" s="1"/>
  <c r="L3123" i="1" s="1"/>
  <c r="L3124" i="1" s="1"/>
  <c r="L3125" i="1" s="1"/>
  <c r="L3126" i="1" s="1"/>
  <c r="L3127" i="1" s="1"/>
  <c r="L3128" i="1" s="1"/>
  <c r="L3129" i="1" s="1"/>
  <c r="L3130" i="1" s="1"/>
  <c r="L3131" i="1" s="1"/>
  <c r="L3132" i="1" s="1"/>
  <c r="L3133" i="1" s="1"/>
  <c r="L3134" i="1" s="1"/>
  <c r="L3135" i="1" s="1"/>
  <c r="L3136" i="1" s="1"/>
  <c r="L3137" i="1" s="1"/>
  <c r="L3138" i="1" s="1"/>
  <c r="L3139" i="1" s="1"/>
  <c r="L3140" i="1" s="1"/>
  <c r="L3141" i="1" s="1"/>
  <c r="L3142" i="1" s="1"/>
  <c r="L3143" i="1" s="1"/>
  <c r="L3144" i="1" s="1"/>
  <c r="L3145" i="1" s="1"/>
  <c r="L3146" i="1" s="1"/>
  <c r="L3147" i="1" s="1"/>
  <c r="L3148" i="1" s="1"/>
  <c r="L3149" i="1" s="1"/>
  <c r="L3150" i="1" s="1"/>
  <c r="L3151" i="1" s="1"/>
  <c r="L3152" i="1" s="1"/>
  <c r="L3153" i="1" s="1"/>
  <c r="L3154" i="1" s="1"/>
  <c r="L3155" i="1" s="1"/>
  <c r="L3156" i="1" s="1"/>
  <c r="L3157" i="1" s="1"/>
  <c r="L3158" i="1" s="1"/>
  <c r="L3159" i="1" s="1"/>
  <c r="L3160" i="1" s="1"/>
  <c r="L3161" i="1" s="1"/>
  <c r="L3162" i="1" s="1"/>
  <c r="L3163" i="1" s="1"/>
  <c r="L3164" i="1" s="1"/>
  <c r="L3165" i="1" s="1"/>
  <c r="L3166" i="1" s="1"/>
  <c r="L3167" i="1" s="1"/>
  <c r="L3168" i="1" s="1"/>
  <c r="L3169" i="1" s="1"/>
  <c r="L3170" i="1" s="1"/>
  <c r="L3171" i="1" s="1"/>
  <c r="L3172" i="1" s="1"/>
  <c r="L3173" i="1" s="1"/>
  <c r="L3174" i="1" s="1"/>
  <c r="L3175" i="1" s="1"/>
  <c r="L3176" i="1" s="1"/>
  <c r="L3177" i="1" s="1"/>
  <c r="L3178" i="1" s="1"/>
  <c r="L3179" i="1" s="1"/>
  <c r="L3180" i="1" s="1"/>
  <c r="L3181" i="1" s="1"/>
  <c r="L3182" i="1" s="1"/>
  <c r="L3183" i="1" s="1"/>
  <c r="L3184" i="1" s="1"/>
  <c r="L3185" i="1" s="1"/>
  <c r="L3186" i="1" s="1"/>
  <c r="L3187" i="1" s="1"/>
  <c r="L3188" i="1" s="1"/>
  <c r="L3189" i="1" s="1"/>
  <c r="L3190" i="1" s="1"/>
  <c r="L3191" i="1" s="1"/>
  <c r="L3192" i="1" s="1"/>
  <c r="L3193" i="1" s="1"/>
  <c r="L3194" i="1" s="1"/>
  <c r="L3195" i="1" s="1"/>
  <c r="L3196" i="1" s="1"/>
  <c r="L3197" i="1" s="1"/>
  <c r="L3198" i="1" s="1"/>
  <c r="L3199" i="1" s="1"/>
  <c r="L3200" i="1" s="1"/>
  <c r="L3201" i="1" s="1"/>
  <c r="L3202" i="1" s="1"/>
  <c r="L3203" i="1" s="1"/>
  <c r="L3204" i="1" s="1"/>
  <c r="L3205" i="1" s="1"/>
  <c r="L3206" i="1" s="1"/>
  <c r="L3207" i="1" s="1"/>
  <c r="L3208" i="1" s="1"/>
  <c r="L3209" i="1" s="1"/>
  <c r="L3210" i="1" s="1"/>
  <c r="L3211" i="1" s="1"/>
  <c r="L3212" i="1" s="1"/>
  <c r="L3213" i="1" s="1"/>
  <c r="L3214" i="1" s="1"/>
  <c r="L3215" i="1" s="1"/>
  <c r="L3216" i="1" s="1"/>
  <c r="L3217" i="1" s="1"/>
  <c r="L3218" i="1" s="1"/>
  <c r="L3219" i="1" s="1"/>
  <c r="L3220" i="1" s="1"/>
  <c r="L3221" i="1" s="1"/>
  <c r="L3222" i="1" s="1"/>
  <c r="L3223" i="1" s="1"/>
  <c r="L3224" i="1" s="1"/>
  <c r="L3225" i="1" s="1"/>
  <c r="L3226" i="1" s="1"/>
  <c r="L3227" i="1" s="1"/>
  <c r="L3228" i="1" s="1"/>
  <c r="L3229" i="1" s="1"/>
  <c r="L3230" i="1" s="1"/>
  <c r="L3231" i="1" s="1"/>
  <c r="L3232" i="1" s="1"/>
  <c r="L3233" i="1" s="1"/>
  <c r="L3234" i="1" s="1"/>
  <c r="L3235" i="1" s="1"/>
  <c r="L3236" i="1" s="1"/>
  <c r="L3237" i="1" s="1"/>
  <c r="L3238" i="1" s="1"/>
  <c r="L3239" i="1" s="1"/>
  <c r="L3240" i="1" s="1"/>
  <c r="L3241" i="1" s="1"/>
  <c r="L3242" i="1" s="1"/>
  <c r="L3243" i="1" s="1"/>
  <c r="L3244" i="1" s="1"/>
  <c r="L3245" i="1" s="1"/>
  <c r="L3246" i="1" s="1"/>
  <c r="L3247" i="1" s="1"/>
  <c r="L3248" i="1" s="1"/>
  <c r="L3249" i="1" s="1"/>
  <c r="L3250" i="1" s="1"/>
  <c r="L3251" i="1" s="1"/>
  <c r="L3252" i="1" s="1"/>
  <c r="L3253" i="1" s="1"/>
  <c r="L3254" i="1" s="1"/>
  <c r="L3255" i="1" s="1"/>
  <c r="L3256" i="1" s="1"/>
  <c r="L3257" i="1" s="1"/>
  <c r="L3258" i="1" s="1"/>
  <c r="L3259" i="1" s="1"/>
  <c r="L3260" i="1" s="1"/>
  <c r="L3261" i="1" s="1"/>
  <c r="L3262" i="1" s="1"/>
  <c r="L3263" i="1" s="1"/>
  <c r="L3264" i="1" s="1"/>
  <c r="L3265" i="1" s="1"/>
  <c r="L3266" i="1" s="1"/>
  <c r="L3267" i="1" s="1"/>
  <c r="L3268" i="1" s="1"/>
  <c r="L3269" i="1" s="1"/>
  <c r="L3270" i="1" s="1"/>
  <c r="L3271" i="1" s="1"/>
  <c r="L3272" i="1" s="1"/>
  <c r="L3273" i="1" s="1"/>
  <c r="L3274" i="1" s="1"/>
  <c r="L3275" i="1" s="1"/>
  <c r="L3276" i="1" s="1"/>
  <c r="L3277" i="1" s="1"/>
  <c r="L3278" i="1" s="1"/>
  <c r="L3279" i="1" s="1"/>
  <c r="L3280" i="1" s="1"/>
  <c r="L3281" i="1" s="1"/>
  <c r="L3282" i="1" s="1"/>
  <c r="L3283" i="1" s="1"/>
  <c r="L3284" i="1" s="1"/>
  <c r="L3285" i="1" s="1"/>
  <c r="L3286" i="1" s="1"/>
  <c r="L3287" i="1" s="1"/>
  <c r="L3288" i="1" s="1"/>
  <c r="L3289" i="1" s="1"/>
  <c r="L3290" i="1" s="1"/>
  <c r="L3291" i="1" s="1"/>
  <c r="L3292" i="1" s="1"/>
  <c r="L3293" i="1" s="1"/>
  <c r="L3294" i="1" s="1"/>
  <c r="L3295" i="1" s="1"/>
  <c r="L3296" i="1" s="1"/>
  <c r="L3297" i="1" s="1"/>
  <c r="L3298" i="1" s="1"/>
  <c r="L3299" i="1" s="1"/>
  <c r="L3300" i="1" s="1"/>
  <c r="L3301" i="1" s="1"/>
  <c r="L3302" i="1" s="1"/>
  <c r="L3303" i="1" s="1"/>
  <c r="L3304" i="1" s="1"/>
  <c r="L3305" i="1" s="1"/>
  <c r="L3306" i="1" s="1"/>
  <c r="L3307" i="1" s="1"/>
  <c r="L3308" i="1" s="1"/>
  <c r="L3309" i="1" s="1"/>
  <c r="L3310" i="1" s="1"/>
  <c r="L3311" i="1" s="1"/>
  <c r="L3312" i="1" s="1"/>
  <c r="L3313" i="1" s="1"/>
  <c r="L3314" i="1" s="1"/>
  <c r="L3315" i="1" s="1"/>
  <c r="L3316" i="1" s="1"/>
  <c r="L3317" i="1" s="1"/>
  <c r="L3318" i="1" s="1"/>
  <c r="L3319" i="1" s="1"/>
  <c r="L3320" i="1" s="1"/>
  <c r="L3321" i="1" s="1"/>
  <c r="L3322" i="1" s="1"/>
  <c r="L3323" i="1" s="1"/>
  <c r="L3324" i="1" s="1"/>
  <c r="L3325" i="1" s="1"/>
  <c r="L3326" i="1" s="1"/>
  <c r="L3327" i="1" s="1"/>
  <c r="L3328" i="1" s="1"/>
  <c r="L3329" i="1" s="1"/>
  <c r="L3330" i="1" s="1"/>
  <c r="L3331" i="1" s="1"/>
  <c r="L3332" i="1" s="1"/>
  <c r="L3333" i="1" s="1"/>
  <c r="L3334" i="1" s="1"/>
  <c r="L3335" i="1" s="1"/>
  <c r="L3336" i="1" s="1"/>
  <c r="L3337" i="1" s="1"/>
  <c r="L3338" i="1" s="1"/>
  <c r="L3339" i="1" s="1"/>
  <c r="L3340" i="1" s="1"/>
  <c r="L3341" i="1" s="1"/>
  <c r="L3342" i="1" s="1"/>
  <c r="L3343" i="1" s="1"/>
  <c r="L3344" i="1" s="1"/>
  <c r="L3345" i="1" s="1"/>
  <c r="L3346" i="1" s="1"/>
  <c r="L3347" i="1" s="1"/>
  <c r="L3348" i="1" s="1"/>
  <c r="L3349" i="1" s="1"/>
  <c r="L3350" i="1" s="1"/>
  <c r="L3351" i="1" s="1"/>
  <c r="L3352" i="1" s="1"/>
  <c r="L3353" i="1" s="1"/>
  <c r="L3354" i="1" s="1"/>
  <c r="L3355" i="1" s="1"/>
  <c r="L3356" i="1" s="1"/>
  <c r="L3357" i="1" s="1"/>
  <c r="L3358" i="1" s="1"/>
  <c r="L3359" i="1" s="1"/>
  <c r="L3360" i="1" s="1"/>
  <c r="L3361" i="1" s="1"/>
  <c r="L3362" i="1" s="1"/>
  <c r="L3363" i="1" s="1"/>
  <c r="L3364" i="1" s="1"/>
  <c r="L3365" i="1" s="1"/>
  <c r="L3366" i="1" s="1"/>
  <c r="L3367" i="1" s="1"/>
  <c r="L3368" i="1" s="1"/>
  <c r="L3369" i="1" s="1"/>
  <c r="L3370" i="1" s="1"/>
  <c r="L3371" i="1" s="1"/>
  <c r="L3372" i="1" s="1"/>
  <c r="L3373" i="1" s="1"/>
  <c r="L3374" i="1" s="1"/>
  <c r="L3375" i="1" s="1"/>
  <c r="L3376" i="1" s="1"/>
  <c r="L3377" i="1" s="1"/>
  <c r="L3378" i="1" s="1"/>
  <c r="L3379" i="1" s="1"/>
  <c r="L3380" i="1" s="1"/>
  <c r="L3381" i="1" s="1"/>
  <c r="L3382" i="1" s="1"/>
  <c r="L3383" i="1" s="1"/>
  <c r="L3384" i="1" s="1"/>
  <c r="L3385" i="1" s="1"/>
  <c r="L3386" i="1" s="1"/>
  <c r="L3387" i="1" s="1"/>
  <c r="L3388" i="1" s="1"/>
  <c r="L3389" i="1" s="1"/>
  <c r="L3390" i="1" s="1"/>
  <c r="L3391" i="1" s="1"/>
  <c r="L3392" i="1" s="1"/>
  <c r="L3393" i="1" s="1"/>
  <c r="L3394" i="1" s="1"/>
  <c r="L3395" i="1" s="1"/>
  <c r="L3396" i="1" s="1"/>
  <c r="L3397" i="1" s="1"/>
  <c r="L3398" i="1" s="1"/>
  <c r="L3399" i="1" s="1"/>
  <c r="L3400" i="1" s="1"/>
  <c r="L3401" i="1" s="1"/>
  <c r="L3402" i="1" s="1"/>
  <c r="L3403" i="1" s="1"/>
  <c r="L3404" i="1" s="1"/>
  <c r="L3405" i="1" s="1"/>
  <c r="L3406" i="1" s="1"/>
  <c r="L3407" i="1" s="1"/>
  <c r="L3408" i="1" s="1"/>
  <c r="L3409" i="1" s="1"/>
  <c r="L3410" i="1" s="1"/>
  <c r="L3411" i="1" s="1"/>
  <c r="L3412" i="1" s="1"/>
  <c r="L3413" i="1" s="1"/>
  <c r="L3414" i="1" s="1"/>
  <c r="L3415" i="1" s="1"/>
  <c r="L3416" i="1" s="1"/>
  <c r="L3417" i="1" s="1"/>
  <c r="L3418" i="1" s="1"/>
  <c r="L3419" i="1" s="1"/>
  <c r="L3420" i="1" s="1"/>
  <c r="L3421" i="1" s="1"/>
  <c r="L3422" i="1" s="1"/>
  <c r="L3423" i="1" s="1"/>
  <c r="L3424" i="1" s="1"/>
  <c r="L3425" i="1" s="1"/>
  <c r="L3426" i="1" s="1"/>
  <c r="L3427" i="1" s="1"/>
  <c r="L3428" i="1" s="1"/>
  <c r="L3429" i="1" s="1"/>
  <c r="L3430" i="1" s="1"/>
  <c r="L3431" i="1" s="1"/>
  <c r="L3432" i="1" s="1"/>
  <c r="L3433" i="1" s="1"/>
  <c r="L3434" i="1" s="1"/>
  <c r="L3435" i="1" s="1"/>
  <c r="L3436" i="1" s="1"/>
  <c r="L3437" i="1" s="1"/>
  <c r="L3438" i="1" s="1"/>
  <c r="L3439" i="1" s="1"/>
  <c r="L3440" i="1" s="1"/>
  <c r="L3441" i="1" s="1"/>
  <c r="L3442" i="1" s="1"/>
  <c r="L3443" i="1" s="1"/>
  <c r="L3444" i="1" s="1"/>
  <c r="L3445" i="1" s="1"/>
  <c r="L3446" i="1" s="1"/>
  <c r="L3447" i="1" s="1"/>
  <c r="L3448" i="1" s="1"/>
  <c r="L3449" i="1" s="1"/>
  <c r="L3450" i="1" s="1"/>
  <c r="L3451" i="1" s="1"/>
  <c r="L3452" i="1" s="1"/>
  <c r="L3453" i="1" s="1"/>
  <c r="L3454" i="1" s="1"/>
  <c r="L3455" i="1" s="1"/>
  <c r="L3456" i="1" s="1"/>
  <c r="L3457" i="1" s="1"/>
  <c r="L3458" i="1" s="1"/>
  <c r="L3459" i="1" s="1"/>
  <c r="L3460" i="1" s="1"/>
  <c r="L3461" i="1" s="1"/>
  <c r="L3462" i="1" s="1"/>
  <c r="L3463" i="1" s="1"/>
  <c r="L3464" i="1" s="1"/>
  <c r="L3465" i="1" s="1"/>
  <c r="L3466" i="1" s="1"/>
  <c r="L3467" i="1" s="1"/>
  <c r="L3468" i="1" s="1"/>
  <c r="L3469" i="1" s="1"/>
  <c r="L3470" i="1" s="1"/>
  <c r="L3471" i="1" s="1"/>
  <c r="L3472" i="1" s="1"/>
  <c r="L3473" i="1" s="1"/>
  <c r="L3474" i="1" s="1"/>
  <c r="L3475" i="1" s="1"/>
  <c r="L3476" i="1" s="1"/>
  <c r="L3477" i="1" s="1"/>
  <c r="L3478" i="1" s="1"/>
  <c r="L3479" i="1" s="1"/>
  <c r="L3480" i="1" s="1"/>
  <c r="L3481" i="1" s="1"/>
  <c r="L3482" i="1" s="1"/>
  <c r="L3483" i="1" s="1"/>
  <c r="L3484" i="1" s="1"/>
  <c r="L3485" i="1" s="1"/>
  <c r="L3486" i="1" s="1"/>
  <c r="L3487" i="1" s="1"/>
  <c r="L3488" i="1" s="1"/>
  <c r="L3489" i="1" s="1"/>
  <c r="L3490" i="1" s="1"/>
  <c r="L3491" i="1" s="1"/>
  <c r="L3492" i="1" s="1"/>
  <c r="L3493" i="1" s="1"/>
  <c r="L3494" i="1" s="1"/>
  <c r="L3495" i="1" s="1"/>
  <c r="L3496" i="1" s="1"/>
  <c r="L3497" i="1" s="1"/>
  <c r="L3498" i="1" s="1"/>
  <c r="L3499" i="1" s="1"/>
  <c r="L3500" i="1" s="1"/>
  <c r="L3501" i="1" s="1"/>
  <c r="L3502" i="1" s="1"/>
  <c r="L3503" i="1" s="1"/>
  <c r="L3504" i="1" s="1"/>
  <c r="L3505" i="1" s="1"/>
  <c r="L3506" i="1" s="1"/>
  <c r="L3507" i="1" s="1"/>
  <c r="L3508" i="1" s="1"/>
  <c r="L3509" i="1" s="1"/>
  <c r="L3510" i="1" s="1"/>
  <c r="L3511" i="1" s="1"/>
  <c r="L3512" i="1" s="1"/>
  <c r="L3513" i="1" s="1"/>
  <c r="L3514" i="1" s="1"/>
  <c r="L3515" i="1" s="1"/>
  <c r="L3516" i="1" s="1"/>
  <c r="L3517" i="1" s="1"/>
  <c r="L3518" i="1" s="1"/>
  <c r="L3519" i="1" s="1"/>
  <c r="L3520" i="1" s="1"/>
  <c r="L3521" i="1" s="1"/>
  <c r="L3522" i="1" s="1"/>
  <c r="L3523" i="1" s="1"/>
  <c r="L3524" i="1" s="1"/>
  <c r="L3525" i="1" s="1"/>
  <c r="L3526" i="1" s="1"/>
  <c r="L3527" i="1" s="1"/>
  <c r="L3528" i="1" s="1"/>
  <c r="L3529" i="1" s="1"/>
  <c r="L3530" i="1" s="1"/>
  <c r="L3531" i="1" s="1"/>
  <c r="L3532" i="1" s="1"/>
  <c r="L3533" i="1" s="1"/>
  <c r="L3534" i="1" s="1"/>
  <c r="L3535" i="1" s="1"/>
  <c r="L3536" i="1" s="1"/>
  <c r="L3537" i="1" s="1"/>
  <c r="L3538" i="1" s="1"/>
  <c r="L3539" i="1" s="1"/>
  <c r="L3540" i="1" s="1"/>
  <c r="L3541" i="1" s="1"/>
  <c r="L3542" i="1" s="1"/>
  <c r="L3543" i="1" s="1"/>
  <c r="L3544" i="1" s="1"/>
  <c r="L3545" i="1" s="1"/>
  <c r="L3546" i="1" s="1"/>
  <c r="L3547" i="1" s="1"/>
  <c r="L3548" i="1" s="1"/>
  <c r="L3549" i="1" s="1"/>
  <c r="L3550" i="1" s="1"/>
  <c r="L3551" i="1" s="1"/>
  <c r="L3552" i="1" s="1"/>
  <c r="L3553" i="1" s="1"/>
  <c r="L3554" i="1" s="1"/>
  <c r="L3555" i="1" s="1"/>
  <c r="L3556" i="1" s="1"/>
  <c r="L3557" i="1" s="1"/>
  <c r="L3558" i="1" s="1"/>
  <c r="L3559" i="1" s="1"/>
  <c r="L3560" i="1" s="1"/>
  <c r="L3561" i="1" s="1"/>
  <c r="L3562" i="1" s="1"/>
  <c r="L3563" i="1" s="1"/>
  <c r="L3564" i="1" s="1"/>
  <c r="L3565" i="1" s="1"/>
  <c r="L3566" i="1" s="1"/>
  <c r="L3567" i="1" s="1"/>
  <c r="L3568" i="1" s="1"/>
  <c r="L3569" i="1" s="1"/>
  <c r="L3570" i="1" s="1"/>
  <c r="L3571" i="1" s="1"/>
  <c r="L3572" i="1" s="1"/>
  <c r="L3573" i="1" s="1"/>
  <c r="L3574" i="1" s="1"/>
  <c r="L3575" i="1" s="1"/>
  <c r="L3576" i="1" s="1"/>
  <c r="L3577" i="1" s="1"/>
  <c r="L3578" i="1" s="1"/>
  <c r="L3579" i="1" s="1"/>
  <c r="L3580" i="1" s="1"/>
  <c r="L3581" i="1" s="1"/>
  <c r="L3582" i="1" s="1"/>
  <c r="L3583" i="1" s="1"/>
  <c r="L3584" i="1" s="1"/>
  <c r="L3585" i="1" s="1"/>
  <c r="L3586" i="1" s="1"/>
  <c r="L3587" i="1" s="1"/>
  <c r="L3588" i="1" s="1"/>
  <c r="L3589" i="1" s="1"/>
  <c r="L3590" i="1" s="1"/>
  <c r="L3591" i="1" s="1"/>
  <c r="L3592" i="1" s="1"/>
  <c r="L3593" i="1" s="1"/>
  <c r="L3594" i="1" s="1"/>
  <c r="L3595" i="1" s="1"/>
  <c r="L3596" i="1" s="1"/>
  <c r="L3597" i="1" s="1"/>
  <c r="L3598" i="1" s="1"/>
  <c r="L3599" i="1" s="1"/>
  <c r="L3600" i="1" s="1"/>
  <c r="L3601" i="1" s="1"/>
  <c r="L3602" i="1" s="1"/>
  <c r="L3603" i="1" s="1"/>
  <c r="L3604" i="1" s="1"/>
  <c r="L3605" i="1" s="1"/>
  <c r="L3606" i="1" s="1"/>
  <c r="L3607" i="1" s="1"/>
  <c r="L3608" i="1" s="1"/>
  <c r="L3609" i="1" s="1"/>
  <c r="L3610" i="1" s="1"/>
  <c r="L3611" i="1" s="1"/>
  <c r="L3612" i="1" s="1"/>
  <c r="L3613" i="1" s="1"/>
  <c r="L3614" i="1" s="1"/>
  <c r="L3615" i="1" s="1"/>
  <c r="L3616" i="1" s="1"/>
  <c r="L3617" i="1" s="1"/>
  <c r="L3618" i="1" s="1"/>
  <c r="L3619" i="1" s="1"/>
  <c r="L3620" i="1" s="1"/>
  <c r="L3621" i="1" s="1"/>
  <c r="L3622" i="1" s="1"/>
  <c r="L3623" i="1" s="1"/>
  <c r="L3624" i="1" s="1"/>
  <c r="L3625" i="1" s="1"/>
  <c r="L3626" i="1" s="1"/>
  <c r="L3627" i="1" s="1"/>
  <c r="L3628" i="1" s="1"/>
  <c r="L3629" i="1" s="1"/>
  <c r="L3630" i="1" s="1"/>
  <c r="L3631" i="1" s="1"/>
  <c r="L3632" i="1" s="1"/>
  <c r="L3633" i="1" s="1"/>
  <c r="L3634" i="1" s="1"/>
  <c r="L3635" i="1" s="1"/>
  <c r="L3636" i="1" s="1"/>
  <c r="L3637" i="1" s="1"/>
  <c r="L3638" i="1" s="1"/>
  <c r="L3639" i="1" s="1"/>
  <c r="L3640" i="1" s="1"/>
  <c r="L3641" i="1" s="1"/>
  <c r="L3642" i="1" s="1"/>
  <c r="L3643" i="1" s="1"/>
  <c r="L3644" i="1" s="1"/>
  <c r="L3645" i="1" s="1"/>
  <c r="L3646" i="1" s="1"/>
  <c r="L3647" i="1" s="1"/>
  <c r="L3648" i="1" s="1"/>
  <c r="L3649" i="1" s="1"/>
  <c r="L3650" i="1" s="1"/>
  <c r="L3651" i="1" s="1"/>
  <c r="L3652" i="1" s="1"/>
  <c r="L3653" i="1" s="1"/>
  <c r="L3654" i="1" s="1"/>
  <c r="L3655" i="1" s="1"/>
  <c r="L3656" i="1" s="1"/>
  <c r="L3657" i="1" s="1"/>
  <c r="L3658" i="1" s="1"/>
  <c r="L3659" i="1" s="1"/>
  <c r="L3660" i="1" s="1"/>
  <c r="L3661" i="1" s="1"/>
  <c r="L3662" i="1" s="1"/>
  <c r="L3663" i="1" s="1"/>
  <c r="L3664" i="1" s="1"/>
  <c r="L3665" i="1" s="1"/>
  <c r="L3666" i="1" s="1"/>
  <c r="L3667" i="1" s="1"/>
  <c r="L3668" i="1" s="1"/>
  <c r="L3669" i="1" s="1"/>
  <c r="L3670" i="1" s="1"/>
  <c r="L3671" i="1" s="1"/>
  <c r="L3672" i="1" s="1"/>
  <c r="L3673" i="1" s="1"/>
  <c r="L3674" i="1" s="1"/>
  <c r="L3675" i="1" s="1"/>
  <c r="L3676" i="1" s="1"/>
  <c r="L3677" i="1" s="1"/>
  <c r="L3678" i="1" s="1"/>
  <c r="L3679" i="1" s="1"/>
  <c r="L3680" i="1" s="1"/>
  <c r="L3681" i="1" s="1"/>
  <c r="L3682" i="1" s="1"/>
  <c r="L3683" i="1" s="1"/>
  <c r="L3684" i="1" s="1"/>
  <c r="L3685" i="1" s="1"/>
  <c r="L3686" i="1" s="1"/>
  <c r="L3687" i="1" s="1"/>
  <c r="L3688" i="1" s="1"/>
  <c r="L3689" i="1" s="1"/>
  <c r="L3690" i="1" s="1"/>
  <c r="L3691" i="1" s="1"/>
  <c r="L3692" i="1" s="1"/>
  <c r="L3693" i="1" s="1"/>
  <c r="L3694" i="1" s="1"/>
  <c r="L3695" i="1" s="1"/>
  <c r="L3696" i="1" s="1"/>
  <c r="L3697" i="1" s="1"/>
  <c r="L3698" i="1" s="1"/>
  <c r="L3699" i="1" s="1"/>
  <c r="L3700" i="1" s="1"/>
  <c r="L3701" i="1" s="1"/>
  <c r="L3702" i="1" s="1"/>
  <c r="L3703" i="1" s="1"/>
  <c r="L3704" i="1" s="1"/>
  <c r="L3705" i="1" s="1"/>
  <c r="L3706" i="1" s="1"/>
  <c r="L3707" i="1" s="1"/>
  <c r="L3708" i="1" s="1"/>
  <c r="L3709" i="1" s="1"/>
  <c r="L3710" i="1" s="1"/>
  <c r="L3711" i="1" s="1"/>
  <c r="L3712" i="1" s="1"/>
  <c r="L3713" i="1" s="1"/>
  <c r="L3714" i="1" s="1"/>
  <c r="L3715" i="1" s="1"/>
  <c r="L3716" i="1" s="1"/>
  <c r="L3717" i="1" s="1"/>
  <c r="L3718" i="1" s="1"/>
  <c r="L3719" i="1" s="1"/>
  <c r="L3720" i="1" s="1"/>
  <c r="L3721" i="1" s="1"/>
  <c r="L3722" i="1" s="1"/>
  <c r="L3723" i="1" s="1"/>
  <c r="L3724" i="1" s="1"/>
  <c r="L3725" i="1" s="1"/>
  <c r="L3726" i="1" s="1"/>
  <c r="L3727" i="1" s="1"/>
  <c r="L3728" i="1" s="1"/>
  <c r="L3729" i="1" s="1"/>
  <c r="L3730" i="1" s="1"/>
  <c r="L3731" i="1" s="1"/>
  <c r="L3732" i="1" s="1"/>
  <c r="L3733" i="1" s="1"/>
  <c r="L3734" i="1" s="1"/>
  <c r="L3735" i="1" s="1"/>
  <c r="L3736" i="1" s="1"/>
  <c r="L3737" i="1" s="1"/>
  <c r="L3738" i="1" s="1"/>
  <c r="L3739" i="1" s="1"/>
  <c r="L3740" i="1" s="1"/>
  <c r="L3741" i="1" s="1"/>
  <c r="L3742" i="1" s="1"/>
  <c r="L3743" i="1" s="1"/>
  <c r="L3744" i="1" s="1"/>
  <c r="L3745" i="1" s="1"/>
  <c r="L3746" i="1" s="1"/>
  <c r="L3747" i="1" s="1"/>
  <c r="L3748" i="1" s="1"/>
  <c r="L3749" i="1" s="1"/>
  <c r="L3750" i="1" s="1"/>
  <c r="L3751" i="1" s="1"/>
  <c r="L3752" i="1" s="1"/>
  <c r="L3753" i="1" s="1"/>
  <c r="L3754" i="1" s="1"/>
  <c r="L3755" i="1" s="1"/>
  <c r="L3756" i="1" s="1"/>
  <c r="L3757" i="1" s="1"/>
  <c r="L3758" i="1" s="1"/>
  <c r="L3759" i="1" s="1"/>
  <c r="L3760" i="1" s="1"/>
  <c r="L3761" i="1" s="1"/>
  <c r="L3762" i="1" s="1"/>
  <c r="L3763" i="1" s="1"/>
  <c r="L3764" i="1" s="1"/>
  <c r="L3765" i="1" s="1"/>
  <c r="L3766" i="1" s="1"/>
  <c r="L3767" i="1" s="1"/>
  <c r="L3768" i="1" s="1"/>
  <c r="L3769" i="1" s="1"/>
  <c r="L3770" i="1" s="1"/>
  <c r="L3771" i="1" s="1"/>
  <c r="L3772" i="1" s="1"/>
  <c r="L3773" i="1" s="1"/>
  <c r="L3774" i="1" s="1"/>
  <c r="L3775" i="1" s="1"/>
  <c r="L3776" i="1" s="1"/>
  <c r="L3777" i="1" s="1"/>
  <c r="L3778" i="1" s="1"/>
  <c r="L3779" i="1" s="1"/>
  <c r="L3780" i="1" s="1"/>
  <c r="L3781" i="1" s="1"/>
  <c r="L3782" i="1" s="1"/>
  <c r="L3783" i="1" s="1"/>
  <c r="L3784" i="1" s="1"/>
  <c r="L3785" i="1" s="1"/>
  <c r="L3786" i="1" s="1"/>
  <c r="L3787" i="1" s="1"/>
  <c r="L3788" i="1" s="1"/>
  <c r="L3789" i="1" s="1"/>
  <c r="L3790" i="1" s="1"/>
  <c r="L3791" i="1" s="1"/>
  <c r="L3792" i="1" s="1"/>
  <c r="L3793" i="1" s="1"/>
  <c r="L3794" i="1" s="1"/>
  <c r="L3795" i="1" s="1"/>
  <c r="L3796" i="1" s="1"/>
  <c r="L3797" i="1" s="1"/>
  <c r="L3798" i="1" s="1"/>
  <c r="L3799" i="1" s="1"/>
  <c r="L3800" i="1" s="1"/>
  <c r="L3801" i="1" s="1"/>
  <c r="L3802" i="1" s="1"/>
  <c r="L3803" i="1" s="1"/>
  <c r="L3804" i="1" s="1"/>
  <c r="L3805" i="1" s="1"/>
  <c r="L3806" i="1" s="1"/>
  <c r="L3807" i="1" s="1"/>
  <c r="L3808" i="1" s="1"/>
  <c r="L3809" i="1" s="1"/>
  <c r="L3810" i="1" s="1"/>
  <c r="L3811" i="1" s="1"/>
  <c r="L3812" i="1" s="1"/>
  <c r="L3813" i="1" s="1"/>
  <c r="L3814" i="1" s="1"/>
  <c r="L3815" i="1" s="1"/>
  <c r="L3816" i="1" s="1"/>
  <c r="L3817" i="1" s="1"/>
  <c r="L3818" i="1" s="1"/>
  <c r="L3819" i="1" s="1"/>
  <c r="L3820" i="1" s="1"/>
  <c r="L3821" i="1" s="1"/>
  <c r="L3822" i="1" s="1"/>
  <c r="L3823" i="1" s="1"/>
  <c r="L3824" i="1" s="1"/>
  <c r="L3825" i="1" s="1"/>
  <c r="L3826" i="1" s="1"/>
  <c r="L3827" i="1" s="1"/>
  <c r="L3828" i="1" s="1"/>
  <c r="L3829" i="1" s="1"/>
  <c r="L3830" i="1" s="1"/>
  <c r="L3831" i="1" s="1"/>
  <c r="L3832" i="1" s="1"/>
  <c r="L3833" i="1" s="1"/>
  <c r="L3834" i="1" s="1"/>
  <c r="L3835" i="1" s="1"/>
  <c r="L3836" i="1" s="1"/>
  <c r="L3837" i="1" s="1"/>
  <c r="L3838" i="1" s="1"/>
  <c r="L3839" i="1" s="1"/>
  <c r="L3840" i="1" s="1"/>
  <c r="L3841" i="1" s="1"/>
  <c r="L3842" i="1" s="1"/>
  <c r="L3843" i="1" s="1"/>
  <c r="L3844" i="1" s="1"/>
  <c r="L3845" i="1" s="1"/>
  <c r="L3846" i="1" s="1"/>
  <c r="L3847" i="1" s="1"/>
  <c r="L3848" i="1" s="1"/>
  <c r="L3849" i="1" s="1"/>
  <c r="L3850" i="1" s="1"/>
  <c r="L3851" i="1" s="1"/>
  <c r="L3852" i="1" s="1"/>
  <c r="L3853" i="1" s="1"/>
  <c r="L3854" i="1" s="1"/>
  <c r="L3855" i="1" s="1"/>
  <c r="L3856" i="1" s="1"/>
  <c r="L3857" i="1" s="1"/>
  <c r="L3858" i="1" s="1"/>
  <c r="L3859" i="1" s="1"/>
  <c r="L3860" i="1" s="1"/>
  <c r="L3861" i="1" s="1"/>
  <c r="L3862" i="1" s="1"/>
  <c r="L3863" i="1" s="1"/>
  <c r="L3864" i="1" s="1"/>
  <c r="L3865" i="1" s="1"/>
  <c r="L3866" i="1" s="1"/>
  <c r="L3867" i="1" s="1"/>
  <c r="L3868" i="1" s="1"/>
  <c r="L3869" i="1" s="1"/>
  <c r="L3870" i="1" s="1"/>
  <c r="L3871" i="1" s="1"/>
  <c r="L3872" i="1" s="1"/>
  <c r="L3873" i="1" s="1"/>
  <c r="L3874" i="1" s="1"/>
  <c r="L3875" i="1" s="1"/>
  <c r="L3876" i="1" s="1"/>
  <c r="L3877" i="1" s="1"/>
  <c r="L3878" i="1" s="1"/>
  <c r="L3879" i="1" s="1"/>
  <c r="L3880" i="1" s="1"/>
  <c r="L3881" i="1" s="1"/>
  <c r="L3882" i="1" s="1"/>
  <c r="L3883" i="1" s="1"/>
  <c r="L3884" i="1" s="1"/>
  <c r="L3885" i="1" s="1"/>
  <c r="L3886" i="1" s="1"/>
  <c r="L3887" i="1" s="1"/>
  <c r="L3888" i="1" s="1"/>
  <c r="L3889" i="1" s="1"/>
  <c r="L3890" i="1" s="1"/>
  <c r="L3891" i="1" s="1"/>
  <c r="L3892" i="1" s="1"/>
  <c r="L3893" i="1" s="1"/>
  <c r="L3894" i="1" s="1"/>
  <c r="L3895" i="1" s="1"/>
  <c r="L3896" i="1" s="1"/>
  <c r="L3897" i="1" s="1"/>
  <c r="L3898" i="1" s="1"/>
  <c r="L3899" i="1" s="1"/>
  <c r="L3900" i="1" s="1"/>
  <c r="L3901" i="1" s="1"/>
  <c r="L3902" i="1" s="1"/>
  <c r="L3903" i="1" s="1"/>
  <c r="L3904" i="1" s="1"/>
  <c r="L3905" i="1" s="1"/>
  <c r="L3906" i="1" s="1"/>
  <c r="L3907" i="1" s="1"/>
  <c r="L3908" i="1" s="1"/>
  <c r="L3909" i="1" s="1"/>
  <c r="L3910" i="1" s="1"/>
  <c r="L3911" i="1" s="1"/>
  <c r="L3912" i="1" s="1"/>
  <c r="L3913" i="1" s="1"/>
  <c r="L3914" i="1" s="1"/>
  <c r="L3915" i="1" s="1"/>
  <c r="L3916" i="1" s="1"/>
  <c r="L3917" i="1" s="1"/>
  <c r="L3918" i="1" s="1"/>
  <c r="L3919" i="1" s="1"/>
  <c r="L3920" i="1" s="1"/>
  <c r="L3921" i="1" s="1"/>
  <c r="L3922" i="1" s="1"/>
  <c r="L3923" i="1" s="1"/>
  <c r="L3924" i="1" s="1"/>
  <c r="L3925" i="1" s="1"/>
  <c r="L3926" i="1" s="1"/>
  <c r="L3927" i="1" s="1"/>
  <c r="L3928" i="1" s="1"/>
  <c r="L3929" i="1" s="1"/>
  <c r="L3930" i="1" s="1"/>
  <c r="L3931" i="1" s="1"/>
  <c r="L3932" i="1" s="1"/>
  <c r="L3933" i="1" s="1"/>
  <c r="L3934" i="1" s="1"/>
  <c r="L3935" i="1" s="1"/>
  <c r="L3936" i="1" s="1"/>
  <c r="L3937" i="1" s="1"/>
  <c r="L3938" i="1" s="1"/>
  <c r="L3939" i="1" s="1"/>
  <c r="L3940" i="1" s="1"/>
  <c r="L3941" i="1" s="1"/>
  <c r="L3942" i="1" s="1"/>
  <c r="L3943" i="1" s="1"/>
  <c r="L3944" i="1" s="1"/>
  <c r="L3945" i="1" s="1"/>
  <c r="L3946" i="1" s="1"/>
  <c r="L3947" i="1" s="1"/>
  <c r="L3948" i="1" s="1"/>
  <c r="L3949" i="1" s="1"/>
  <c r="L3950" i="1" s="1"/>
  <c r="L3951" i="1" s="1"/>
  <c r="L3952" i="1" s="1"/>
  <c r="L3953" i="1" s="1"/>
  <c r="L3954" i="1" s="1"/>
  <c r="L3955" i="1" s="1"/>
  <c r="L3956" i="1" s="1"/>
  <c r="L3957" i="1" s="1"/>
  <c r="L3958" i="1" s="1"/>
  <c r="L3959" i="1" s="1"/>
  <c r="L3960" i="1" s="1"/>
  <c r="L3961" i="1" s="1"/>
  <c r="L3962" i="1" s="1"/>
  <c r="L3963" i="1" s="1"/>
  <c r="L3964" i="1" s="1"/>
  <c r="L3965" i="1" s="1"/>
  <c r="L3966" i="1" s="1"/>
  <c r="L3967" i="1" s="1"/>
  <c r="L3968" i="1" s="1"/>
  <c r="L3969" i="1" s="1"/>
  <c r="L3970" i="1" s="1"/>
  <c r="L3971" i="1" s="1"/>
  <c r="L3972" i="1" s="1"/>
  <c r="L3973" i="1" s="1"/>
  <c r="L3974" i="1" s="1"/>
  <c r="L3975" i="1" s="1"/>
  <c r="L3976" i="1" s="1"/>
  <c r="L3977" i="1" s="1"/>
  <c r="L3978" i="1" s="1"/>
  <c r="L3979" i="1" s="1"/>
  <c r="L3980" i="1" s="1"/>
  <c r="L3981" i="1" s="1"/>
  <c r="L3982" i="1" s="1"/>
  <c r="L3983" i="1" s="1"/>
  <c r="L3984" i="1" s="1"/>
  <c r="L3985" i="1" s="1"/>
  <c r="L3986" i="1" s="1"/>
  <c r="L3987" i="1" s="1"/>
  <c r="L3988" i="1" s="1"/>
  <c r="L3989" i="1" s="1"/>
  <c r="L3990" i="1" s="1"/>
  <c r="L3991" i="1" s="1"/>
  <c r="L3992" i="1" s="1"/>
  <c r="L3993" i="1" s="1"/>
  <c r="L3994" i="1" s="1"/>
  <c r="L3995" i="1" s="1"/>
  <c r="L3996" i="1" s="1"/>
  <c r="L3997" i="1" s="1"/>
  <c r="L3998" i="1" s="1"/>
  <c r="L3999" i="1" s="1"/>
  <c r="L4000" i="1" s="1"/>
  <c r="L4001" i="1" s="1"/>
  <c r="L4002" i="1" s="1"/>
  <c r="L4003" i="1" s="1"/>
  <c r="L4004" i="1" s="1"/>
  <c r="L4005" i="1" s="1"/>
  <c r="L4006" i="1" s="1"/>
  <c r="L4007" i="1" s="1"/>
  <c r="L4008" i="1" s="1"/>
  <c r="L4009" i="1" s="1"/>
  <c r="L4010" i="1" s="1"/>
  <c r="L4011" i="1" s="1"/>
  <c r="L4012" i="1" s="1"/>
  <c r="L4013" i="1" s="1"/>
  <c r="L4014" i="1" s="1"/>
  <c r="L4015" i="1" s="1"/>
  <c r="L4016" i="1" s="1"/>
  <c r="L4017" i="1" s="1"/>
  <c r="L4018" i="1" s="1"/>
  <c r="L4019" i="1" s="1"/>
  <c r="L4020" i="1" s="1"/>
  <c r="L4021" i="1" s="1"/>
  <c r="L4022" i="1" s="1"/>
  <c r="L4023" i="1" s="1"/>
  <c r="L4024" i="1" s="1"/>
  <c r="L4025" i="1" s="1"/>
  <c r="L4026" i="1" s="1"/>
  <c r="L4027" i="1" s="1"/>
  <c r="L4028" i="1" s="1"/>
  <c r="L4029" i="1" s="1"/>
  <c r="L4030" i="1" s="1"/>
  <c r="L4031" i="1" s="1"/>
  <c r="L4032" i="1" s="1"/>
  <c r="L4033" i="1" s="1"/>
  <c r="L4034" i="1" s="1"/>
  <c r="L4035" i="1" s="1"/>
  <c r="L4036" i="1" s="1"/>
  <c r="L4037" i="1" s="1"/>
  <c r="L4038" i="1" s="1"/>
  <c r="L4039" i="1" s="1"/>
  <c r="L4040" i="1" s="1"/>
  <c r="L4041" i="1" s="1"/>
  <c r="L4042" i="1" s="1"/>
  <c r="L4043" i="1" s="1"/>
  <c r="L4044" i="1" s="1"/>
  <c r="L4045" i="1" s="1"/>
  <c r="L4046" i="1" s="1"/>
  <c r="L4047" i="1" s="1"/>
  <c r="L4048" i="1" s="1"/>
  <c r="L4049" i="1" s="1"/>
  <c r="L4050" i="1" s="1"/>
  <c r="L4051" i="1" s="1"/>
  <c r="L4052" i="1" s="1"/>
  <c r="L4053" i="1" s="1"/>
  <c r="L4054" i="1" s="1"/>
  <c r="L4055" i="1" s="1"/>
  <c r="L4056" i="1" s="1"/>
  <c r="L4057" i="1" s="1"/>
  <c r="L4058" i="1" s="1"/>
  <c r="L4059" i="1" s="1"/>
  <c r="L4060" i="1" s="1"/>
  <c r="L4061" i="1" s="1"/>
  <c r="L4062" i="1" s="1"/>
  <c r="L4063" i="1" s="1"/>
  <c r="L4064" i="1" s="1"/>
  <c r="L4065" i="1" s="1"/>
  <c r="L4066" i="1" s="1"/>
  <c r="L4067" i="1" s="1"/>
  <c r="L4068" i="1" s="1"/>
  <c r="L4069" i="1" s="1"/>
  <c r="L4070" i="1" s="1"/>
  <c r="L4071" i="1" s="1"/>
  <c r="L4072" i="1" s="1"/>
  <c r="L4073" i="1" s="1"/>
  <c r="L4074" i="1" s="1"/>
  <c r="L4075" i="1" s="1"/>
  <c r="L4076" i="1" s="1"/>
  <c r="L4077" i="1" s="1"/>
  <c r="L4078" i="1" s="1"/>
  <c r="L4079" i="1" s="1"/>
  <c r="L4080" i="1" s="1"/>
  <c r="L4081" i="1" s="1"/>
  <c r="L4082" i="1" s="1"/>
  <c r="L4083" i="1" s="1"/>
  <c r="L4084" i="1" s="1"/>
  <c r="L4085" i="1" s="1"/>
  <c r="L4086" i="1" s="1"/>
  <c r="L4087" i="1" s="1"/>
  <c r="L4088" i="1" s="1"/>
  <c r="L4089" i="1" s="1"/>
  <c r="L4090" i="1" s="1"/>
  <c r="L4091" i="1" s="1"/>
  <c r="L4092" i="1" s="1"/>
  <c r="L4093" i="1" s="1"/>
  <c r="L4094" i="1" s="1"/>
  <c r="L4095" i="1" s="1"/>
  <c r="L4096" i="1" s="1"/>
  <c r="L4097" i="1" s="1"/>
  <c r="L4098" i="1" s="1"/>
  <c r="L4099" i="1" s="1"/>
  <c r="L4100" i="1" s="1"/>
  <c r="L4101" i="1" s="1"/>
  <c r="L4102" i="1" s="1"/>
  <c r="L4103" i="1" s="1"/>
  <c r="L4104" i="1" s="1"/>
  <c r="L4105" i="1" s="1"/>
  <c r="L4106" i="1" s="1"/>
  <c r="L4107" i="1" s="1"/>
  <c r="L4108" i="1" s="1"/>
  <c r="L4109" i="1" s="1"/>
  <c r="L4110" i="1" s="1"/>
  <c r="L4111" i="1" s="1"/>
  <c r="L4112" i="1" s="1"/>
  <c r="L4113" i="1" s="1"/>
  <c r="L4114" i="1" s="1"/>
  <c r="L4115" i="1" s="1"/>
  <c r="L4116" i="1" s="1"/>
  <c r="L4117" i="1" s="1"/>
  <c r="L4118" i="1" s="1"/>
  <c r="L4119" i="1" s="1"/>
  <c r="L4120" i="1" s="1"/>
  <c r="L4121" i="1" s="1"/>
  <c r="L4122" i="1" s="1"/>
  <c r="L4123" i="1" s="1"/>
  <c r="L4124" i="1" s="1"/>
  <c r="L4125" i="1" s="1"/>
  <c r="L4126" i="1" s="1"/>
  <c r="L4127" i="1" s="1"/>
  <c r="L4128" i="1" s="1"/>
  <c r="L4129" i="1" s="1"/>
  <c r="L4130" i="1" s="1"/>
  <c r="L4131" i="1" s="1"/>
  <c r="L4132" i="1" s="1"/>
  <c r="L4133" i="1" s="1"/>
  <c r="L4134" i="1" s="1"/>
  <c r="L4135" i="1" s="1"/>
  <c r="L4136" i="1" s="1"/>
  <c r="L4137" i="1" s="1"/>
  <c r="L4138" i="1" s="1"/>
  <c r="L4139" i="1" s="1"/>
  <c r="L4140" i="1" s="1"/>
  <c r="L4141" i="1" s="1"/>
  <c r="L4142" i="1" s="1"/>
  <c r="L4143" i="1" s="1"/>
  <c r="L4144" i="1" s="1"/>
  <c r="L4145" i="1" s="1"/>
  <c r="L4146" i="1" s="1"/>
  <c r="L4147" i="1" s="1"/>
  <c r="L4148" i="1" s="1"/>
  <c r="L4149" i="1" s="1"/>
  <c r="L4150" i="1" s="1"/>
  <c r="L4151" i="1" s="1"/>
  <c r="L4152" i="1" s="1"/>
  <c r="L4153" i="1" s="1"/>
  <c r="L4154" i="1" s="1"/>
  <c r="L4155" i="1" s="1"/>
  <c r="L4156" i="1" s="1"/>
  <c r="L4157" i="1" s="1"/>
  <c r="L4158" i="1" s="1"/>
  <c r="L4159" i="1" s="1"/>
  <c r="L4160" i="1" s="1"/>
  <c r="L4161" i="1" s="1"/>
  <c r="L4162" i="1" s="1"/>
  <c r="L4163" i="1" s="1"/>
  <c r="L4164" i="1" s="1"/>
  <c r="L4165" i="1" s="1"/>
  <c r="L4166" i="1" s="1"/>
  <c r="L4167" i="1" s="1"/>
  <c r="L4168" i="1" s="1"/>
  <c r="L4169" i="1" s="1"/>
  <c r="L4170" i="1" s="1"/>
  <c r="L4171" i="1" s="1"/>
  <c r="L4172" i="1" s="1"/>
  <c r="L4173" i="1" s="1"/>
  <c r="L4174" i="1" s="1"/>
  <c r="L4175" i="1" s="1"/>
  <c r="L4176" i="1" s="1"/>
  <c r="L4177" i="1" s="1"/>
  <c r="L4178" i="1" s="1"/>
  <c r="L4179" i="1" s="1"/>
  <c r="L4180" i="1" s="1"/>
  <c r="L4181" i="1" s="1"/>
  <c r="L4182" i="1" s="1"/>
  <c r="L4183" i="1" s="1"/>
  <c r="L4184" i="1" s="1"/>
  <c r="L4185" i="1" s="1"/>
  <c r="L4186" i="1" s="1"/>
  <c r="L4187" i="1" s="1"/>
  <c r="L4188" i="1" s="1"/>
  <c r="L4189" i="1" s="1"/>
  <c r="L4190" i="1" s="1"/>
  <c r="L4191" i="1" s="1"/>
  <c r="L4192" i="1" s="1"/>
  <c r="L4193" i="1" s="1"/>
  <c r="L4194" i="1" s="1"/>
  <c r="L4195" i="1" s="1"/>
  <c r="L4196" i="1" s="1"/>
  <c r="L4197" i="1" s="1"/>
  <c r="L4198" i="1" s="1"/>
  <c r="L4199" i="1" s="1"/>
  <c r="L4200" i="1" s="1"/>
  <c r="L4201" i="1" s="1"/>
  <c r="L4202" i="1" s="1"/>
  <c r="L4203" i="1" s="1"/>
  <c r="L4204" i="1" s="1"/>
  <c r="L4205" i="1" s="1"/>
  <c r="L4206" i="1" s="1"/>
  <c r="L4207" i="1" s="1"/>
  <c r="L4208" i="1" s="1"/>
  <c r="L4209" i="1" s="1"/>
  <c r="L4210" i="1" s="1"/>
  <c r="L4211" i="1" s="1"/>
  <c r="L4212" i="1" s="1"/>
  <c r="L4213" i="1" s="1"/>
  <c r="L4214" i="1" s="1"/>
  <c r="L4215" i="1" s="1"/>
  <c r="L4216" i="1" s="1"/>
  <c r="L4217" i="1" s="1"/>
  <c r="L4218" i="1" s="1"/>
  <c r="L4219" i="1" s="1"/>
  <c r="L4220" i="1" s="1"/>
  <c r="L4221" i="1" s="1"/>
  <c r="L4222" i="1" s="1"/>
  <c r="L4223" i="1" s="1"/>
  <c r="L4224" i="1" s="1"/>
  <c r="L4225" i="1" s="1"/>
  <c r="L4226" i="1" s="1"/>
  <c r="L4227" i="1" s="1"/>
  <c r="L4228" i="1" s="1"/>
  <c r="L4229" i="1" s="1"/>
  <c r="L4230" i="1" s="1"/>
  <c r="L4231" i="1" s="1"/>
  <c r="L4232" i="1" s="1"/>
  <c r="L4233" i="1" s="1"/>
  <c r="L4234" i="1" s="1"/>
  <c r="L4235" i="1" s="1"/>
  <c r="L4236" i="1" s="1"/>
  <c r="L4237" i="1" s="1"/>
  <c r="L4238" i="1" s="1"/>
  <c r="L4239" i="1" s="1"/>
  <c r="L4240" i="1" s="1"/>
  <c r="L4241" i="1" s="1"/>
  <c r="L4242" i="1" s="1"/>
  <c r="L4243" i="1" s="1"/>
  <c r="L4244" i="1" s="1"/>
  <c r="L4245" i="1" s="1"/>
  <c r="L4246" i="1" s="1"/>
  <c r="L4247" i="1" s="1"/>
  <c r="L4248" i="1" s="1"/>
  <c r="L4249" i="1" s="1"/>
  <c r="L4250" i="1" s="1"/>
  <c r="L4251" i="1" s="1"/>
  <c r="L4252" i="1" s="1"/>
  <c r="L4253" i="1" s="1"/>
  <c r="L4254" i="1" s="1"/>
  <c r="L4255" i="1" s="1"/>
  <c r="L4256" i="1" s="1"/>
  <c r="L4257" i="1" s="1"/>
  <c r="L4258" i="1" s="1"/>
  <c r="L4259" i="1" s="1"/>
  <c r="L4260" i="1" s="1"/>
  <c r="L4261" i="1" s="1"/>
  <c r="L4262" i="1" s="1"/>
  <c r="L4263" i="1" s="1"/>
  <c r="L4264" i="1" s="1"/>
  <c r="L4265" i="1" s="1"/>
  <c r="L4266" i="1" s="1"/>
  <c r="L4267" i="1" s="1"/>
  <c r="L4268" i="1" s="1"/>
  <c r="L4269" i="1" s="1"/>
  <c r="L4270" i="1" s="1"/>
  <c r="L4271" i="1" s="1"/>
  <c r="L4272" i="1" s="1"/>
  <c r="L4273" i="1" s="1"/>
  <c r="L4274" i="1" s="1"/>
  <c r="L4275" i="1" s="1"/>
  <c r="L4276" i="1" s="1"/>
  <c r="L4277" i="1" s="1"/>
  <c r="L4278" i="1" s="1"/>
  <c r="L4279" i="1" s="1"/>
  <c r="L4280" i="1" s="1"/>
  <c r="L4281" i="1" s="1"/>
  <c r="L4282" i="1" s="1"/>
  <c r="L4283" i="1" s="1"/>
  <c r="L4284" i="1" s="1"/>
  <c r="L4285" i="1" s="1"/>
  <c r="L4286" i="1" s="1"/>
  <c r="L4287" i="1" s="1"/>
  <c r="L4288" i="1" s="1"/>
  <c r="L4289" i="1" s="1"/>
  <c r="L4290" i="1" s="1"/>
  <c r="L4291" i="1" s="1"/>
  <c r="L4292" i="1" s="1"/>
  <c r="L4293" i="1" s="1"/>
  <c r="L4294" i="1" s="1"/>
  <c r="L4295" i="1" s="1"/>
  <c r="L4296" i="1" s="1"/>
  <c r="L4297" i="1" s="1"/>
  <c r="L4298" i="1" s="1"/>
  <c r="L4299" i="1" s="1"/>
  <c r="L4300" i="1" s="1"/>
  <c r="L4301" i="1" s="1"/>
  <c r="L4302" i="1" s="1"/>
  <c r="L4303" i="1" s="1"/>
  <c r="L4304" i="1" s="1"/>
  <c r="L4305" i="1" s="1"/>
  <c r="L4306" i="1" s="1"/>
  <c r="L4307" i="1" s="1"/>
  <c r="L4308" i="1" s="1"/>
  <c r="L4309" i="1" s="1"/>
  <c r="L4310" i="1" s="1"/>
  <c r="L4311" i="1" s="1"/>
  <c r="L4312" i="1" s="1"/>
  <c r="L4313" i="1" s="1"/>
  <c r="L4314" i="1" s="1"/>
  <c r="L4315" i="1" s="1"/>
  <c r="L4316" i="1" s="1"/>
  <c r="L4317" i="1" s="1"/>
  <c r="L4318" i="1" s="1"/>
  <c r="L4319" i="1" s="1"/>
  <c r="L4320" i="1" s="1"/>
  <c r="L4321" i="1" s="1"/>
  <c r="L4322" i="1" s="1"/>
  <c r="L4323" i="1" s="1"/>
  <c r="L4324" i="1" s="1"/>
  <c r="L4325" i="1" s="1"/>
  <c r="L4326" i="1" s="1"/>
  <c r="L4327" i="1" s="1"/>
  <c r="L4328" i="1" s="1"/>
  <c r="L4329" i="1" s="1"/>
  <c r="L4330" i="1" s="1"/>
  <c r="L4331" i="1" s="1"/>
  <c r="L4332" i="1" s="1"/>
  <c r="L4333" i="1" s="1"/>
  <c r="L4334" i="1" s="1"/>
  <c r="L4335" i="1" s="1"/>
  <c r="L4336" i="1" s="1"/>
  <c r="L4337" i="1" s="1"/>
  <c r="L4338" i="1" s="1"/>
  <c r="L4339" i="1" s="1"/>
  <c r="L4340" i="1" s="1"/>
  <c r="L4341" i="1" s="1"/>
  <c r="L4342" i="1" s="1"/>
  <c r="L4343" i="1" s="1"/>
  <c r="L4344" i="1" s="1"/>
  <c r="L4345" i="1" s="1"/>
  <c r="L4346" i="1" s="1"/>
  <c r="L4347" i="1" s="1"/>
  <c r="L4348" i="1" s="1"/>
  <c r="N1" i="1" l="1"/>
  <c r="M2" i="1"/>
  <c r="M3" i="1" s="1"/>
  <c r="M4" i="1" s="1"/>
  <c r="M5" i="1" s="1"/>
  <c r="M6" i="1" s="1"/>
  <c r="M7" i="1" s="1"/>
  <c r="M8" i="1" s="1"/>
  <c r="M9" i="1" s="1"/>
  <c r="M10" i="1" s="1"/>
  <c r="M11" i="1" s="1"/>
  <c r="M12" i="1" s="1"/>
  <c r="M13" i="1" s="1"/>
  <c r="M14" i="1" s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M161" i="1" s="1"/>
  <c r="M162" i="1" s="1"/>
  <c r="M163" i="1" s="1"/>
  <c r="M164" i="1" s="1"/>
  <c r="M165" i="1" s="1"/>
  <c r="M166" i="1" s="1"/>
  <c r="M167" i="1" s="1"/>
  <c r="M168" i="1" s="1"/>
  <c r="M169" i="1" s="1"/>
  <c r="M170" i="1" s="1"/>
  <c r="M171" i="1" s="1"/>
  <c r="M172" i="1" s="1"/>
  <c r="M173" i="1" s="1"/>
  <c r="M174" i="1" s="1"/>
  <c r="M175" i="1" s="1"/>
  <c r="M176" i="1" s="1"/>
  <c r="M177" i="1" s="1"/>
  <c r="M178" i="1" s="1"/>
  <c r="M179" i="1" s="1"/>
  <c r="M180" i="1" s="1"/>
  <c r="M181" i="1" s="1"/>
  <c r="M182" i="1" s="1"/>
  <c r="M183" i="1" s="1"/>
  <c r="M184" i="1" s="1"/>
  <c r="M185" i="1" s="1"/>
  <c r="M186" i="1" s="1"/>
  <c r="M187" i="1" s="1"/>
  <c r="M188" i="1" s="1"/>
  <c r="M189" i="1" s="1"/>
  <c r="M190" i="1" s="1"/>
  <c r="M191" i="1" s="1"/>
  <c r="M192" i="1" s="1"/>
  <c r="M193" i="1" s="1"/>
  <c r="M194" i="1" s="1"/>
  <c r="M195" i="1" s="1"/>
  <c r="M196" i="1" s="1"/>
  <c r="M197" i="1" s="1"/>
  <c r="M198" i="1" s="1"/>
  <c r="M199" i="1" s="1"/>
  <c r="M200" i="1" s="1"/>
  <c r="M201" i="1" s="1"/>
  <c r="M202" i="1" s="1"/>
  <c r="M203" i="1" s="1"/>
  <c r="M204" i="1" s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M232" i="1" s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M284" i="1" s="1"/>
  <c r="M285" i="1" s="1"/>
  <c r="M286" i="1" s="1"/>
  <c r="M287" i="1" s="1"/>
  <c r="M288" i="1" s="1"/>
  <c r="M289" i="1" s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M316" i="1" s="1"/>
  <c r="M317" i="1" s="1"/>
  <c r="M318" i="1" s="1"/>
  <c r="M319" i="1" s="1"/>
  <c r="M320" i="1" s="1"/>
  <c r="M321" i="1" s="1"/>
  <c r="M322" i="1" s="1"/>
  <c r="M323" i="1" s="1"/>
  <c r="M324" i="1" s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M348" i="1" s="1"/>
  <c r="M349" i="1" s="1"/>
  <c r="M350" i="1" s="1"/>
  <c r="M351" i="1" s="1"/>
  <c r="M352" i="1" s="1"/>
  <c r="M353" i="1" s="1"/>
  <c r="M354" i="1" s="1"/>
  <c r="M355" i="1" s="1"/>
  <c r="M356" i="1" s="1"/>
  <c r="M357" i="1" s="1"/>
  <c r="M358" i="1" s="1"/>
  <c r="M359" i="1" s="1"/>
  <c r="M360" i="1" s="1"/>
  <c r="M361" i="1" s="1"/>
  <c r="M362" i="1" s="1"/>
  <c r="M363" i="1" s="1"/>
  <c r="M364" i="1" s="1"/>
  <c r="M365" i="1" s="1"/>
  <c r="M366" i="1" s="1"/>
  <c r="M367" i="1" s="1"/>
  <c r="M368" i="1" s="1"/>
  <c r="M369" i="1" s="1"/>
  <c r="M370" i="1" s="1"/>
  <c r="M371" i="1" s="1"/>
  <c r="M372" i="1" s="1"/>
  <c r="M373" i="1" s="1"/>
  <c r="M374" i="1" s="1"/>
  <c r="M375" i="1" s="1"/>
  <c r="M376" i="1" s="1"/>
  <c r="M377" i="1" s="1"/>
  <c r="M378" i="1" s="1"/>
  <c r="M379" i="1" s="1"/>
  <c r="M380" i="1" s="1"/>
  <c r="M381" i="1" s="1"/>
  <c r="M382" i="1" s="1"/>
  <c r="M383" i="1" s="1"/>
  <c r="M384" i="1" s="1"/>
  <c r="M385" i="1" s="1"/>
  <c r="M386" i="1" s="1"/>
  <c r="M387" i="1" s="1"/>
  <c r="M388" i="1" s="1"/>
  <c r="M389" i="1" s="1"/>
  <c r="M390" i="1" s="1"/>
  <c r="M391" i="1" s="1"/>
  <c r="M392" i="1" s="1"/>
  <c r="M393" i="1" s="1"/>
  <c r="M394" i="1" s="1"/>
  <c r="M395" i="1" s="1"/>
  <c r="M396" i="1" s="1"/>
  <c r="M397" i="1" s="1"/>
  <c r="M398" i="1" s="1"/>
  <c r="M399" i="1" s="1"/>
  <c r="M400" i="1" s="1"/>
  <c r="M401" i="1" s="1"/>
  <c r="M402" i="1" s="1"/>
  <c r="M403" i="1" s="1"/>
  <c r="M404" i="1" s="1"/>
  <c r="M405" i="1" s="1"/>
  <c r="M406" i="1" s="1"/>
  <c r="M407" i="1" s="1"/>
  <c r="M408" i="1" s="1"/>
  <c r="M409" i="1" s="1"/>
  <c r="M410" i="1" s="1"/>
  <c r="M411" i="1" s="1"/>
  <c r="M412" i="1" s="1"/>
  <c r="M413" i="1" s="1"/>
  <c r="M414" i="1" s="1"/>
  <c r="M415" i="1" s="1"/>
  <c r="M416" i="1" s="1"/>
  <c r="M417" i="1" s="1"/>
  <c r="M418" i="1" s="1"/>
  <c r="M419" i="1" s="1"/>
  <c r="M420" i="1" s="1"/>
  <c r="M421" i="1" s="1"/>
  <c r="M422" i="1" s="1"/>
  <c r="M423" i="1" s="1"/>
  <c r="M424" i="1" s="1"/>
  <c r="M425" i="1" s="1"/>
  <c r="M426" i="1" s="1"/>
  <c r="M427" i="1" s="1"/>
  <c r="M428" i="1" s="1"/>
  <c r="M429" i="1" s="1"/>
  <c r="M430" i="1" s="1"/>
  <c r="M431" i="1" s="1"/>
  <c r="M432" i="1" s="1"/>
  <c r="M433" i="1" s="1"/>
  <c r="M434" i="1" s="1"/>
  <c r="M435" i="1" s="1"/>
  <c r="M436" i="1" s="1"/>
  <c r="M437" i="1" s="1"/>
  <c r="M438" i="1" s="1"/>
  <c r="M439" i="1" s="1"/>
  <c r="M440" i="1" s="1"/>
  <c r="M441" i="1" s="1"/>
  <c r="M442" i="1" s="1"/>
  <c r="M443" i="1" s="1"/>
  <c r="M444" i="1" s="1"/>
  <c r="M445" i="1" s="1"/>
  <c r="M446" i="1" s="1"/>
  <c r="M447" i="1" s="1"/>
  <c r="M448" i="1" s="1"/>
  <c r="M449" i="1" s="1"/>
  <c r="M450" i="1" s="1"/>
  <c r="M451" i="1" s="1"/>
  <c r="M452" i="1" s="1"/>
  <c r="M453" i="1" s="1"/>
  <c r="M454" i="1" s="1"/>
  <c r="M455" i="1" s="1"/>
  <c r="M456" i="1" s="1"/>
  <c r="M457" i="1" s="1"/>
  <c r="M458" i="1" s="1"/>
  <c r="M459" i="1" s="1"/>
  <c r="M460" i="1" s="1"/>
  <c r="M461" i="1" s="1"/>
  <c r="M462" i="1" s="1"/>
  <c r="M463" i="1" s="1"/>
  <c r="M464" i="1" s="1"/>
  <c r="M465" i="1" s="1"/>
  <c r="M466" i="1" s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M478" i="1" s="1"/>
  <c r="M479" i="1" s="1"/>
  <c r="M480" i="1" s="1"/>
  <c r="M481" i="1" s="1"/>
  <c r="M482" i="1" s="1"/>
  <c r="M483" i="1" s="1"/>
  <c r="M484" i="1" s="1"/>
  <c r="M485" i="1" s="1"/>
  <c r="M486" i="1" s="1"/>
  <c r="M487" i="1" s="1"/>
  <c r="M488" i="1" s="1"/>
  <c r="M489" i="1" s="1"/>
  <c r="M490" i="1" s="1"/>
  <c r="M491" i="1" s="1"/>
  <c r="M492" i="1" s="1"/>
  <c r="M493" i="1" s="1"/>
  <c r="M494" i="1" s="1"/>
  <c r="M495" i="1" s="1"/>
  <c r="M496" i="1" s="1"/>
  <c r="M497" i="1" s="1"/>
  <c r="M498" i="1" s="1"/>
  <c r="M499" i="1" s="1"/>
  <c r="M500" i="1" s="1"/>
  <c r="M501" i="1" s="1"/>
  <c r="M502" i="1" s="1"/>
  <c r="M503" i="1" s="1"/>
  <c r="M504" i="1" s="1"/>
  <c r="M505" i="1" s="1"/>
  <c r="M506" i="1" s="1"/>
  <c r="M507" i="1" s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M527" i="1" s="1"/>
  <c r="M528" i="1" s="1"/>
  <c r="M529" i="1" s="1"/>
  <c r="M530" i="1" s="1"/>
  <c r="M531" i="1" s="1"/>
  <c r="M532" i="1" s="1"/>
  <c r="M533" i="1" s="1"/>
  <c r="M534" i="1" s="1"/>
  <c r="M535" i="1" s="1"/>
  <c r="M536" i="1" s="1"/>
  <c r="M537" i="1" s="1"/>
  <c r="M538" i="1" s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M555" i="1" s="1"/>
  <c r="M556" i="1" s="1"/>
  <c r="M557" i="1" s="1"/>
  <c r="M558" i="1" s="1"/>
  <c r="M559" i="1" s="1"/>
  <c r="M560" i="1" s="1"/>
  <c r="M561" i="1" s="1"/>
  <c r="M562" i="1" s="1"/>
  <c r="M563" i="1" s="1"/>
  <c r="M564" i="1" s="1"/>
  <c r="M565" i="1" s="1"/>
  <c r="M566" i="1" s="1"/>
  <c r="M567" i="1" s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M590" i="1" s="1"/>
  <c r="M591" i="1" s="1"/>
  <c r="M592" i="1" s="1"/>
  <c r="M593" i="1" s="1"/>
  <c r="M594" i="1" s="1"/>
  <c r="M595" i="1" s="1"/>
  <c r="M596" i="1" s="1"/>
  <c r="M597" i="1" s="1"/>
  <c r="M598" i="1" s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19" i="1" s="1"/>
  <c r="M620" i="1" s="1"/>
  <c r="M621" i="1" s="1"/>
  <c r="M622" i="1" s="1"/>
  <c r="M623" i="1" s="1"/>
  <c r="M624" i="1" s="1"/>
  <c r="M625" i="1" s="1"/>
  <c r="M626" i="1" s="1"/>
  <c r="M627" i="1" s="1"/>
  <c r="M628" i="1" s="1"/>
  <c r="M629" i="1" s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M651" i="1" s="1"/>
  <c r="M652" i="1" s="1"/>
  <c r="M653" i="1" s="1"/>
  <c r="M654" i="1" s="1"/>
  <c r="M655" i="1" s="1"/>
  <c r="M656" i="1" s="1"/>
  <c r="M657" i="1" s="1"/>
  <c r="M658" i="1" s="1"/>
  <c r="M659" i="1" s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79" i="1" s="1"/>
  <c r="M680" i="1" s="1"/>
  <c r="M681" i="1" s="1"/>
  <c r="M682" i="1" s="1"/>
  <c r="M683" i="1" s="1"/>
  <c r="M684" i="1" s="1"/>
  <c r="M685" i="1" s="1"/>
  <c r="M686" i="1" s="1"/>
  <c r="M687" i="1" s="1"/>
  <c r="M688" i="1" s="1"/>
  <c r="M689" i="1" s="1"/>
  <c r="M690" i="1" s="1"/>
  <c r="M691" i="1" s="1"/>
  <c r="M692" i="1" s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M712" i="1" s="1"/>
  <c r="M713" i="1" s="1"/>
  <c r="M714" i="1" s="1"/>
  <c r="M715" i="1" s="1"/>
  <c r="M716" i="1" s="1"/>
  <c r="M717" i="1" s="1"/>
  <c r="M718" i="1" s="1"/>
  <c r="M719" i="1" s="1"/>
  <c r="M720" i="1" s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M744" i="1" s="1"/>
  <c r="M745" i="1" s="1"/>
  <c r="M746" i="1" s="1"/>
  <c r="M747" i="1" s="1"/>
  <c r="M748" i="1" s="1"/>
  <c r="M749" i="1" s="1"/>
  <c r="M750" i="1" s="1"/>
  <c r="M751" i="1" s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M777" i="1" s="1"/>
  <c r="M778" i="1" s="1"/>
  <c r="M779" i="1" s="1"/>
  <c r="M780" i="1" s="1"/>
  <c r="M781" i="1" s="1"/>
  <c r="M782" i="1" s="1"/>
  <c r="M783" i="1" s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M810" i="1" s="1"/>
  <c r="M811" i="1" s="1"/>
  <c r="M812" i="1" s="1"/>
  <c r="M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M842" i="1" s="1"/>
  <c r="M843" i="1" s="1"/>
  <c r="M844" i="1" s="1"/>
  <c r="M845" i="1" s="1"/>
  <c r="M846" i="1" s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M861" i="1" s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M874" i="1" s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M892" i="1" s="1"/>
  <c r="M893" i="1" s="1"/>
  <c r="M894" i="1" s="1"/>
  <c r="M895" i="1" s="1"/>
  <c r="M896" i="1" s="1"/>
  <c r="M897" i="1" s="1"/>
  <c r="M898" i="1" s="1"/>
  <c r="M899" i="1" s="1"/>
  <c r="M900" i="1" s="1"/>
  <c r="M901" i="1" s="1"/>
  <c r="M902" i="1" s="1"/>
  <c r="M903" i="1" s="1"/>
  <c r="M904" i="1" s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M924" i="1" s="1"/>
  <c r="M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M936" i="1" s="1"/>
  <c r="M937" i="1" s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s="1"/>
  <c r="M960" i="1" s="1"/>
  <c r="M961" i="1" s="1"/>
  <c r="M962" i="1" s="1"/>
  <c r="M963" i="1" s="1"/>
  <c r="M964" i="1" s="1"/>
  <c r="M965" i="1" s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M981" i="1" s="1"/>
  <c r="M982" i="1" s="1"/>
  <c r="M983" i="1" s="1"/>
  <c r="M984" i="1" s="1"/>
  <c r="M985" i="1" s="1"/>
  <c r="M986" i="1" s="1"/>
  <c r="M987" i="1" s="1"/>
  <c r="M988" i="1" s="1"/>
  <c r="M989" i="1" s="1"/>
  <c r="M990" i="1" s="1"/>
  <c r="M991" i="1" s="1"/>
  <c r="M992" i="1" s="1"/>
  <c r="M993" i="1" s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M1012" i="1" s="1"/>
  <c r="M1013" i="1" s="1"/>
  <c r="M1014" i="1" s="1"/>
  <c r="M1015" i="1" s="1"/>
  <c r="M1016" i="1" s="1"/>
  <c r="M1017" i="1" s="1"/>
  <c r="M1018" i="1" s="1"/>
  <c r="M1019" i="1" s="1"/>
  <c r="M1020" i="1" s="1"/>
  <c r="M1021" i="1" s="1"/>
  <c r="M1022" i="1" s="1"/>
  <c r="M1023" i="1" s="1"/>
  <c r="M1024" i="1" s="1"/>
  <c r="M1025" i="1" s="1"/>
  <c r="M1026" i="1" s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M1042" i="1" s="1"/>
  <c r="M1043" i="1" s="1"/>
  <c r="M1044" i="1" s="1"/>
  <c r="M1045" i="1" s="1"/>
  <c r="M1046" i="1" s="1"/>
  <c r="M1047" i="1" s="1"/>
  <c r="M1048" i="1" s="1"/>
  <c r="M1049" i="1" s="1"/>
  <c r="M1050" i="1" s="1"/>
  <c r="M1051" i="1" s="1"/>
  <c r="M1052" i="1" s="1"/>
  <c r="M1053" i="1" s="1"/>
  <c r="M1054" i="1" s="1"/>
  <c r="M1055" i="1" s="1"/>
  <c r="M1056" i="1" s="1"/>
  <c r="M1057" i="1" s="1"/>
  <c r="M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s="1"/>
  <c r="M1076" i="1" s="1"/>
  <c r="M1077" i="1" s="1"/>
  <c r="M1078" i="1" s="1"/>
  <c r="M1079" i="1" s="1"/>
  <c r="M1080" i="1" s="1"/>
  <c r="M1081" i="1" s="1"/>
  <c r="M1082" i="1" s="1"/>
  <c r="M1083" i="1" s="1"/>
  <c r="M1084" i="1" s="1"/>
  <c r="M1085" i="1" s="1"/>
  <c r="M1086" i="1" s="1"/>
  <c r="M1087" i="1" s="1"/>
  <c r="M1088" i="1" s="1"/>
  <c r="M1089" i="1" s="1"/>
  <c r="M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M1106" i="1" s="1"/>
  <c r="M1107" i="1" s="1"/>
  <c r="M1108" i="1" s="1"/>
  <c r="M1109" i="1" s="1"/>
  <c r="M1110" i="1" s="1"/>
  <c r="M1111" i="1" s="1"/>
  <c r="M1112" i="1" s="1"/>
  <c r="M1113" i="1" s="1"/>
  <c r="M1114" i="1" s="1"/>
  <c r="M1115" i="1" s="1"/>
  <c r="M1116" i="1" s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s="1"/>
  <c r="M1141" i="1" s="1"/>
  <c r="M1142" i="1" s="1"/>
  <c r="M1143" i="1" s="1"/>
  <c r="M1144" i="1" s="1"/>
  <c r="M1145" i="1" s="1"/>
  <c r="M1146" i="1" s="1"/>
  <c r="M1147" i="1" s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M1173" i="1" s="1"/>
  <c r="M1174" i="1" s="1"/>
  <c r="M1175" i="1" s="1"/>
  <c r="M1176" i="1" s="1"/>
  <c r="M1177" i="1" s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M1210" i="1" s="1"/>
  <c r="M1211" i="1" s="1"/>
  <c r="M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s="1"/>
  <c r="M1249" i="1" s="1"/>
  <c r="M1250" i="1" s="1"/>
  <c r="M1251" i="1" s="1"/>
  <c r="M1252" i="1" s="1"/>
  <c r="M1253" i="1" s="1"/>
  <c r="M1254" i="1" s="1"/>
  <c r="M1255" i="1" s="1"/>
  <c r="M1256" i="1" s="1"/>
  <c r="M1257" i="1" s="1"/>
  <c r="M1258" i="1" s="1"/>
  <c r="M1259" i="1" s="1"/>
  <c r="M1260" i="1" s="1"/>
  <c r="M1261" i="1" s="1"/>
  <c r="M1262" i="1" s="1"/>
  <c r="M1263" i="1" s="1"/>
  <c r="M1264" i="1" s="1"/>
  <c r="M1265" i="1" s="1"/>
  <c r="M1266" i="1" s="1"/>
  <c r="M1267" i="1" s="1"/>
  <c r="M1268" i="1" s="1"/>
  <c r="M1269" i="1" s="1"/>
  <c r="M1270" i="1" s="1"/>
  <c r="M1271" i="1" s="1"/>
  <c r="M1272" i="1" s="1"/>
  <c r="M1273" i="1" s="1"/>
  <c r="M1274" i="1" s="1"/>
  <c r="M1275" i="1" s="1"/>
  <c r="M1276" i="1" s="1"/>
  <c r="M1277" i="1" s="1"/>
  <c r="M1278" i="1" s="1"/>
  <c r="M1279" i="1" s="1"/>
  <c r="M1280" i="1" s="1"/>
  <c r="M1281" i="1" s="1"/>
  <c r="M1282" i="1" s="1"/>
  <c r="M1283" i="1" s="1"/>
  <c r="M1284" i="1" s="1"/>
  <c r="M1285" i="1" s="1"/>
  <c r="M1286" i="1" s="1"/>
  <c r="M1287" i="1" s="1"/>
  <c r="M1288" i="1" s="1"/>
  <c r="M1289" i="1" s="1"/>
  <c r="M1290" i="1" s="1"/>
  <c r="M1291" i="1" s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s="1"/>
  <c r="M1302" i="1" s="1"/>
  <c r="M1303" i="1" s="1"/>
  <c r="M1304" i="1" s="1"/>
  <c r="M1305" i="1" s="1"/>
  <c r="M1306" i="1" s="1"/>
  <c r="M1307" i="1" s="1"/>
  <c r="M1308" i="1" s="1"/>
  <c r="M1309" i="1" s="1"/>
  <c r="M1310" i="1" s="1"/>
  <c r="M1311" i="1" s="1"/>
  <c r="M1312" i="1" s="1"/>
  <c r="M1313" i="1" s="1"/>
  <c r="M1314" i="1" s="1"/>
  <c r="M1315" i="1" s="1"/>
  <c r="M1316" i="1" s="1"/>
  <c r="M1317" i="1" s="1"/>
  <c r="M1318" i="1" s="1"/>
  <c r="M1319" i="1" s="1"/>
  <c r="M1320" i="1" s="1"/>
  <c r="M1321" i="1" s="1"/>
  <c r="M1322" i="1" s="1"/>
  <c r="M1323" i="1" s="1"/>
  <c r="M1324" i="1" s="1"/>
  <c r="M1325" i="1" s="1"/>
  <c r="M1326" i="1" s="1"/>
  <c r="M1327" i="1" s="1"/>
  <c r="M1328" i="1" s="1"/>
  <c r="M1329" i="1" s="1"/>
  <c r="M1330" i="1" s="1"/>
  <c r="M1331" i="1" s="1"/>
  <c r="M1332" i="1" s="1"/>
  <c r="M1333" i="1" s="1"/>
  <c r="M1334" i="1" s="1"/>
  <c r="M1335" i="1" s="1"/>
  <c r="M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M1347" i="1" s="1"/>
  <c r="M1348" i="1" s="1"/>
  <c r="M1349" i="1" s="1"/>
  <c r="M1350" i="1" s="1"/>
  <c r="M1351" i="1" s="1"/>
  <c r="M1352" i="1" s="1"/>
  <c r="M1353" i="1" s="1"/>
  <c r="M1354" i="1" s="1"/>
  <c r="M1355" i="1" s="1"/>
  <c r="M1356" i="1" s="1"/>
  <c r="M1357" i="1" s="1"/>
  <c r="M1358" i="1" s="1"/>
  <c r="M1359" i="1" s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71" i="1" s="1"/>
  <c r="M1372" i="1" s="1"/>
  <c r="M1373" i="1" s="1"/>
  <c r="M1374" i="1" s="1"/>
  <c r="M1375" i="1" s="1"/>
  <c r="M1376" i="1" s="1"/>
  <c r="M1377" i="1" s="1"/>
  <c r="M1378" i="1" s="1"/>
  <c r="M1379" i="1" s="1"/>
  <c r="M1380" i="1" s="1"/>
  <c r="M1381" i="1" s="1"/>
  <c r="M1382" i="1" s="1"/>
  <c r="M1383" i="1" s="1"/>
  <c r="M1384" i="1" s="1"/>
  <c r="M1385" i="1" s="1"/>
  <c r="M1386" i="1" s="1"/>
  <c r="M1387" i="1" s="1"/>
  <c r="M1388" i="1" s="1"/>
  <c r="M1389" i="1" s="1"/>
  <c r="M1390" i="1" s="1"/>
  <c r="M1391" i="1" s="1"/>
  <c r="M1392" i="1" s="1"/>
  <c r="M1393" i="1" s="1"/>
  <c r="M1394" i="1" s="1"/>
  <c r="M1395" i="1" s="1"/>
  <c r="M1396" i="1" s="1"/>
  <c r="M1397" i="1" s="1"/>
  <c r="M1398" i="1" s="1"/>
  <c r="M1399" i="1" s="1"/>
  <c r="M1400" i="1" s="1"/>
  <c r="M1401" i="1" s="1"/>
  <c r="M1402" i="1" s="1"/>
  <c r="M1403" i="1" s="1"/>
  <c r="M1404" i="1" s="1"/>
  <c r="M1405" i="1" s="1"/>
  <c r="M1406" i="1" s="1"/>
  <c r="M1407" i="1" s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M1481" i="1" s="1"/>
  <c r="M1482" i="1" s="1"/>
  <c r="M1483" i="1" s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s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s="1"/>
  <c r="M1599" i="1" s="1"/>
  <c r="M1600" i="1" s="1"/>
  <c r="M1601" i="1" s="1"/>
  <c r="M1602" i="1" s="1"/>
  <c r="M1603" i="1" s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M1616" i="1" s="1"/>
  <c r="M1617" i="1" s="1"/>
  <c r="M1618" i="1" s="1"/>
  <c r="M1619" i="1" s="1"/>
  <c r="M1620" i="1" s="1"/>
  <c r="M1621" i="1" s="1"/>
  <c r="M1622" i="1" s="1"/>
  <c r="M1623" i="1" s="1"/>
  <c r="M1624" i="1" s="1"/>
  <c r="M1625" i="1" s="1"/>
  <c r="M1626" i="1" s="1"/>
  <c r="M1627" i="1" s="1"/>
  <c r="M1628" i="1" s="1"/>
  <c r="M1629" i="1" s="1"/>
  <c r="M1630" i="1" s="1"/>
  <c r="M1631" i="1" s="1"/>
  <c r="M1632" i="1" s="1"/>
  <c r="M1633" i="1" s="1"/>
  <c r="M1634" i="1" s="1"/>
  <c r="M1635" i="1" s="1"/>
  <c r="M1636" i="1" s="1"/>
  <c r="M1637" i="1" s="1"/>
  <c r="M1638" i="1" s="1"/>
  <c r="M1639" i="1" s="1"/>
  <c r="M1640" i="1" s="1"/>
  <c r="M1641" i="1" s="1"/>
  <c r="M1642" i="1" s="1"/>
  <c r="M1643" i="1" s="1"/>
  <c r="M1644" i="1" s="1"/>
  <c r="M1645" i="1" s="1"/>
  <c r="M1646" i="1" s="1"/>
  <c r="M1647" i="1" s="1"/>
  <c r="M1648" i="1" s="1"/>
  <c r="M1649" i="1" s="1"/>
  <c r="M1650" i="1" s="1"/>
  <c r="M1651" i="1" s="1"/>
  <c r="M1652" i="1" s="1"/>
  <c r="M1653" i="1" s="1"/>
  <c r="M1654" i="1" s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M1665" i="1" s="1"/>
  <c r="M1666" i="1" s="1"/>
  <c r="M1667" i="1" s="1"/>
  <c r="M1668" i="1" s="1"/>
  <c r="M1669" i="1" s="1"/>
  <c r="M1670" i="1" s="1"/>
  <c r="M1671" i="1" s="1"/>
  <c r="M1672" i="1" s="1"/>
  <c r="M1673" i="1" s="1"/>
  <c r="M1674" i="1" s="1"/>
  <c r="M1675" i="1" s="1"/>
  <c r="M1676" i="1" s="1"/>
  <c r="M1677" i="1" s="1"/>
  <c r="M1678" i="1" s="1"/>
  <c r="M1679" i="1" s="1"/>
  <c r="M1680" i="1" s="1"/>
  <c r="M1681" i="1" s="1"/>
  <c r="M1682" i="1" s="1"/>
  <c r="M1683" i="1" s="1"/>
  <c r="M1684" i="1" s="1"/>
  <c r="M1685" i="1" s="1"/>
  <c r="M1686" i="1" s="1"/>
  <c r="M1687" i="1" s="1"/>
  <c r="M1688" i="1" s="1"/>
  <c r="M1689" i="1" s="1"/>
  <c r="M1690" i="1" s="1"/>
  <c r="M1691" i="1" s="1"/>
  <c r="M1692" i="1" s="1"/>
  <c r="M1693" i="1" s="1"/>
  <c r="M1694" i="1" s="1"/>
  <c r="M1695" i="1" s="1"/>
  <c r="M1696" i="1" s="1"/>
  <c r="M1697" i="1" s="1"/>
  <c r="M1698" i="1" s="1"/>
  <c r="M1699" i="1" s="1"/>
  <c r="M1700" i="1" s="1"/>
  <c r="M1701" i="1" s="1"/>
  <c r="M1702" i="1" s="1"/>
  <c r="M1703" i="1" s="1"/>
  <c r="M1704" i="1" s="1"/>
  <c r="M1705" i="1" s="1"/>
  <c r="M1706" i="1" s="1"/>
  <c r="M1707" i="1" s="1"/>
  <c r="M1708" i="1" s="1"/>
  <c r="M1709" i="1" s="1"/>
  <c r="M1710" i="1" s="1"/>
  <c r="M1711" i="1" s="1"/>
  <c r="M1712" i="1" s="1"/>
  <c r="M1713" i="1" s="1"/>
  <c r="M1714" i="1" s="1"/>
  <c r="M1715" i="1" s="1"/>
  <c r="M1716" i="1" s="1"/>
  <c r="M1717" i="1" s="1"/>
  <c r="M1718" i="1" s="1"/>
  <c r="M1719" i="1" s="1"/>
  <c r="M1720" i="1" s="1"/>
  <c r="M1721" i="1" s="1"/>
  <c r="M1722" i="1" s="1"/>
  <c r="M1723" i="1" s="1"/>
  <c r="M1724" i="1" s="1"/>
  <c r="M1725" i="1" s="1"/>
  <c r="M1726" i="1" s="1"/>
  <c r="M1727" i="1" s="1"/>
  <c r="M1728" i="1" s="1"/>
  <c r="M1729" i="1" s="1"/>
  <c r="M1730" i="1" s="1"/>
  <c r="M1731" i="1" s="1"/>
  <c r="M1732" i="1" s="1"/>
  <c r="M1733" i="1" s="1"/>
  <c r="M1734" i="1" s="1"/>
  <c r="M1735" i="1" s="1"/>
  <c r="M1736" i="1" s="1"/>
  <c r="M1737" i="1" s="1"/>
  <c r="M1738" i="1" s="1"/>
  <c r="M1739" i="1" s="1"/>
  <c r="M1740" i="1" s="1"/>
  <c r="M1741" i="1" s="1"/>
  <c r="M1742" i="1" s="1"/>
  <c r="M1743" i="1" s="1"/>
  <c r="M1744" i="1" s="1"/>
  <c r="M1745" i="1" s="1"/>
  <c r="M1746" i="1" s="1"/>
  <c r="M1747" i="1" s="1"/>
  <c r="M1748" i="1" s="1"/>
  <c r="M1749" i="1" s="1"/>
  <c r="M1750" i="1" s="1"/>
  <c r="M1751" i="1" s="1"/>
  <c r="M1752" i="1" s="1"/>
  <c r="M1753" i="1" s="1"/>
  <c r="M1754" i="1" s="1"/>
  <c r="M1755" i="1" s="1"/>
  <c r="M1756" i="1" s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M1767" i="1" s="1"/>
  <c r="M1768" i="1" s="1"/>
  <c r="M1769" i="1" s="1"/>
  <c r="M1770" i="1" s="1"/>
  <c r="M1771" i="1" s="1"/>
  <c r="M1772" i="1" s="1"/>
  <c r="M1773" i="1" s="1"/>
  <c r="M1774" i="1" s="1"/>
  <c r="M1775" i="1" s="1"/>
  <c r="M1776" i="1" s="1"/>
  <c r="M1777" i="1" s="1"/>
  <c r="M1778" i="1" s="1"/>
  <c r="M1779" i="1" s="1"/>
  <c r="M1780" i="1" s="1"/>
  <c r="M1781" i="1" s="1"/>
  <c r="M1782" i="1" s="1"/>
  <c r="M1783" i="1" s="1"/>
  <c r="M1784" i="1" s="1"/>
  <c r="M1785" i="1" s="1"/>
  <c r="M1786" i="1" s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M1800" i="1" s="1"/>
  <c r="M1801" i="1" s="1"/>
  <c r="M1802" i="1" s="1"/>
  <c r="M1803" i="1" s="1"/>
  <c r="M1804" i="1" s="1"/>
  <c r="M1805" i="1" s="1"/>
  <c r="M1806" i="1" s="1"/>
  <c r="M1807" i="1" s="1"/>
  <c r="M1808" i="1" s="1"/>
  <c r="M1809" i="1" s="1"/>
  <c r="M1810" i="1" s="1"/>
  <c r="M1811" i="1" s="1"/>
  <c r="M1812" i="1" s="1"/>
  <c r="M1813" i="1" s="1"/>
  <c r="M1814" i="1" s="1"/>
  <c r="M1815" i="1" s="1"/>
  <c r="M1816" i="1" s="1"/>
  <c r="M1817" i="1" s="1"/>
  <c r="M1818" i="1" s="1"/>
  <c r="M1819" i="1" s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M1832" i="1" s="1"/>
  <c r="M1833" i="1" s="1"/>
  <c r="M1834" i="1" s="1"/>
  <c r="M1835" i="1" s="1"/>
  <c r="M1836" i="1" s="1"/>
  <c r="M1837" i="1" s="1"/>
  <c r="M1838" i="1" s="1"/>
  <c r="M1839" i="1" s="1"/>
  <c r="M1840" i="1" s="1"/>
  <c r="M1841" i="1" s="1"/>
  <c r="M1842" i="1" s="1"/>
  <c r="M1843" i="1" s="1"/>
  <c r="M1844" i="1" s="1"/>
  <c r="M1845" i="1" s="1"/>
  <c r="M1846" i="1" s="1"/>
  <c r="M1847" i="1" s="1"/>
  <c r="M1848" i="1" s="1"/>
  <c r="M1849" i="1" s="1"/>
  <c r="M1850" i="1" s="1"/>
  <c r="M1851" i="1" s="1"/>
  <c r="M1852" i="1" s="1"/>
  <c r="M1853" i="1" s="1"/>
  <c r="M1854" i="1" s="1"/>
  <c r="M1855" i="1" s="1"/>
  <c r="M1856" i="1" s="1"/>
  <c r="M1857" i="1" s="1"/>
  <c r="M1858" i="1" s="1"/>
  <c r="M1859" i="1" s="1"/>
  <c r="M1860" i="1" s="1"/>
  <c r="M1861" i="1" s="1"/>
  <c r="M1862" i="1" s="1"/>
  <c r="M1863" i="1" s="1"/>
  <c r="M1864" i="1" s="1"/>
  <c r="M1865" i="1" s="1"/>
  <c r="M1866" i="1" s="1"/>
  <c r="M1867" i="1" s="1"/>
  <c r="M1868" i="1" s="1"/>
  <c r="M1869" i="1" s="1"/>
  <c r="M1870" i="1" s="1"/>
  <c r="M1871" i="1" s="1"/>
  <c r="M1872" i="1" s="1"/>
  <c r="M1873" i="1" s="1"/>
  <c r="M1874" i="1" s="1"/>
  <c r="M1875" i="1" s="1"/>
  <c r="M1876" i="1" s="1"/>
  <c r="M1877" i="1" s="1"/>
  <c r="M1878" i="1" s="1"/>
  <c r="M1879" i="1" s="1"/>
  <c r="M1880" i="1" s="1"/>
  <c r="M1881" i="1" s="1"/>
  <c r="M1882" i="1" s="1"/>
  <c r="M1883" i="1" s="1"/>
  <c r="M1884" i="1" s="1"/>
  <c r="M1885" i="1" s="1"/>
  <c r="M1886" i="1" s="1"/>
  <c r="M1887" i="1" s="1"/>
  <c r="M1888" i="1" s="1"/>
  <c r="M1889" i="1" s="1"/>
  <c r="M1890" i="1" s="1"/>
  <c r="M1891" i="1" s="1"/>
  <c r="M1892" i="1" s="1"/>
  <c r="M1893" i="1" s="1"/>
  <c r="M1894" i="1" s="1"/>
  <c r="M1895" i="1" s="1"/>
  <c r="M1896" i="1" s="1"/>
  <c r="M1897" i="1" s="1"/>
  <c r="M1898" i="1" s="1"/>
  <c r="M1899" i="1" s="1"/>
  <c r="M1900" i="1" s="1"/>
  <c r="M1901" i="1" s="1"/>
  <c r="M1902" i="1" s="1"/>
  <c r="M1903" i="1" s="1"/>
  <c r="M1904" i="1" s="1"/>
  <c r="M1905" i="1" s="1"/>
  <c r="M1906" i="1" s="1"/>
  <c r="M1907" i="1" s="1"/>
  <c r="M1908" i="1" s="1"/>
  <c r="M1909" i="1" s="1"/>
  <c r="M1910" i="1" s="1"/>
  <c r="M1911" i="1" s="1"/>
  <c r="M1912" i="1" s="1"/>
  <c r="M1913" i="1" s="1"/>
  <c r="M1914" i="1" s="1"/>
  <c r="M1915" i="1" s="1"/>
  <c r="M1916" i="1" s="1"/>
  <c r="M1917" i="1" s="1"/>
  <c r="M1918" i="1" s="1"/>
  <c r="M1919" i="1" s="1"/>
  <c r="M1920" i="1" s="1"/>
  <c r="M1921" i="1" s="1"/>
  <c r="M1922" i="1" s="1"/>
  <c r="M1923" i="1" s="1"/>
  <c r="M1924" i="1" s="1"/>
  <c r="M1925" i="1" s="1"/>
  <c r="M1926" i="1" s="1"/>
  <c r="M1927" i="1" s="1"/>
  <c r="M1928" i="1" s="1"/>
  <c r="M1929" i="1" s="1"/>
  <c r="M1930" i="1" s="1"/>
  <c r="M1931" i="1" s="1"/>
  <c r="M1932" i="1" s="1"/>
  <c r="M1933" i="1" s="1"/>
  <c r="M1934" i="1" s="1"/>
  <c r="M1935" i="1" s="1"/>
  <c r="M1936" i="1" s="1"/>
  <c r="M1937" i="1" s="1"/>
  <c r="M1938" i="1" s="1"/>
  <c r="M1939" i="1" s="1"/>
  <c r="M1940" i="1" s="1"/>
  <c r="M1941" i="1" s="1"/>
  <c r="M1942" i="1" s="1"/>
  <c r="M1943" i="1" s="1"/>
  <c r="M1944" i="1" s="1"/>
  <c r="M1945" i="1" s="1"/>
  <c r="M1946" i="1" s="1"/>
  <c r="M1947" i="1" s="1"/>
  <c r="M1948" i="1" s="1"/>
  <c r="M1949" i="1" s="1"/>
  <c r="M1950" i="1" s="1"/>
  <c r="M1951" i="1" s="1"/>
  <c r="M1952" i="1" s="1"/>
  <c r="M1953" i="1" s="1"/>
  <c r="M1954" i="1" s="1"/>
  <c r="M1955" i="1" s="1"/>
  <c r="M1956" i="1" s="1"/>
  <c r="M1957" i="1" s="1"/>
  <c r="M1958" i="1" s="1"/>
  <c r="M1959" i="1" s="1"/>
  <c r="M1960" i="1" s="1"/>
  <c r="M1961" i="1" s="1"/>
  <c r="M1962" i="1" s="1"/>
  <c r="M1963" i="1" s="1"/>
  <c r="M1964" i="1" s="1"/>
  <c r="M1965" i="1" s="1"/>
  <c r="M1966" i="1" s="1"/>
  <c r="M1967" i="1" s="1"/>
  <c r="M1968" i="1" s="1"/>
  <c r="M1969" i="1" s="1"/>
  <c r="M1970" i="1" s="1"/>
  <c r="M1971" i="1" s="1"/>
  <c r="M1972" i="1" s="1"/>
  <c r="M1973" i="1" s="1"/>
  <c r="M1974" i="1" s="1"/>
  <c r="M1975" i="1" s="1"/>
  <c r="M1976" i="1" s="1"/>
  <c r="M1977" i="1" s="1"/>
  <c r="M1978" i="1" s="1"/>
  <c r="M1979" i="1" s="1"/>
  <c r="M1980" i="1" s="1"/>
  <c r="M1981" i="1" s="1"/>
  <c r="M1982" i="1" s="1"/>
  <c r="M1983" i="1" s="1"/>
  <c r="M1984" i="1" s="1"/>
  <c r="M1985" i="1" s="1"/>
  <c r="M1986" i="1" s="1"/>
  <c r="M1987" i="1" s="1"/>
  <c r="M1988" i="1" s="1"/>
  <c r="M1989" i="1" s="1"/>
  <c r="M1990" i="1" s="1"/>
  <c r="M1991" i="1" s="1"/>
  <c r="M1992" i="1" s="1"/>
  <c r="M1993" i="1" s="1"/>
  <c r="M1994" i="1" s="1"/>
  <c r="M1995" i="1" s="1"/>
  <c r="M1996" i="1" s="1"/>
  <c r="M1997" i="1" s="1"/>
  <c r="M1998" i="1" s="1"/>
  <c r="M1999" i="1" s="1"/>
  <c r="M2000" i="1" s="1"/>
  <c r="M2001" i="1" s="1"/>
  <c r="M2002" i="1" s="1"/>
  <c r="M2003" i="1" s="1"/>
  <c r="M2004" i="1" s="1"/>
  <c r="M2005" i="1" s="1"/>
  <c r="M2006" i="1" s="1"/>
  <c r="M2007" i="1" s="1"/>
  <c r="M2008" i="1" s="1"/>
  <c r="M2009" i="1" s="1"/>
  <c r="M2010" i="1" s="1"/>
  <c r="M2011" i="1" s="1"/>
  <c r="M2012" i="1" s="1"/>
  <c r="M2013" i="1" s="1"/>
  <c r="M2014" i="1" s="1"/>
  <c r="M2015" i="1" s="1"/>
  <c r="M2016" i="1" s="1"/>
  <c r="M2017" i="1" s="1"/>
  <c r="M2018" i="1" s="1"/>
  <c r="M2019" i="1" s="1"/>
  <c r="M2020" i="1" s="1"/>
  <c r="M2021" i="1" s="1"/>
  <c r="M2022" i="1" s="1"/>
  <c r="M2023" i="1" s="1"/>
  <c r="M2024" i="1" s="1"/>
  <c r="M2025" i="1" s="1"/>
  <c r="M2026" i="1" s="1"/>
  <c r="M2027" i="1" s="1"/>
  <c r="M2028" i="1" s="1"/>
  <c r="M2029" i="1" s="1"/>
  <c r="M2030" i="1" s="1"/>
  <c r="M2031" i="1" s="1"/>
  <c r="M2032" i="1" s="1"/>
  <c r="M2033" i="1" s="1"/>
  <c r="M2034" i="1" s="1"/>
  <c r="M2035" i="1" s="1"/>
  <c r="M2036" i="1" s="1"/>
  <c r="M2037" i="1" s="1"/>
  <c r="M2038" i="1" s="1"/>
  <c r="M2039" i="1" s="1"/>
  <c r="M2040" i="1" s="1"/>
  <c r="M2041" i="1" s="1"/>
  <c r="M2042" i="1" s="1"/>
  <c r="M2043" i="1" s="1"/>
  <c r="M2044" i="1" s="1"/>
  <c r="M2045" i="1" s="1"/>
  <c r="M2046" i="1" s="1"/>
  <c r="M2047" i="1" s="1"/>
  <c r="M2048" i="1" s="1"/>
  <c r="M2049" i="1" s="1"/>
  <c r="M2050" i="1" s="1"/>
  <c r="M2051" i="1" s="1"/>
  <c r="M2052" i="1" s="1"/>
  <c r="M2053" i="1" s="1"/>
  <c r="M2054" i="1" s="1"/>
  <c r="M2055" i="1" s="1"/>
  <c r="M2056" i="1" s="1"/>
  <c r="M2057" i="1" s="1"/>
  <c r="M2058" i="1" s="1"/>
  <c r="M2059" i="1" s="1"/>
  <c r="M2060" i="1" s="1"/>
  <c r="M2061" i="1" s="1"/>
  <c r="M2062" i="1" s="1"/>
  <c r="M2063" i="1" s="1"/>
  <c r="M2064" i="1" s="1"/>
  <c r="M2065" i="1" s="1"/>
  <c r="M2066" i="1" s="1"/>
  <c r="M2067" i="1" s="1"/>
  <c r="M2068" i="1" s="1"/>
  <c r="M2069" i="1" s="1"/>
  <c r="M2070" i="1" s="1"/>
  <c r="M2071" i="1" s="1"/>
  <c r="M2072" i="1" s="1"/>
  <c r="M2073" i="1" s="1"/>
  <c r="M2074" i="1" s="1"/>
  <c r="M2075" i="1" s="1"/>
  <c r="M2076" i="1" s="1"/>
  <c r="M2077" i="1" s="1"/>
  <c r="M2078" i="1" s="1"/>
  <c r="M2079" i="1" s="1"/>
  <c r="M2080" i="1" s="1"/>
  <c r="M2081" i="1" s="1"/>
  <c r="M2082" i="1" s="1"/>
  <c r="M2083" i="1" s="1"/>
  <c r="M2084" i="1" s="1"/>
  <c r="M2085" i="1" s="1"/>
  <c r="M2086" i="1" s="1"/>
  <c r="M2087" i="1" s="1"/>
  <c r="M2088" i="1" s="1"/>
  <c r="M2089" i="1" s="1"/>
  <c r="M2090" i="1" s="1"/>
  <c r="M2091" i="1" s="1"/>
  <c r="M2092" i="1" s="1"/>
  <c r="M2093" i="1" s="1"/>
  <c r="M2094" i="1" s="1"/>
  <c r="M2095" i="1" s="1"/>
  <c r="M2096" i="1" s="1"/>
  <c r="M2097" i="1" s="1"/>
  <c r="M2098" i="1" s="1"/>
  <c r="M2099" i="1" s="1"/>
  <c r="M2100" i="1" s="1"/>
  <c r="M2101" i="1" s="1"/>
  <c r="M2102" i="1" s="1"/>
  <c r="M2103" i="1" s="1"/>
  <c r="M2104" i="1" s="1"/>
  <c r="M2105" i="1" s="1"/>
  <c r="M2106" i="1" s="1"/>
  <c r="M2107" i="1" s="1"/>
  <c r="M2108" i="1" s="1"/>
  <c r="M2109" i="1" s="1"/>
  <c r="M2110" i="1" s="1"/>
  <c r="M2111" i="1" s="1"/>
  <c r="M2112" i="1" s="1"/>
  <c r="M2113" i="1" s="1"/>
  <c r="M2114" i="1" s="1"/>
  <c r="M2115" i="1" s="1"/>
  <c r="M2116" i="1" s="1"/>
  <c r="M2117" i="1" s="1"/>
  <c r="M2118" i="1" s="1"/>
  <c r="M2119" i="1" s="1"/>
  <c r="M2120" i="1" s="1"/>
  <c r="M2121" i="1" s="1"/>
  <c r="M2122" i="1" s="1"/>
  <c r="M2123" i="1" s="1"/>
  <c r="M2124" i="1" s="1"/>
  <c r="M2125" i="1" s="1"/>
  <c r="M2126" i="1" s="1"/>
  <c r="M2127" i="1" s="1"/>
  <c r="M2128" i="1" s="1"/>
  <c r="M2129" i="1" s="1"/>
  <c r="M2130" i="1" s="1"/>
  <c r="M2131" i="1" s="1"/>
  <c r="M2132" i="1" s="1"/>
  <c r="M2133" i="1" s="1"/>
  <c r="M2134" i="1" s="1"/>
  <c r="M2135" i="1" s="1"/>
  <c r="M2136" i="1" s="1"/>
  <c r="M2137" i="1" s="1"/>
  <c r="M2138" i="1" s="1"/>
  <c r="M2139" i="1" s="1"/>
  <c r="M2140" i="1" s="1"/>
  <c r="M2141" i="1" s="1"/>
  <c r="M2142" i="1" s="1"/>
  <c r="M2143" i="1" s="1"/>
  <c r="M2144" i="1" s="1"/>
  <c r="M2145" i="1" s="1"/>
  <c r="M2146" i="1" s="1"/>
  <c r="M2147" i="1" s="1"/>
  <c r="M2148" i="1" s="1"/>
  <c r="M2149" i="1" s="1"/>
  <c r="M2150" i="1" s="1"/>
  <c r="M2151" i="1" s="1"/>
  <c r="M2152" i="1" s="1"/>
  <c r="M2153" i="1" s="1"/>
  <c r="M2154" i="1" s="1"/>
  <c r="M2155" i="1" s="1"/>
  <c r="M2156" i="1" s="1"/>
  <c r="M2157" i="1" s="1"/>
  <c r="M2158" i="1" s="1"/>
  <c r="M2159" i="1" s="1"/>
  <c r="M2160" i="1" s="1"/>
  <c r="M2161" i="1" s="1"/>
  <c r="M2162" i="1" s="1"/>
  <c r="M2163" i="1" s="1"/>
  <c r="M2164" i="1" s="1"/>
  <c r="M2165" i="1" s="1"/>
  <c r="M2166" i="1" s="1"/>
  <c r="M2167" i="1" s="1"/>
  <c r="M2168" i="1" s="1"/>
  <c r="M2169" i="1" s="1"/>
  <c r="M2170" i="1" s="1"/>
  <c r="M2171" i="1" s="1"/>
  <c r="M2172" i="1" s="1"/>
  <c r="M2173" i="1" s="1"/>
  <c r="M2174" i="1" s="1"/>
  <c r="M2175" i="1" s="1"/>
  <c r="M2176" i="1" s="1"/>
  <c r="M2177" i="1" s="1"/>
  <c r="M2178" i="1" s="1"/>
  <c r="M2179" i="1" s="1"/>
  <c r="M2180" i="1" s="1"/>
  <c r="M2181" i="1" s="1"/>
  <c r="M2182" i="1" s="1"/>
  <c r="M2183" i="1" s="1"/>
  <c r="M2184" i="1" s="1"/>
  <c r="M2185" i="1" s="1"/>
  <c r="M2186" i="1" s="1"/>
  <c r="M2187" i="1" s="1"/>
  <c r="M2188" i="1" s="1"/>
  <c r="M2189" i="1" s="1"/>
  <c r="M2190" i="1" s="1"/>
  <c r="M2191" i="1" s="1"/>
  <c r="M2192" i="1" s="1"/>
  <c r="M2193" i="1" s="1"/>
  <c r="M2194" i="1" s="1"/>
  <c r="M2195" i="1" s="1"/>
  <c r="M2196" i="1" s="1"/>
  <c r="M2197" i="1" s="1"/>
  <c r="M2198" i="1" s="1"/>
  <c r="M2199" i="1" s="1"/>
  <c r="M2200" i="1" s="1"/>
  <c r="M2201" i="1" s="1"/>
  <c r="M2202" i="1" s="1"/>
  <c r="M2203" i="1" s="1"/>
  <c r="M2204" i="1" s="1"/>
  <c r="M2205" i="1" s="1"/>
  <c r="M2206" i="1" s="1"/>
  <c r="M2207" i="1" s="1"/>
  <c r="M2208" i="1" s="1"/>
  <c r="M2209" i="1" s="1"/>
  <c r="M2210" i="1" s="1"/>
  <c r="M2211" i="1" s="1"/>
  <c r="M2212" i="1" s="1"/>
  <c r="M2213" i="1" s="1"/>
  <c r="M2214" i="1" s="1"/>
  <c r="M2215" i="1" s="1"/>
  <c r="M2216" i="1" s="1"/>
  <c r="M2217" i="1" s="1"/>
  <c r="M2218" i="1" s="1"/>
  <c r="M2219" i="1" s="1"/>
  <c r="M2220" i="1" s="1"/>
  <c r="M2221" i="1" s="1"/>
  <c r="M2222" i="1" s="1"/>
  <c r="M2223" i="1" s="1"/>
  <c r="M2224" i="1" s="1"/>
  <c r="M2225" i="1" s="1"/>
  <c r="M2226" i="1" s="1"/>
  <c r="M2227" i="1" s="1"/>
  <c r="M2228" i="1" s="1"/>
  <c r="M2229" i="1" s="1"/>
  <c r="M2230" i="1" s="1"/>
  <c r="M2231" i="1" s="1"/>
  <c r="M2232" i="1" s="1"/>
  <c r="M2233" i="1" s="1"/>
  <c r="M2234" i="1" s="1"/>
  <c r="M2235" i="1" s="1"/>
  <c r="M2236" i="1" s="1"/>
  <c r="M2237" i="1" s="1"/>
  <c r="M2238" i="1" s="1"/>
  <c r="M2239" i="1" s="1"/>
  <c r="M2240" i="1" s="1"/>
  <c r="M2241" i="1" s="1"/>
  <c r="M2242" i="1" s="1"/>
  <c r="M2243" i="1" s="1"/>
  <c r="M2244" i="1" s="1"/>
  <c r="M2245" i="1" s="1"/>
  <c r="M2246" i="1" s="1"/>
  <c r="M2247" i="1" s="1"/>
  <c r="M2248" i="1" s="1"/>
  <c r="M2249" i="1" s="1"/>
  <c r="M2250" i="1" s="1"/>
  <c r="M2251" i="1" s="1"/>
  <c r="M2252" i="1" s="1"/>
  <c r="M2253" i="1" s="1"/>
  <c r="M2254" i="1" s="1"/>
  <c r="M2255" i="1" s="1"/>
  <c r="M2256" i="1" s="1"/>
  <c r="M2257" i="1" s="1"/>
  <c r="M2258" i="1" s="1"/>
  <c r="M2259" i="1" s="1"/>
  <c r="M2260" i="1" s="1"/>
  <c r="M2261" i="1" s="1"/>
  <c r="M2262" i="1" s="1"/>
  <c r="M2263" i="1" s="1"/>
  <c r="M2264" i="1" s="1"/>
  <c r="M2265" i="1" s="1"/>
  <c r="M2266" i="1" s="1"/>
  <c r="M2267" i="1" s="1"/>
  <c r="M2268" i="1" s="1"/>
  <c r="M2269" i="1" s="1"/>
  <c r="M2270" i="1" s="1"/>
  <c r="M2271" i="1" s="1"/>
  <c r="M2272" i="1" s="1"/>
  <c r="M2273" i="1" s="1"/>
  <c r="M2274" i="1" s="1"/>
  <c r="M2275" i="1" s="1"/>
  <c r="M2276" i="1" s="1"/>
  <c r="M2277" i="1" s="1"/>
  <c r="M2278" i="1" s="1"/>
  <c r="M2279" i="1" s="1"/>
  <c r="M2280" i="1" s="1"/>
  <c r="M2281" i="1" s="1"/>
  <c r="M2282" i="1" s="1"/>
  <c r="M2283" i="1" s="1"/>
  <c r="M2284" i="1" s="1"/>
  <c r="M2285" i="1" s="1"/>
  <c r="M2286" i="1" s="1"/>
  <c r="M2287" i="1" s="1"/>
  <c r="M2288" i="1" s="1"/>
  <c r="M2289" i="1" s="1"/>
  <c r="M2290" i="1" s="1"/>
  <c r="M2291" i="1" s="1"/>
  <c r="M2292" i="1" s="1"/>
  <c r="M2293" i="1" s="1"/>
  <c r="M2294" i="1" s="1"/>
  <c r="M2295" i="1" s="1"/>
  <c r="M2296" i="1" s="1"/>
  <c r="M2297" i="1" s="1"/>
  <c r="M2298" i="1" s="1"/>
  <c r="M2299" i="1" s="1"/>
  <c r="M2300" i="1" s="1"/>
  <c r="M2301" i="1" s="1"/>
  <c r="M2302" i="1" s="1"/>
  <c r="M2303" i="1" s="1"/>
  <c r="M2304" i="1" s="1"/>
  <c r="M2305" i="1" s="1"/>
  <c r="M2306" i="1" s="1"/>
  <c r="M2307" i="1" s="1"/>
  <c r="M2308" i="1" s="1"/>
  <c r="M2309" i="1" s="1"/>
  <c r="M2310" i="1" s="1"/>
  <c r="M2311" i="1" s="1"/>
  <c r="M2312" i="1" s="1"/>
  <c r="M2313" i="1" s="1"/>
  <c r="M2314" i="1" s="1"/>
  <c r="M2315" i="1" s="1"/>
  <c r="M2316" i="1" s="1"/>
  <c r="M2317" i="1" s="1"/>
  <c r="M2318" i="1" s="1"/>
  <c r="M2319" i="1" s="1"/>
  <c r="M2320" i="1" s="1"/>
  <c r="M2321" i="1" s="1"/>
  <c r="M2322" i="1" s="1"/>
  <c r="M2323" i="1" s="1"/>
  <c r="M2324" i="1" s="1"/>
  <c r="M2325" i="1" s="1"/>
  <c r="M2326" i="1" s="1"/>
  <c r="M2327" i="1" s="1"/>
  <c r="M2328" i="1" s="1"/>
  <c r="M2329" i="1" s="1"/>
  <c r="M2330" i="1" s="1"/>
  <c r="M2331" i="1" s="1"/>
  <c r="M2332" i="1" s="1"/>
  <c r="M2333" i="1" s="1"/>
  <c r="M2334" i="1" s="1"/>
  <c r="M2335" i="1" s="1"/>
  <c r="M2336" i="1" s="1"/>
  <c r="M2337" i="1" s="1"/>
  <c r="M2338" i="1" s="1"/>
  <c r="M2339" i="1" s="1"/>
  <c r="M2340" i="1" s="1"/>
  <c r="M2341" i="1" s="1"/>
  <c r="M2342" i="1" s="1"/>
  <c r="M2343" i="1" s="1"/>
  <c r="M2344" i="1" s="1"/>
  <c r="M2345" i="1" s="1"/>
  <c r="M2346" i="1" s="1"/>
  <c r="M2347" i="1" s="1"/>
  <c r="M2348" i="1" s="1"/>
  <c r="M2349" i="1" s="1"/>
  <c r="M2350" i="1" s="1"/>
  <c r="M2351" i="1" s="1"/>
  <c r="M2352" i="1" s="1"/>
  <c r="M2353" i="1" s="1"/>
  <c r="M2354" i="1" s="1"/>
  <c r="M2355" i="1" s="1"/>
  <c r="M2356" i="1" s="1"/>
  <c r="M2357" i="1" s="1"/>
  <c r="M2358" i="1" s="1"/>
  <c r="M2359" i="1" s="1"/>
  <c r="M2360" i="1" s="1"/>
  <c r="M2361" i="1" s="1"/>
  <c r="M2362" i="1" s="1"/>
  <c r="M2363" i="1" s="1"/>
  <c r="M2364" i="1" s="1"/>
  <c r="M2365" i="1" s="1"/>
  <c r="M2366" i="1" s="1"/>
  <c r="M2367" i="1" s="1"/>
  <c r="M2368" i="1" s="1"/>
  <c r="M2369" i="1" s="1"/>
  <c r="M2370" i="1" s="1"/>
  <c r="M2371" i="1" s="1"/>
  <c r="M2372" i="1" s="1"/>
  <c r="M2373" i="1" s="1"/>
  <c r="M2374" i="1" s="1"/>
  <c r="M2375" i="1" s="1"/>
  <c r="M2376" i="1" s="1"/>
  <c r="M2377" i="1" s="1"/>
  <c r="M2378" i="1" s="1"/>
  <c r="M2379" i="1" s="1"/>
  <c r="M2380" i="1" s="1"/>
  <c r="M2381" i="1" s="1"/>
  <c r="M2382" i="1" s="1"/>
  <c r="M2383" i="1" s="1"/>
  <c r="M2384" i="1" s="1"/>
  <c r="M2385" i="1" s="1"/>
  <c r="M2386" i="1" s="1"/>
  <c r="M2387" i="1" s="1"/>
  <c r="M2388" i="1" s="1"/>
  <c r="M2389" i="1" s="1"/>
  <c r="M2390" i="1" s="1"/>
  <c r="M2391" i="1" s="1"/>
  <c r="M2392" i="1" s="1"/>
  <c r="M2393" i="1" s="1"/>
  <c r="M2394" i="1" s="1"/>
  <c r="M2395" i="1" s="1"/>
  <c r="M2396" i="1" s="1"/>
  <c r="M2397" i="1" s="1"/>
  <c r="M2398" i="1" s="1"/>
  <c r="M2399" i="1" s="1"/>
  <c r="M2400" i="1" s="1"/>
  <c r="M2401" i="1" s="1"/>
  <c r="M2402" i="1" s="1"/>
  <c r="M2403" i="1" s="1"/>
  <c r="M2404" i="1" s="1"/>
  <c r="M2405" i="1" s="1"/>
  <c r="M2406" i="1" s="1"/>
  <c r="M2407" i="1" s="1"/>
  <c r="M2408" i="1" s="1"/>
  <c r="M2409" i="1" s="1"/>
  <c r="M2410" i="1" s="1"/>
  <c r="M2411" i="1" s="1"/>
  <c r="M2412" i="1" s="1"/>
  <c r="M2413" i="1" s="1"/>
  <c r="M2414" i="1" s="1"/>
  <c r="M2415" i="1" s="1"/>
  <c r="M2416" i="1" s="1"/>
  <c r="M2417" i="1" s="1"/>
  <c r="M2418" i="1" s="1"/>
  <c r="M2419" i="1" s="1"/>
  <c r="M2420" i="1" s="1"/>
  <c r="M2421" i="1" s="1"/>
  <c r="M2422" i="1" s="1"/>
  <c r="M2423" i="1" s="1"/>
  <c r="M2424" i="1" s="1"/>
  <c r="M2425" i="1" s="1"/>
  <c r="M2426" i="1" s="1"/>
  <c r="M2427" i="1" s="1"/>
  <c r="M2428" i="1" s="1"/>
  <c r="M2429" i="1" s="1"/>
  <c r="M2430" i="1" s="1"/>
  <c r="M2431" i="1" s="1"/>
  <c r="M2432" i="1" s="1"/>
  <c r="M2433" i="1" s="1"/>
  <c r="M2434" i="1" s="1"/>
  <c r="M2435" i="1" s="1"/>
  <c r="M2436" i="1" s="1"/>
  <c r="M2437" i="1" s="1"/>
  <c r="M2438" i="1" s="1"/>
  <c r="M2439" i="1" s="1"/>
  <c r="M2440" i="1" s="1"/>
  <c r="M2441" i="1" s="1"/>
  <c r="M2442" i="1" s="1"/>
  <c r="M2443" i="1" s="1"/>
  <c r="M2444" i="1" s="1"/>
  <c r="M2445" i="1" s="1"/>
  <c r="M2446" i="1" s="1"/>
  <c r="M2447" i="1" s="1"/>
  <c r="M2448" i="1" s="1"/>
  <c r="M2449" i="1" s="1"/>
  <c r="M2450" i="1" s="1"/>
  <c r="M2451" i="1" s="1"/>
  <c r="M2452" i="1" s="1"/>
  <c r="M2453" i="1" s="1"/>
  <c r="M2454" i="1" s="1"/>
  <c r="M2455" i="1" s="1"/>
  <c r="M2456" i="1" s="1"/>
  <c r="M2457" i="1" s="1"/>
  <c r="M2458" i="1" s="1"/>
  <c r="M2459" i="1" s="1"/>
  <c r="M2460" i="1" s="1"/>
  <c r="M2461" i="1" s="1"/>
  <c r="M2462" i="1" s="1"/>
  <c r="M2463" i="1" s="1"/>
  <c r="M2464" i="1" s="1"/>
  <c r="M2465" i="1" s="1"/>
  <c r="M2466" i="1" s="1"/>
  <c r="M2467" i="1" s="1"/>
  <c r="M2468" i="1" s="1"/>
  <c r="M2469" i="1" s="1"/>
  <c r="M2470" i="1" s="1"/>
  <c r="M2471" i="1" s="1"/>
  <c r="M2472" i="1" s="1"/>
  <c r="M2473" i="1" s="1"/>
  <c r="M2474" i="1" s="1"/>
  <c r="M2475" i="1" s="1"/>
  <c r="M2476" i="1" s="1"/>
  <c r="M2477" i="1" s="1"/>
  <c r="M2478" i="1" s="1"/>
  <c r="M2479" i="1" s="1"/>
  <c r="M2480" i="1" s="1"/>
  <c r="M2481" i="1" s="1"/>
  <c r="M2482" i="1" s="1"/>
  <c r="M2483" i="1" s="1"/>
  <c r="M2484" i="1" s="1"/>
  <c r="M2485" i="1" s="1"/>
  <c r="M2486" i="1" s="1"/>
  <c r="M2487" i="1" s="1"/>
  <c r="M2488" i="1" s="1"/>
  <c r="M2489" i="1" s="1"/>
  <c r="M2490" i="1" s="1"/>
  <c r="M2491" i="1" s="1"/>
  <c r="M2492" i="1" s="1"/>
  <c r="M2493" i="1" s="1"/>
  <c r="M2494" i="1" s="1"/>
  <c r="M2495" i="1" s="1"/>
  <c r="M2496" i="1" s="1"/>
  <c r="M2497" i="1" s="1"/>
  <c r="M2498" i="1" s="1"/>
  <c r="M2499" i="1" s="1"/>
  <c r="M2500" i="1" s="1"/>
  <c r="M2501" i="1" s="1"/>
  <c r="M2502" i="1" s="1"/>
  <c r="M2503" i="1" s="1"/>
  <c r="M2504" i="1" s="1"/>
  <c r="M2505" i="1" s="1"/>
  <c r="M2506" i="1" s="1"/>
  <c r="M2507" i="1" s="1"/>
  <c r="M2508" i="1" s="1"/>
  <c r="M2509" i="1" s="1"/>
  <c r="M2510" i="1" s="1"/>
  <c r="M2511" i="1" s="1"/>
  <c r="M2512" i="1" s="1"/>
  <c r="M2513" i="1" s="1"/>
  <c r="M2514" i="1" s="1"/>
  <c r="M2515" i="1" s="1"/>
  <c r="M2516" i="1" s="1"/>
  <c r="M2517" i="1" s="1"/>
  <c r="M2518" i="1" s="1"/>
  <c r="M2519" i="1" s="1"/>
  <c r="M2520" i="1" s="1"/>
  <c r="M2521" i="1" s="1"/>
  <c r="M2522" i="1" s="1"/>
  <c r="M2523" i="1" s="1"/>
  <c r="M2524" i="1" s="1"/>
  <c r="M2525" i="1" s="1"/>
  <c r="M2526" i="1" s="1"/>
  <c r="M2527" i="1" s="1"/>
  <c r="M2528" i="1" s="1"/>
  <c r="M2529" i="1" s="1"/>
  <c r="M2530" i="1" s="1"/>
  <c r="M2531" i="1" s="1"/>
  <c r="M2532" i="1" s="1"/>
  <c r="M2533" i="1" s="1"/>
  <c r="M2534" i="1" s="1"/>
  <c r="M2535" i="1" s="1"/>
  <c r="M2536" i="1" s="1"/>
  <c r="M2537" i="1" s="1"/>
  <c r="M2538" i="1" s="1"/>
  <c r="M2539" i="1" s="1"/>
  <c r="M2540" i="1" s="1"/>
  <c r="M2541" i="1" s="1"/>
  <c r="M2542" i="1" s="1"/>
  <c r="M2543" i="1" s="1"/>
  <c r="M2544" i="1" s="1"/>
  <c r="M2545" i="1" s="1"/>
  <c r="M2546" i="1" s="1"/>
  <c r="M2547" i="1" s="1"/>
  <c r="M2548" i="1" s="1"/>
  <c r="M2549" i="1" s="1"/>
  <c r="M2550" i="1" s="1"/>
  <c r="M2551" i="1" s="1"/>
  <c r="M2552" i="1" s="1"/>
  <c r="M2553" i="1" s="1"/>
  <c r="M2554" i="1" s="1"/>
  <c r="M2555" i="1" s="1"/>
  <c r="M2556" i="1" s="1"/>
  <c r="M2557" i="1" s="1"/>
  <c r="M2558" i="1" s="1"/>
  <c r="M2559" i="1" s="1"/>
  <c r="M2560" i="1" s="1"/>
  <c r="M2561" i="1" s="1"/>
  <c r="M2562" i="1" s="1"/>
  <c r="M2563" i="1" s="1"/>
  <c r="M2564" i="1" s="1"/>
  <c r="M2565" i="1" s="1"/>
  <c r="M2566" i="1" s="1"/>
  <c r="M2567" i="1" s="1"/>
  <c r="M2568" i="1" s="1"/>
  <c r="M2569" i="1" s="1"/>
  <c r="M2570" i="1" s="1"/>
  <c r="M2571" i="1" s="1"/>
  <c r="M2572" i="1" s="1"/>
  <c r="M2573" i="1" s="1"/>
  <c r="M2574" i="1" s="1"/>
  <c r="M2575" i="1" s="1"/>
  <c r="M2576" i="1" s="1"/>
  <c r="M2577" i="1" s="1"/>
  <c r="M2578" i="1" s="1"/>
  <c r="M2579" i="1" s="1"/>
  <c r="M2580" i="1" s="1"/>
  <c r="M2581" i="1" s="1"/>
  <c r="M2582" i="1" s="1"/>
  <c r="M2583" i="1" s="1"/>
  <c r="M2584" i="1" s="1"/>
  <c r="M2585" i="1" s="1"/>
  <c r="M2586" i="1" s="1"/>
  <c r="M2587" i="1" s="1"/>
  <c r="M2588" i="1" s="1"/>
  <c r="M2589" i="1" s="1"/>
  <c r="M2590" i="1" s="1"/>
  <c r="M2591" i="1" s="1"/>
  <c r="M2592" i="1" s="1"/>
  <c r="M2593" i="1" s="1"/>
  <c r="M2594" i="1" s="1"/>
  <c r="M2595" i="1" s="1"/>
  <c r="M2596" i="1" s="1"/>
  <c r="M2597" i="1" s="1"/>
  <c r="M2598" i="1" s="1"/>
  <c r="M2599" i="1" s="1"/>
  <c r="M2600" i="1" s="1"/>
  <c r="M2601" i="1" s="1"/>
  <c r="M2602" i="1" s="1"/>
  <c r="M2603" i="1" s="1"/>
  <c r="M2604" i="1" s="1"/>
  <c r="M2605" i="1" s="1"/>
  <c r="M2606" i="1" s="1"/>
  <c r="M2607" i="1" s="1"/>
  <c r="M2608" i="1" s="1"/>
  <c r="M2609" i="1" s="1"/>
  <c r="M2610" i="1" s="1"/>
  <c r="M2611" i="1" s="1"/>
  <c r="M2612" i="1" s="1"/>
  <c r="M2613" i="1" s="1"/>
  <c r="M2614" i="1" s="1"/>
  <c r="M2615" i="1" s="1"/>
  <c r="M2616" i="1" s="1"/>
  <c r="M2617" i="1" s="1"/>
  <c r="M2618" i="1" s="1"/>
  <c r="M2619" i="1" s="1"/>
  <c r="M2620" i="1" s="1"/>
  <c r="M2621" i="1" s="1"/>
  <c r="M2622" i="1" s="1"/>
  <c r="M2623" i="1" s="1"/>
  <c r="M2624" i="1" s="1"/>
  <c r="M2625" i="1" s="1"/>
  <c r="M2626" i="1" s="1"/>
  <c r="M2627" i="1" s="1"/>
  <c r="M2628" i="1" s="1"/>
  <c r="M2629" i="1" s="1"/>
  <c r="M2630" i="1" s="1"/>
  <c r="M2631" i="1" s="1"/>
  <c r="M2632" i="1" s="1"/>
  <c r="M2633" i="1" s="1"/>
  <c r="M2634" i="1" s="1"/>
  <c r="M2635" i="1" s="1"/>
  <c r="M2636" i="1" s="1"/>
  <c r="M2637" i="1" s="1"/>
  <c r="M2638" i="1" s="1"/>
  <c r="M2639" i="1" s="1"/>
  <c r="M2640" i="1" s="1"/>
  <c r="M2641" i="1" s="1"/>
  <c r="M2642" i="1" s="1"/>
  <c r="M2643" i="1" s="1"/>
  <c r="M2644" i="1" s="1"/>
  <c r="M2645" i="1" s="1"/>
  <c r="M2646" i="1" s="1"/>
  <c r="M2647" i="1" s="1"/>
  <c r="M2648" i="1" s="1"/>
  <c r="M2649" i="1" s="1"/>
  <c r="M2650" i="1" s="1"/>
  <c r="M2651" i="1" s="1"/>
  <c r="M2652" i="1" s="1"/>
  <c r="M2653" i="1" s="1"/>
  <c r="M2654" i="1" s="1"/>
  <c r="M2655" i="1" s="1"/>
  <c r="M2656" i="1" s="1"/>
  <c r="M2657" i="1" s="1"/>
  <c r="M2658" i="1" s="1"/>
  <c r="M2659" i="1" s="1"/>
  <c r="M2660" i="1" s="1"/>
  <c r="M2661" i="1" s="1"/>
  <c r="M2662" i="1" s="1"/>
  <c r="M2663" i="1" s="1"/>
  <c r="M2664" i="1" s="1"/>
  <c r="M2665" i="1" s="1"/>
  <c r="M2666" i="1" s="1"/>
  <c r="M2667" i="1" s="1"/>
  <c r="M2668" i="1" s="1"/>
  <c r="M2669" i="1" s="1"/>
  <c r="M2670" i="1" s="1"/>
  <c r="M2671" i="1" s="1"/>
  <c r="M2672" i="1" s="1"/>
  <c r="M2673" i="1" s="1"/>
  <c r="M2674" i="1" s="1"/>
  <c r="M2675" i="1" s="1"/>
  <c r="M2676" i="1" s="1"/>
  <c r="M2677" i="1" s="1"/>
  <c r="M2678" i="1" s="1"/>
  <c r="M2679" i="1" s="1"/>
  <c r="M2680" i="1" s="1"/>
  <c r="M2681" i="1" s="1"/>
  <c r="M2682" i="1" s="1"/>
  <c r="M2683" i="1" s="1"/>
  <c r="M2684" i="1" s="1"/>
  <c r="M2685" i="1" s="1"/>
  <c r="M2686" i="1" s="1"/>
  <c r="M2687" i="1" s="1"/>
  <c r="M2688" i="1" s="1"/>
  <c r="M2689" i="1" s="1"/>
  <c r="M2690" i="1" s="1"/>
  <c r="M2691" i="1" s="1"/>
  <c r="M2692" i="1" s="1"/>
  <c r="M2693" i="1" s="1"/>
  <c r="M2694" i="1" s="1"/>
  <c r="M2695" i="1" s="1"/>
  <c r="M2696" i="1" s="1"/>
  <c r="M2697" i="1" s="1"/>
  <c r="M2698" i="1" s="1"/>
  <c r="M2699" i="1" s="1"/>
  <c r="M2700" i="1" s="1"/>
  <c r="M2701" i="1" s="1"/>
  <c r="M2702" i="1" s="1"/>
  <c r="M2703" i="1" s="1"/>
  <c r="M2704" i="1" s="1"/>
  <c r="M2705" i="1" s="1"/>
  <c r="M2706" i="1" s="1"/>
  <c r="M2707" i="1" s="1"/>
  <c r="M2708" i="1" s="1"/>
  <c r="M2709" i="1" s="1"/>
  <c r="M2710" i="1" s="1"/>
  <c r="M2711" i="1" s="1"/>
  <c r="M2712" i="1" s="1"/>
  <c r="M2713" i="1" s="1"/>
  <c r="M2714" i="1" s="1"/>
  <c r="M2715" i="1" s="1"/>
  <c r="M2716" i="1" s="1"/>
  <c r="M2717" i="1" s="1"/>
  <c r="M2718" i="1" s="1"/>
  <c r="M2719" i="1" s="1"/>
  <c r="M2720" i="1" s="1"/>
  <c r="M2721" i="1" s="1"/>
  <c r="M2722" i="1" s="1"/>
  <c r="M2723" i="1" s="1"/>
  <c r="M2724" i="1" s="1"/>
  <c r="M2725" i="1" s="1"/>
  <c r="M2726" i="1" s="1"/>
  <c r="M2727" i="1" s="1"/>
  <c r="M2728" i="1" s="1"/>
  <c r="M2729" i="1" s="1"/>
  <c r="M2730" i="1" s="1"/>
  <c r="M2731" i="1" s="1"/>
  <c r="M2732" i="1" s="1"/>
  <c r="M2733" i="1" s="1"/>
  <c r="M2734" i="1" s="1"/>
  <c r="M2735" i="1" s="1"/>
  <c r="M2736" i="1" s="1"/>
  <c r="M2737" i="1" s="1"/>
  <c r="M2738" i="1" s="1"/>
  <c r="M2739" i="1" s="1"/>
  <c r="M2740" i="1" s="1"/>
  <c r="M2741" i="1" s="1"/>
  <c r="M2742" i="1" s="1"/>
  <c r="M2743" i="1" s="1"/>
  <c r="M2744" i="1" s="1"/>
  <c r="M2745" i="1" s="1"/>
  <c r="M2746" i="1" s="1"/>
  <c r="M2747" i="1" s="1"/>
  <c r="M2748" i="1" s="1"/>
  <c r="M2749" i="1" s="1"/>
  <c r="M2750" i="1" s="1"/>
  <c r="M2751" i="1" s="1"/>
  <c r="M2752" i="1" s="1"/>
  <c r="M2753" i="1" s="1"/>
  <c r="M2754" i="1" s="1"/>
  <c r="M2755" i="1" s="1"/>
  <c r="M2756" i="1" s="1"/>
  <c r="M2757" i="1" s="1"/>
  <c r="M2758" i="1" s="1"/>
  <c r="M2759" i="1" s="1"/>
  <c r="M2760" i="1" s="1"/>
  <c r="M2761" i="1" s="1"/>
  <c r="M2762" i="1" s="1"/>
  <c r="M2763" i="1" s="1"/>
  <c r="M2764" i="1" s="1"/>
  <c r="M2765" i="1" s="1"/>
  <c r="M2766" i="1" s="1"/>
  <c r="M2767" i="1" s="1"/>
  <c r="M2768" i="1" s="1"/>
  <c r="M2769" i="1" s="1"/>
  <c r="M2770" i="1" s="1"/>
  <c r="M2771" i="1" s="1"/>
  <c r="M2772" i="1" s="1"/>
  <c r="M2773" i="1" s="1"/>
  <c r="M2774" i="1" s="1"/>
  <c r="M2775" i="1" s="1"/>
  <c r="M2776" i="1" s="1"/>
  <c r="M2777" i="1" s="1"/>
  <c r="M2778" i="1" s="1"/>
  <c r="M2779" i="1" s="1"/>
  <c r="M2780" i="1" s="1"/>
  <c r="M2781" i="1" s="1"/>
  <c r="M2782" i="1" s="1"/>
  <c r="M2783" i="1" s="1"/>
  <c r="M2784" i="1" s="1"/>
  <c r="M2785" i="1" s="1"/>
  <c r="M2786" i="1" s="1"/>
  <c r="M2787" i="1" s="1"/>
  <c r="M2788" i="1" s="1"/>
  <c r="M2789" i="1" s="1"/>
  <c r="M2790" i="1" s="1"/>
  <c r="M2791" i="1" s="1"/>
  <c r="M2792" i="1" s="1"/>
  <c r="M2793" i="1" s="1"/>
  <c r="M2794" i="1" s="1"/>
  <c r="M2795" i="1" s="1"/>
  <c r="M2796" i="1" s="1"/>
  <c r="M2797" i="1" s="1"/>
  <c r="M2798" i="1" s="1"/>
  <c r="M2799" i="1" s="1"/>
  <c r="M2800" i="1" s="1"/>
  <c r="M2801" i="1" s="1"/>
  <c r="M2802" i="1" s="1"/>
  <c r="M2803" i="1" s="1"/>
  <c r="M2804" i="1" s="1"/>
  <c r="M2805" i="1" s="1"/>
  <c r="M2806" i="1" s="1"/>
  <c r="M2807" i="1" s="1"/>
  <c r="M2808" i="1" s="1"/>
  <c r="M2809" i="1" s="1"/>
  <c r="M2810" i="1" s="1"/>
  <c r="M2811" i="1" s="1"/>
  <c r="M2812" i="1" s="1"/>
  <c r="M2813" i="1" s="1"/>
  <c r="M2814" i="1" s="1"/>
  <c r="M2815" i="1" s="1"/>
  <c r="M2816" i="1" s="1"/>
  <c r="M2817" i="1" s="1"/>
  <c r="M2818" i="1" s="1"/>
  <c r="M2819" i="1" s="1"/>
  <c r="M2820" i="1" s="1"/>
  <c r="M2821" i="1" s="1"/>
  <c r="M2822" i="1" s="1"/>
  <c r="M2823" i="1" s="1"/>
  <c r="M2824" i="1" s="1"/>
  <c r="M2825" i="1" s="1"/>
  <c r="M2826" i="1" s="1"/>
  <c r="M2827" i="1" s="1"/>
  <c r="M2828" i="1" s="1"/>
  <c r="M2829" i="1" s="1"/>
  <c r="M2830" i="1" s="1"/>
  <c r="M2831" i="1" s="1"/>
  <c r="M2832" i="1" s="1"/>
  <c r="M2833" i="1" s="1"/>
  <c r="M2834" i="1" s="1"/>
  <c r="M2835" i="1" s="1"/>
  <c r="M2836" i="1" s="1"/>
  <c r="M2837" i="1" s="1"/>
  <c r="M2838" i="1" s="1"/>
  <c r="M2839" i="1" s="1"/>
  <c r="M2840" i="1" s="1"/>
  <c r="M2841" i="1" s="1"/>
  <c r="M2842" i="1" s="1"/>
  <c r="M2843" i="1" s="1"/>
  <c r="M2844" i="1" s="1"/>
  <c r="M2845" i="1" s="1"/>
  <c r="M2846" i="1" s="1"/>
  <c r="M2847" i="1" s="1"/>
  <c r="M2848" i="1" s="1"/>
  <c r="M2849" i="1" s="1"/>
  <c r="M2850" i="1" s="1"/>
  <c r="M2851" i="1" s="1"/>
  <c r="M2852" i="1" s="1"/>
  <c r="M2853" i="1" s="1"/>
  <c r="M2854" i="1" s="1"/>
  <c r="M2855" i="1" s="1"/>
  <c r="M2856" i="1" s="1"/>
  <c r="M2857" i="1" s="1"/>
  <c r="M2858" i="1" s="1"/>
  <c r="M2859" i="1" s="1"/>
  <c r="M2860" i="1" s="1"/>
  <c r="M2861" i="1" s="1"/>
  <c r="M2862" i="1" s="1"/>
  <c r="M2863" i="1" s="1"/>
  <c r="M2864" i="1" s="1"/>
  <c r="M2865" i="1" s="1"/>
  <c r="M2866" i="1" s="1"/>
  <c r="M2867" i="1" s="1"/>
  <c r="M2868" i="1" s="1"/>
  <c r="M2869" i="1" s="1"/>
  <c r="M2870" i="1" s="1"/>
  <c r="M2871" i="1" s="1"/>
  <c r="M2872" i="1" s="1"/>
  <c r="M2873" i="1" s="1"/>
  <c r="M2874" i="1" s="1"/>
  <c r="M2875" i="1" s="1"/>
  <c r="M2876" i="1" s="1"/>
  <c r="M2877" i="1" s="1"/>
  <c r="M2878" i="1" s="1"/>
  <c r="M2879" i="1" s="1"/>
  <c r="M2880" i="1" s="1"/>
  <c r="M2881" i="1" s="1"/>
  <c r="M2882" i="1" s="1"/>
  <c r="M2883" i="1" s="1"/>
  <c r="M2884" i="1" s="1"/>
  <c r="M2885" i="1" s="1"/>
  <c r="M2886" i="1" s="1"/>
  <c r="M2887" i="1" s="1"/>
  <c r="M2888" i="1" s="1"/>
  <c r="M2889" i="1" s="1"/>
  <c r="M2890" i="1" s="1"/>
  <c r="M2891" i="1" s="1"/>
  <c r="M2892" i="1" s="1"/>
  <c r="M2893" i="1" s="1"/>
  <c r="M2894" i="1" s="1"/>
  <c r="M2895" i="1" s="1"/>
  <c r="M2896" i="1" s="1"/>
  <c r="M2897" i="1" s="1"/>
  <c r="M2898" i="1" s="1"/>
  <c r="M2899" i="1" s="1"/>
  <c r="M2900" i="1" s="1"/>
  <c r="M2901" i="1" s="1"/>
  <c r="M2902" i="1" s="1"/>
  <c r="M2903" i="1" s="1"/>
  <c r="M2904" i="1" s="1"/>
  <c r="M2905" i="1" s="1"/>
  <c r="M2906" i="1" s="1"/>
  <c r="M2907" i="1" s="1"/>
  <c r="M2908" i="1" s="1"/>
  <c r="M2909" i="1" s="1"/>
  <c r="M2910" i="1" s="1"/>
  <c r="M2911" i="1" s="1"/>
  <c r="M2912" i="1" s="1"/>
  <c r="M2913" i="1" s="1"/>
  <c r="M2914" i="1" s="1"/>
  <c r="M2915" i="1" s="1"/>
  <c r="M2916" i="1" s="1"/>
  <c r="M2917" i="1" s="1"/>
  <c r="M2918" i="1" s="1"/>
  <c r="M2919" i="1" s="1"/>
  <c r="M2920" i="1" s="1"/>
  <c r="M2921" i="1" s="1"/>
  <c r="M2922" i="1" s="1"/>
  <c r="M2923" i="1" s="1"/>
  <c r="M2924" i="1" s="1"/>
  <c r="M2925" i="1" s="1"/>
  <c r="M2926" i="1" s="1"/>
  <c r="M2927" i="1" s="1"/>
  <c r="M2928" i="1" s="1"/>
  <c r="M2929" i="1" s="1"/>
  <c r="M2930" i="1" s="1"/>
  <c r="M2931" i="1" s="1"/>
  <c r="M2932" i="1" s="1"/>
  <c r="M2933" i="1" s="1"/>
  <c r="M2934" i="1" s="1"/>
  <c r="M2935" i="1" s="1"/>
  <c r="M2936" i="1" s="1"/>
  <c r="M2937" i="1" s="1"/>
  <c r="M2938" i="1" s="1"/>
  <c r="M2939" i="1" s="1"/>
  <c r="M2940" i="1" s="1"/>
  <c r="M2941" i="1" s="1"/>
  <c r="M2942" i="1" s="1"/>
  <c r="M2943" i="1" s="1"/>
  <c r="M2944" i="1" s="1"/>
  <c r="M2945" i="1" s="1"/>
  <c r="M2946" i="1" s="1"/>
  <c r="M2947" i="1" s="1"/>
  <c r="M2948" i="1" s="1"/>
  <c r="M2949" i="1" s="1"/>
  <c r="M2950" i="1" s="1"/>
  <c r="M2951" i="1" s="1"/>
  <c r="M2952" i="1" s="1"/>
  <c r="M2953" i="1" s="1"/>
  <c r="M2954" i="1" s="1"/>
  <c r="M2955" i="1" s="1"/>
  <c r="M2956" i="1" s="1"/>
  <c r="M2957" i="1" s="1"/>
  <c r="M2958" i="1" s="1"/>
  <c r="M2959" i="1" s="1"/>
  <c r="M2960" i="1" s="1"/>
  <c r="M2961" i="1" s="1"/>
  <c r="M2962" i="1" s="1"/>
  <c r="M2963" i="1" s="1"/>
  <c r="M2964" i="1" s="1"/>
  <c r="M2965" i="1" s="1"/>
  <c r="M2966" i="1" s="1"/>
  <c r="M2967" i="1" s="1"/>
  <c r="M2968" i="1" s="1"/>
  <c r="M2969" i="1" s="1"/>
  <c r="M2970" i="1" s="1"/>
  <c r="M2971" i="1" s="1"/>
  <c r="M2972" i="1" s="1"/>
  <c r="M2973" i="1" s="1"/>
  <c r="M2974" i="1" s="1"/>
  <c r="M2975" i="1" s="1"/>
  <c r="M2976" i="1" s="1"/>
  <c r="M2977" i="1" s="1"/>
  <c r="M2978" i="1" s="1"/>
  <c r="M2979" i="1" s="1"/>
  <c r="M2980" i="1" s="1"/>
  <c r="M2981" i="1" s="1"/>
  <c r="M2982" i="1" s="1"/>
  <c r="M2983" i="1" s="1"/>
  <c r="M2984" i="1" s="1"/>
  <c r="M2985" i="1" s="1"/>
  <c r="M2986" i="1" s="1"/>
  <c r="M2987" i="1" s="1"/>
  <c r="M2988" i="1" s="1"/>
  <c r="M2989" i="1" s="1"/>
  <c r="M2990" i="1" s="1"/>
  <c r="M2991" i="1" s="1"/>
  <c r="M2992" i="1" s="1"/>
  <c r="M2993" i="1" s="1"/>
  <c r="M2994" i="1" s="1"/>
  <c r="M2995" i="1" s="1"/>
  <c r="M2996" i="1" s="1"/>
  <c r="M2997" i="1" s="1"/>
  <c r="M2998" i="1" s="1"/>
  <c r="M2999" i="1" s="1"/>
  <c r="M3000" i="1" s="1"/>
  <c r="M3001" i="1" s="1"/>
  <c r="M3002" i="1" s="1"/>
  <c r="M3003" i="1" s="1"/>
  <c r="M3004" i="1" s="1"/>
  <c r="M3005" i="1" s="1"/>
  <c r="M3006" i="1" s="1"/>
  <c r="M3007" i="1" s="1"/>
  <c r="M3008" i="1" s="1"/>
  <c r="M3009" i="1" s="1"/>
  <c r="M3010" i="1" s="1"/>
  <c r="M3011" i="1" s="1"/>
  <c r="M3012" i="1" s="1"/>
  <c r="M3013" i="1" s="1"/>
  <c r="M3014" i="1" s="1"/>
  <c r="M3015" i="1" s="1"/>
  <c r="M3016" i="1" s="1"/>
  <c r="M3017" i="1" s="1"/>
  <c r="M3018" i="1" s="1"/>
  <c r="M3019" i="1" s="1"/>
  <c r="M3020" i="1" s="1"/>
  <c r="M3021" i="1" s="1"/>
  <c r="M3022" i="1" s="1"/>
  <c r="M3023" i="1" s="1"/>
  <c r="M3024" i="1" s="1"/>
  <c r="M3025" i="1" s="1"/>
  <c r="M3026" i="1" s="1"/>
  <c r="M3027" i="1" s="1"/>
  <c r="M3028" i="1" s="1"/>
  <c r="M3029" i="1" s="1"/>
  <c r="M3030" i="1" s="1"/>
  <c r="M3031" i="1" s="1"/>
  <c r="M3032" i="1" s="1"/>
  <c r="M3033" i="1" s="1"/>
  <c r="M3034" i="1" s="1"/>
  <c r="M3035" i="1" s="1"/>
  <c r="M3036" i="1" s="1"/>
  <c r="M3037" i="1" s="1"/>
  <c r="M3038" i="1" s="1"/>
  <c r="M3039" i="1" s="1"/>
  <c r="M3040" i="1" s="1"/>
  <c r="M3041" i="1" s="1"/>
  <c r="M3042" i="1" s="1"/>
  <c r="M3043" i="1" s="1"/>
  <c r="M3044" i="1" s="1"/>
  <c r="M3045" i="1" s="1"/>
  <c r="M3046" i="1" s="1"/>
  <c r="M3047" i="1" s="1"/>
  <c r="M3048" i="1" s="1"/>
  <c r="M3049" i="1" s="1"/>
  <c r="M3050" i="1" s="1"/>
  <c r="M3051" i="1" s="1"/>
  <c r="M3052" i="1" s="1"/>
  <c r="M3053" i="1" s="1"/>
  <c r="M3054" i="1" s="1"/>
  <c r="M3055" i="1" s="1"/>
  <c r="M3056" i="1" s="1"/>
  <c r="M3057" i="1" s="1"/>
  <c r="M3058" i="1" s="1"/>
  <c r="M3059" i="1" s="1"/>
  <c r="M3060" i="1" s="1"/>
  <c r="M3061" i="1" s="1"/>
  <c r="M3062" i="1" s="1"/>
  <c r="M3063" i="1" s="1"/>
  <c r="M3064" i="1" s="1"/>
  <c r="M3065" i="1" s="1"/>
  <c r="M3066" i="1" s="1"/>
  <c r="M3067" i="1" s="1"/>
  <c r="M3068" i="1" s="1"/>
  <c r="M3069" i="1" s="1"/>
  <c r="M3070" i="1" s="1"/>
  <c r="M3071" i="1" s="1"/>
  <c r="M3072" i="1" s="1"/>
  <c r="M3073" i="1" s="1"/>
  <c r="M3074" i="1" s="1"/>
  <c r="M3075" i="1" s="1"/>
  <c r="M3076" i="1" s="1"/>
  <c r="M3077" i="1" s="1"/>
  <c r="M3078" i="1" s="1"/>
  <c r="M3079" i="1" s="1"/>
  <c r="M3080" i="1" s="1"/>
  <c r="M3081" i="1" s="1"/>
  <c r="M3082" i="1" s="1"/>
  <c r="M3083" i="1" s="1"/>
  <c r="M3084" i="1" s="1"/>
  <c r="M3085" i="1" s="1"/>
  <c r="M3086" i="1" s="1"/>
  <c r="M3087" i="1" s="1"/>
  <c r="M3088" i="1" s="1"/>
  <c r="M3089" i="1" s="1"/>
  <c r="M3090" i="1" s="1"/>
  <c r="M3091" i="1" s="1"/>
  <c r="M3092" i="1" s="1"/>
  <c r="M3093" i="1" s="1"/>
  <c r="M3094" i="1" s="1"/>
  <c r="M3095" i="1" s="1"/>
  <c r="M3096" i="1" s="1"/>
  <c r="M3097" i="1" s="1"/>
  <c r="M3098" i="1" s="1"/>
  <c r="M3099" i="1" s="1"/>
  <c r="M3100" i="1" s="1"/>
  <c r="M3101" i="1" s="1"/>
  <c r="M3102" i="1" s="1"/>
  <c r="M3103" i="1" s="1"/>
  <c r="M3104" i="1" s="1"/>
  <c r="M3105" i="1" s="1"/>
  <c r="M3106" i="1" s="1"/>
  <c r="M3107" i="1" s="1"/>
  <c r="M3108" i="1" s="1"/>
  <c r="M3109" i="1" s="1"/>
  <c r="M3110" i="1" s="1"/>
  <c r="M3111" i="1" s="1"/>
  <c r="M3112" i="1" s="1"/>
  <c r="M3113" i="1" s="1"/>
  <c r="M3114" i="1" s="1"/>
  <c r="M3115" i="1" s="1"/>
  <c r="M3116" i="1" s="1"/>
  <c r="M3117" i="1" s="1"/>
  <c r="M3118" i="1" s="1"/>
  <c r="M3119" i="1" s="1"/>
  <c r="M3120" i="1" s="1"/>
  <c r="M3121" i="1" s="1"/>
  <c r="M3122" i="1" s="1"/>
  <c r="M3123" i="1" s="1"/>
  <c r="M3124" i="1" s="1"/>
  <c r="M3125" i="1" s="1"/>
  <c r="M3126" i="1" s="1"/>
  <c r="M3127" i="1" s="1"/>
  <c r="M3128" i="1" s="1"/>
  <c r="M3129" i="1" s="1"/>
  <c r="M3130" i="1" s="1"/>
  <c r="M3131" i="1" s="1"/>
  <c r="M3132" i="1" s="1"/>
  <c r="M3133" i="1" s="1"/>
  <c r="M3134" i="1" s="1"/>
  <c r="M3135" i="1" s="1"/>
  <c r="M3136" i="1" s="1"/>
  <c r="M3137" i="1" s="1"/>
  <c r="M3138" i="1" s="1"/>
  <c r="M3139" i="1" s="1"/>
  <c r="M3140" i="1" s="1"/>
  <c r="M3141" i="1" s="1"/>
  <c r="M3142" i="1" s="1"/>
  <c r="M3143" i="1" s="1"/>
  <c r="M3144" i="1" s="1"/>
  <c r="M3145" i="1" s="1"/>
  <c r="M3146" i="1" s="1"/>
  <c r="M3147" i="1" s="1"/>
  <c r="M3148" i="1" s="1"/>
  <c r="M3149" i="1" s="1"/>
  <c r="M3150" i="1" s="1"/>
  <c r="M3151" i="1" s="1"/>
  <c r="M3152" i="1" s="1"/>
  <c r="M3153" i="1" s="1"/>
  <c r="M3154" i="1" s="1"/>
  <c r="M3155" i="1" s="1"/>
  <c r="M3156" i="1" s="1"/>
  <c r="M3157" i="1" s="1"/>
  <c r="M3158" i="1" s="1"/>
  <c r="M3159" i="1" s="1"/>
  <c r="M3160" i="1" s="1"/>
  <c r="M3161" i="1" s="1"/>
  <c r="M3162" i="1" s="1"/>
  <c r="M3163" i="1" s="1"/>
  <c r="M3164" i="1" s="1"/>
  <c r="M3165" i="1" s="1"/>
  <c r="M3166" i="1" s="1"/>
  <c r="M3167" i="1" s="1"/>
  <c r="M3168" i="1" s="1"/>
  <c r="M3169" i="1" s="1"/>
  <c r="M3170" i="1" s="1"/>
  <c r="M3171" i="1" s="1"/>
  <c r="M3172" i="1" s="1"/>
  <c r="M3173" i="1" s="1"/>
  <c r="M3174" i="1" s="1"/>
  <c r="M3175" i="1" s="1"/>
  <c r="M3176" i="1" s="1"/>
  <c r="M3177" i="1" s="1"/>
  <c r="M3178" i="1" s="1"/>
  <c r="M3179" i="1" s="1"/>
  <c r="M3180" i="1" s="1"/>
  <c r="M3181" i="1" s="1"/>
  <c r="M3182" i="1" s="1"/>
  <c r="M3183" i="1" s="1"/>
  <c r="M3184" i="1" s="1"/>
  <c r="M3185" i="1" s="1"/>
  <c r="M3186" i="1" s="1"/>
  <c r="M3187" i="1" s="1"/>
  <c r="M3188" i="1" s="1"/>
  <c r="M3189" i="1" s="1"/>
  <c r="M3190" i="1" s="1"/>
  <c r="M3191" i="1" s="1"/>
  <c r="M3192" i="1" s="1"/>
  <c r="M3193" i="1" s="1"/>
  <c r="M3194" i="1" s="1"/>
  <c r="M3195" i="1" s="1"/>
  <c r="M3196" i="1" s="1"/>
  <c r="M3197" i="1" s="1"/>
  <c r="M3198" i="1" s="1"/>
  <c r="M3199" i="1" s="1"/>
  <c r="M3200" i="1" s="1"/>
  <c r="M3201" i="1" s="1"/>
  <c r="M3202" i="1" s="1"/>
  <c r="M3203" i="1" s="1"/>
  <c r="M3204" i="1" s="1"/>
  <c r="M3205" i="1" s="1"/>
  <c r="M3206" i="1" s="1"/>
  <c r="M3207" i="1" s="1"/>
  <c r="M3208" i="1" s="1"/>
  <c r="M3209" i="1" s="1"/>
  <c r="M3210" i="1" s="1"/>
  <c r="M3211" i="1" s="1"/>
  <c r="M3212" i="1" s="1"/>
  <c r="M3213" i="1" s="1"/>
  <c r="M3214" i="1" s="1"/>
  <c r="M3215" i="1" s="1"/>
  <c r="M3216" i="1" s="1"/>
  <c r="M3217" i="1" s="1"/>
  <c r="M3218" i="1" s="1"/>
  <c r="M3219" i="1" s="1"/>
  <c r="M3220" i="1" s="1"/>
  <c r="M3221" i="1" s="1"/>
  <c r="M3222" i="1" s="1"/>
  <c r="M3223" i="1" s="1"/>
  <c r="M3224" i="1" s="1"/>
  <c r="M3225" i="1" s="1"/>
  <c r="M3226" i="1" s="1"/>
  <c r="M3227" i="1" s="1"/>
  <c r="M3228" i="1" s="1"/>
  <c r="M3229" i="1" s="1"/>
  <c r="M3230" i="1" s="1"/>
  <c r="M3231" i="1" s="1"/>
  <c r="M3232" i="1" s="1"/>
  <c r="M3233" i="1" s="1"/>
  <c r="M3234" i="1" s="1"/>
  <c r="M3235" i="1" s="1"/>
  <c r="M3236" i="1" s="1"/>
  <c r="M3237" i="1" s="1"/>
  <c r="M3238" i="1" s="1"/>
  <c r="M3239" i="1" s="1"/>
  <c r="M3240" i="1" s="1"/>
  <c r="M3241" i="1" s="1"/>
  <c r="M3242" i="1" s="1"/>
  <c r="M3243" i="1" s="1"/>
  <c r="M3244" i="1" s="1"/>
  <c r="M3245" i="1" s="1"/>
  <c r="M3246" i="1" s="1"/>
  <c r="M3247" i="1" s="1"/>
  <c r="M3248" i="1" s="1"/>
  <c r="M3249" i="1" s="1"/>
  <c r="M3250" i="1" s="1"/>
  <c r="M3251" i="1" s="1"/>
  <c r="M3252" i="1" s="1"/>
  <c r="M3253" i="1" s="1"/>
  <c r="M3254" i="1" s="1"/>
  <c r="M3255" i="1" s="1"/>
  <c r="M3256" i="1" s="1"/>
  <c r="M3257" i="1" s="1"/>
  <c r="M3258" i="1" s="1"/>
  <c r="M3259" i="1" s="1"/>
  <c r="M3260" i="1" s="1"/>
  <c r="M3261" i="1" s="1"/>
  <c r="M3262" i="1" s="1"/>
  <c r="M3263" i="1" s="1"/>
  <c r="M3264" i="1" s="1"/>
  <c r="M3265" i="1" s="1"/>
  <c r="M3266" i="1" s="1"/>
  <c r="M3267" i="1" s="1"/>
  <c r="M3268" i="1" s="1"/>
  <c r="M3269" i="1" s="1"/>
  <c r="M3270" i="1" s="1"/>
  <c r="M3271" i="1" s="1"/>
  <c r="M3272" i="1" s="1"/>
  <c r="M3273" i="1" s="1"/>
  <c r="M3274" i="1" s="1"/>
  <c r="M3275" i="1" s="1"/>
  <c r="M3276" i="1" s="1"/>
  <c r="M3277" i="1" s="1"/>
  <c r="M3278" i="1" s="1"/>
  <c r="M3279" i="1" s="1"/>
  <c r="M3280" i="1" s="1"/>
  <c r="M3281" i="1" s="1"/>
  <c r="M3282" i="1" s="1"/>
  <c r="M3283" i="1" s="1"/>
  <c r="M3284" i="1" s="1"/>
  <c r="M3285" i="1" s="1"/>
  <c r="M3286" i="1" s="1"/>
  <c r="M3287" i="1" s="1"/>
  <c r="M3288" i="1" s="1"/>
  <c r="M3289" i="1" s="1"/>
  <c r="M3290" i="1" s="1"/>
  <c r="M3291" i="1" s="1"/>
  <c r="M3292" i="1" s="1"/>
  <c r="M3293" i="1" s="1"/>
  <c r="M3294" i="1" s="1"/>
  <c r="M3295" i="1" s="1"/>
  <c r="M3296" i="1" s="1"/>
  <c r="M3297" i="1" s="1"/>
  <c r="M3298" i="1" s="1"/>
  <c r="M3299" i="1" s="1"/>
  <c r="M3300" i="1" s="1"/>
  <c r="M3301" i="1" s="1"/>
  <c r="M3302" i="1" s="1"/>
  <c r="M3303" i="1" s="1"/>
  <c r="M3304" i="1" s="1"/>
  <c r="M3305" i="1" s="1"/>
  <c r="M3306" i="1" s="1"/>
  <c r="M3307" i="1" s="1"/>
  <c r="M3308" i="1" s="1"/>
  <c r="M3309" i="1" s="1"/>
  <c r="M3310" i="1" s="1"/>
  <c r="M3311" i="1" s="1"/>
  <c r="M3312" i="1" s="1"/>
  <c r="M3313" i="1" s="1"/>
  <c r="M3314" i="1" s="1"/>
  <c r="M3315" i="1" s="1"/>
  <c r="M3316" i="1" s="1"/>
  <c r="M3317" i="1" s="1"/>
  <c r="M3318" i="1" s="1"/>
  <c r="M3319" i="1" s="1"/>
  <c r="M3320" i="1" s="1"/>
  <c r="M3321" i="1" s="1"/>
  <c r="M3322" i="1" s="1"/>
  <c r="M3323" i="1" s="1"/>
  <c r="M3324" i="1" s="1"/>
  <c r="M3325" i="1" s="1"/>
  <c r="M3326" i="1" s="1"/>
  <c r="M3327" i="1" s="1"/>
  <c r="M3328" i="1" s="1"/>
  <c r="M3329" i="1" s="1"/>
  <c r="M3330" i="1" s="1"/>
  <c r="M3331" i="1" s="1"/>
  <c r="M3332" i="1" s="1"/>
  <c r="M3333" i="1" s="1"/>
  <c r="M3334" i="1" s="1"/>
  <c r="M3335" i="1" s="1"/>
  <c r="M3336" i="1" s="1"/>
  <c r="M3337" i="1" s="1"/>
  <c r="M3338" i="1" s="1"/>
  <c r="M3339" i="1" s="1"/>
  <c r="M3340" i="1" s="1"/>
  <c r="M3341" i="1" s="1"/>
  <c r="M3342" i="1" s="1"/>
  <c r="M3343" i="1" s="1"/>
  <c r="M3344" i="1" s="1"/>
  <c r="M3345" i="1" s="1"/>
  <c r="M3346" i="1" s="1"/>
  <c r="M3347" i="1" s="1"/>
  <c r="M3348" i="1" s="1"/>
  <c r="M3349" i="1" s="1"/>
  <c r="M3350" i="1" s="1"/>
  <c r="M3351" i="1" s="1"/>
  <c r="M3352" i="1" s="1"/>
  <c r="M3353" i="1" s="1"/>
  <c r="M3354" i="1" s="1"/>
  <c r="M3355" i="1" s="1"/>
  <c r="M3356" i="1" s="1"/>
  <c r="M3357" i="1" s="1"/>
  <c r="M3358" i="1" s="1"/>
  <c r="M3359" i="1" s="1"/>
  <c r="M3360" i="1" s="1"/>
  <c r="M3361" i="1" s="1"/>
  <c r="M3362" i="1" s="1"/>
  <c r="M3363" i="1" s="1"/>
  <c r="M3364" i="1" s="1"/>
  <c r="M3365" i="1" s="1"/>
  <c r="M3366" i="1" s="1"/>
  <c r="M3367" i="1" s="1"/>
  <c r="M3368" i="1" s="1"/>
  <c r="M3369" i="1" s="1"/>
  <c r="M3370" i="1" s="1"/>
  <c r="M3371" i="1" s="1"/>
  <c r="M3372" i="1" s="1"/>
  <c r="M3373" i="1" s="1"/>
  <c r="M3374" i="1" s="1"/>
  <c r="M3375" i="1" s="1"/>
  <c r="M3376" i="1" s="1"/>
  <c r="M3377" i="1" s="1"/>
  <c r="M3378" i="1" s="1"/>
  <c r="M3379" i="1" s="1"/>
  <c r="M3380" i="1" s="1"/>
  <c r="M3381" i="1" s="1"/>
  <c r="M3382" i="1" s="1"/>
  <c r="M3383" i="1" s="1"/>
  <c r="M3384" i="1" s="1"/>
  <c r="M3385" i="1" s="1"/>
  <c r="M3386" i="1" s="1"/>
  <c r="M3387" i="1" s="1"/>
  <c r="M3388" i="1" s="1"/>
  <c r="M3389" i="1" s="1"/>
  <c r="M3390" i="1" s="1"/>
  <c r="M3391" i="1" s="1"/>
  <c r="M3392" i="1" s="1"/>
  <c r="M3393" i="1" s="1"/>
  <c r="M3394" i="1" s="1"/>
  <c r="M3395" i="1" s="1"/>
  <c r="M3396" i="1" s="1"/>
  <c r="M3397" i="1" s="1"/>
  <c r="M3398" i="1" s="1"/>
  <c r="M3399" i="1" s="1"/>
  <c r="M3400" i="1" s="1"/>
  <c r="M3401" i="1" s="1"/>
  <c r="M3402" i="1" s="1"/>
  <c r="M3403" i="1" s="1"/>
  <c r="M3404" i="1" s="1"/>
  <c r="M3405" i="1" s="1"/>
  <c r="M3406" i="1" s="1"/>
  <c r="M3407" i="1" s="1"/>
  <c r="M3408" i="1" s="1"/>
  <c r="M3409" i="1" s="1"/>
  <c r="M3410" i="1" s="1"/>
  <c r="M3411" i="1" s="1"/>
  <c r="M3412" i="1" s="1"/>
  <c r="M3413" i="1" s="1"/>
  <c r="M3414" i="1" s="1"/>
  <c r="M3415" i="1" s="1"/>
  <c r="M3416" i="1" s="1"/>
  <c r="M3417" i="1" s="1"/>
  <c r="M3418" i="1" s="1"/>
  <c r="M3419" i="1" s="1"/>
  <c r="M3420" i="1" s="1"/>
  <c r="M3421" i="1" s="1"/>
  <c r="M3422" i="1" s="1"/>
  <c r="M3423" i="1" s="1"/>
  <c r="M3424" i="1" s="1"/>
  <c r="M3425" i="1" s="1"/>
  <c r="M3426" i="1" s="1"/>
  <c r="M3427" i="1" s="1"/>
  <c r="M3428" i="1" s="1"/>
  <c r="M3429" i="1" s="1"/>
  <c r="M3430" i="1" s="1"/>
  <c r="M3431" i="1" s="1"/>
  <c r="M3432" i="1" s="1"/>
  <c r="M3433" i="1" s="1"/>
  <c r="M3434" i="1" s="1"/>
  <c r="M3435" i="1" s="1"/>
  <c r="M3436" i="1" s="1"/>
  <c r="M3437" i="1" s="1"/>
  <c r="M3438" i="1" s="1"/>
  <c r="M3439" i="1" s="1"/>
  <c r="M3440" i="1" s="1"/>
  <c r="M3441" i="1" s="1"/>
  <c r="M3442" i="1" s="1"/>
  <c r="M3443" i="1" s="1"/>
  <c r="M3444" i="1" s="1"/>
  <c r="M3445" i="1" s="1"/>
  <c r="M3446" i="1" s="1"/>
  <c r="M3447" i="1" s="1"/>
  <c r="M3448" i="1" s="1"/>
  <c r="M3449" i="1" s="1"/>
  <c r="M3450" i="1" s="1"/>
  <c r="M3451" i="1" s="1"/>
  <c r="M3452" i="1" s="1"/>
  <c r="M3453" i="1" s="1"/>
  <c r="M3454" i="1" s="1"/>
  <c r="M3455" i="1" s="1"/>
  <c r="M3456" i="1" s="1"/>
  <c r="M3457" i="1" s="1"/>
  <c r="M3458" i="1" s="1"/>
  <c r="M3459" i="1" s="1"/>
  <c r="M3460" i="1" s="1"/>
  <c r="M3461" i="1" s="1"/>
  <c r="M3462" i="1" s="1"/>
  <c r="M3463" i="1" s="1"/>
  <c r="M3464" i="1" s="1"/>
  <c r="M3465" i="1" s="1"/>
  <c r="M3466" i="1" s="1"/>
  <c r="M3467" i="1" s="1"/>
  <c r="M3468" i="1" s="1"/>
  <c r="M3469" i="1" s="1"/>
  <c r="M3470" i="1" s="1"/>
  <c r="M3471" i="1" s="1"/>
  <c r="M3472" i="1" s="1"/>
  <c r="M3473" i="1" s="1"/>
  <c r="M3474" i="1" s="1"/>
  <c r="M3475" i="1" s="1"/>
  <c r="M3476" i="1" s="1"/>
  <c r="M3477" i="1" s="1"/>
  <c r="M3478" i="1" s="1"/>
  <c r="M3479" i="1" s="1"/>
  <c r="M3480" i="1" s="1"/>
  <c r="M3481" i="1" s="1"/>
  <c r="M3482" i="1" s="1"/>
  <c r="M3483" i="1" s="1"/>
  <c r="M3484" i="1" s="1"/>
  <c r="M3485" i="1" s="1"/>
  <c r="M3486" i="1" s="1"/>
  <c r="M3487" i="1" s="1"/>
  <c r="M3488" i="1" s="1"/>
  <c r="M3489" i="1" s="1"/>
  <c r="M3490" i="1" s="1"/>
  <c r="M3491" i="1" s="1"/>
  <c r="M3492" i="1" s="1"/>
  <c r="M3493" i="1" s="1"/>
  <c r="M3494" i="1" s="1"/>
  <c r="M3495" i="1" s="1"/>
  <c r="M3496" i="1" s="1"/>
  <c r="M3497" i="1" s="1"/>
  <c r="M3498" i="1" s="1"/>
  <c r="M3499" i="1" s="1"/>
  <c r="M3500" i="1" s="1"/>
  <c r="M3501" i="1" s="1"/>
  <c r="M3502" i="1" s="1"/>
  <c r="M3503" i="1" s="1"/>
  <c r="M3504" i="1" s="1"/>
  <c r="M3505" i="1" s="1"/>
  <c r="M3506" i="1" s="1"/>
  <c r="M3507" i="1" s="1"/>
  <c r="M3508" i="1" s="1"/>
  <c r="M3509" i="1" s="1"/>
  <c r="M3510" i="1" s="1"/>
  <c r="M3511" i="1" s="1"/>
  <c r="M3512" i="1" s="1"/>
  <c r="M3513" i="1" s="1"/>
  <c r="M3514" i="1" s="1"/>
  <c r="M3515" i="1" s="1"/>
  <c r="M3516" i="1" s="1"/>
  <c r="M3517" i="1" s="1"/>
  <c r="M3518" i="1" s="1"/>
  <c r="M3519" i="1" s="1"/>
  <c r="M3520" i="1" s="1"/>
  <c r="M3521" i="1" s="1"/>
  <c r="M3522" i="1" s="1"/>
  <c r="M3523" i="1" s="1"/>
  <c r="M3524" i="1" s="1"/>
  <c r="M3525" i="1" s="1"/>
  <c r="M3526" i="1" s="1"/>
  <c r="M3527" i="1" s="1"/>
  <c r="M3528" i="1" s="1"/>
  <c r="M3529" i="1" s="1"/>
  <c r="M3530" i="1" s="1"/>
  <c r="M3531" i="1" s="1"/>
  <c r="M3532" i="1" s="1"/>
  <c r="M3533" i="1" s="1"/>
  <c r="M3534" i="1" s="1"/>
  <c r="M3535" i="1" s="1"/>
  <c r="M3536" i="1" s="1"/>
  <c r="M3537" i="1" s="1"/>
  <c r="M3538" i="1" s="1"/>
  <c r="M3539" i="1" s="1"/>
  <c r="M3540" i="1" s="1"/>
  <c r="M3541" i="1" s="1"/>
  <c r="M3542" i="1" s="1"/>
  <c r="M3543" i="1" s="1"/>
  <c r="M3544" i="1" s="1"/>
  <c r="M3545" i="1" s="1"/>
  <c r="M3546" i="1" s="1"/>
  <c r="M3547" i="1" s="1"/>
  <c r="M3548" i="1" s="1"/>
  <c r="M3549" i="1" s="1"/>
  <c r="M3550" i="1" s="1"/>
  <c r="M3551" i="1" s="1"/>
  <c r="M3552" i="1" s="1"/>
  <c r="M3553" i="1" s="1"/>
  <c r="M3554" i="1" s="1"/>
  <c r="M3555" i="1" s="1"/>
  <c r="M3556" i="1" s="1"/>
  <c r="M3557" i="1" s="1"/>
  <c r="M3558" i="1" s="1"/>
  <c r="M3559" i="1" s="1"/>
  <c r="M3560" i="1" s="1"/>
  <c r="M3561" i="1" s="1"/>
  <c r="M3562" i="1" s="1"/>
  <c r="M3563" i="1" s="1"/>
  <c r="M3564" i="1" s="1"/>
  <c r="M3565" i="1" s="1"/>
  <c r="M3566" i="1" s="1"/>
  <c r="M3567" i="1" s="1"/>
  <c r="M3568" i="1" s="1"/>
  <c r="M3569" i="1" s="1"/>
  <c r="M3570" i="1" s="1"/>
  <c r="M3571" i="1" s="1"/>
  <c r="M3572" i="1" s="1"/>
  <c r="M3573" i="1" s="1"/>
  <c r="M3574" i="1" s="1"/>
  <c r="M3575" i="1" s="1"/>
  <c r="M3576" i="1" s="1"/>
  <c r="M3577" i="1" s="1"/>
  <c r="M3578" i="1" s="1"/>
  <c r="M3579" i="1" s="1"/>
  <c r="M3580" i="1" s="1"/>
  <c r="M3581" i="1" s="1"/>
  <c r="M3582" i="1" s="1"/>
  <c r="M3583" i="1" s="1"/>
  <c r="M3584" i="1" s="1"/>
  <c r="M3585" i="1" s="1"/>
  <c r="M3586" i="1" s="1"/>
  <c r="M3587" i="1" s="1"/>
  <c r="M3588" i="1" s="1"/>
  <c r="M3589" i="1" s="1"/>
  <c r="M3590" i="1" s="1"/>
  <c r="M3591" i="1" s="1"/>
  <c r="M3592" i="1" s="1"/>
  <c r="M3593" i="1" s="1"/>
  <c r="M3594" i="1" s="1"/>
  <c r="M3595" i="1" s="1"/>
  <c r="M3596" i="1" s="1"/>
  <c r="M3597" i="1" s="1"/>
  <c r="M3598" i="1" s="1"/>
  <c r="M3599" i="1" s="1"/>
  <c r="M3600" i="1" s="1"/>
  <c r="M3601" i="1" s="1"/>
  <c r="M3602" i="1" s="1"/>
  <c r="M3603" i="1" s="1"/>
  <c r="M3604" i="1" s="1"/>
  <c r="M3605" i="1" s="1"/>
  <c r="M3606" i="1" s="1"/>
  <c r="M3607" i="1" s="1"/>
  <c r="M3608" i="1" s="1"/>
  <c r="M3609" i="1" s="1"/>
  <c r="M3610" i="1" s="1"/>
  <c r="M3611" i="1" s="1"/>
  <c r="M3612" i="1" s="1"/>
  <c r="M3613" i="1" s="1"/>
  <c r="M3614" i="1" s="1"/>
  <c r="M3615" i="1" s="1"/>
  <c r="M3616" i="1" s="1"/>
  <c r="M3617" i="1" s="1"/>
  <c r="M3618" i="1" s="1"/>
  <c r="M3619" i="1" s="1"/>
  <c r="M3620" i="1" s="1"/>
  <c r="M3621" i="1" s="1"/>
  <c r="M3622" i="1" s="1"/>
  <c r="M3623" i="1" s="1"/>
  <c r="M3624" i="1" s="1"/>
  <c r="M3625" i="1" s="1"/>
  <c r="M3626" i="1" s="1"/>
  <c r="M3627" i="1" s="1"/>
  <c r="M3628" i="1" s="1"/>
  <c r="M3629" i="1" s="1"/>
  <c r="M3630" i="1" s="1"/>
  <c r="M3631" i="1" s="1"/>
  <c r="M3632" i="1" s="1"/>
  <c r="M3633" i="1" s="1"/>
  <c r="M3634" i="1" s="1"/>
  <c r="M3635" i="1" s="1"/>
  <c r="M3636" i="1" s="1"/>
  <c r="M3637" i="1" s="1"/>
  <c r="M3638" i="1" s="1"/>
  <c r="M3639" i="1" s="1"/>
  <c r="M3640" i="1" s="1"/>
  <c r="M3641" i="1" s="1"/>
  <c r="M3642" i="1" s="1"/>
  <c r="M3643" i="1" s="1"/>
  <c r="M3644" i="1" s="1"/>
  <c r="M3645" i="1" s="1"/>
  <c r="M3646" i="1" s="1"/>
  <c r="M3647" i="1" s="1"/>
  <c r="M3648" i="1" s="1"/>
  <c r="M3649" i="1" s="1"/>
  <c r="M3650" i="1" s="1"/>
  <c r="M3651" i="1" s="1"/>
  <c r="M3652" i="1" s="1"/>
  <c r="M3653" i="1" s="1"/>
  <c r="M3654" i="1" s="1"/>
  <c r="M3655" i="1" s="1"/>
  <c r="M3656" i="1" s="1"/>
  <c r="M3657" i="1" s="1"/>
  <c r="M3658" i="1" s="1"/>
  <c r="M3659" i="1" s="1"/>
  <c r="M3660" i="1" s="1"/>
  <c r="M3661" i="1" s="1"/>
  <c r="M3662" i="1" s="1"/>
  <c r="M3663" i="1" s="1"/>
  <c r="M3664" i="1" s="1"/>
  <c r="M3665" i="1" s="1"/>
  <c r="M3666" i="1" s="1"/>
  <c r="M3667" i="1" s="1"/>
  <c r="M3668" i="1" s="1"/>
  <c r="M3669" i="1" s="1"/>
  <c r="M3670" i="1" s="1"/>
  <c r="M3671" i="1" s="1"/>
  <c r="M3672" i="1" s="1"/>
  <c r="M3673" i="1" s="1"/>
  <c r="M3674" i="1" s="1"/>
  <c r="M3675" i="1" s="1"/>
  <c r="M3676" i="1" s="1"/>
  <c r="M3677" i="1" s="1"/>
  <c r="M3678" i="1" s="1"/>
  <c r="M3679" i="1" s="1"/>
  <c r="M3680" i="1" s="1"/>
  <c r="M3681" i="1" s="1"/>
  <c r="M3682" i="1" s="1"/>
  <c r="M3683" i="1" s="1"/>
  <c r="M3684" i="1" s="1"/>
  <c r="M3685" i="1" s="1"/>
  <c r="M3686" i="1" s="1"/>
  <c r="M3687" i="1" s="1"/>
  <c r="M3688" i="1" s="1"/>
  <c r="M3689" i="1" s="1"/>
  <c r="M3690" i="1" s="1"/>
  <c r="M3691" i="1" s="1"/>
  <c r="M3692" i="1" s="1"/>
  <c r="M3693" i="1" s="1"/>
  <c r="M3694" i="1" s="1"/>
  <c r="M3695" i="1" s="1"/>
  <c r="M3696" i="1" s="1"/>
  <c r="M3697" i="1" s="1"/>
  <c r="M3698" i="1" s="1"/>
  <c r="M3699" i="1" s="1"/>
  <c r="M3700" i="1" s="1"/>
  <c r="M3701" i="1" s="1"/>
  <c r="M3702" i="1" s="1"/>
  <c r="M3703" i="1" s="1"/>
  <c r="M3704" i="1" s="1"/>
  <c r="M3705" i="1" s="1"/>
  <c r="M3706" i="1" s="1"/>
  <c r="M3707" i="1" s="1"/>
  <c r="M3708" i="1" s="1"/>
  <c r="M3709" i="1" s="1"/>
  <c r="M3710" i="1" s="1"/>
  <c r="M3711" i="1" s="1"/>
  <c r="M3712" i="1" s="1"/>
  <c r="M3713" i="1" s="1"/>
  <c r="M3714" i="1" s="1"/>
  <c r="M3715" i="1" s="1"/>
  <c r="M3716" i="1" s="1"/>
  <c r="M3717" i="1" s="1"/>
  <c r="M3718" i="1" s="1"/>
  <c r="M3719" i="1" s="1"/>
  <c r="M3720" i="1" s="1"/>
  <c r="M3721" i="1" s="1"/>
  <c r="M3722" i="1" s="1"/>
  <c r="M3723" i="1" s="1"/>
  <c r="M3724" i="1" s="1"/>
  <c r="M3725" i="1" s="1"/>
  <c r="M3726" i="1" s="1"/>
  <c r="M3727" i="1" s="1"/>
  <c r="M3728" i="1" s="1"/>
  <c r="M3729" i="1" s="1"/>
  <c r="M3730" i="1" s="1"/>
  <c r="M3731" i="1" s="1"/>
  <c r="M3732" i="1" s="1"/>
  <c r="M3733" i="1" s="1"/>
  <c r="M3734" i="1" s="1"/>
  <c r="M3735" i="1" s="1"/>
  <c r="M3736" i="1" s="1"/>
  <c r="M3737" i="1" s="1"/>
  <c r="M3738" i="1" s="1"/>
  <c r="M3739" i="1" s="1"/>
  <c r="M3740" i="1" s="1"/>
  <c r="M3741" i="1" s="1"/>
  <c r="M3742" i="1" s="1"/>
  <c r="M3743" i="1" s="1"/>
  <c r="M3744" i="1" s="1"/>
  <c r="M3745" i="1" s="1"/>
  <c r="M3746" i="1" s="1"/>
  <c r="M3747" i="1" s="1"/>
  <c r="M3748" i="1" s="1"/>
  <c r="M3749" i="1" s="1"/>
  <c r="M3750" i="1" s="1"/>
  <c r="M3751" i="1" s="1"/>
  <c r="M3752" i="1" s="1"/>
  <c r="M3753" i="1" s="1"/>
  <c r="M3754" i="1" s="1"/>
  <c r="M3755" i="1" s="1"/>
  <c r="M3756" i="1" s="1"/>
  <c r="M3757" i="1" s="1"/>
  <c r="M3758" i="1" s="1"/>
  <c r="M3759" i="1" s="1"/>
  <c r="M3760" i="1" s="1"/>
  <c r="M3761" i="1" s="1"/>
  <c r="M3762" i="1" s="1"/>
  <c r="M3763" i="1" s="1"/>
  <c r="M3764" i="1" s="1"/>
  <c r="M3765" i="1" s="1"/>
  <c r="M3766" i="1" s="1"/>
  <c r="M3767" i="1" s="1"/>
  <c r="M3768" i="1" s="1"/>
  <c r="M3769" i="1" s="1"/>
  <c r="M3770" i="1" s="1"/>
  <c r="M3771" i="1" s="1"/>
  <c r="M3772" i="1" s="1"/>
  <c r="M3773" i="1" s="1"/>
  <c r="M3774" i="1" s="1"/>
  <c r="M3775" i="1" s="1"/>
  <c r="M3776" i="1" s="1"/>
  <c r="M3777" i="1" s="1"/>
  <c r="M3778" i="1" s="1"/>
  <c r="M3779" i="1" s="1"/>
  <c r="M3780" i="1" s="1"/>
  <c r="M3781" i="1" s="1"/>
  <c r="M3782" i="1" s="1"/>
  <c r="M3783" i="1" s="1"/>
  <c r="M3784" i="1" s="1"/>
  <c r="M3785" i="1" s="1"/>
  <c r="M3786" i="1" s="1"/>
  <c r="M3787" i="1" s="1"/>
  <c r="M3788" i="1" s="1"/>
  <c r="M3789" i="1" s="1"/>
  <c r="M3790" i="1" s="1"/>
  <c r="M3791" i="1" s="1"/>
  <c r="M3792" i="1" s="1"/>
  <c r="M3793" i="1" s="1"/>
  <c r="M3794" i="1" s="1"/>
  <c r="M3795" i="1" s="1"/>
  <c r="M3796" i="1" s="1"/>
  <c r="M3797" i="1" s="1"/>
  <c r="M3798" i="1" s="1"/>
  <c r="M3799" i="1" s="1"/>
  <c r="M3800" i="1" s="1"/>
  <c r="M3801" i="1" s="1"/>
  <c r="M3802" i="1" s="1"/>
  <c r="M3803" i="1" s="1"/>
  <c r="M3804" i="1" s="1"/>
  <c r="M3805" i="1" s="1"/>
  <c r="M3806" i="1" s="1"/>
  <c r="M3807" i="1" s="1"/>
  <c r="M3808" i="1" s="1"/>
  <c r="M3809" i="1" s="1"/>
  <c r="M3810" i="1" s="1"/>
  <c r="M3811" i="1" s="1"/>
  <c r="M3812" i="1" s="1"/>
  <c r="M3813" i="1" s="1"/>
  <c r="M3814" i="1" s="1"/>
  <c r="M3815" i="1" s="1"/>
  <c r="M3816" i="1" s="1"/>
  <c r="M3817" i="1" s="1"/>
  <c r="M3818" i="1" s="1"/>
  <c r="M3819" i="1" s="1"/>
  <c r="M3820" i="1" s="1"/>
  <c r="M3821" i="1" s="1"/>
  <c r="M3822" i="1" s="1"/>
  <c r="M3823" i="1" s="1"/>
  <c r="M3824" i="1" s="1"/>
  <c r="M3825" i="1" s="1"/>
  <c r="M3826" i="1" s="1"/>
  <c r="M3827" i="1" s="1"/>
  <c r="M3828" i="1" s="1"/>
  <c r="M3829" i="1" s="1"/>
  <c r="M3830" i="1" s="1"/>
  <c r="M3831" i="1" s="1"/>
  <c r="M3832" i="1" s="1"/>
  <c r="M3833" i="1" s="1"/>
  <c r="M3834" i="1" s="1"/>
  <c r="M3835" i="1" s="1"/>
  <c r="M3836" i="1" s="1"/>
  <c r="M3837" i="1" s="1"/>
  <c r="M3838" i="1" s="1"/>
  <c r="M3839" i="1" s="1"/>
  <c r="M3840" i="1" s="1"/>
  <c r="M3841" i="1" s="1"/>
  <c r="M3842" i="1" s="1"/>
  <c r="M3843" i="1" s="1"/>
  <c r="M3844" i="1" s="1"/>
  <c r="M3845" i="1" s="1"/>
  <c r="M3846" i="1" s="1"/>
  <c r="M3847" i="1" s="1"/>
  <c r="M3848" i="1" s="1"/>
  <c r="M3849" i="1" s="1"/>
  <c r="M3850" i="1" s="1"/>
  <c r="M3851" i="1" s="1"/>
  <c r="M3852" i="1" s="1"/>
  <c r="M3853" i="1" s="1"/>
  <c r="M3854" i="1" s="1"/>
  <c r="M3855" i="1" s="1"/>
  <c r="M3856" i="1" s="1"/>
  <c r="M3857" i="1" s="1"/>
  <c r="M3858" i="1" s="1"/>
  <c r="M3859" i="1" s="1"/>
  <c r="M3860" i="1" s="1"/>
  <c r="M3861" i="1" s="1"/>
  <c r="M3862" i="1" s="1"/>
  <c r="M3863" i="1" s="1"/>
  <c r="M3864" i="1" s="1"/>
  <c r="M3865" i="1" s="1"/>
  <c r="M3866" i="1" s="1"/>
  <c r="M3867" i="1" s="1"/>
  <c r="M3868" i="1" s="1"/>
  <c r="M3869" i="1" s="1"/>
  <c r="M3870" i="1" s="1"/>
  <c r="M3871" i="1" s="1"/>
  <c r="M3872" i="1" s="1"/>
  <c r="M3873" i="1" s="1"/>
  <c r="M3874" i="1" s="1"/>
  <c r="M3875" i="1" s="1"/>
  <c r="M3876" i="1" s="1"/>
  <c r="M3877" i="1" s="1"/>
  <c r="M3878" i="1" s="1"/>
  <c r="M3879" i="1" s="1"/>
  <c r="M3880" i="1" s="1"/>
  <c r="M3881" i="1" s="1"/>
  <c r="M3882" i="1" s="1"/>
  <c r="M3883" i="1" s="1"/>
  <c r="M3884" i="1" s="1"/>
  <c r="M3885" i="1" s="1"/>
  <c r="M3886" i="1" s="1"/>
  <c r="M3887" i="1" s="1"/>
  <c r="M3888" i="1" s="1"/>
  <c r="M3889" i="1" s="1"/>
  <c r="M3890" i="1" s="1"/>
  <c r="M3891" i="1" s="1"/>
  <c r="M3892" i="1" s="1"/>
  <c r="M3893" i="1" s="1"/>
  <c r="M3894" i="1" s="1"/>
  <c r="M3895" i="1" s="1"/>
  <c r="M3896" i="1" s="1"/>
  <c r="M3897" i="1" s="1"/>
  <c r="M3898" i="1" s="1"/>
  <c r="M3899" i="1" s="1"/>
  <c r="M3900" i="1" s="1"/>
  <c r="M3901" i="1" s="1"/>
  <c r="M3902" i="1" s="1"/>
  <c r="M3903" i="1" s="1"/>
  <c r="M3904" i="1" s="1"/>
  <c r="M3905" i="1" s="1"/>
  <c r="M3906" i="1" s="1"/>
  <c r="M3907" i="1" s="1"/>
  <c r="M3908" i="1" s="1"/>
  <c r="M3909" i="1" s="1"/>
  <c r="M3910" i="1" s="1"/>
  <c r="M3911" i="1" s="1"/>
  <c r="M3912" i="1" s="1"/>
  <c r="M3913" i="1" s="1"/>
  <c r="M3914" i="1" s="1"/>
  <c r="M3915" i="1" s="1"/>
  <c r="M3916" i="1" s="1"/>
  <c r="M3917" i="1" s="1"/>
  <c r="M3918" i="1" s="1"/>
  <c r="M3919" i="1" s="1"/>
  <c r="M3920" i="1" s="1"/>
  <c r="M3921" i="1" s="1"/>
  <c r="M3922" i="1" s="1"/>
  <c r="M3923" i="1" s="1"/>
  <c r="M3924" i="1" s="1"/>
  <c r="M3925" i="1" s="1"/>
  <c r="M3926" i="1" s="1"/>
  <c r="M3927" i="1" s="1"/>
  <c r="M3928" i="1" s="1"/>
  <c r="M3929" i="1" s="1"/>
  <c r="M3930" i="1" s="1"/>
  <c r="M3931" i="1" s="1"/>
  <c r="M3932" i="1" s="1"/>
  <c r="M3933" i="1" s="1"/>
  <c r="M3934" i="1" s="1"/>
  <c r="M3935" i="1" s="1"/>
  <c r="M3936" i="1" s="1"/>
  <c r="M3937" i="1" s="1"/>
  <c r="M3938" i="1" s="1"/>
  <c r="M3939" i="1" s="1"/>
  <c r="M3940" i="1" s="1"/>
  <c r="M3941" i="1" s="1"/>
  <c r="M3942" i="1" s="1"/>
  <c r="M3943" i="1" s="1"/>
  <c r="M3944" i="1" s="1"/>
  <c r="M3945" i="1" s="1"/>
  <c r="M3946" i="1" s="1"/>
  <c r="M3947" i="1" s="1"/>
  <c r="M3948" i="1" s="1"/>
  <c r="M3949" i="1" s="1"/>
  <c r="M3950" i="1" s="1"/>
  <c r="M3951" i="1" s="1"/>
  <c r="M3952" i="1" s="1"/>
  <c r="M3953" i="1" s="1"/>
  <c r="M3954" i="1" s="1"/>
  <c r="M3955" i="1" s="1"/>
  <c r="M3956" i="1" s="1"/>
  <c r="M3957" i="1" s="1"/>
  <c r="M3958" i="1" s="1"/>
  <c r="M3959" i="1" s="1"/>
  <c r="M3960" i="1" s="1"/>
  <c r="M3961" i="1" s="1"/>
  <c r="M3962" i="1" s="1"/>
  <c r="M3963" i="1" s="1"/>
  <c r="M3964" i="1" s="1"/>
  <c r="M3965" i="1" s="1"/>
  <c r="M3966" i="1" s="1"/>
  <c r="M3967" i="1" s="1"/>
  <c r="M3968" i="1" s="1"/>
  <c r="M3969" i="1" s="1"/>
  <c r="M3970" i="1" s="1"/>
  <c r="M3971" i="1" s="1"/>
  <c r="M3972" i="1" s="1"/>
  <c r="M3973" i="1" s="1"/>
  <c r="M3974" i="1" s="1"/>
  <c r="M3975" i="1" s="1"/>
  <c r="M3976" i="1" s="1"/>
  <c r="M3977" i="1" s="1"/>
  <c r="M3978" i="1" s="1"/>
  <c r="M3979" i="1" s="1"/>
  <c r="M3980" i="1" s="1"/>
  <c r="M3981" i="1" s="1"/>
  <c r="M3982" i="1" s="1"/>
  <c r="M3983" i="1" s="1"/>
  <c r="M3984" i="1" s="1"/>
  <c r="M3985" i="1" s="1"/>
  <c r="M3986" i="1" s="1"/>
  <c r="M3987" i="1" s="1"/>
  <c r="M3988" i="1" s="1"/>
  <c r="M3989" i="1" s="1"/>
  <c r="M3990" i="1" s="1"/>
  <c r="M3991" i="1" s="1"/>
  <c r="M3992" i="1" s="1"/>
  <c r="M3993" i="1" s="1"/>
  <c r="M3994" i="1" s="1"/>
  <c r="M3995" i="1" s="1"/>
  <c r="M3996" i="1" s="1"/>
  <c r="M3997" i="1" s="1"/>
  <c r="M3998" i="1" s="1"/>
  <c r="M3999" i="1" s="1"/>
  <c r="M4000" i="1" s="1"/>
  <c r="M4001" i="1" s="1"/>
  <c r="M4002" i="1" s="1"/>
  <c r="M4003" i="1" s="1"/>
  <c r="M4004" i="1" s="1"/>
  <c r="M4005" i="1" s="1"/>
  <c r="M4006" i="1" s="1"/>
  <c r="M4007" i="1" s="1"/>
  <c r="M4008" i="1" s="1"/>
  <c r="M4009" i="1" s="1"/>
  <c r="M4010" i="1" s="1"/>
  <c r="M4011" i="1" s="1"/>
  <c r="M4012" i="1" s="1"/>
  <c r="M4013" i="1" s="1"/>
  <c r="M4014" i="1" s="1"/>
  <c r="M4015" i="1" s="1"/>
  <c r="M4016" i="1" s="1"/>
  <c r="M4017" i="1" s="1"/>
  <c r="M4018" i="1" s="1"/>
  <c r="M4019" i="1" s="1"/>
  <c r="M4020" i="1" s="1"/>
  <c r="M4021" i="1" s="1"/>
  <c r="M4022" i="1" s="1"/>
  <c r="M4023" i="1" s="1"/>
  <c r="M4024" i="1" s="1"/>
  <c r="M4025" i="1" s="1"/>
  <c r="M4026" i="1" s="1"/>
  <c r="M4027" i="1" s="1"/>
  <c r="M4028" i="1" s="1"/>
  <c r="M4029" i="1" s="1"/>
  <c r="M4030" i="1" s="1"/>
  <c r="M4031" i="1" s="1"/>
  <c r="M4032" i="1" s="1"/>
  <c r="M4033" i="1" s="1"/>
  <c r="M4034" i="1" s="1"/>
  <c r="M4035" i="1" s="1"/>
  <c r="M4036" i="1" s="1"/>
  <c r="M4037" i="1" s="1"/>
  <c r="M4038" i="1" s="1"/>
  <c r="M4039" i="1" s="1"/>
  <c r="M4040" i="1" s="1"/>
  <c r="M4041" i="1" s="1"/>
  <c r="M4042" i="1" s="1"/>
  <c r="M4043" i="1" s="1"/>
  <c r="M4044" i="1" s="1"/>
  <c r="M4045" i="1" s="1"/>
  <c r="M4046" i="1" s="1"/>
  <c r="M4047" i="1" s="1"/>
  <c r="M4048" i="1" s="1"/>
  <c r="M4049" i="1" s="1"/>
  <c r="M4050" i="1" s="1"/>
  <c r="M4051" i="1" s="1"/>
  <c r="M4052" i="1" s="1"/>
  <c r="M4053" i="1" s="1"/>
  <c r="M4054" i="1" s="1"/>
  <c r="M4055" i="1" s="1"/>
  <c r="M4056" i="1" s="1"/>
  <c r="M4057" i="1" s="1"/>
  <c r="M4058" i="1" s="1"/>
  <c r="M4059" i="1" s="1"/>
  <c r="M4060" i="1" s="1"/>
  <c r="M4061" i="1" s="1"/>
  <c r="M4062" i="1" s="1"/>
  <c r="M4063" i="1" s="1"/>
  <c r="M4064" i="1" s="1"/>
  <c r="M4065" i="1" s="1"/>
  <c r="M4066" i="1" s="1"/>
  <c r="M4067" i="1" s="1"/>
  <c r="M4068" i="1" s="1"/>
  <c r="M4069" i="1" s="1"/>
  <c r="M4070" i="1" s="1"/>
  <c r="M4071" i="1" s="1"/>
  <c r="M4072" i="1" s="1"/>
  <c r="M4073" i="1" s="1"/>
  <c r="M4074" i="1" s="1"/>
  <c r="M4075" i="1" s="1"/>
  <c r="M4076" i="1" s="1"/>
  <c r="M4077" i="1" s="1"/>
  <c r="M4078" i="1" s="1"/>
  <c r="M4079" i="1" s="1"/>
  <c r="M4080" i="1" s="1"/>
  <c r="M4081" i="1" s="1"/>
  <c r="M4082" i="1" s="1"/>
  <c r="M4083" i="1" s="1"/>
  <c r="M4084" i="1" s="1"/>
  <c r="M4085" i="1" s="1"/>
  <c r="M4086" i="1" s="1"/>
  <c r="M4087" i="1" s="1"/>
  <c r="M4088" i="1" s="1"/>
  <c r="M4089" i="1" s="1"/>
  <c r="M4090" i="1" s="1"/>
  <c r="M4091" i="1" s="1"/>
  <c r="M4092" i="1" s="1"/>
  <c r="M4093" i="1" s="1"/>
  <c r="M4094" i="1" s="1"/>
  <c r="M4095" i="1" s="1"/>
  <c r="M4096" i="1" s="1"/>
  <c r="M4097" i="1" s="1"/>
  <c r="M4098" i="1" s="1"/>
  <c r="M4099" i="1" s="1"/>
  <c r="M4100" i="1" s="1"/>
  <c r="M4101" i="1" s="1"/>
  <c r="M4102" i="1" s="1"/>
  <c r="M4103" i="1" s="1"/>
  <c r="M4104" i="1" s="1"/>
  <c r="M4105" i="1" s="1"/>
  <c r="M4106" i="1" s="1"/>
  <c r="M4107" i="1" s="1"/>
  <c r="M4108" i="1" s="1"/>
  <c r="M4109" i="1" s="1"/>
  <c r="M4110" i="1" s="1"/>
  <c r="M4111" i="1" s="1"/>
  <c r="M4112" i="1" s="1"/>
  <c r="M4113" i="1" s="1"/>
  <c r="M4114" i="1" s="1"/>
  <c r="M4115" i="1" s="1"/>
  <c r="M4116" i="1" s="1"/>
  <c r="M4117" i="1" s="1"/>
  <c r="M4118" i="1" s="1"/>
  <c r="M4119" i="1" s="1"/>
  <c r="M4120" i="1" s="1"/>
  <c r="M4121" i="1" s="1"/>
  <c r="M4122" i="1" s="1"/>
  <c r="M4123" i="1" s="1"/>
  <c r="M4124" i="1" s="1"/>
  <c r="M4125" i="1" s="1"/>
  <c r="M4126" i="1" s="1"/>
  <c r="M4127" i="1" s="1"/>
  <c r="M4128" i="1" s="1"/>
  <c r="M4129" i="1" s="1"/>
  <c r="M4130" i="1" s="1"/>
  <c r="M4131" i="1" s="1"/>
  <c r="M4132" i="1" s="1"/>
  <c r="M4133" i="1" s="1"/>
  <c r="M4134" i="1" s="1"/>
  <c r="M4135" i="1" s="1"/>
  <c r="M4136" i="1" s="1"/>
  <c r="M4137" i="1" s="1"/>
  <c r="M4138" i="1" s="1"/>
  <c r="M4139" i="1" s="1"/>
  <c r="M4140" i="1" s="1"/>
  <c r="M4141" i="1" s="1"/>
  <c r="M4142" i="1" s="1"/>
  <c r="M4143" i="1" s="1"/>
  <c r="M4144" i="1" s="1"/>
  <c r="M4145" i="1" s="1"/>
  <c r="M4146" i="1" s="1"/>
  <c r="M4147" i="1" s="1"/>
  <c r="M4148" i="1" s="1"/>
  <c r="M4149" i="1" s="1"/>
  <c r="M4150" i="1" s="1"/>
  <c r="M4151" i="1" s="1"/>
  <c r="M4152" i="1" s="1"/>
  <c r="M4153" i="1" s="1"/>
  <c r="M4154" i="1" s="1"/>
  <c r="M4155" i="1" s="1"/>
  <c r="M4156" i="1" s="1"/>
  <c r="M4157" i="1" s="1"/>
  <c r="M4158" i="1" s="1"/>
  <c r="M4159" i="1" s="1"/>
  <c r="M4160" i="1" s="1"/>
  <c r="M4161" i="1" s="1"/>
  <c r="M4162" i="1" s="1"/>
  <c r="M4163" i="1" s="1"/>
  <c r="M4164" i="1" s="1"/>
  <c r="M4165" i="1" s="1"/>
  <c r="M4166" i="1" s="1"/>
  <c r="M4167" i="1" s="1"/>
  <c r="M4168" i="1" s="1"/>
  <c r="M4169" i="1" s="1"/>
  <c r="M4170" i="1" s="1"/>
  <c r="M4171" i="1" s="1"/>
  <c r="M4172" i="1" s="1"/>
  <c r="M4173" i="1" s="1"/>
  <c r="M4174" i="1" s="1"/>
  <c r="M4175" i="1" s="1"/>
  <c r="M4176" i="1" s="1"/>
  <c r="M4177" i="1" s="1"/>
  <c r="M4178" i="1" s="1"/>
  <c r="M4179" i="1" s="1"/>
  <c r="M4180" i="1" s="1"/>
  <c r="M4181" i="1" s="1"/>
  <c r="M4182" i="1" s="1"/>
  <c r="M4183" i="1" s="1"/>
  <c r="M4184" i="1" s="1"/>
  <c r="M4185" i="1" s="1"/>
  <c r="M4186" i="1" s="1"/>
  <c r="M4187" i="1" s="1"/>
  <c r="M4188" i="1" s="1"/>
  <c r="M4189" i="1" s="1"/>
  <c r="M4190" i="1" s="1"/>
  <c r="M4191" i="1" s="1"/>
  <c r="M4192" i="1" s="1"/>
  <c r="M4193" i="1" s="1"/>
  <c r="M4194" i="1" s="1"/>
  <c r="M4195" i="1" s="1"/>
  <c r="M4196" i="1" s="1"/>
  <c r="M4197" i="1" s="1"/>
  <c r="M4198" i="1" s="1"/>
  <c r="M4199" i="1" s="1"/>
  <c r="M4200" i="1" s="1"/>
  <c r="M4201" i="1" s="1"/>
  <c r="M4202" i="1" s="1"/>
  <c r="M4203" i="1" s="1"/>
  <c r="M4204" i="1" s="1"/>
  <c r="M4205" i="1" s="1"/>
  <c r="M4206" i="1" s="1"/>
  <c r="M4207" i="1" s="1"/>
  <c r="M4208" i="1" s="1"/>
  <c r="M4209" i="1" s="1"/>
  <c r="M4210" i="1" s="1"/>
  <c r="M4211" i="1" s="1"/>
  <c r="M4212" i="1" s="1"/>
  <c r="M4213" i="1" s="1"/>
  <c r="M4214" i="1" s="1"/>
  <c r="M4215" i="1" s="1"/>
  <c r="M4216" i="1" s="1"/>
  <c r="M4217" i="1" s="1"/>
  <c r="M4218" i="1" s="1"/>
  <c r="M4219" i="1" s="1"/>
  <c r="M4220" i="1" s="1"/>
  <c r="M4221" i="1" s="1"/>
  <c r="M4222" i="1" s="1"/>
  <c r="M4223" i="1" s="1"/>
  <c r="M4224" i="1" s="1"/>
  <c r="M4225" i="1" s="1"/>
  <c r="M4226" i="1" s="1"/>
  <c r="M4227" i="1" s="1"/>
  <c r="M4228" i="1" s="1"/>
  <c r="M4229" i="1" s="1"/>
  <c r="M4230" i="1" s="1"/>
  <c r="M4231" i="1" s="1"/>
  <c r="M4232" i="1" s="1"/>
  <c r="M4233" i="1" s="1"/>
  <c r="M4234" i="1" s="1"/>
  <c r="M4235" i="1" s="1"/>
  <c r="M4236" i="1" s="1"/>
  <c r="M4237" i="1" s="1"/>
  <c r="M4238" i="1" s="1"/>
  <c r="M4239" i="1" s="1"/>
  <c r="M4240" i="1" s="1"/>
  <c r="M4241" i="1" s="1"/>
  <c r="M4242" i="1" s="1"/>
  <c r="M4243" i="1" s="1"/>
  <c r="M4244" i="1" s="1"/>
  <c r="M4245" i="1" s="1"/>
  <c r="M4246" i="1" s="1"/>
  <c r="M4247" i="1" s="1"/>
  <c r="M4248" i="1" s="1"/>
  <c r="M4249" i="1" s="1"/>
  <c r="M4250" i="1" s="1"/>
  <c r="M4251" i="1" s="1"/>
  <c r="M4252" i="1" s="1"/>
  <c r="M4253" i="1" s="1"/>
  <c r="M4254" i="1" s="1"/>
  <c r="M4255" i="1" s="1"/>
  <c r="M4256" i="1" s="1"/>
  <c r="M4257" i="1" s="1"/>
  <c r="M4258" i="1" s="1"/>
  <c r="M4259" i="1" s="1"/>
  <c r="M4260" i="1" s="1"/>
  <c r="M4261" i="1" s="1"/>
  <c r="M4262" i="1" s="1"/>
  <c r="M4263" i="1" s="1"/>
  <c r="M4264" i="1" s="1"/>
  <c r="M4265" i="1" s="1"/>
  <c r="M4266" i="1" s="1"/>
  <c r="M4267" i="1" s="1"/>
  <c r="M4268" i="1" s="1"/>
  <c r="M4269" i="1" s="1"/>
  <c r="M4270" i="1" s="1"/>
  <c r="M4271" i="1" s="1"/>
  <c r="M4272" i="1" s="1"/>
  <c r="M4273" i="1" s="1"/>
  <c r="M4274" i="1" s="1"/>
  <c r="M4275" i="1" s="1"/>
  <c r="M4276" i="1" s="1"/>
  <c r="M4277" i="1" s="1"/>
  <c r="M4278" i="1" s="1"/>
  <c r="M4279" i="1" s="1"/>
  <c r="M4280" i="1" s="1"/>
  <c r="M4281" i="1" s="1"/>
  <c r="M4282" i="1" s="1"/>
  <c r="M4283" i="1" s="1"/>
  <c r="M4284" i="1" s="1"/>
  <c r="M4285" i="1" s="1"/>
  <c r="M4286" i="1" s="1"/>
  <c r="M4287" i="1" s="1"/>
  <c r="M4288" i="1" s="1"/>
  <c r="M4289" i="1" s="1"/>
  <c r="M4290" i="1" s="1"/>
  <c r="M4291" i="1" s="1"/>
  <c r="M4292" i="1" s="1"/>
  <c r="M4293" i="1" s="1"/>
  <c r="M4294" i="1" s="1"/>
  <c r="M4295" i="1" s="1"/>
  <c r="M4296" i="1" s="1"/>
  <c r="M4297" i="1" s="1"/>
  <c r="M4298" i="1" s="1"/>
  <c r="M4299" i="1" s="1"/>
  <c r="M4300" i="1" s="1"/>
  <c r="M4301" i="1" s="1"/>
  <c r="M4302" i="1" s="1"/>
  <c r="M4303" i="1" s="1"/>
  <c r="M4304" i="1" s="1"/>
  <c r="M4305" i="1" s="1"/>
  <c r="M4306" i="1" s="1"/>
  <c r="M4307" i="1" s="1"/>
  <c r="M4308" i="1" s="1"/>
  <c r="M4309" i="1" s="1"/>
  <c r="M4310" i="1" s="1"/>
  <c r="M4311" i="1" s="1"/>
  <c r="M4312" i="1" s="1"/>
  <c r="M4313" i="1" s="1"/>
  <c r="M4314" i="1" s="1"/>
  <c r="M4315" i="1" s="1"/>
  <c r="M4316" i="1" s="1"/>
  <c r="M4317" i="1" s="1"/>
  <c r="M4318" i="1" s="1"/>
  <c r="M4319" i="1" s="1"/>
  <c r="M4320" i="1" s="1"/>
  <c r="M4321" i="1" s="1"/>
  <c r="M4322" i="1" s="1"/>
  <c r="M4323" i="1" s="1"/>
  <c r="M4324" i="1" s="1"/>
  <c r="M4325" i="1" s="1"/>
  <c r="M4326" i="1" s="1"/>
  <c r="M4327" i="1" s="1"/>
  <c r="M4328" i="1" s="1"/>
  <c r="M4329" i="1" s="1"/>
  <c r="M4330" i="1" s="1"/>
  <c r="M4331" i="1" s="1"/>
  <c r="M4332" i="1" s="1"/>
  <c r="M4333" i="1" s="1"/>
  <c r="M4334" i="1" s="1"/>
  <c r="M4335" i="1" s="1"/>
  <c r="M4336" i="1" s="1"/>
  <c r="M4337" i="1" s="1"/>
  <c r="M4338" i="1" s="1"/>
  <c r="M4339" i="1" s="1"/>
  <c r="M4340" i="1" s="1"/>
  <c r="M4341" i="1" s="1"/>
  <c r="M4342" i="1" s="1"/>
  <c r="M4343" i="1" s="1"/>
  <c r="M4344" i="1" s="1"/>
  <c r="M4345" i="1" s="1"/>
  <c r="M4346" i="1" s="1"/>
  <c r="M4347" i="1" s="1"/>
  <c r="M4348" i="1" s="1"/>
  <c r="O1" i="1" l="1"/>
  <c r="N2" i="1"/>
  <c r="N3" i="1" s="1"/>
  <c r="N4" i="1" s="1"/>
  <c r="N5" i="1" s="1"/>
  <c r="N6" i="1" s="1"/>
  <c r="N7" i="1" s="1"/>
  <c r="N8" i="1" s="1"/>
  <c r="N9" i="1" s="1"/>
  <c r="N10" i="1" s="1"/>
  <c r="N11" i="1" s="1"/>
  <c r="N12" i="1" s="1"/>
  <c r="N13" i="1" s="1"/>
  <c r="N14" i="1" s="1"/>
  <c r="N15" i="1" s="1"/>
  <c r="N16" i="1" s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  <c r="N35" i="1" s="1"/>
  <c r="N36" i="1" s="1"/>
  <c r="N37" i="1" s="1"/>
  <c r="N38" i="1" s="1"/>
  <c r="N39" i="1" s="1"/>
  <c r="N40" i="1" s="1"/>
  <c r="N41" i="1" s="1"/>
  <c r="N42" i="1" s="1"/>
  <c r="N43" i="1" s="1"/>
  <c r="N44" i="1" s="1"/>
  <c r="N45" i="1" s="1"/>
  <c r="N46" i="1" s="1"/>
  <c r="N47" i="1" s="1"/>
  <c r="N48" i="1" s="1"/>
  <c r="N49" i="1" s="1"/>
  <c r="N50" i="1" s="1"/>
  <c r="N51" i="1" s="1"/>
  <c r="N52" i="1" s="1"/>
  <c r="N53" i="1" s="1"/>
  <c r="N54" i="1" s="1"/>
  <c r="N55" i="1" s="1"/>
  <c r="N56" i="1" s="1"/>
  <c r="N57" i="1" s="1"/>
  <c r="N58" i="1" s="1"/>
  <c r="N59" i="1" s="1"/>
  <c r="N60" i="1" s="1"/>
  <c r="N61" i="1" s="1"/>
  <c r="N62" i="1" s="1"/>
  <c r="N63" i="1" s="1"/>
  <c r="N64" i="1" s="1"/>
  <c r="N65" i="1" s="1"/>
  <c r="N66" i="1" s="1"/>
  <c r="N67" i="1" s="1"/>
  <c r="N68" i="1" s="1"/>
  <c r="N69" i="1" s="1"/>
  <c r="N70" i="1" s="1"/>
  <c r="N71" i="1" s="1"/>
  <c r="N72" i="1" s="1"/>
  <c r="N73" i="1" s="1"/>
  <c r="N74" i="1" s="1"/>
  <c r="N75" i="1" s="1"/>
  <c r="N76" i="1" s="1"/>
  <c r="N77" i="1" s="1"/>
  <c r="N78" i="1" s="1"/>
  <c r="N79" i="1" s="1"/>
  <c r="N80" i="1" s="1"/>
  <c r="N81" i="1" s="1"/>
  <c r="N82" i="1" s="1"/>
  <c r="N83" i="1" s="1"/>
  <c r="N84" i="1" s="1"/>
  <c r="N85" i="1" s="1"/>
  <c r="N86" i="1" s="1"/>
  <c r="N87" i="1" s="1"/>
  <c r="N88" i="1" s="1"/>
  <c r="N89" i="1" s="1"/>
  <c r="N90" i="1" s="1"/>
  <c r="N91" i="1" s="1"/>
  <c r="N92" i="1" s="1"/>
  <c r="N93" i="1" s="1"/>
  <c r="N94" i="1" s="1"/>
  <c r="N95" i="1" s="1"/>
  <c r="N96" i="1" s="1"/>
  <c r="N97" i="1" s="1"/>
  <c r="N98" i="1" s="1"/>
  <c r="N99" i="1" s="1"/>
  <c r="N100" i="1" s="1"/>
  <c r="N101" i="1" s="1"/>
  <c r="N102" i="1" s="1"/>
  <c r="N103" i="1" s="1"/>
  <c r="N104" i="1" s="1"/>
  <c r="N105" i="1" s="1"/>
  <c r="N106" i="1" s="1"/>
  <c r="N107" i="1" s="1"/>
  <c r="N108" i="1" s="1"/>
  <c r="N109" i="1" s="1"/>
  <c r="N110" i="1" s="1"/>
  <c r="N111" i="1" s="1"/>
  <c r="N112" i="1" s="1"/>
  <c r="N113" i="1" s="1"/>
  <c r="N114" i="1" s="1"/>
  <c r="N115" i="1" s="1"/>
  <c r="N116" i="1" s="1"/>
  <c r="N117" i="1" s="1"/>
  <c r="N118" i="1" s="1"/>
  <c r="N119" i="1" s="1"/>
  <c r="N120" i="1" s="1"/>
  <c r="N121" i="1" s="1"/>
  <c r="N122" i="1" s="1"/>
  <c r="N123" i="1" s="1"/>
  <c r="N124" i="1" s="1"/>
  <c r="N125" i="1" s="1"/>
  <c r="N126" i="1" s="1"/>
  <c r="N127" i="1" s="1"/>
  <c r="N128" i="1" s="1"/>
  <c r="N129" i="1" s="1"/>
  <c r="N130" i="1" s="1"/>
  <c r="N131" i="1" s="1"/>
  <c r="N132" i="1" s="1"/>
  <c r="N133" i="1" s="1"/>
  <c r="N134" i="1" s="1"/>
  <c r="N135" i="1" s="1"/>
  <c r="N136" i="1" s="1"/>
  <c r="N137" i="1" s="1"/>
  <c r="N138" i="1" s="1"/>
  <c r="N139" i="1" s="1"/>
  <c r="N140" i="1" s="1"/>
  <c r="N141" i="1" s="1"/>
  <c r="N142" i="1" s="1"/>
  <c r="N143" i="1" s="1"/>
  <c r="N144" i="1" s="1"/>
  <c r="N145" i="1" s="1"/>
  <c r="N146" i="1" s="1"/>
  <c r="N147" i="1" s="1"/>
  <c r="N148" i="1" s="1"/>
  <c r="N149" i="1" s="1"/>
  <c r="N150" i="1" s="1"/>
  <c r="N151" i="1" s="1"/>
  <c r="N152" i="1" s="1"/>
  <c r="N153" i="1" s="1"/>
  <c r="N154" i="1" s="1"/>
  <c r="N155" i="1" s="1"/>
  <c r="N156" i="1" s="1"/>
  <c r="N157" i="1" s="1"/>
  <c r="N158" i="1" s="1"/>
  <c r="N159" i="1" s="1"/>
  <c r="N160" i="1" s="1"/>
  <c r="N161" i="1" s="1"/>
  <c r="N162" i="1" s="1"/>
  <c r="N163" i="1" s="1"/>
  <c r="N164" i="1" s="1"/>
  <c r="N165" i="1" s="1"/>
  <c r="N166" i="1" s="1"/>
  <c r="N167" i="1" s="1"/>
  <c r="N168" i="1" s="1"/>
  <c r="N169" i="1" s="1"/>
  <c r="N170" i="1" s="1"/>
  <c r="N171" i="1" s="1"/>
  <c r="N172" i="1" s="1"/>
  <c r="N173" i="1" s="1"/>
  <c r="N174" i="1" s="1"/>
  <c r="N175" i="1" s="1"/>
  <c r="N176" i="1" s="1"/>
  <c r="N177" i="1" s="1"/>
  <c r="N178" i="1" s="1"/>
  <c r="N179" i="1" s="1"/>
  <c r="N180" i="1" s="1"/>
  <c r="N181" i="1" s="1"/>
  <c r="N182" i="1" s="1"/>
  <c r="N183" i="1" s="1"/>
  <c r="N184" i="1" s="1"/>
  <c r="N185" i="1" s="1"/>
  <c r="N186" i="1" s="1"/>
  <c r="N187" i="1" s="1"/>
  <c r="N188" i="1" s="1"/>
  <c r="N189" i="1" s="1"/>
  <c r="N190" i="1" s="1"/>
  <c r="N191" i="1" s="1"/>
  <c r="N192" i="1" s="1"/>
  <c r="N193" i="1" s="1"/>
  <c r="N194" i="1" s="1"/>
  <c r="N195" i="1" s="1"/>
  <c r="N196" i="1" s="1"/>
  <c r="N197" i="1" s="1"/>
  <c r="N198" i="1" s="1"/>
  <c r="N199" i="1" s="1"/>
  <c r="N200" i="1" s="1"/>
  <c r="N201" i="1" s="1"/>
  <c r="N202" i="1" s="1"/>
  <c r="N203" i="1" s="1"/>
  <c r="N204" i="1" s="1"/>
  <c r="N205" i="1" s="1"/>
  <c r="N206" i="1" s="1"/>
  <c r="N207" i="1" s="1"/>
  <c r="N208" i="1" s="1"/>
  <c r="N209" i="1" s="1"/>
  <c r="N210" i="1" s="1"/>
  <c r="N211" i="1" s="1"/>
  <c r="N212" i="1" s="1"/>
  <c r="N213" i="1" s="1"/>
  <c r="N214" i="1" s="1"/>
  <c r="N215" i="1" s="1"/>
  <c r="N216" i="1" s="1"/>
  <c r="N217" i="1" s="1"/>
  <c r="N218" i="1" s="1"/>
  <c r="N219" i="1" s="1"/>
  <c r="N220" i="1" s="1"/>
  <c r="N221" i="1" s="1"/>
  <c r="N222" i="1" s="1"/>
  <c r="N223" i="1" s="1"/>
  <c r="N224" i="1" s="1"/>
  <c r="N225" i="1" s="1"/>
  <c r="N226" i="1" s="1"/>
  <c r="N227" i="1" s="1"/>
  <c r="N228" i="1" s="1"/>
  <c r="N229" i="1" s="1"/>
  <c r="N230" i="1" s="1"/>
  <c r="N231" i="1" s="1"/>
  <c r="N232" i="1" s="1"/>
  <c r="N233" i="1" s="1"/>
  <c r="N234" i="1" s="1"/>
  <c r="N235" i="1" s="1"/>
  <c r="N236" i="1" s="1"/>
  <c r="N237" i="1" s="1"/>
  <c r="N238" i="1" s="1"/>
  <c r="N239" i="1" s="1"/>
  <c r="N240" i="1" s="1"/>
  <c r="N241" i="1" s="1"/>
  <c r="N242" i="1" s="1"/>
  <c r="N243" i="1" s="1"/>
  <c r="N244" i="1" s="1"/>
  <c r="N245" i="1" s="1"/>
  <c r="N246" i="1" s="1"/>
  <c r="N247" i="1" s="1"/>
  <c r="N248" i="1" s="1"/>
  <c r="N249" i="1" s="1"/>
  <c r="N250" i="1" s="1"/>
  <c r="N251" i="1" s="1"/>
  <c r="N252" i="1" s="1"/>
  <c r="N253" i="1" s="1"/>
  <c r="N254" i="1" s="1"/>
  <c r="N255" i="1" s="1"/>
  <c r="N256" i="1" s="1"/>
  <c r="N257" i="1" s="1"/>
  <c r="N258" i="1" s="1"/>
  <c r="N259" i="1" s="1"/>
  <c r="N260" i="1" s="1"/>
  <c r="N261" i="1" s="1"/>
  <c r="N262" i="1" s="1"/>
  <c r="N263" i="1" s="1"/>
  <c r="N264" i="1" s="1"/>
  <c r="N265" i="1" s="1"/>
  <c r="N266" i="1" s="1"/>
  <c r="N267" i="1" s="1"/>
  <c r="N268" i="1" s="1"/>
  <c r="N269" i="1" s="1"/>
  <c r="N270" i="1" s="1"/>
  <c r="N271" i="1" s="1"/>
  <c r="N272" i="1" s="1"/>
  <c r="N273" i="1" s="1"/>
  <c r="N274" i="1" s="1"/>
  <c r="N275" i="1" s="1"/>
  <c r="N276" i="1" s="1"/>
  <c r="N277" i="1" s="1"/>
  <c r="N278" i="1" s="1"/>
  <c r="N279" i="1" s="1"/>
  <c r="N280" i="1" s="1"/>
  <c r="N281" i="1" s="1"/>
  <c r="N282" i="1" s="1"/>
  <c r="N283" i="1" s="1"/>
  <c r="N284" i="1" s="1"/>
  <c r="N285" i="1" s="1"/>
  <c r="N286" i="1" s="1"/>
  <c r="N287" i="1" s="1"/>
  <c r="N288" i="1" s="1"/>
  <c r="N289" i="1" s="1"/>
  <c r="N290" i="1" s="1"/>
  <c r="N291" i="1" s="1"/>
  <c r="N292" i="1" s="1"/>
  <c r="N293" i="1" s="1"/>
  <c r="N294" i="1" s="1"/>
  <c r="N295" i="1" s="1"/>
  <c r="N296" i="1" s="1"/>
  <c r="N297" i="1" s="1"/>
  <c r="N298" i="1" s="1"/>
  <c r="N299" i="1" s="1"/>
  <c r="N300" i="1" s="1"/>
  <c r="N301" i="1" s="1"/>
  <c r="N302" i="1" s="1"/>
  <c r="N303" i="1" s="1"/>
  <c r="N304" i="1" s="1"/>
  <c r="N305" i="1" s="1"/>
  <c r="N306" i="1" s="1"/>
  <c r="N307" i="1" s="1"/>
  <c r="N308" i="1" s="1"/>
  <c r="N309" i="1" s="1"/>
  <c r="N310" i="1" s="1"/>
  <c r="N311" i="1" s="1"/>
  <c r="N312" i="1" s="1"/>
  <c r="N313" i="1" s="1"/>
  <c r="N314" i="1" s="1"/>
  <c r="N315" i="1" s="1"/>
  <c r="N316" i="1" s="1"/>
  <c r="N317" i="1" s="1"/>
  <c r="N318" i="1" s="1"/>
  <c r="N319" i="1" s="1"/>
  <c r="N320" i="1" s="1"/>
  <c r="N321" i="1" s="1"/>
  <c r="N322" i="1" s="1"/>
  <c r="N323" i="1" s="1"/>
  <c r="N324" i="1" s="1"/>
  <c r="N325" i="1" s="1"/>
  <c r="N326" i="1" s="1"/>
  <c r="N327" i="1" s="1"/>
  <c r="N328" i="1" s="1"/>
  <c r="N329" i="1" s="1"/>
  <c r="N330" i="1" s="1"/>
  <c r="N331" i="1" s="1"/>
  <c r="N332" i="1" s="1"/>
  <c r="N333" i="1" s="1"/>
  <c r="N334" i="1" s="1"/>
  <c r="N335" i="1" s="1"/>
  <c r="N336" i="1" s="1"/>
  <c r="N337" i="1" s="1"/>
  <c r="N338" i="1" s="1"/>
  <c r="N339" i="1" s="1"/>
  <c r="N340" i="1" s="1"/>
  <c r="N341" i="1" s="1"/>
  <c r="N342" i="1" s="1"/>
  <c r="N343" i="1" s="1"/>
  <c r="N344" i="1" s="1"/>
  <c r="N345" i="1" s="1"/>
  <c r="N346" i="1" s="1"/>
  <c r="N347" i="1" s="1"/>
  <c r="N348" i="1" s="1"/>
  <c r="N349" i="1" s="1"/>
  <c r="N350" i="1" s="1"/>
  <c r="N351" i="1" s="1"/>
  <c r="N352" i="1" s="1"/>
  <c r="N353" i="1" s="1"/>
  <c r="N354" i="1" s="1"/>
  <c r="N355" i="1" s="1"/>
  <c r="N356" i="1" s="1"/>
  <c r="N357" i="1" s="1"/>
  <c r="N358" i="1" s="1"/>
  <c r="N359" i="1" s="1"/>
  <c r="N360" i="1" s="1"/>
  <c r="N361" i="1" s="1"/>
  <c r="N362" i="1" s="1"/>
  <c r="N363" i="1" s="1"/>
  <c r="N364" i="1" s="1"/>
  <c r="N365" i="1" s="1"/>
  <c r="N366" i="1" s="1"/>
  <c r="N367" i="1" s="1"/>
  <c r="N368" i="1" s="1"/>
  <c r="N369" i="1" s="1"/>
  <c r="N370" i="1" s="1"/>
  <c r="N371" i="1" s="1"/>
  <c r="N372" i="1" s="1"/>
  <c r="N373" i="1" s="1"/>
  <c r="N374" i="1" s="1"/>
  <c r="N375" i="1" s="1"/>
  <c r="N376" i="1" s="1"/>
  <c r="N377" i="1" s="1"/>
  <c r="N378" i="1" s="1"/>
  <c r="N379" i="1" s="1"/>
  <c r="N380" i="1" s="1"/>
  <c r="N381" i="1" s="1"/>
  <c r="N382" i="1" s="1"/>
  <c r="N383" i="1" s="1"/>
  <c r="N384" i="1" s="1"/>
  <c r="N385" i="1" s="1"/>
  <c r="N386" i="1" s="1"/>
  <c r="N387" i="1" s="1"/>
  <c r="N388" i="1" s="1"/>
  <c r="N389" i="1" s="1"/>
  <c r="N390" i="1" s="1"/>
  <c r="N391" i="1" s="1"/>
  <c r="N392" i="1" s="1"/>
  <c r="N393" i="1" s="1"/>
  <c r="N394" i="1" s="1"/>
  <c r="N395" i="1" s="1"/>
  <c r="N396" i="1" s="1"/>
  <c r="N397" i="1" s="1"/>
  <c r="N398" i="1" s="1"/>
  <c r="N399" i="1" s="1"/>
  <c r="N400" i="1" s="1"/>
  <c r="N401" i="1" s="1"/>
  <c r="N402" i="1" s="1"/>
  <c r="N403" i="1" s="1"/>
  <c r="N404" i="1" s="1"/>
  <c r="N405" i="1" s="1"/>
  <c r="N406" i="1" s="1"/>
  <c r="N407" i="1" s="1"/>
  <c r="N408" i="1" s="1"/>
  <c r="N409" i="1" s="1"/>
  <c r="N410" i="1" s="1"/>
  <c r="N411" i="1" s="1"/>
  <c r="N412" i="1" s="1"/>
  <c r="N413" i="1" s="1"/>
  <c r="N414" i="1" s="1"/>
  <c r="N415" i="1" s="1"/>
  <c r="N416" i="1" s="1"/>
  <c r="N417" i="1" s="1"/>
  <c r="N418" i="1" s="1"/>
  <c r="N419" i="1" s="1"/>
  <c r="N420" i="1" s="1"/>
  <c r="N421" i="1" s="1"/>
  <c r="N422" i="1" s="1"/>
  <c r="N423" i="1" s="1"/>
  <c r="N424" i="1" s="1"/>
  <c r="N425" i="1" s="1"/>
  <c r="N426" i="1" s="1"/>
  <c r="N427" i="1" s="1"/>
  <c r="N428" i="1" s="1"/>
  <c r="N429" i="1" s="1"/>
  <c r="N430" i="1" s="1"/>
  <c r="N431" i="1" s="1"/>
  <c r="N432" i="1" s="1"/>
  <c r="N433" i="1" s="1"/>
  <c r="N434" i="1" s="1"/>
  <c r="N435" i="1" s="1"/>
  <c r="N436" i="1" s="1"/>
  <c r="N437" i="1" s="1"/>
  <c r="N438" i="1" s="1"/>
  <c r="N439" i="1" s="1"/>
  <c r="N440" i="1" s="1"/>
  <c r="N441" i="1" s="1"/>
  <c r="N442" i="1" s="1"/>
  <c r="N443" i="1" s="1"/>
  <c r="N444" i="1" s="1"/>
  <c r="N445" i="1" s="1"/>
  <c r="N446" i="1" s="1"/>
  <c r="N447" i="1" s="1"/>
  <c r="N448" i="1" s="1"/>
  <c r="N449" i="1" s="1"/>
  <c r="N450" i="1" s="1"/>
  <c r="N451" i="1" s="1"/>
  <c r="N452" i="1" s="1"/>
  <c r="N453" i="1" s="1"/>
  <c r="N454" i="1" s="1"/>
  <c r="N455" i="1" s="1"/>
  <c r="N456" i="1" s="1"/>
  <c r="N457" i="1" s="1"/>
  <c r="N458" i="1" s="1"/>
  <c r="N459" i="1" s="1"/>
  <c r="N460" i="1" s="1"/>
  <c r="N461" i="1" s="1"/>
  <c r="N462" i="1" s="1"/>
  <c r="N463" i="1" s="1"/>
  <c r="N464" i="1" s="1"/>
  <c r="N465" i="1" s="1"/>
  <c r="N466" i="1" s="1"/>
  <c r="N467" i="1" s="1"/>
  <c r="N468" i="1" s="1"/>
  <c r="N469" i="1" s="1"/>
  <c r="N470" i="1" s="1"/>
  <c r="N471" i="1" s="1"/>
  <c r="N472" i="1" s="1"/>
  <c r="N473" i="1" s="1"/>
  <c r="N474" i="1" s="1"/>
  <c r="N475" i="1" s="1"/>
  <c r="N476" i="1" s="1"/>
  <c r="N477" i="1" s="1"/>
  <c r="N478" i="1" s="1"/>
  <c r="N479" i="1" s="1"/>
  <c r="N480" i="1" s="1"/>
  <c r="N481" i="1" s="1"/>
  <c r="N482" i="1" s="1"/>
  <c r="N483" i="1" s="1"/>
  <c r="N484" i="1" s="1"/>
  <c r="N485" i="1" s="1"/>
  <c r="N486" i="1" s="1"/>
  <c r="N487" i="1" s="1"/>
  <c r="N488" i="1" s="1"/>
  <c r="N489" i="1" s="1"/>
  <c r="N490" i="1" s="1"/>
  <c r="N491" i="1" s="1"/>
  <c r="N492" i="1" s="1"/>
  <c r="N493" i="1" s="1"/>
  <c r="N494" i="1" s="1"/>
  <c r="N495" i="1" s="1"/>
  <c r="N496" i="1" s="1"/>
  <c r="N497" i="1" s="1"/>
  <c r="N498" i="1" s="1"/>
  <c r="N499" i="1" s="1"/>
  <c r="N500" i="1" s="1"/>
  <c r="N501" i="1" s="1"/>
  <c r="N502" i="1" s="1"/>
  <c r="N503" i="1" s="1"/>
  <c r="N504" i="1" s="1"/>
  <c r="N505" i="1" s="1"/>
  <c r="N506" i="1" s="1"/>
  <c r="N507" i="1" s="1"/>
  <c r="N508" i="1" s="1"/>
  <c r="N509" i="1" s="1"/>
  <c r="N510" i="1" s="1"/>
  <c r="N511" i="1" s="1"/>
  <c r="N512" i="1" s="1"/>
  <c r="N513" i="1" s="1"/>
  <c r="N514" i="1" s="1"/>
  <c r="N515" i="1" s="1"/>
  <c r="N516" i="1" s="1"/>
  <c r="N517" i="1" s="1"/>
  <c r="N518" i="1" s="1"/>
  <c r="N519" i="1" s="1"/>
  <c r="N520" i="1" s="1"/>
  <c r="N521" i="1" s="1"/>
  <c r="N522" i="1" s="1"/>
  <c r="N523" i="1" s="1"/>
  <c r="N524" i="1" s="1"/>
  <c r="N525" i="1" s="1"/>
  <c r="N526" i="1" s="1"/>
  <c r="N527" i="1" s="1"/>
  <c r="N528" i="1" s="1"/>
  <c r="N529" i="1" s="1"/>
  <c r="N530" i="1" s="1"/>
  <c r="N531" i="1" s="1"/>
  <c r="N532" i="1" s="1"/>
  <c r="N533" i="1" s="1"/>
  <c r="N534" i="1" s="1"/>
  <c r="N535" i="1" s="1"/>
  <c r="N536" i="1" s="1"/>
  <c r="N537" i="1" s="1"/>
  <c r="N538" i="1" s="1"/>
  <c r="N539" i="1" s="1"/>
  <c r="N540" i="1" s="1"/>
  <c r="N541" i="1" s="1"/>
  <c r="N542" i="1" s="1"/>
  <c r="N543" i="1" s="1"/>
  <c r="N544" i="1" s="1"/>
  <c r="N545" i="1" s="1"/>
  <c r="N546" i="1" s="1"/>
  <c r="N547" i="1" s="1"/>
  <c r="N548" i="1" s="1"/>
  <c r="N549" i="1" s="1"/>
  <c r="N550" i="1" s="1"/>
  <c r="N551" i="1" s="1"/>
  <c r="N552" i="1" s="1"/>
  <c r="N553" i="1" s="1"/>
  <c r="N554" i="1" s="1"/>
  <c r="N555" i="1" s="1"/>
  <c r="N556" i="1" s="1"/>
  <c r="N557" i="1" s="1"/>
  <c r="N558" i="1" s="1"/>
  <c r="N559" i="1" s="1"/>
  <c r="N560" i="1" s="1"/>
  <c r="N561" i="1" s="1"/>
  <c r="N562" i="1" s="1"/>
  <c r="N563" i="1" s="1"/>
  <c r="N564" i="1" s="1"/>
  <c r="N565" i="1" s="1"/>
  <c r="N566" i="1" s="1"/>
  <c r="N567" i="1" s="1"/>
  <c r="N568" i="1" s="1"/>
  <c r="N569" i="1" s="1"/>
  <c r="N570" i="1" s="1"/>
  <c r="N571" i="1" s="1"/>
  <c r="N572" i="1" s="1"/>
  <c r="N573" i="1" s="1"/>
  <c r="N574" i="1" s="1"/>
  <c r="N575" i="1" s="1"/>
  <c r="N576" i="1" s="1"/>
  <c r="N577" i="1" s="1"/>
  <c r="N578" i="1" s="1"/>
  <c r="N579" i="1" s="1"/>
  <c r="N580" i="1" s="1"/>
  <c r="N581" i="1" s="1"/>
  <c r="N582" i="1" s="1"/>
  <c r="N583" i="1" s="1"/>
  <c r="N584" i="1" s="1"/>
  <c r="N585" i="1" s="1"/>
  <c r="N586" i="1" s="1"/>
  <c r="N587" i="1" s="1"/>
  <c r="N588" i="1" s="1"/>
  <c r="N589" i="1" s="1"/>
  <c r="N590" i="1" s="1"/>
  <c r="N591" i="1" s="1"/>
  <c r="N592" i="1" s="1"/>
  <c r="N593" i="1" s="1"/>
  <c r="N594" i="1" s="1"/>
  <c r="N595" i="1" s="1"/>
  <c r="N596" i="1" s="1"/>
  <c r="N597" i="1" s="1"/>
  <c r="N598" i="1" s="1"/>
  <c r="N599" i="1" s="1"/>
  <c r="N600" i="1" s="1"/>
  <c r="N601" i="1" s="1"/>
  <c r="N602" i="1" s="1"/>
  <c r="N603" i="1" s="1"/>
  <c r="N604" i="1" s="1"/>
  <c r="N605" i="1" s="1"/>
  <c r="N606" i="1" s="1"/>
  <c r="N607" i="1" s="1"/>
  <c r="N608" i="1" s="1"/>
  <c r="N609" i="1" s="1"/>
  <c r="N610" i="1" s="1"/>
  <c r="N611" i="1" s="1"/>
  <c r="N612" i="1" s="1"/>
  <c r="N613" i="1" s="1"/>
  <c r="N614" i="1" s="1"/>
  <c r="N615" i="1" s="1"/>
  <c r="N616" i="1" s="1"/>
  <c r="N617" i="1" s="1"/>
  <c r="N618" i="1" s="1"/>
  <c r="N619" i="1" s="1"/>
  <c r="N620" i="1" s="1"/>
  <c r="N621" i="1" s="1"/>
  <c r="N622" i="1" s="1"/>
  <c r="N623" i="1" s="1"/>
  <c r="N624" i="1" s="1"/>
  <c r="N625" i="1" s="1"/>
  <c r="N626" i="1" s="1"/>
  <c r="N627" i="1" s="1"/>
  <c r="N628" i="1" s="1"/>
  <c r="N629" i="1" s="1"/>
  <c r="N630" i="1" s="1"/>
  <c r="N631" i="1" s="1"/>
  <c r="N632" i="1" s="1"/>
  <c r="N633" i="1" s="1"/>
  <c r="N634" i="1" s="1"/>
  <c r="N635" i="1" s="1"/>
  <c r="N636" i="1" s="1"/>
  <c r="N637" i="1" s="1"/>
  <c r="N638" i="1" s="1"/>
  <c r="N639" i="1" s="1"/>
  <c r="N640" i="1" s="1"/>
  <c r="N641" i="1" s="1"/>
  <c r="N642" i="1" s="1"/>
  <c r="N643" i="1" s="1"/>
  <c r="N644" i="1" s="1"/>
  <c r="N645" i="1" s="1"/>
  <c r="N646" i="1" s="1"/>
  <c r="N647" i="1" s="1"/>
  <c r="N648" i="1" s="1"/>
  <c r="N649" i="1" s="1"/>
  <c r="N650" i="1" s="1"/>
  <c r="N651" i="1" s="1"/>
  <c r="N652" i="1" s="1"/>
  <c r="N653" i="1" s="1"/>
  <c r="N654" i="1" s="1"/>
  <c r="N655" i="1" s="1"/>
  <c r="N656" i="1" s="1"/>
  <c r="N657" i="1" s="1"/>
  <c r="N658" i="1" s="1"/>
  <c r="N659" i="1" s="1"/>
  <c r="N660" i="1" s="1"/>
  <c r="N661" i="1" s="1"/>
  <c r="N662" i="1" s="1"/>
  <c r="N663" i="1" s="1"/>
  <c r="N664" i="1" s="1"/>
  <c r="N665" i="1" s="1"/>
  <c r="N666" i="1" s="1"/>
  <c r="N667" i="1" s="1"/>
  <c r="N668" i="1" s="1"/>
  <c r="N669" i="1" s="1"/>
  <c r="N670" i="1" s="1"/>
  <c r="N671" i="1" s="1"/>
  <c r="N672" i="1" s="1"/>
  <c r="N673" i="1" s="1"/>
  <c r="N674" i="1" s="1"/>
  <c r="N675" i="1" s="1"/>
  <c r="N676" i="1" s="1"/>
  <c r="N677" i="1" s="1"/>
  <c r="N678" i="1" s="1"/>
  <c r="N679" i="1" s="1"/>
  <c r="N680" i="1" s="1"/>
  <c r="N681" i="1" s="1"/>
  <c r="N682" i="1" s="1"/>
  <c r="N683" i="1" s="1"/>
  <c r="N684" i="1" s="1"/>
  <c r="N685" i="1" s="1"/>
  <c r="N686" i="1" s="1"/>
  <c r="N687" i="1" s="1"/>
  <c r="N688" i="1" s="1"/>
  <c r="N689" i="1" s="1"/>
  <c r="N690" i="1" s="1"/>
  <c r="N691" i="1" s="1"/>
  <c r="N692" i="1" s="1"/>
  <c r="N693" i="1" s="1"/>
  <c r="N694" i="1" s="1"/>
  <c r="N695" i="1" s="1"/>
  <c r="N696" i="1" s="1"/>
  <c r="N697" i="1" s="1"/>
  <c r="N698" i="1" s="1"/>
  <c r="N699" i="1" s="1"/>
  <c r="N700" i="1" s="1"/>
  <c r="N701" i="1" s="1"/>
  <c r="N702" i="1" s="1"/>
  <c r="N703" i="1" s="1"/>
  <c r="N704" i="1" s="1"/>
  <c r="N705" i="1" s="1"/>
  <c r="N706" i="1" s="1"/>
  <c r="N707" i="1" s="1"/>
  <c r="N708" i="1" s="1"/>
  <c r="N709" i="1" s="1"/>
  <c r="N710" i="1" s="1"/>
  <c r="N711" i="1" s="1"/>
  <c r="N712" i="1" s="1"/>
  <c r="N713" i="1" s="1"/>
  <c r="N714" i="1" s="1"/>
  <c r="N715" i="1" s="1"/>
  <c r="N716" i="1" s="1"/>
  <c r="N717" i="1" s="1"/>
  <c r="N718" i="1" s="1"/>
  <c r="N719" i="1" s="1"/>
  <c r="N720" i="1" s="1"/>
  <c r="N721" i="1" s="1"/>
  <c r="N722" i="1" s="1"/>
  <c r="N723" i="1" s="1"/>
  <c r="N724" i="1" s="1"/>
  <c r="N725" i="1" s="1"/>
  <c r="N726" i="1" s="1"/>
  <c r="N727" i="1" s="1"/>
  <c r="N728" i="1" s="1"/>
  <c r="N729" i="1" s="1"/>
  <c r="N730" i="1" s="1"/>
  <c r="N731" i="1" s="1"/>
  <c r="N732" i="1" s="1"/>
  <c r="N733" i="1" s="1"/>
  <c r="N734" i="1" s="1"/>
  <c r="N735" i="1" s="1"/>
  <c r="N736" i="1" s="1"/>
  <c r="N737" i="1" s="1"/>
  <c r="N738" i="1" s="1"/>
  <c r="N739" i="1" s="1"/>
  <c r="N740" i="1" s="1"/>
  <c r="N741" i="1" s="1"/>
  <c r="N742" i="1" s="1"/>
  <c r="N743" i="1" s="1"/>
  <c r="N744" i="1" s="1"/>
  <c r="N745" i="1" s="1"/>
  <c r="N746" i="1" s="1"/>
  <c r="N747" i="1" s="1"/>
  <c r="N748" i="1" s="1"/>
  <c r="N749" i="1" s="1"/>
  <c r="N750" i="1" s="1"/>
  <c r="N751" i="1" s="1"/>
  <c r="N752" i="1" s="1"/>
  <c r="N753" i="1" s="1"/>
  <c r="N754" i="1" s="1"/>
  <c r="N755" i="1" s="1"/>
  <c r="N756" i="1" s="1"/>
  <c r="N757" i="1" s="1"/>
  <c r="N758" i="1" s="1"/>
  <c r="N759" i="1" s="1"/>
  <c r="N760" i="1" s="1"/>
  <c r="N761" i="1" s="1"/>
  <c r="N762" i="1" s="1"/>
  <c r="N763" i="1" s="1"/>
  <c r="N764" i="1" s="1"/>
  <c r="N765" i="1" s="1"/>
  <c r="N766" i="1" s="1"/>
  <c r="N767" i="1" s="1"/>
  <c r="N768" i="1" s="1"/>
  <c r="N769" i="1" s="1"/>
  <c r="N770" i="1" s="1"/>
  <c r="N771" i="1" s="1"/>
  <c r="N772" i="1" s="1"/>
  <c r="N773" i="1" s="1"/>
  <c r="N774" i="1" s="1"/>
  <c r="N775" i="1" s="1"/>
  <c r="N776" i="1" s="1"/>
  <c r="N777" i="1" s="1"/>
  <c r="N778" i="1" s="1"/>
  <c r="N779" i="1" s="1"/>
  <c r="N780" i="1" s="1"/>
  <c r="N781" i="1" s="1"/>
  <c r="N782" i="1" s="1"/>
  <c r="N783" i="1" s="1"/>
  <c r="N784" i="1" s="1"/>
  <c r="N785" i="1" s="1"/>
  <c r="N786" i="1" s="1"/>
  <c r="N787" i="1" s="1"/>
  <c r="N788" i="1" s="1"/>
  <c r="N789" i="1" s="1"/>
  <c r="N790" i="1" s="1"/>
  <c r="N791" i="1" s="1"/>
  <c r="N792" i="1" s="1"/>
  <c r="N793" i="1" s="1"/>
  <c r="N794" i="1" s="1"/>
  <c r="N795" i="1" s="1"/>
  <c r="N796" i="1" s="1"/>
  <c r="N797" i="1" s="1"/>
  <c r="N798" i="1" s="1"/>
  <c r="N799" i="1" s="1"/>
  <c r="N800" i="1" s="1"/>
  <c r="N801" i="1" s="1"/>
  <c r="N802" i="1" s="1"/>
  <c r="N803" i="1" s="1"/>
  <c r="N804" i="1" s="1"/>
  <c r="N805" i="1" s="1"/>
  <c r="N806" i="1" s="1"/>
  <c r="N807" i="1" s="1"/>
  <c r="N808" i="1" s="1"/>
  <c r="N809" i="1" s="1"/>
  <c r="N810" i="1" s="1"/>
  <c r="N811" i="1" s="1"/>
  <c r="N812" i="1" s="1"/>
  <c r="N813" i="1" s="1"/>
  <c r="N814" i="1" s="1"/>
  <c r="N815" i="1" s="1"/>
  <c r="N816" i="1" s="1"/>
  <c r="N817" i="1" s="1"/>
  <c r="N818" i="1" s="1"/>
  <c r="N819" i="1" s="1"/>
  <c r="N820" i="1" s="1"/>
  <c r="N821" i="1" s="1"/>
  <c r="N822" i="1" s="1"/>
  <c r="N823" i="1" s="1"/>
  <c r="N824" i="1" s="1"/>
  <c r="N825" i="1" s="1"/>
  <c r="N826" i="1" s="1"/>
  <c r="N827" i="1" s="1"/>
  <c r="N828" i="1" s="1"/>
  <c r="N829" i="1" s="1"/>
  <c r="N830" i="1" s="1"/>
  <c r="N831" i="1" s="1"/>
  <c r="N832" i="1" s="1"/>
  <c r="N833" i="1" s="1"/>
  <c r="N834" i="1" s="1"/>
  <c r="N835" i="1" s="1"/>
  <c r="N836" i="1" s="1"/>
  <c r="N837" i="1" s="1"/>
  <c r="N838" i="1" s="1"/>
  <c r="N839" i="1" s="1"/>
  <c r="N840" i="1" s="1"/>
  <c r="N841" i="1" s="1"/>
  <c r="N842" i="1" s="1"/>
  <c r="N843" i="1" s="1"/>
  <c r="N844" i="1" s="1"/>
  <c r="N845" i="1" s="1"/>
  <c r="N846" i="1" s="1"/>
  <c r="N847" i="1" s="1"/>
  <c r="N848" i="1" s="1"/>
  <c r="N849" i="1" s="1"/>
  <c r="N850" i="1" s="1"/>
  <c r="N851" i="1" s="1"/>
  <c r="N852" i="1" s="1"/>
  <c r="N853" i="1" s="1"/>
  <c r="N854" i="1" s="1"/>
  <c r="N855" i="1" s="1"/>
  <c r="N856" i="1" s="1"/>
  <c r="N857" i="1" s="1"/>
  <c r="N858" i="1" s="1"/>
  <c r="N859" i="1" s="1"/>
  <c r="N860" i="1" s="1"/>
  <c r="N861" i="1" s="1"/>
  <c r="N862" i="1" s="1"/>
  <c r="N863" i="1" s="1"/>
  <c r="N864" i="1" s="1"/>
  <c r="N865" i="1" s="1"/>
  <c r="N866" i="1" s="1"/>
  <c r="N867" i="1" s="1"/>
  <c r="N868" i="1" s="1"/>
  <c r="N869" i="1" s="1"/>
  <c r="N870" i="1" s="1"/>
  <c r="N871" i="1" s="1"/>
  <c r="N872" i="1" s="1"/>
  <c r="N873" i="1" s="1"/>
  <c r="N874" i="1" s="1"/>
  <c r="N875" i="1" s="1"/>
  <c r="N876" i="1" s="1"/>
  <c r="N877" i="1" s="1"/>
  <c r="N878" i="1" s="1"/>
  <c r="N879" i="1" s="1"/>
  <c r="N880" i="1" s="1"/>
  <c r="N881" i="1" s="1"/>
  <c r="N882" i="1" s="1"/>
  <c r="N883" i="1" s="1"/>
  <c r="N884" i="1" s="1"/>
  <c r="N885" i="1" s="1"/>
  <c r="N886" i="1" s="1"/>
  <c r="N887" i="1" s="1"/>
  <c r="N888" i="1" s="1"/>
  <c r="N889" i="1" s="1"/>
  <c r="N890" i="1" s="1"/>
  <c r="N891" i="1" s="1"/>
  <c r="N892" i="1" s="1"/>
  <c r="N893" i="1" s="1"/>
  <c r="N894" i="1" s="1"/>
  <c r="N895" i="1" s="1"/>
  <c r="N896" i="1" s="1"/>
  <c r="N897" i="1" s="1"/>
  <c r="N898" i="1" s="1"/>
  <c r="N899" i="1" s="1"/>
  <c r="N900" i="1" s="1"/>
  <c r="N901" i="1" s="1"/>
  <c r="N902" i="1" s="1"/>
  <c r="N903" i="1" s="1"/>
  <c r="N904" i="1" s="1"/>
  <c r="N905" i="1" s="1"/>
  <c r="N906" i="1" s="1"/>
  <c r="N907" i="1" s="1"/>
  <c r="N908" i="1" s="1"/>
  <c r="N909" i="1" s="1"/>
  <c r="N910" i="1" s="1"/>
  <c r="N911" i="1" s="1"/>
  <c r="N912" i="1" s="1"/>
  <c r="N913" i="1" s="1"/>
  <c r="N914" i="1" s="1"/>
  <c r="N915" i="1" s="1"/>
  <c r="N916" i="1" s="1"/>
  <c r="N917" i="1" s="1"/>
  <c r="N918" i="1" s="1"/>
  <c r="N919" i="1" s="1"/>
  <c r="N920" i="1" s="1"/>
  <c r="N921" i="1" s="1"/>
  <c r="N922" i="1" s="1"/>
  <c r="N923" i="1" s="1"/>
  <c r="N924" i="1" s="1"/>
  <c r="N925" i="1" s="1"/>
  <c r="N926" i="1" s="1"/>
  <c r="N927" i="1" s="1"/>
  <c r="N928" i="1" s="1"/>
  <c r="N929" i="1" s="1"/>
  <c r="N930" i="1" s="1"/>
  <c r="N931" i="1" s="1"/>
  <c r="N932" i="1" s="1"/>
  <c r="N933" i="1" s="1"/>
  <c r="N934" i="1" s="1"/>
  <c r="N935" i="1" s="1"/>
  <c r="N936" i="1" s="1"/>
  <c r="N937" i="1" s="1"/>
  <c r="N938" i="1" s="1"/>
  <c r="N939" i="1" s="1"/>
  <c r="N940" i="1" s="1"/>
  <c r="N941" i="1" s="1"/>
  <c r="N942" i="1" s="1"/>
  <c r="N943" i="1" s="1"/>
  <c r="N944" i="1" s="1"/>
  <c r="N945" i="1" s="1"/>
  <c r="N946" i="1" s="1"/>
  <c r="N947" i="1" s="1"/>
  <c r="N948" i="1" s="1"/>
  <c r="N949" i="1" s="1"/>
  <c r="N950" i="1" s="1"/>
  <c r="N951" i="1" s="1"/>
  <c r="N952" i="1" s="1"/>
  <c r="N953" i="1" s="1"/>
  <c r="N954" i="1" s="1"/>
  <c r="N955" i="1" s="1"/>
  <c r="N956" i="1" s="1"/>
  <c r="N957" i="1" s="1"/>
  <c r="N958" i="1" s="1"/>
  <c r="N959" i="1" s="1"/>
  <c r="N960" i="1" s="1"/>
  <c r="N961" i="1" s="1"/>
  <c r="N962" i="1" s="1"/>
  <c r="N963" i="1" s="1"/>
  <c r="N964" i="1" s="1"/>
  <c r="N965" i="1" s="1"/>
  <c r="N966" i="1" s="1"/>
  <c r="N967" i="1" s="1"/>
  <c r="N968" i="1" s="1"/>
  <c r="N969" i="1" s="1"/>
  <c r="N970" i="1" s="1"/>
  <c r="N971" i="1" s="1"/>
  <c r="N972" i="1" s="1"/>
  <c r="N973" i="1" s="1"/>
  <c r="N974" i="1" s="1"/>
  <c r="N975" i="1" s="1"/>
  <c r="N976" i="1" s="1"/>
  <c r="N977" i="1" s="1"/>
  <c r="N978" i="1" s="1"/>
  <c r="N979" i="1" s="1"/>
  <c r="N980" i="1" s="1"/>
  <c r="N981" i="1" s="1"/>
  <c r="N982" i="1" s="1"/>
  <c r="N983" i="1" s="1"/>
  <c r="N984" i="1" s="1"/>
  <c r="N985" i="1" s="1"/>
  <c r="N986" i="1" s="1"/>
  <c r="N987" i="1" s="1"/>
  <c r="N988" i="1" s="1"/>
  <c r="N989" i="1" s="1"/>
  <c r="N990" i="1" s="1"/>
  <c r="N991" i="1" s="1"/>
  <c r="N992" i="1" s="1"/>
  <c r="N993" i="1" s="1"/>
  <c r="N994" i="1" s="1"/>
  <c r="N995" i="1" s="1"/>
  <c r="N996" i="1" s="1"/>
  <c r="N997" i="1" s="1"/>
  <c r="N998" i="1" s="1"/>
  <c r="N999" i="1" s="1"/>
  <c r="N1000" i="1" s="1"/>
  <c r="N1001" i="1" s="1"/>
  <c r="N1002" i="1" s="1"/>
  <c r="N1003" i="1" s="1"/>
  <c r="N1004" i="1" s="1"/>
  <c r="N1005" i="1" s="1"/>
  <c r="N1006" i="1" s="1"/>
  <c r="N1007" i="1" s="1"/>
  <c r="N1008" i="1" s="1"/>
  <c r="N1009" i="1" s="1"/>
  <c r="N1010" i="1" s="1"/>
  <c r="N1011" i="1" s="1"/>
  <c r="N1012" i="1" s="1"/>
  <c r="N1013" i="1" s="1"/>
  <c r="N1014" i="1" s="1"/>
  <c r="N1015" i="1" s="1"/>
  <c r="N1016" i="1" s="1"/>
  <c r="N1017" i="1" s="1"/>
  <c r="N1018" i="1" s="1"/>
  <c r="N1019" i="1" s="1"/>
  <c r="N1020" i="1" s="1"/>
  <c r="N1021" i="1" s="1"/>
  <c r="N1022" i="1" s="1"/>
  <c r="N1023" i="1" s="1"/>
  <c r="N1024" i="1" s="1"/>
  <c r="N1025" i="1" s="1"/>
  <c r="N1026" i="1" s="1"/>
  <c r="N1027" i="1" s="1"/>
  <c r="N1028" i="1" s="1"/>
  <c r="N1029" i="1" s="1"/>
  <c r="N1030" i="1" s="1"/>
  <c r="N1031" i="1" s="1"/>
  <c r="N1032" i="1" s="1"/>
  <c r="N1033" i="1" s="1"/>
  <c r="N1034" i="1" s="1"/>
  <c r="N1035" i="1" s="1"/>
  <c r="N1036" i="1" s="1"/>
  <c r="N1037" i="1" s="1"/>
  <c r="N1038" i="1" s="1"/>
  <c r="N1039" i="1" s="1"/>
  <c r="N1040" i="1" s="1"/>
  <c r="N1041" i="1" s="1"/>
  <c r="N1042" i="1" s="1"/>
  <c r="N1043" i="1" s="1"/>
  <c r="N1044" i="1" s="1"/>
  <c r="N1045" i="1" s="1"/>
  <c r="N1046" i="1" s="1"/>
  <c r="N1047" i="1" s="1"/>
  <c r="N1048" i="1" s="1"/>
  <c r="N1049" i="1" s="1"/>
  <c r="N1050" i="1" s="1"/>
  <c r="N1051" i="1" s="1"/>
  <c r="N1052" i="1" s="1"/>
  <c r="N1053" i="1" s="1"/>
  <c r="N1054" i="1" s="1"/>
  <c r="N1055" i="1" s="1"/>
  <c r="N1056" i="1" s="1"/>
  <c r="N1057" i="1" s="1"/>
  <c r="N1058" i="1" s="1"/>
  <c r="N1059" i="1" s="1"/>
  <c r="N1060" i="1" s="1"/>
  <c r="N1061" i="1" s="1"/>
  <c r="N1062" i="1" s="1"/>
  <c r="N1063" i="1" s="1"/>
  <c r="N1064" i="1" s="1"/>
  <c r="N1065" i="1" s="1"/>
  <c r="N1066" i="1" s="1"/>
  <c r="N1067" i="1" s="1"/>
  <c r="N1068" i="1" s="1"/>
  <c r="N1069" i="1" s="1"/>
  <c r="N1070" i="1" s="1"/>
  <c r="N1071" i="1" s="1"/>
  <c r="N1072" i="1" s="1"/>
  <c r="N1073" i="1" s="1"/>
  <c r="N1074" i="1" s="1"/>
  <c r="N1075" i="1" s="1"/>
  <c r="N1076" i="1" s="1"/>
  <c r="N1077" i="1" s="1"/>
  <c r="N1078" i="1" s="1"/>
  <c r="N1079" i="1" s="1"/>
  <c r="N1080" i="1" s="1"/>
  <c r="N1081" i="1" s="1"/>
  <c r="N1082" i="1" s="1"/>
  <c r="N1083" i="1" s="1"/>
  <c r="N1084" i="1" s="1"/>
  <c r="N1085" i="1" s="1"/>
  <c r="N1086" i="1" s="1"/>
  <c r="N1087" i="1" s="1"/>
  <c r="N1088" i="1" s="1"/>
  <c r="N1089" i="1" s="1"/>
  <c r="N1090" i="1" s="1"/>
  <c r="N1091" i="1" s="1"/>
  <c r="N1092" i="1" s="1"/>
  <c r="N1093" i="1" s="1"/>
  <c r="N1094" i="1" s="1"/>
  <c r="N1095" i="1" s="1"/>
  <c r="N1096" i="1" s="1"/>
  <c r="N1097" i="1" s="1"/>
  <c r="N1098" i="1" s="1"/>
  <c r="N1099" i="1" s="1"/>
  <c r="N1100" i="1" s="1"/>
  <c r="N1101" i="1" s="1"/>
  <c r="N1102" i="1" s="1"/>
  <c r="N1103" i="1" s="1"/>
  <c r="N1104" i="1" s="1"/>
  <c r="N1105" i="1" s="1"/>
  <c r="N1106" i="1" s="1"/>
  <c r="N1107" i="1" s="1"/>
  <c r="N1108" i="1" s="1"/>
  <c r="N1109" i="1" s="1"/>
  <c r="N1110" i="1" s="1"/>
  <c r="N1111" i="1" s="1"/>
  <c r="N1112" i="1" s="1"/>
  <c r="N1113" i="1" s="1"/>
  <c r="N1114" i="1" s="1"/>
  <c r="N1115" i="1" s="1"/>
  <c r="N1116" i="1" s="1"/>
  <c r="N1117" i="1" s="1"/>
  <c r="N1118" i="1" s="1"/>
  <c r="N1119" i="1" s="1"/>
  <c r="N1120" i="1" s="1"/>
  <c r="N1121" i="1" s="1"/>
  <c r="N1122" i="1" s="1"/>
  <c r="N1123" i="1" s="1"/>
  <c r="N1124" i="1" s="1"/>
  <c r="N1125" i="1" s="1"/>
  <c r="N1126" i="1" s="1"/>
  <c r="N1127" i="1" s="1"/>
  <c r="N1128" i="1" s="1"/>
  <c r="N1129" i="1" s="1"/>
  <c r="N1130" i="1" s="1"/>
  <c r="N1131" i="1" s="1"/>
  <c r="N1132" i="1" s="1"/>
  <c r="N1133" i="1" s="1"/>
  <c r="N1134" i="1" s="1"/>
  <c r="N1135" i="1" s="1"/>
  <c r="N1136" i="1" s="1"/>
  <c r="N1137" i="1" s="1"/>
  <c r="N1138" i="1" s="1"/>
  <c r="N1139" i="1" s="1"/>
  <c r="N1140" i="1" s="1"/>
  <c r="N1141" i="1" s="1"/>
  <c r="N1142" i="1" s="1"/>
  <c r="N1143" i="1" s="1"/>
  <c r="N1144" i="1" s="1"/>
  <c r="N1145" i="1" s="1"/>
  <c r="N1146" i="1" s="1"/>
  <c r="N1147" i="1" s="1"/>
  <c r="N1148" i="1" s="1"/>
  <c r="N1149" i="1" s="1"/>
  <c r="N1150" i="1" s="1"/>
  <c r="N1151" i="1" s="1"/>
  <c r="N1152" i="1" s="1"/>
  <c r="N1153" i="1" s="1"/>
  <c r="N1154" i="1" s="1"/>
  <c r="N1155" i="1" s="1"/>
  <c r="N1156" i="1" s="1"/>
  <c r="N1157" i="1" s="1"/>
  <c r="N1158" i="1" s="1"/>
  <c r="N1159" i="1" s="1"/>
  <c r="N1160" i="1" s="1"/>
  <c r="N1161" i="1" s="1"/>
  <c r="N1162" i="1" s="1"/>
  <c r="N1163" i="1" s="1"/>
  <c r="N1164" i="1" s="1"/>
  <c r="N1165" i="1" s="1"/>
  <c r="N1166" i="1" s="1"/>
  <c r="N1167" i="1" s="1"/>
  <c r="N1168" i="1" s="1"/>
  <c r="N1169" i="1" s="1"/>
  <c r="N1170" i="1" s="1"/>
  <c r="N1171" i="1" s="1"/>
  <c r="N1172" i="1" s="1"/>
  <c r="N1173" i="1" s="1"/>
  <c r="N1174" i="1" s="1"/>
  <c r="N1175" i="1" s="1"/>
  <c r="N1176" i="1" s="1"/>
  <c r="N1177" i="1" s="1"/>
  <c r="N1178" i="1" s="1"/>
  <c r="N1179" i="1" s="1"/>
  <c r="N1180" i="1" s="1"/>
  <c r="N1181" i="1" s="1"/>
  <c r="N1182" i="1" s="1"/>
  <c r="N1183" i="1" s="1"/>
  <c r="N1184" i="1" s="1"/>
  <c r="N1185" i="1" s="1"/>
  <c r="N1186" i="1" s="1"/>
  <c r="N1187" i="1" s="1"/>
  <c r="N1188" i="1" s="1"/>
  <c r="N1189" i="1" s="1"/>
  <c r="N1190" i="1" s="1"/>
  <c r="N1191" i="1" s="1"/>
  <c r="N1192" i="1" s="1"/>
  <c r="N1193" i="1" s="1"/>
  <c r="N1194" i="1" s="1"/>
  <c r="N1195" i="1" s="1"/>
  <c r="N1196" i="1" s="1"/>
  <c r="N1197" i="1" s="1"/>
  <c r="N1198" i="1" s="1"/>
  <c r="N1199" i="1" s="1"/>
  <c r="N1200" i="1" s="1"/>
  <c r="N1201" i="1" s="1"/>
  <c r="N1202" i="1" s="1"/>
  <c r="N1203" i="1" s="1"/>
  <c r="N1204" i="1" s="1"/>
  <c r="N1205" i="1" s="1"/>
  <c r="N1206" i="1" s="1"/>
  <c r="N1207" i="1" s="1"/>
  <c r="N1208" i="1" s="1"/>
  <c r="N1209" i="1" s="1"/>
  <c r="N1210" i="1" s="1"/>
  <c r="N1211" i="1" s="1"/>
  <c r="N1212" i="1" s="1"/>
  <c r="N1213" i="1" s="1"/>
  <c r="N1214" i="1" s="1"/>
  <c r="N1215" i="1" s="1"/>
  <c r="N1216" i="1" s="1"/>
  <c r="N1217" i="1" s="1"/>
  <c r="N1218" i="1" s="1"/>
  <c r="N1219" i="1" s="1"/>
  <c r="N1220" i="1" s="1"/>
  <c r="N1221" i="1" s="1"/>
  <c r="N1222" i="1" s="1"/>
  <c r="N1223" i="1" s="1"/>
  <c r="N1224" i="1" s="1"/>
  <c r="N1225" i="1" s="1"/>
  <c r="N1226" i="1" s="1"/>
  <c r="N1227" i="1" s="1"/>
  <c r="N1228" i="1" s="1"/>
  <c r="N1229" i="1" s="1"/>
  <c r="N1230" i="1" s="1"/>
  <c r="N1231" i="1" s="1"/>
  <c r="N1232" i="1" s="1"/>
  <c r="N1233" i="1" s="1"/>
  <c r="N1234" i="1" s="1"/>
  <c r="N1235" i="1" s="1"/>
  <c r="N1236" i="1" s="1"/>
  <c r="N1237" i="1" s="1"/>
  <c r="N1238" i="1" s="1"/>
  <c r="N1239" i="1" s="1"/>
  <c r="N1240" i="1" s="1"/>
  <c r="N1241" i="1" s="1"/>
  <c r="N1242" i="1" s="1"/>
  <c r="N1243" i="1" s="1"/>
  <c r="N1244" i="1" s="1"/>
  <c r="N1245" i="1" s="1"/>
  <c r="N1246" i="1" s="1"/>
  <c r="N1247" i="1" s="1"/>
  <c r="N1248" i="1" s="1"/>
  <c r="N1249" i="1" s="1"/>
  <c r="N1250" i="1" s="1"/>
  <c r="N1251" i="1" s="1"/>
  <c r="N1252" i="1" s="1"/>
  <c r="N1253" i="1" s="1"/>
  <c r="N1254" i="1" s="1"/>
  <c r="N1255" i="1" s="1"/>
  <c r="N1256" i="1" s="1"/>
  <c r="N1257" i="1" s="1"/>
  <c r="N1258" i="1" s="1"/>
  <c r="N1259" i="1" s="1"/>
  <c r="N1260" i="1" s="1"/>
  <c r="N1261" i="1" s="1"/>
  <c r="N1262" i="1" s="1"/>
  <c r="N1263" i="1" s="1"/>
  <c r="N1264" i="1" s="1"/>
  <c r="N1265" i="1" s="1"/>
  <c r="N1266" i="1" s="1"/>
  <c r="N1267" i="1" s="1"/>
  <c r="N1268" i="1" s="1"/>
  <c r="N1269" i="1" s="1"/>
  <c r="N1270" i="1" s="1"/>
  <c r="N1271" i="1" s="1"/>
  <c r="N1272" i="1" s="1"/>
  <c r="N1273" i="1" s="1"/>
  <c r="N1274" i="1" s="1"/>
  <c r="N1275" i="1" s="1"/>
  <c r="N1276" i="1" s="1"/>
  <c r="N1277" i="1" s="1"/>
  <c r="N1278" i="1" s="1"/>
  <c r="N1279" i="1" s="1"/>
  <c r="N1280" i="1" s="1"/>
  <c r="N1281" i="1" s="1"/>
  <c r="N1282" i="1" s="1"/>
  <c r="N1283" i="1" s="1"/>
  <c r="N1284" i="1" s="1"/>
  <c r="N1285" i="1" s="1"/>
  <c r="N1286" i="1" s="1"/>
  <c r="N1287" i="1" s="1"/>
  <c r="N1288" i="1" s="1"/>
  <c r="N1289" i="1" s="1"/>
  <c r="N1290" i="1" s="1"/>
  <c r="N1291" i="1" s="1"/>
  <c r="N1292" i="1" s="1"/>
  <c r="N1293" i="1" s="1"/>
  <c r="N1294" i="1" s="1"/>
  <c r="N1295" i="1" s="1"/>
  <c r="N1296" i="1" s="1"/>
  <c r="N1297" i="1" s="1"/>
  <c r="N1298" i="1" s="1"/>
  <c r="N1299" i="1" s="1"/>
  <c r="N1300" i="1" s="1"/>
  <c r="N1301" i="1" s="1"/>
  <c r="N1302" i="1" s="1"/>
  <c r="N1303" i="1" s="1"/>
  <c r="N1304" i="1" s="1"/>
  <c r="N1305" i="1" s="1"/>
  <c r="N1306" i="1" s="1"/>
  <c r="N1307" i="1" s="1"/>
  <c r="N1308" i="1" s="1"/>
  <c r="N1309" i="1" s="1"/>
  <c r="N1310" i="1" s="1"/>
  <c r="N1311" i="1" s="1"/>
  <c r="N1312" i="1" s="1"/>
  <c r="N1313" i="1" s="1"/>
  <c r="N1314" i="1" s="1"/>
  <c r="N1315" i="1" s="1"/>
  <c r="N1316" i="1" s="1"/>
  <c r="N1317" i="1" s="1"/>
  <c r="N1318" i="1" s="1"/>
  <c r="N1319" i="1" s="1"/>
  <c r="N1320" i="1" s="1"/>
  <c r="N1321" i="1" s="1"/>
  <c r="N1322" i="1" s="1"/>
  <c r="N1323" i="1" s="1"/>
  <c r="N1324" i="1" s="1"/>
  <c r="N1325" i="1" s="1"/>
  <c r="N1326" i="1" s="1"/>
  <c r="N1327" i="1" s="1"/>
  <c r="N1328" i="1" s="1"/>
  <c r="N1329" i="1" s="1"/>
  <c r="N1330" i="1" s="1"/>
  <c r="N1331" i="1" s="1"/>
  <c r="N1332" i="1" s="1"/>
  <c r="N1333" i="1" s="1"/>
  <c r="N1334" i="1" s="1"/>
  <c r="N1335" i="1" s="1"/>
  <c r="N1336" i="1" s="1"/>
  <c r="N1337" i="1" s="1"/>
  <c r="N1338" i="1" s="1"/>
  <c r="N1339" i="1" s="1"/>
  <c r="N1340" i="1" s="1"/>
  <c r="N1341" i="1" s="1"/>
  <c r="N1342" i="1" s="1"/>
  <c r="N1343" i="1" s="1"/>
  <c r="N1344" i="1" s="1"/>
  <c r="N1345" i="1" s="1"/>
  <c r="N1346" i="1" s="1"/>
  <c r="N1347" i="1" s="1"/>
  <c r="N1348" i="1" s="1"/>
  <c r="N1349" i="1" s="1"/>
  <c r="N1350" i="1" s="1"/>
  <c r="N1351" i="1" s="1"/>
  <c r="N1352" i="1" s="1"/>
  <c r="N1353" i="1" s="1"/>
  <c r="N1354" i="1" s="1"/>
  <c r="N1355" i="1" s="1"/>
  <c r="N1356" i="1" s="1"/>
  <c r="N1357" i="1" s="1"/>
  <c r="N1358" i="1" s="1"/>
  <c r="N1359" i="1" s="1"/>
  <c r="N1360" i="1" s="1"/>
  <c r="N1361" i="1" s="1"/>
  <c r="N1362" i="1" s="1"/>
  <c r="N1363" i="1" s="1"/>
  <c r="N1364" i="1" s="1"/>
  <c r="N1365" i="1" s="1"/>
  <c r="N1366" i="1" s="1"/>
  <c r="N1367" i="1" s="1"/>
  <c r="N1368" i="1" s="1"/>
  <c r="N1369" i="1" s="1"/>
  <c r="N1370" i="1" s="1"/>
  <c r="N1371" i="1" s="1"/>
  <c r="N1372" i="1" s="1"/>
  <c r="N1373" i="1" s="1"/>
  <c r="N1374" i="1" s="1"/>
  <c r="N1375" i="1" s="1"/>
  <c r="N1376" i="1" s="1"/>
  <c r="N1377" i="1" s="1"/>
  <c r="N1378" i="1" s="1"/>
  <c r="N1379" i="1" s="1"/>
  <c r="N1380" i="1" s="1"/>
  <c r="N1381" i="1" s="1"/>
  <c r="N1382" i="1" s="1"/>
  <c r="N1383" i="1" s="1"/>
  <c r="N1384" i="1" s="1"/>
  <c r="N1385" i="1" s="1"/>
  <c r="N1386" i="1" s="1"/>
  <c r="N1387" i="1" s="1"/>
  <c r="N1388" i="1" s="1"/>
  <c r="N1389" i="1" s="1"/>
  <c r="N1390" i="1" s="1"/>
  <c r="N1391" i="1" s="1"/>
  <c r="N1392" i="1" s="1"/>
  <c r="N1393" i="1" s="1"/>
  <c r="N1394" i="1" s="1"/>
  <c r="N1395" i="1" s="1"/>
  <c r="N1396" i="1" s="1"/>
  <c r="N1397" i="1" s="1"/>
  <c r="N1398" i="1" s="1"/>
  <c r="N1399" i="1" s="1"/>
  <c r="N1400" i="1" s="1"/>
  <c r="N1401" i="1" s="1"/>
  <c r="N1402" i="1" s="1"/>
  <c r="N1403" i="1" s="1"/>
  <c r="N1404" i="1" s="1"/>
  <c r="N1405" i="1" s="1"/>
  <c r="N1406" i="1" s="1"/>
  <c r="N1407" i="1" s="1"/>
  <c r="N1408" i="1" s="1"/>
  <c r="N1409" i="1" s="1"/>
  <c r="N1410" i="1" s="1"/>
  <c r="N1411" i="1" s="1"/>
  <c r="N1412" i="1" s="1"/>
  <c r="N1413" i="1" s="1"/>
  <c r="N1414" i="1" s="1"/>
  <c r="N1415" i="1" s="1"/>
  <c r="N1416" i="1" s="1"/>
  <c r="N1417" i="1" s="1"/>
  <c r="N1418" i="1" s="1"/>
  <c r="N1419" i="1" s="1"/>
  <c r="N1420" i="1" s="1"/>
  <c r="N1421" i="1" s="1"/>
  <c r="N1422" i="1" s="1"/>
  <c r="N1423" i="1" s="1"/>
  <c r="N1424" i="1" s="1"/>
  <c r="N1425" i="1" s="1"/>
  <c r="N1426" i="1" s="1"/>
  <c r="N1427" i="1" s="1"/>
  <c r="N1428" i="1" s="1"/>
  <c r="N1429" i="1" s="1"/>
  <c r="N1430" i="1" s="1"/>
  <c r="N1431" i="1" s="1"/>
  <c r="N1432" i="1" s="1"/>
  <c r="N1433" i="1" s="1"/>
  <c r="N1434" i="1" s="1"/>
  <c r="N1435" i="1" s="1"/>
  <c r="N1436" i="1" s="1"/>
  <c r="N1437" i="1" s="1"/>
  <c r="N1438" i="1" s="1"/>
  <c r="N1439" i="1" s="1"/>
  <c r="N1440" i="1" s="1"/>
  <c r="N1441" i="1" s="1"/>
  <c r="N1442" i="1" s="1"/>
  <c r="N1443" i="1" s="1"/>
  <c r="N1444" i="1" s="1"/>
  <c r="N1445" i="1" s="1"/>
  <c r="N1446" i="1" s="1"/>
  <c r="N1447" i="1" s="1"/>
  <c r="N1448" i="1" s="1"/>
  <c r="N1449" i="1" s="1"/>
  <c r="N1450" i="1" s="1"/>
  <c r="N1451" i="1" s="1"/>
  <c r="N1452" i="1" s="1"/>
  <c r="N1453" i="1" s="1"/>
  <c r="N1454" i="1" s="1"/>
  <c r="N1455" i="1" s="1"/>
  <c r="N1456" i="1" s="1"/>
  <c r="N1457" i="1" s="1"/>
  <c r="N1458" i="1" s="1"/>
  <c r="N1459" i="1" s="1"/>
  <c r="N1460" i="1" s="1"/>
  <c r="N1461" i="1" s="1"/>
  <c r="N1462" i="1" s="1"/>
  <c r="N1463" i="1" s="1"/>
  <c r="N1464" i="1" s="1"/>
  <c r="N1465" i="1" s="1"/>
  <c r="N1466" i="1" s="1"/>
  <c r="N1467" i="1" s="1"/>
  <c r="N1468" i="1" s="1"/>
  <c r="N1469" i="1" s="1"/>
  <c r="N1470" i="1" s="1"/>
  <c r="N1471" i="1" s="1"/>
  <c r="N1472" i="1" s="1"/>
  <c r="N1473" i="1" s="1"/>
  <c r="N1474" i="1" s="1"/>
  <c r="N1475" i="1" s="1"/>
  <c r="N1476" i="1" s="1"/>
  <c r="N1477" i="1" s="1"/>
  <c r="N1478" i="1" s="1"/>
  <c r="N1479" i="1" s="1"/>
  <c r="N1480" i="1" s="1"/>
  <c r="N1481" i="1" s="1"/>
  <c r="N1482" i="1" s="1"/>
  <c r="N1483" i="1" s="1"/>
  <c r="N1484" i="1" s="1"/>
  <c r="N1485" i="1" s="1"/>
  <c r="N1486" i="1" s="1"/>
  <c r="N1487" i="1" s="1"/>
  <c r="N1488" i="1" s="1"/>
  <c r="N1489" i="1" s="1"/>
  <c r="N1490" i="1" s="1"/>
  <c r="N1491" i="1" s="1"/>
  <c r="N1492" i="1" s="1"/>
  <c r="N1493" i="1" s="1"/>
  <c r="N1494" i="1" s="1"/>
  <c r="N1495" i="1" s="1"/>
  <c r="N1496" i="1" s="1"/>
  <c r="N1497" i="1" s="1"/>
  <c r="N1498" i="1" s="1"/>
  <c r="N1499" i="1" s="1"/>
  <c r="N1500" i="1" s="1"/>
  <c r="N1501" i="1" s="1"/>
  <c r="N1502" i="1" s="1"/>
  <c r="N1503" i="1" s="1"/>
  <c r="N1504" i="1" s="1"/>
  <c r="N1505" i="1" s="1"/>
  <c r="N1506" i="1" s="1"/>
  <c r="N1507" i="1" s="1"/>
  <c r="N1508" i="1" s="1"/>
  <c r="N1509" i="1" s="1"/>
  <c r="N1510" i="1" s="1"/>
  <c r="N1511" i="1" s="1"/>
  <c r="N1512" i="1" s="1"/>
  <c r="N1513" i="1" s="1"/>
  <c r="N1514" i="1" s="1"/>
  <c r="N1515" i="1" s="1"/>
  <c r="N1516" i="1" s="1"/>
  <c r="N1517" i="1" s="1"/>
  <c r="N1518" i="1" s="1"/>
  <c r="N1519" i="1" s="1"/>
  <c r="N1520" i="1" s="1"/>
  <c r="N1521" i="1" s="1"/>
  <c r="N1522" i="1" s="1"/>
  <c r="N1523" i="1" s="1"/>
  <c r="N1524" i="1" s="1"/>
  <c r="N1525" i="1" s="1"/>
  <c r="N1526" i="1" s="1"/>
  <c r="N1527" i="1" s="1"/>
  <c r="N1528" i="1" s="1"/>
  <c r="N1529" i="1" s="1"/>
  <c r="N1530" i="1" s="1"/>
  <c r="N1531" i="1" s="1"/>
  <c r="N1532" i="1" s="1"/>
  <c r="N1533" i="1" s="1"/>
  <c r="N1534" i="1" s="1"/>
  <c r="N1535" i="1" s="1"/>
  <c r="N1536" i="1" s="1"/>
  <c r="N1537" i="1" s="1"/>
  <c r="N1538" i="1" s="1"/>
  <c r="N1539" i="1" s="1"/>
  <c r="N1540" i="1" s="1"/>
  <c r="N1541" i="1" s="1"/>
  <c r="N1542" i="1" s="1"/>
  <c r="N1543" i="1" s="1"/>
  <c r="N1544" i="1" s="1"/>
  <c r="N1545" i="1" s="1"/>
  <c r="N1546" i="1" s="1"/>
  <c r="N1547" i="1" s="1"/>
  <c r="N1548" i="1" s="1"/>
  <c r="N1549" i="1" s="1"/>
  <c r="N1550" i="1" s="1"/>
  <c r="N1551" i="1" s="1"/>
  <c r="N1552" i="1" s="1"/>
  <c r="N1553" i="1" s="1"/>
  <c r="N1554" i="1" s="1"/>
  <c r="N1555" i="1" s="1"/>
  <c r="N1556" i="1" s="1"/>
  <c r="N1557" i="1" s="1"/>
  <c r="N1558" i="1" s="1"/>
  <c r="N1559" i="1" s="1"/>
  <c r="N1560" i="1" s="1"/>
  <c r="N1561" i="1" s="1"/>
  <c r="N1562" i="1" s="1"/>
  <c r="N1563" i="1" s="1"/>
  <c r="N1564" i="1" s="1"/>
  <c r="N1565" i="1" s="1"/>
  <c r="N1566" i="1" s="1"/>
  <c r="N1567" i="1" s="1"/>
  <c r="N1568" i="1" s="1"/>
  <c r="N1569" i="1" s="1"/>
  <c r="N1570" i="1" s="1"/>
  <c r="N1571" i="1" s="1"/>
  <c r="N1572" i="1" s="1"/>
  <c r="N1573" i="1" s="1"/>
  <c r="N1574" i="1" s="1"/>
  <c r="N1575" i="1" s="1"/>
  <c r="N1576" i="1" s="1"/>
  <c r="N1577" i="1" s="1"/>
  <c r="N1578" i="1" s="1"/>
  <c r="N1579" i="1" s="1"/>
  <c r="N1580" i="1" s="1"/>
  <c r="N1581" i="1" s="1"/>
  <c r="N1582" i="1" s="1"/>
  <c r="N1583" i="1" s="1"/>
  <c r="N1584" i="1" s="1"/>
  <c r="N1585" i="1" s="1"/>
  <c r="N1586" i="1" s="1"/>
  <c r="N1587" i="1" s="1"/>
  <c r="N1588" i="1" s="1"/>
  <c r="N1589" i="1" s="1"/>
  <c r="N1590" i="1" s="1"/>
  <c r="N1591" i="1" s="1"/>
  <c r="N1592" i="1" s="1"/>
  <c r="N1593" i="1" s="1"/>
  <c r="N1594" i="1" s="1"/>
  <c r="N1595" i="1" s="1"/>
  <c r="N1596" i="1" s="1"/>
  <c r="N1597" i="1" s="1"/>
  <c r="N1598" i="1" s="1"/>
  <c r="N1599" i="1" s="1"/>
  <c r="N1600" i="1" s="1"/>
  <c r="N1601" i="1" s="1"/>
  <c r="N1602" i="1" s="1"/>
  <c r="N1603" i="1" s="1"/>
  <c r="N1604" i="1" s="1"/>
  <c r="N1605" i="1" s="1"/>
  <c r="N1606" i="1" s="1"/>
  <c r="N1607" i="1" s="1"/>
  <c r="N1608" i="1" s="1"/>
  <c r="N1609" i="1" s="1"/>
  <c r="N1610" i="1" s="1"/>
  <c r="N1611" i="1" s="1"/>
  <c r="N1612" i="1" s="1"/>
  <c r="N1613" i="1" s="1"/>
  <c r="N1614" i="1" s="1"/>
  <c r="N1615" i="1" s="1"/>
  <c r="N1616" i="1" s="1"/>
  <c r="N1617" i="1" s="1"/>
  <c r="N1618" i="1" s="1"/>
  <c r="N1619" i="1" s="1"/>
  <c r="N1620" i="1" s="1"/>
  <c r="N1621" i="1" s="1"/>
  <c r="N1622" i="1" s="1"/>
  <c r="N1623" i="1" s="1"/>
  <c r="N1624" i="1" s="1"/>
  <c r="N1625" i="1" s="1"/>
  <c r="N1626" i="1" s="1"/>
  <c r="N1627" i="1" s="1"/>
  <c r="N1628" i="1" s="1"/>
  <c r="N1629" i="1" s="1"/>
  <c r="N1630" i="1" s="1"/>
  <c r="N1631" i="1" s="1"/>
  <c r="N1632" i="1" s="1"/>
  <c r="N1633" i="1" s="1"/>
  <c r="N1634" i="1" s="1"/>
  <c r="N1635" i="1" s="1"/>
  <c r="N1636" i="1" s="1"/>
  <c r="N1637" i="1" s="1"/>
  <c r="N1638" i="1" s="1"/>
  <c r="N1639" i="1" s="1"/>
  <c r="N1640" i="1" s="1"/>
  <c r="N1641" i="1" s="1"/>
  <c r="N1642" i="1" s="1"/>
  <c r="N1643" i="1" s="1"/>
  <c r="N1644" i="1" s="1"/>
  <c r="N1645" i="1" s="1"/>
  <c r="N1646" i="1" s="1"/>
  <c r="N1647" i="1" s="1"/>
  <c r="N1648" i="1" s="1"/>
  <c r="N1649" i="1" s="1"/>
  <c r="N1650" i="1" s="1"/>
  <c r="N1651" i="1" s="1"/>
  <c r="N1652" i="1" s="1"/>
  <c r="N1653" i="1" s="1"/>
  <c r="N1654" i="1" s="1"/>
  <c r="N1655" i="1" s="1"/>
  <c r="N1656" i="1" s="1"/>
  <c r="N1657" i="1" s="1"/>
  <c r="N1658" i="1" s="1"/>
  <c r="N1659" i="1" s="1"/>
  <c r="N1660" i="1" s="1"/>
  <c r="N1661" i="1" s="1"/>
  <c r="N1662" i="1" s="1"/>
  <c r="N1663" i="1" s="1"/>
  <c r="N1664" i="1" s="1"/>
  <c r="N1665" i="1" s="1"/>
  <c r="N1666" i="1" s="1"/>
  <c r="N1667" i="1" s="1"/>
  <c r="N1668" i="1" s="1"/>
  <c r="N1669" i="1" s="1"/>
  <c r="N1670" i="1" s="1"/>
  <c r="N1671" i="1" s="1"/>
  <c r="N1672" i="1" s="1"/>
  <c r="N1673" i="1" s="1"/>
  <c r="N1674" i="1" s="1"/>
  <c r="N1675" i="1" s="1"/>
  <c r="N1676" i="1" s="1"/>
  <c r="N1677" i="1" s="1"/>
  <c r="N1678" i="1" s="1"/>
  <c r="N1679" i="1" s="1"/>
  <c r="N1680" i="1" s="1"/>
  <c r="N1681" i="1" s="1"/>
  <c r="N1682" i="1" s="1"/>
  <c r="N1683" i="1" s="1"/>
  <c r="N1684" i="1" s="1"/>
  <c r="N1685" i="1" s="1"/>
  <c r="N1686" i="1" s="1"/>
  <c r="N1687" i="1" s="1"/>
  <c r="N1688" i="1" s="1"/>
  <c r="N1689" i="1" s="1"/>
  <c r="N1690" i="1" s="1"/>
  <c r="N1691" i="1" s="1"/>
  <c r="N1692" i="1" s="1"/>
  <c r="N1693" i="1" s="1"/>
  <c r="N1694" i="1" s="1"/>
  <c r="N1695" i="1" s="1"/>
  <c r="N1696" i="1" s="1"/>
  <c r="N1697" i="1" s="1"/>
  <c r="N1698" i="1" s="1"/>
  <c r="N1699" i="1" s="1"/>
  <c r="N1700" i="1" s="1"/>
  <c r="N1701" i="1" s="1"/>
  <c r="N1702" i="1" s="1"/>
  <c r="N1703" i="1" s="1"/>
  <c r="N1704" i="1" s="1"/>
  <c r="N1705" i="1" s="1"/>
  <c r="N1706" i="1" s="1"/>
  <c r="N1707" i="1" s="1"/>
  <c r="N1708" i="1" s="1"/>
  <c r="N1709" i="1" s="1"/>
  <c r="N1710" i="1" s="1"/>
  <c r="N1711" i="1" s="1"/>
  <c r="N1712" i="1" s="1"/>
  <c r="N1713" i="1" s="1"/>
  <c r="N1714" i="1" s="1"/>
  <c r="N1715" i="1" s="1"/>
  <c r="N1716" i="1" s="1"/>
  <c r="N1717" i="1" s="1"/>
  <c r="N1718" i="1" s="1"/>
  <c r="N1719" i="1" s="1"/>
  <c r="N1720" i="1" s="1"/>
  <c r="N1721" i="1" s="1"/>
  <c r="N1722" i="1" s="1"/>
  <c r="N1723" i="1" s="1"/>
  <c r="N1724" i="1" s="1"/>
  <c r="N1725" i="1" s="1"/>
  <c r="N1726" i="1" s="1"/>
  <c r="N1727" i="1" s="1"/>
  <c r="N1728" i="1" s="1"/>
  <c r="N1729" i="1" s="1"/>
  <c r="N1730" i="1" s="1"/>
  <c r="N1731" i="1" s="1"/>
  <c r="N1732" i="1" s="1"/>
  <c r="N1733" i="1" s="1"/>
  <c r="N1734" i="1" s="1"/>
  <c r="N1735" i="1" s="1"/>
  <c r="N1736" i="1" s="1"/>
  <c r="N1737" i="1" s="1"/>
  <c r="N1738" i="1" s="1"/>
  <c r="N1739" i="1" s="1"/>
  <c r="N1740" i="1" s="1"/>
  <c r="N1741" i="1" s="1"/>
  <c r="N1742" i="1" s="1"/>
  <c r="N1743" i="1" s="1"/>
  <c r="N1744" i="1" s="1"/>
  <c r="N1745" i="1" s="1"/>
  <c r="N1746" i="1" s="1"/>
  <c r="N1747" i="1" s="1"/>
  <c r="N1748" i="1" s="1"/>
  <c r="N1749" i="1" s="1"/>
  <c r="N1750" i="1" s="1"/>
  <c r="N1751" i="1" s="1"/>
  <c r="N1752" i="1" s="1"/>
  <c r="N1753" i="1" s="1"/>
  <c r="N1754" i="1" s="1"/>
  <c r="N1755" i="1" s="1"/>
  <c r="N1756" i="1" s="1"/>
  <c r="N1757" i="1" s="1"/>
  <c r="N1758" i="1" s="1"/>
  <c r="N1759" i="1" s="1"/>
  <c r="N1760" i="1" s="1"/>
  <c r="N1761" i="1" s="1"/>
  <c r="N1762" i="1" s="1"/>
  <c r="N1763" i="1" s="1"/>
  <c r="N1764" i="1" s="1"/>
  <c r="N1765" i="1" s="1"/>
  <c r="N1766" i="1" s="1"/>
  <c r="N1767" i="1" s="1"/>
  <c r="N1768" i="1" s="1"/>
  <c r="N1769" i="1" s="1"/>
  <c r="N1770" i="1" s="1"/>
  <c r="N1771" i="1" s="1"/>
  <c r="N1772" i="1" s="1"/>
  <c r="N1773" i="1" s="1"/>
  <c r="N1774" i="1" s="1"/>
  <c r="N1775" i="1" s="1"/>
  <c r="N1776" i="1" s="1"/>
  <c r="N1777" i="1" s="1"/>
  <c r="N1778" i="1" s="1"/>
  <c r="N1779" i="1" s="1"/>
  <c r="N1780" i="1" s="1"/>
  <c r="N1781" i="1" s="1"/>
  <c r="N1782" i="1" s="1"/>
  <c r="N1783" i="1" s="1"/>
  <c r="N1784" i="1" s="1"/>
  <c r="N1785" i="1" s="1"/>
  <c r="N1786" i="1" s="1"/>
  <c r="N1787" i="1" s="1"/>
  <c r="N1788" i="1" s="1"/>
  <c r="N1789" i="1" s="1"/>
  <c r="N1790" i="1" s="1"/>
  <c r="N1791" i="1" s="1"/>
  <c r="N1792" i="1" s="1"/>
  <c r="N1793" i="1" s="1"/>
  <c r="N1794" i="1" s="1"/>
  <c r="N1795" i="1" s="1"/>
  <c r="N1796" i="1" s="1"/>
  <c r="N1797" i="1" s="1"/>
  <c r="N1798" i="1" s="1"/>
  <c r="N1799" i="1" s="1"/>
  <c r="N1800" i="1" s="1"/>
  <c r="N1801" i="1" s="1"/>
  <c r="N1802" i="1" s="1"/>
  <c r="N1803" i="1" s="1"/>
  <c r="N1804" i="1" s="1"/>
  <c r="N1805" i="1" s="1"/>
  <c r="N1806" i="1" s="1"/>
  <c r="N1807" i="1" s="1"/>
  <c r="N1808" i="1" s="1"/>
  <c r="N1809" i="1" s="1"/>
  <c r="N1810" i="1" s="1"/>
  <c r="N1811" i="1" s="1"/>
  <c r="N1812" i="1" s="1"/>
  <c r="N1813" i="1" s="1"/>
  <c r="N1814" i="1" s="1"/>
  <c r="N1815" i="1" s="1"/>
  <c r="N1816" i="1" s="1"/>
  <c r="N1817" i="1" s="1"/>
  <c r="N1818" i="1" s="1"/>
  <c r="N1819" i="1" s="1"/>
  <c r="N1820" i="1" s="1"/>
  <c r="N1821" i="1" s="1"/>
  <c r="N1822" i="1" s="1"/>
  <c r="N1823" i="1" s="1"/>
  <c r="N1824" i="1" s="1"/>
  <c r="N1825" i="1" s="1"/>
  <c r="N1826" i="1" s="1"/>
  <c r="N1827" i="1" s="1"/>
  <c r="N1828" i="1" s="1"/>
  <c r="N1829" i="1" s="1"/>
  <c r="N1830" i="1" s="1"/>
  <c r="N1831" i="1" s="1"/>
  <c r="N1832" i="1" s="1"/>
  <c r="N1833" i="1" s="1"/>
  <c r="N1834" i="1" s="1"/>
  <c r="N1835" i="1" s="1"/>
  <c r="N1836" i="1" s="1"/>
  <c r="N1837" i="1" s="1"/>
  <c r="N1838" i="1" s="1"/>
  <c r="N1839" i="1" s="1"/>
  <c r="N1840" i="1" s="1"/>
  <c r="N1841" i="1" s="1"/>
  <c r="N1842" i="1" s="1"/>
  <c r="N1843" i="1" s="1"/>
  <c r="N1844" i="1" s="1"/>
  <c r="N1845" i="1" s="1"/>
  <c r="N1846" i="1" s="1"/>
  <c r="N1847" i="1" s="1"/>
  <c r="N1848" i="1" s="1"/>
  <c r="N1849" i="1" s="1"/>
  <c r="N1850" i="1" s="1"/>
  <c r="N1851" i="1" s="1"/>
  <c r="N1852" i="1" s="1"/>
  <c r="N1853" i="1" s="1"/>
  <c r="N1854" i="1" s="1"/>
  <c r="N1855" i="1" s="1"/>
  <c r="N1856" i="1" s="1"/>
  <c r="N1857" i="1" s="1"/>
  <c r="N1858" i="1" s="1"/>
  <c r="N1859" i="1" s="1"/>
  <c r="N1860" i="1" s="1"/>
  <c r="N1861" i="1" s="1"/>
  <c r="N1862" i="1" s="1"/>
  <c r="N1863" i="1" s="1"/>
  <c r="N1864" i="1" s="1"/>
  <c r="N1865" i="1" s="1"/>
  <c r="N1866" i="1" s="1"/>
  <c r="N1867" i="1" s="1"/>
  <c r="N1868" i="1" s="1"/>
  <c r="N1869" i="1" s="1"/>
  <c r="N1870" i="1" s="1"/>
  <c r="N1871" i="1" s="1"/>
  <c r="N1872" i="1" s="1"/>
  <c r="N1873" i="1" s="1"/>
  <c r="N1874" i="1" s="1"/>
  <c r="N1875" i="1" s="1"/>
  <c r="N1876" i="1" s="1"/>
  <c r="N1877" i="1" s="1"/>
  <c r="N1878" i="1" s="1"/>
  <c r="N1879" i="1" s="1"/>
  <c r="N1880" i="1" s="1"/>
  <c r="N1881" i="1" s="1"/>
  <c r="N1882" i="1" s="1"/>
  <c r="N1883" i="1" s="1"/>
  <c r="N1884" i="1" s="1"/>
  <c r="N1885" i="1" s="1"/>
  <c r="N1886" i="1" s="1"/>
  <c r="N1887" i="1" s="1"/>
  <c r="N1888" i="1" s="1"/>
  <c r="N1889" i="1" s="1"/>
  <c r="N1890" i="1" s="1"/>
  <c r="N1891" i="1" s="1"/>
  <c r="N1892" i="1" s="1"/>
  <c r="N1893" i="1" s="1"/>
  <c r="N1894" i="1" s="1"/>
  <c r="N1895" i="1" s="1"/>
  <c r="N1896" i="1" s="1"/>
  <c r="N1897" i="1" s="1"/>
  <c r="N1898" i="1" s="1"/>
  <c r="N1899" i="1" s="1"/>
  <c r="N1900" i="1" s="1"/>
  <c r="N1901" i="1" s="1"/>
  <c r="N1902" i="1" s="1"/>
  <c r="N1903" i="1" s="1"/>
  <c r="N1904" i="1" s="1"/>
  <c r="N1905" i="1" s="1"/>
  <c r="N1906" i="1" s="1"/>
  <c r="N1907" i="1" s="1"/>
  <c r="N1908" i="1" s="1"/>
  <c r="N1909" i="1" s="1"/>
  <c r="N1910" i="1" s="1"/>
  <c r="N1911" i="1" s="1"/>
  <c r="N1912" i="1" s="1"/>
  <c r="N1913" i="1" s="1"/>
  <c r="N1914" i="1" s="1"/>
  <c r="N1915" i="1" s="1"/>
  <c r="N1916" i="1" s="1"/>
  <c r="N1917" i="1" s="1"/>
  <c r="N1918" i="1" s="1"/>
  <c r="N1919" i="1" s="1"/>
  <c r="N1920" i="1" s="1"/>
  <c r="N1921" i="1" s="1"/>
  <c r="N1922" i="1" s="1"/>
  <c r="N1923" i="1" s="1"/>
  <c r="N1924" i="1" s="1"/>
  <c r="N1925" i="1" s="1"/>
  <c r="N1926" i="1" s="1"/>
  <c r="N1927" i="1" s="1"/>
  <c r="N1928" i="1" s="1"/>
  <c r="N1929" i="1" s="1"/>
  <c r="N1930" i="1" s="1"/>
  <c r="N1931" i="1" s="1"/>
  <c r="N1932" i="1" s="1"/>
  <c r="N1933" i="1" s="1"/>
  <c r="N1934" i="1" s="1"/>
  <c r="N1935" i="1" s="1"/>
  <c r="N1936" i="1" s="1"/>
  <c r="N1937" i="1" s="1"/>
  <c r="N1938" i="1" s="1"/>
  <c r="N1939" i="1" s="1"/>
  <c r="N1940" i="1" s="1"/>
  <c r="N1941" i="1" s="1"/>
  <c r="N1942" i="1" s="1"/>
  <c r="N1943" i="1" s="1"/>
  <c r="N1944" i="1" s="1"/>
  <c r="N1945" i="1" s="1"/>
  <c r="N1946" i="1" s="1"/>
  <c r="N1947" i="1" s="1"/>
  <c r="N1948" i="1" s="1"/>
  <c r="N1949" i="1" s="1"/>
  <c r="N1950" i="1" s="1"/>
  <c r="N1951" i="1" s="1"/>
  <c r="N1952" i="1" s="1"/>
  <c r="N1953" i="1" s="1"/>
  <c r="N1954" i="1" s="1"/>
  <c r="N1955" i="1" s="1"/>
  <c r="N1956" i="1" s="1"/>
  <c r="N1957" i="1" s="1"/>
  <c r="N1958" i="1" s="1"/>
  <c r="N1959" i="1" s="1"/>
  <c r="N1960" i="1" s="1"/>
  <c r="N1961" i="1" s="1"/>
  <c r="N1962" i="1" s="1"/>
  <c r="N1963" i="1" s="1"/>
  <c r="N1964" i="1" s="1"/>
  <c r="N1965" i="1" s="1"/>
  <c r="N1966" i="1" s="1"/>
  <c r="N1967" i="1" s="1"/>
  <c r="N1968" i="1" s="1"/>
  <c r="N1969" i="1" s="1"/>
  <c r="N1970" i="1" s="1"/>
  <c r="N1971" i="1" s="1"/>
  <c r="N1972" i="1" s="1"/>
  <c r="N1973" i="1" s="1"/>
  <c r="N1974" i="1" s="1"/>
  <c r="N1975" i="1" s="1"/>
  <c r="N1976" i="1" s="1"/>
  <c r="N1977" i="1" s="1"/>
  <c r="N1978" i="1" s="1"/>
  <c r="N1979" i="1" s="1"/>
  <c r="N1980" i="1" s="1"/>
  <c r="N1981" i="1" s="1"/>
  <c r="N1982" i="1" s="1"/>
  <c r="N1983" i="1" s="1"/>
  <c r="N1984" i="1" s="1"/>
  <c r="N1985" i="1" s="1"/>
  <c r="N1986" i="1" s="1"/>
  <c r="N1987" i="1" s="1"/>
  <c r="N1988" i="1" s="1"/>
  <c r="N1989" i="1" s="1"/>
  <c r="N1990" i="1" s="1"/>
  <c r="N1991" i="1" s="1"/>
  <c r="N1992" i="1" s="1"/>
  <c r="N1993" i="1" s="1"/>
  <c r="N1994" i="1" s="1"/>
  <c r="N1995" i="1" s="1"/>
  <c r="N1996" i="1" s="1"/>
  <c r="N1997" i="1" s="1"/>
  <c r="N1998" i="1" s="1"/>
  <c r="N1999" i="1" s="1"/>
  <c r="N2000" i="1" s="1"/>
  <c r="N2001" i="1" s="1"/>
  <c r="N2002" i="1" s="1"/>
  <c r="N2003" i="1" s="1"/>
  <c r="N2004" i="1" s="1"/>
  <c r="N2005" i="1" s="1"/>
  <c r="N2006" i="1" s="1"/>
  <c r="N2007" i="1" s="1"/>
  <c r="N2008" i="1" s="1"/>
  <c r="N2009" i="1" s="1"/>
  <c r="N2010" i="1" s="1"/>
  <c r="N2011" i="1" s="1"/>
  <c r="N2012" i="1" s="1"/>
  <c r="N2013" i="1" s="1"/>
  <c r="N2014" i="1" s="1"/>
  <c r="N2015" i="1" s="1"/>
  <c r="N2016" i="1" s="1"/>
  <c r="N2017" i="1" s="1"/>
  <c r="N2018" i="1" s="1"/>
  <c r="N2019" i="1" s="1"/>
  <c r="N2020" i="1" s="1"/>
  <c r="N2021" i="1" s="1"/>
  <c r="N2022" i="1" s="1"/>
  <c r="N2023" i="1" s="1"/>
  <c r="N2024" i="1" s="1"/>
  <c r="N2025" i="1" s="1"/>
  <c r="N2026" i="1" s="1"/>
  <c r="N2027" i="1" s="1"/>
  <c r="N2028" i="1" s="1"/>
  <c r="N2029" i="1" s="1"/>
  <c r="N2030" i="1" s="1"/>
  <c r="N2031" i="1" s="1"/>
  <c r="N2032" i="1" s="1"/>
  <c r="N2033" i="1" s="1"/>
  <c r="N2034" i="1" s="1"/>
  <c r="N2035" i="1" s="1"/>
  <c r="N2036" i="1" s="1"/>
  <c r="N2037" i="1" s="1"/>
  <c r="N2038" i="1" s="1"/>
  <c r="N2039" i="1" s="1"/>
  <c r="N2040" i="1" s="1"/>
  <c r="N2041" i="1" s="1"/>
  <c r="N2042" i="1" s="1"/>
  <c r="N2043" i="1" s="1"/>
  <c r="N2044" i="1" s="1"/>
  <c r="N2045" i="1" s="1"/>
  <c r="N2046" i="1" s="1"/>
  <c r="N2047" i="1" s="1"/>
  <c r="N2048" i="1" s="1"/>
  <c r="N2049" i="1" s="1"/>
  <c r="N2050" i="1" s="1"/>
  <c r="N2051" i="1" s="1"/>
  <c r="N2052" i="1" s="1"/>
  <c r="N2053" i="1" s="1"/>
  <c r="N2054" i="1" s="1"/>
  <c r="N2055" i="1" s="1"/>
  <c r="N2056" i="1" s="1"/>
  <c r="N2057" i="1" s="1"/>
  <c r="N2058" i="1" s="1"/>
  <c r="N2059" i="1" s="1"/>
  <c r="N2060" i="1" s="1"/>
  <c r="N2061" i="1" s="1"/>
  <c r="N2062" i="1" s="1"/>
  <c r="N2063" i="1" s="1"/>
  <c r="N2064" i="1" s="1"/>
  <c r="N2065" i="1" s="1"/>
  <c r="N2066" i="1" s="1"/>
  <c r="N2067" i="1" s="1"/>
  <c r="N2068" i="1" s="1"/>
  <c r="N2069" i="1" s="1"/>
  <c r="N2070" i="1" s="1"/>
  <c r="N2071" i="1" s="1"/>
  <c r="N2072" i="1" s="1"/>
  <c r="N2073" i="1" s="1"/>
  <c r="N2074" i="1" s="1"/>
  <c r="N2075" i="1" s="1"/>
  <c r="N2076" i="1" s="1"/>
  <c r="N2077" i="1" s="1"/>
  <c r="N2078" i="1" s="1"/>
  <c r="N2079" i="1" s="1"/>
  <c r="N2080" i="1" s="1"/>
  <c r="N2081" i="1" s="1"/>
  <c r="N2082" i="1" s="1"/>
  <c r="N2083" i="1" s="1"/>
  <c r="N2084" i="1" s="1"/>
  <c r="N2085" i="1" s="1"/>
  <c r="N2086" i="1" s="1"/>
  <c r="N2087" i="1" s="1"/>
  <c r="N2088" i="1" s="1"/>
  <c r="N2089" i="1" s="1"/>
  <c r="N2090" i="1" s="1"/>
  <c r="N2091" i="1" s="1"/>
  <c r="N2092" i="1" s="1"/>
  <c r="N2093" i="1" s="1"/>
  <c r="N2094" i="1" s="1"/>
  <c r="N2095" i="1" s="1"/>
  <c r="N2096" i="1" s="1"/>
  <c r="N2097" i="1" s="1"/>
  <c r="N2098" i="1" s="1"/>
  <c r="N2099" i="1" s="1"/>
  <c r="N2100" i="1" s="1"/>
  <c r="N2101" i="1" s="1"/>
  <c r="N2102" i="1" s="1"/>
  <c r="N2103" i="1" s="1"/>
  <c r="N2104" i="1" s="1"/>
  <c r="N2105" i="1" s="1"/>
  <c r="N2106" i="1" s="1"/>
  <c r="N2107" i="1" s="1"/>
  <c r="N2108" i="1" s="1"/>
  <c r="N2109" i="1" s="1"/>
  <c r="N2110" i="1" s="1"/>
  <c r="N2111" i="1" s="1"/>
  <c r="N2112" i="1" s="1"/>
  <c r="N2113" i="1" s="1"/>
  <c r="N2114" i="1" s="1"/>
  <c r="N2115" i="1" s="1"/>
  <c r="N2116" i="1" s="1"/>
  <c r="N2117" i="1" s="1"/>
  <c r="N2118" i="1" s="1"/>
  <c r="N2119" i="1" s="1"/>
  <c r="N2120" i="1" s="1"/>
  <c r="N2121" i="1" s="1"/>
  <c r="N2122" i="1" s="1"/>
  <c r="N2123" i="1" s="1"/>
  <c r="N2124" i="1" s="1"/>
  <c r="N2125" i="1" s="1"/>
  <c r="N2126" i="1" s="1"/>
  <c r="N2127" i="1" s="1"/>
  <c r="N2128" i="1" s="1"/>
  <c r="N2129" i="1" s="1"/>
  <c r="N2130" i="1" s="1"/>
  <c r="N2131" i="1" s="1"/>
  <c r="N2132" i="1" s="1"/>
  <c r="N2133" i="1" s="1"/>
  <c r="N2134" i="1" s="1"/>
  <c r="N2135" i="1" s="1"/>
  <c r="N2136" i="1" s="1"/>
  <c r="N2137" i="1" s="1"/>
  <c r="N2138" i="1" s="1"/>
  <c r="N2139" i="1" s="1"/>
  <c r="N2140" i="1" s="1"/>
  <c r="N2141" i="1" s="1"/>
  <c r="N2142" i="1" s="1"/>
  <c r="N2143" i="1" s="1"/>
  <c r="N2144" i="1" s="1"/>
  <c r="N2145" i="1" s="1"/>
  <c r="N2146" i="1" s="1"/>
  <c r="N2147" i="1" s="1"/>
  <c r="N2148" i="1" s="1"/>
  <c r="N2149" i="1" s="1"/>
  <c r="N2150" i="1" s="1"/>
  <c r="N2151" i="1" s="1"/>
  <c r="N2152" i="1" s="1"/>
  <c r="N2153" i="1" s="1"/>
  <c r="N2154" i="1" s="1"/>
  <c r="N2155" i="1" s="1"/>
  <c r="N2156" i="1" s="1"/>
  <c r="N2157" i="1" s="1"/>
  <c r="N2158" i="1" s="1"/>
  <c r="N2159" i="1" s="1"/>
  <c r="N2160" i="1" s="1"/>
  <c r="N2161" i="1" s="1"/>
  <c r="N2162" i="1" s="1"/>
  <c r="N2163" i="1" s="1"/>
  <c r="N2164" i="1" s="1"/>
  <c r="N2165" i="1" s="1"/>
  <c r="N2166" i="1" s="1"/>
  <c r="N2167" i="1" s="1"/>
  <c r="N2168" i="1" s="1"/>
  <c r="N2169" i="1" s="1"/>
  <c r="N2170" i="1" s="1"/>
  <c r="N2171" i="1" s="1"/>
  <c r="N2172" i="1" s="1"/>
  <c r="N2173" i="1" s="1"/>
  <c r="N2174" i="1" s="1"/>
  <c r="N2175" i="1" s="1"/>
  <c r="N2176" i="1" s="1"/>
  <c r="N2177" i="1" s="1"/>
  <c r="N2178" i="1" s="1"/>
  <c r="N2179" i="1" s="1"/>
  <c r="N2180" i="1" s="1"/>
  <c r="N2181" i="1" s="1"/>
  <c r="N2182" i="1" s="1"/>
  <c r="N2183" i="1" s="1"/>
  <c r="N2184" i="1" s="1"/>
  <c r="N2185" i="1" s="1"/>
  <c r="N2186" i="1" s="1"/>
  <c r="N2187" i="1" s="1"/>
  <c r="N2188" i="1" s="1"/>
  <c r="N2189" i="1" s="1"/>
  <c r="N2190" i="1" s="1"/>
  <c r="N2191" i="1" s="1"/>
  <c r="N2192" i="1" s="1"/>
  <c r="N2193" i="1" s="1"/>
  <c r="N2194" i="1" s="1"/>
  <c r="N2195" i="1" s="1"/>
  <c r="N2196" i="1" s="1"/>
  <c r="N2197" i="1" s="1"/>
  <c r="N2198" i="1" s="1"/>
  <c r="N2199" i="1" s="1"/>
  <c r="N2200" i="1" s="1"/>
  <c r="N2201" i="1" s="1"/>
  <c r="N2202" i="1" s="1"/>
  <c r="N2203" i="1" s="1"/>
  <c r="N2204" i="1" s="1"/>
  <c r="N2205" i="1" s="1"/>
  <c r="N2206" i="1" s="1"/>
  <c r="N2207" i="1" s="1"/>
  <c r="N2208" i="1" s="1"/>
  <c r="N2209" i="1" s="1"/>
  <c r="N2210" i="1" s="1"/>
  <c r="N2211" i="1" s="1"/>
  <c r="N2212" i="1" s="1"/>
  <c r="N2213" i="1" s="1"/>
  <c r="N2214" i="1" s="1"/>
  <c r="N2215" i="1" s="1"/>
  <c r="N2216" i="1" s="1"/>
  <c r="N2217" i="1" s="1"/>
  <c r="N2218" i="1" s="1"/>
  <c r="N2219" i="1" s="1"/>
  <c r="N2220" i="1" s="1"/>
  <c r="N2221" i="1" s="1"/>
  <c r="N2222" i="1" s="1"/>
  <c r="N2223" i="1" s="1"/>
  <c r="N2224" i="1" s="1"/>
  <c r="N2225" i="1" s="1"/>
  <c r="N2226" i="1" s="1"/>
  <c r="N2227" i="1" s="1"/>
  <c r="N2228" i="1" s="1"/>
  <c r="N2229" i="1" s="1"/>
  <c r="N2230" i="1" s="1"/>
  <c r="N2231" i="1" s="1"/>
  <c r="N2232" i="1" s="1"/>
  <c r="N2233" i="1" s="1"/>
  <c r="N2234" i="1" s="1"/>
  <c r="N2235" i="1" s="1"/>
  <c r="N2236" i="1" s="1"/>
  <c r="N2237" i="1" s="1"/>
  <c r="N2238" i="1" s="1"/>
  <c r="N2239" i="1" s="1"/>
  <c r="N2240" i="1" s="1"/>
  <c r="N2241" i="1" s="1"/>
  <c r="N2242" i="1" s="1"/>
  <c r="N2243" i="1" s="1"/>
  <c r="N2244" i="1" s="1"/>
  <c r="N2245" i="1" s="1"/>
  <c r="N2246" i="1" s="1"/>
  <c r="N2247" i="1" s="1"/>
  <c r="N2248" i="1" s="1"/>
  <c r="N2249" i="1" s="1"/>
  <c r="N2250" i="1" s="1"/>
  <c r="N2251" i="1" s="1"/>
  <c r="N2252" i="1" s="1"/>
  <c r="N2253" i="1" s="1"/>
  <c r="N2254" i="1" s="1"/>
  <c r="N2255" i="1" s="1"/>
  <c r="N2256" i="1" s="1"/>
  <c r="N2257" i="1" s="1"/>
  <c r="N2258" i="1" s="1"/>
  <c r="N2259" i="1" s="1"/>
  <c r="N2260" i="1" s="1"/>
  <c r="N2261" i="1" s="1"/>
  <c r="N2262" i="1" s="1"/>
  <c r="N2263" i="1" s="1"/>
  <c r="N2264" i="1" s="1"/>
  <c r="N2265" i="1" s="1"/>
  <c r="N2266" i="1" s="1"/>
  <c r="N2267" i="1" s="1"/>
  <c r="N2268" i="1" s="1"/>
  <c r="N2269" i="1" s="1"/>
  <c r="N2270" i="1" s="1"/>
  <c r="N2271" i="1" s="1"/>
  <c r="N2272" i="1" s="1"/>
  <c r="N2273" i="1" s="1"/>
  <c r="N2274" i="1" s="1"/>
  <c r="N2275" i="1" s="1"/>
  <c r="N2276" i="1" s="1"/>
  <c r="N2277" i="1" s="1"/>
  <c r="N2278" i="1" s="1"/>
  <c r="N2279" i="1" s="1"/>
  <c r="N2280" i="1" s="1"/>
  <c r="N2281" i="1" s="1"/>
  <c r="N2282" i="1" s="1"/>
  <c r="N2283" i="1" s="1"/>
  <c r="N2284" i="1" s="1"/>
  <c r="N2285" i="1" s="1"/>
  <c r="N2286" i="1" s="1"/>
  <c r="N2287" i="1" s="1"/>
  <c r="N2288" i="1" s="1"/>
  <c r="N2289" i="1" s="1"/>
  <c r="N2290" i="1" s="1"/>
  <c r="N2291" i="1" s="1"/>
  <c r="N2292" i="1" s="1"/>
  <c r="N2293" i="1" s="1"/>
  <c r="N2294" i="1" s="1"/>
  <c r="N2295" i="1" s="1"/>
  <c r="N2296" i="1" s="1"/>
  <c r="N2297" i="1" s="1"/>
  <c r="N2298" i="1" s="1"/>
  <c r="N2299" i="1" s="1"/>
  <c r="N2300" i="1" s="1"/>
  <c r="N2301" i="1" s="1"/>
  <c r="N2302" i="1" s="1"/>
  <c r="N2303" i="1" s="1"/>
  <c r="N2304" i="1" s="1"/>
  <c r="N2305" i="1" s="1"/>
  <c r="N2306" i="1" s="1"/>
  <c r="N2307" i="1" s="1"/>
  <c r="N2308" i="1" s="1"/>
  <c r="N2309" i="1" s="1"/>
  <c r="N2310" i="1" s="1"/>
  <c r="N2311" i="1" s="1"/>
  <c r="N2312" i="1" s="1"/>
  <c r="N2313" i="1" s="1"/>
  <c r="N2314" i="1" s="1"/>
  <c r="N2315" i="1" s="1"/>
  <c r="N2316" i="1" s="1"/>
  <c r="N2317" i="1" s="1"/>
  <c r="N2318" i="1" s="1"/>
  <c r="N2319" i="1" s="1"/>
  <c r="N2320" i="1" s="1"/>
  <c r="N2321" i="1" s="1"/>
  <c r="N2322" i="1" s="1"/>
  <c r="N2323" i="1" s="1"/>
  <c r="N2324" i="1" s="1"/>
  <c r="N2325" i="1" s="1"/>
  <c r="N2326" i="1" s="1"/>
  <c r="N2327" i="1" s="1"/>
  <c r="N2328" i="1" s="1"/>
  <c r="N2329" i="1" s="1"/>
  <c r="N2330" i="1" s="1"/>
  <c r="N2331" i="1" s="1"/>
  <c r="N2332" i="1" s="1"/>
  <c r="N2333" i="1" s="1"/>
  <c r="N2334" i="1" s="1"/>
  <c r="N2335" i="1" s="1"/>
  <c r="N2336" i="1" s="1"/>
  <c r="N2337" i="1" s="1"/>
  <c r="N2338" i="1" s="1"/>
  <c r="N2339" i="1" s="1"/>
  <c r="N2340" i="1" s="1"/>
  <c r="N2341" i="1" s="1"/>
  <c r="N2342" i="1" s="1"/>
  <c r="N2343" i="1" s="1"/>
  <c r="N2344" i="1" s="1"/>
  <c r="N2345" i="1" s="1"/>
  <c r="N2346" i="1" s="1"/>
  <c r="N2347" i="1" s="1"/>
  <c r="N2348" i="1" s="1"/>
  <c r="N2349" i="1" s="1"/>
  <c r="N2350" i="1" s="1"/>
  <c r="N2351" i="1" s="1"/>
  <c r="N2352" i="1" s="1"/>
  <c r="N2353" i="1" s="1"/>
  <c r="N2354" i="1" s="1"/>
  <c r="N2355" i="1" s="1"/>
  <c r="N2356" i="1" s="1"/>
  <c r="N2357" i="1" s="1"/>
  <c r="N2358" i="1" s="1"/>
  <c r="N2359" i="1" s="1"/>
  <c r="N2360" i="1" s="1"/>
  <c r="N2361" i="1" s="1"/>
  <c r="N2362" i="1" s="1"/>
  <c r="N2363" i="1" s="1"/>
  <c r="N2364" i="1" s="1"/>
  <c r="N2365" i="1" s="1"/>
  <c r="N2366" i="1" s="1"/>
  <c r="N2367" i="1" s="1"/>
  <c r="N2368" i="1" s="1"/>
  <c r="N2369" i="1" s="1"/>
  <c r="N2370" i="1" s="1"/>
  <c r="N2371" i="1" s="1"/>
  <c r="N2372" i="1" s="1"/>
  <c r="N2373" i="1" s="1"/>
  <c r="N2374" i="1" s="1"/>
  <c r="N2375" i="1" s="1"/>
  <c r="N2376" i="1" s="1"/>
  <c r="N2377" i="1" s="1"/>
  <c r="N2378" i="1" s="1"/>
  <c r="N2379" i="1" s="1"/>
  <c r="N2380" i="1" s="1"/>
  <c r="N2381" i="1" s="1"/>
  <c r="N2382" i="1" s="1"/>
  <c r="N2383" i="1" s="1"/>
  <c r="N2384" i="1" s="1"/>
  <c r="N2385" i="1" s="1"/>
  <c r="N2386" i="1" s="1"/>
  <c r="N2387" i="1" s="1"/>
  <c r="N2388" i="1" s="1"/>
  <c r="N2389" i="1" s="1"/>
  <c r="N2390" i="1" s="1"/>
  <c r="N2391" i="1" s="1"/>
  <c r="N2392" i="1" s="1"/>
  <c r="N2393" i="1" s="1"/>
  <c r="N2394" i="1" s="1"/>
  <c r="N2395" i="1" s="1"/>
  <c r="N2396" i="1" s="1"/>
  <c r="N2397" i="1" s="1"/>
  <c r="N2398" i="1" s="1"/>
  <c r="N2399" i="1" s="1"/>
  <c r="N2400" i="1" s="1"/>
  <c r="N2401" i="1" s="1"/>
  <c r="N2402" i="1" s="1"/>
  <c r="N2403" i="1" s="1"/>
  <c r="N2404" i="1" s="1"/>
  <c r="N2405" i="1" s="1"/>
  <c r="N2406" i="1" s="1"/>
  <c r="N2407" i="1" s="1"/>
  <c r="N2408" i="1" s="1"/>
  <c r="N2409" i="1" s="1"/>
  <c r="N2410" i="1" s="1"/>
  <c r="N2411" i="1" s="1"/>
  <c r="N2412" i="1" s="1"/>
  <c r="N2413" i="1" s="1"/>
  <c r="N2414" i="1" s="1"/>
  <c r="N2415" i="1" s="1"/>
  <c r="N2416" i="1" s="1"/>
  <c r="N2417" i="1" s="1"/>
  <c r="N2418" i="1" s="1"/>
  <c r="N2419" i="1" s="1"/>
  <c r="N2420" i="1" s="1"/>
  <c r="N2421" i="1" s="1"/>
  <c r="N2422" i="1" s="1"/>
  <c r="N2423" i="1" s="1"/>
  <c r="N2424" i="1" s="1"/>
  <c r="N2425" i="1" s="1"/>
  <c r="N2426" i="1" s="1"/>
  <c r="N2427" i="1" s="1"/>
  <c r="N2428" i="1" s="1"/>
  <c r="N2429" i="1" s="1"/>
  <c r="N2430" i="1" s="1"/>
  <c r="N2431" i="1" s="1"/>
  <c r="N2432" i="1" s="1"/>
  <c r="N2433" i="1" s="1"/>
  <c r="N2434" i="1" s="1"/>
  <c r="N2435" i="1" s="1"/>
  <c r="N2436" i="1" s="1"/>
  <c r="N2437" i="1" s="1"/>
  <c r="N2438" i="1" s="1"/>
  <c r="N2439" i="1" s="1"/>
  <c r="N2440" i="1" s="1"/>
  <c r="N2441" i="1" s="1"/>
  <c r="N2442" i="1" s="1"/>
  <c r="N2443" i="1" s="1"/>
  <c r="N2444" i="1" s="1"/>
  <c r="N2445" i="1" s="1"/>
  <c r="N2446" i="1" s="1"/>
  <c r="N2447" i="1" s="1"/>
  <c r="N2448" i="1" s="1"/>
  <c r="N2449" i="1" s="1"/>
  <c r="N2450" i="1" s="1"/>
  <c r="N2451" i="1" s="1"/>
  <c r="N2452" i="1" s="1"/>
  <c r="N2453" i="1" s="1"/>
  <c r="N2454" i="1" s="1"/>
  <c r="N2455" i="1" s="1"/>
  <c r="N2456" i="1" s="1"/>
  <c r="N2457" i="1" s="1"/>
  <c r="N2458" i="1" s="1"/>
  <c r="N2459" i="1" s="1"/>
  <c r="N2460" i="1" s="1"/>
  <c r="N2461" i="1" s="1"/>
  <c r="N2462" i="1" s="1"/>
  <c r="N2463" i="1" s="1"/>
  <c r="N2464" i="1" s="1"/>
  <c r="N2465" i="1" s="1"/>
  <c r="N2466" i="1" s="1"/>
  <c r="N2467" i="1" s="1"/>
  <c r="N2468" i="1" s="1"/>
  <c r="N2469" i="1" s="1"/>
  <c r="N2470" i="1" s="1"/>
  <c r="N2471" i="1" s="1"/>
  <c r="N2472" i="1" s="1"/>
  <c r="N2473" i="1" s="1"/>
  <c r="N2474" i="1" s="1"/>
  <c r="N2475" i="1" s="1"/>
  <c r="N2476" i="1" s="1"/>
  <c r="N2477" i="1" s="1"/>
  <c r="N2478" i="1" s="1"/>
  <c r="N2479" i="1" s="1"/>
  <c r="N2480" i="1" s="1"/>
  <c r="N2481" i="1" s="1"/>
  <c r="N2482" i="1" s="1"/>
  <c r="N2483" i="1" s="1"/>
  <c r="N2484" i="1" s="1"/>
  <c r="N2485" i="1" s="1"/>
  <c r="N2486" i="1" s="1"/>
  <c r="N2487" i="1" s="1"/>
  <c r="N2488" i="1" s="1"/>
  <c r="N2489" i="1" s="1"/>
  <c r="N2490" i="1" s="1"/>
  <c r="N2491" i="1" s="1"/>
  <c r="N2492" i="1" s="1"/>
  <c r="N2493" i="1" s="1"/>
  <c r="N2494" i="1" s="1"/>
  <c r="N2495" i="1" s="1"/>
  <c r="N2496" i="1" s="1"/>
  <c r="N2497" i="1" s="1"/>
  <c r="N2498" i="1" s="1"/>
  <c r="N2499" i="1" s="1"/>
  <c r="N2500" i="1" s="1"/>
  <c r="N2501" i="1" s="1"/>
  <c r="N2502" i="1" s="1"/>
  <c r="N2503" i="1" s="1"/>
  <c r="N2504" i="1" s="1"/>
  <c r="N2505" i="1" s="1"/>
  <c r="N2506" i="1" s="1"/>
  <c r="N2507" i="1" s="1"/>
  <c r="N2508" i="1" s="1"/>
  <c r="N2509" i="1" s="1"/>
  <c r="N2510" i="1" s="1"/>
  <c r="N2511" i="1" s="1"/>
  <c r="N2512" i="1" s="1"/>
  <c r="N2513" i="1" s="1"/>
  <c r="N2514" i="1" s="1"/>
  <c r="N2515" i="1" s="1"/>
  <c r="N2516" i="1" s="1"/>
  <c r="N2517" i="1" s="1"/>
  <c r="N2518" i="1" s="1"/>
  <c r="N2519" i="1" s="1"/>
  <c r="N2520" i="1" s="1"/>
  <c r="N2521" i="1" s="1"/>
  <c r="N2522" i="1" s="1"/>
  <c r="N2523" i="1" s="1"/>
  <c r="N2524" i="1" s="1"/>
  <c r="N2525" i="1" s="1"/>
  <c r="N2526" i="1" s="1"/>
  <c r="N2527" i="1" s="1"/>
  <c r="N2528" i="1" s="1"/>
  <c r="N2529" i="1" s="1"/>
  <c r="N2530" i="1" s="1"/>
  <c r="N2531" i="1" s="1"/>
  <c r="N2532" i="1" s="1"/>
  <c r="N2533" i="1" s="1"/>
  <c r="N2534" i="1" s="1"/>
  <c r="N2535" i="1" s="1"/>
  <c r="N2536" i="1" s="1"/>
  <c r="N2537" i="1" s="1"/>
  <c r="N2538" i="1" s="1"/>
  <c r="N2539" i="1" s="1"/>
  <c r="N2540" i="1" s="1"/>
  <c r="N2541" i="1" s="1"/>
  <c r="N2542" i="1" s="1"/>
  <c r="N2543" i="1" s="1"/>
  <c r="N2544" i="1" s="1"/>
  <c r="N2545" i="1" s="1"/>
  <c r="N2546" i="1" s="1"/>
  <c r="N2547" i="1" s="1"/>
  <c r="N2548" i="1" s="1"/>
  <c r="N2549" i="1" s="1"/>
  <c r="N2550" i="1" s="1"/>
  <c r="N2551" i="1" s="1"/>
  <c r="N2552" i="1" s="1"/>
  <c r="N2553" i="1" s="1"/>
  <c r="N2554" i="1" s="1"/>
  <c r="N2555" i="1" s="1"/>
  <c r="N2556" i="1" s="1"/>
  <c r="N2557" i="1" s="1"/>
  <c r="N2558" i="1" s="1"/>
  <c r="N2559" i="1" s="1"/>
  <c r="N2560" i="1" s="1"/>
  <c r="N2561" i="1" s="1"/>
  <c r="N2562" i="1" s="1"/>
  <c r="N2563" i="1" s="1"/>
  <c r="N2564" i="1" s="1"/>
  <c r="N2565" i="1" s="1"/>
  <c r="N2566" i="1" s="1"/>
  <c r="N2567" i="1" s="1"/>
  <c r="N2568" i="1" s="1"/>
  <c r="N2569" i="1" s="1"/>
  <c r="N2570" i="1" s="1"/>
  <c r="N2571" i="1" s="1"/>
  <c r="N2572" i="1" s="1"/>
  <c r="N2573" i="1" s="1"/>
  <c r="N2574" i="1" s="1"/>
  <c r="N2575" i="1" s="1"/>
  <c r="N2576" i="1" s="1"/>
  <c r="N2577" i="1" s="1"/>
  <c r="N2578" i="1" s="1"/>
  <c r="N2579" i="1" s="1"/>
  <c r="N2580" i="1" s="1"/>
  <c r="N2581" i="1" s="1"/>
  <c r="N2582" i="1" s="1"/>
  <c r="N2583" i="1" s="1"/>
  <c r="N2584" i="1" s="1"/>
  <c r="N2585" i="1" s="1"/>
  <c r="N2586" i="1" s="1"/>
  <c r="N2587" i="1" s="1"/>
  <c r="N2588" i="1" s="1"/>
  <c r="N2589" i="1" s="1"/>
  <c r="N2590" i="1" s="1"/>
  <c r="N2591" i="1" s="1"/>
  <c r="N2592" i="1" s="1"/>
  <c r="N2593" i="1" s="1"/>
  <c r="N2594" i="1" s="1"/>
  <c r="N2595" i="1" s="1"/>
  <c r="N2596" i="1" s="1"/>
  <c r="N2597" i="1" s="1"/>
  <c r="N2598" i="1" s="1"/>
  <c r="N2599" i="1" s="1"/>
  <c r="N2600" i="1" s="1"/>
  <c r="N2601" i="1" s="1"/>
  <c r="N2602" i="1" s="1"/>
  <c r="N2603" i="1" s="1"/>
  <c r="N2604" i="1" s="1"/>
  <c r="N2605" i="1" s="1"/>
  <c r="N2606" i="1" s="1"/>
  <c r="N2607" i="1" s="1"/>
  <c r="N2608" i="1" s="1"/>
  <c r="N2609" i="1" s="1"/>
  <c r="N2610" i="1" s="1"/>
  <c r="N2611" i="1" s="1"/>
  <c r="N2612" i="1" s="1"/>
  <c r="N2613" i="1" s="1"/>
  <c r="N2614" i="1" s="1"/>
  <c r="N2615" i="1" s="1"/>
  <c r="N2616" i="1" s="1"/>
  <c r="N2617" i="1" s="1"/>
  <c r="N2618" i="1" s="1"/>
  <c r="N2619" i="1" s="1"/>
  <c r="N2620" i="1" s="1"/>
  <c r="N2621" i="1" s="1"/>
  <c r="N2622" i="1" s="1"/>
  <c r="N2623" i="1" s="1"/>
  <c r="N2624" i="1" s="1"/>
  <c r="N2625" i="1" s="1"/>
  <c r="N2626" i="1" s="1"/>
  <c r="N2627" i="1" s="1"/>
  <c r="N2628" i="1" s="1"/>
  <c r="N2629" i="1" s="1"/>
  <c r="N2630" i="1" s="1"/>
  <c r="N2631" i="1" s="1"/>
  <c r="N2632" i="1" s="1"/>
  <c r="N2633" i="1" s="1"/>
  <c r="N2634" i="1" s="1"/>
  <c r="N2635" i="1" s="1"/>
  <c r="N2636" i="1" s="1"/>
  <c r="N2637" i="1" s="1"/>
  <c r="N2638" i="1" s="1"/>
  <c r="N2639" i="1" s="1"/>
  <c r="N2640" i="1" s="1"/>
  <c r="N2641" i="1" s="1"/>
  <c r="N2642" i="1" s="1"/>
  <c r="N2643" i="1" s="1"/>
  <c r="N2644" i="1" s="1"/>
  <c r="N2645" i="1" s="1"/>
  <c r="N2646" i="1" s="1"/>
  <c r="N2647" i="1" s="1"/>
  <c r="N2648" i="1" s="1"/>
  <c r="N2649" i="1" s="1"/>
  <c r="N2650" i="1" s="1"/>
  <c r="N2651" i="1" s="1"/>
  <c r="N2652" i="1" s="1"/>
  <c r="N2653" i="1" s="1"/>
  <c r="N2654" i="1" s="1"/>
  <c r="N2655" i="1" s="1"/>
  <c r="N2656" i="1" s="1"/>
  <c r="N2657" i="1" s="1"/>
  <c r="N2658" i="1" s="1"/>
  <c r="N2659" i="1" s="1"/>
  <c r="N2660" i="1" s="1"/>
  <c r="N2661" i="1" s="1"/>
  <c r="N2662" i="1" s="1"/>
  <c r="N2663" i="1" s="1"/>
  <c r="N2664" i="1" s="1"/>
  <c r="N2665" i="1" s="1"/>
  <c r="N2666" i="1" s="1"/>
  <c r="N2667" i="1" s="1"/>
  <c r="N2668" i="1" s="1"/>
  <c r="N2669" i="1" s="1"/>
  <c r="N2670" i="1" s="1"/>
  <c r="N2671" i="1" s="1"/>
  <c r="N2672" i="1" s="1"/>
  <c r="N2673" i="1" s="1"/>
  <c r="N2674" i="1" s="1"/>
  <c r="N2675" i="1" s="1"/>
  <c r="N2676" i="1" s="1"/>
  <c r="N2677" i="1" s="1"/>
  <c r="N2678" i="1" s="1"/>
  <c r="N2679" i="1" s="1"/>
  <c r="N2680" i="1" s="1"/>
  <c r="N2681" i="1" s="1"/>
  <c r="N2682" i="1" s="1"/>
  <c r="N2683" i="1" s="1"/>
  <c r="N2684" i="1" s="1"/>
  <c r="N2685" i="1" s="1"/>
  <c r="N2686" i="1" s="1"/>
  <c r="N2687" i="1" s="1"/>
  <c r="N2688" i="1" s="1"/>
  <c r="N2689" i="1" s="1"/>
  <c r="N2690" i="1" s="1"/>
  <c r="N2691" i="1" s="1"/>
  <c r="N2692" i="1" s="1"/>
  <c r="N2693" i="1" s="1"/>
  <c r="N2694" i="1" s="1"/>
  <c r="N2695" i="1" s="1"/>
  <c r="N2696" i="1" s="1"/>
  <c r="N2697" i="1" s="1"/>
  <c r="N2698" i="1" s="1"/>
  <c r="N2699" i="1" s="1"/>
  <c r="N2700" i="1" s="1"/>
  <c r="N2701" i="1" s="1"/>
  <c r="N2702" i="1" s="1"/>
  <c r="N2703" i="1" s="1"/>
  <c r="N2704" i="1" s="1"/>
  <c r="N2705" i="1" s="1"/>
  <c r="N2706" i="1" s="1"/>
  <c r="N2707" i="1" s="1"/>
  <c r="N2708" i="1" s="1"/>
  <c r="N2709" i="1" s="1"/>
  <c r="N2710" i="1" s="1"/>
  <c r="N2711" i="1" s="1"/>
  <c r="N2712" i="1" s="1"/>
  <c r="N2713" i="1" s="1"/>
  <c r="N2714" i="1" s="1"/>
  <c r="N2715" i="1" s="1"/>
  <c r="N2716" i="1" s="1"/>
  <c r="N2717" i="1" s="1"/>
  <c r="N2718" i="1" s="1"/>
  <c r="N2719" i="1" s="1"/>
  <c r="N2720" i="1" s="1"/>
  <c r="N2721" i="1" s="1"/>
  <c r="N2722" i="1" s="1"/>
  <c r="N2723" i="1" s="1"/>
  <c r="N2724" i="1" s="1"/>
  <c r="N2725" i="1" s="1"/>
  <c r="N2726" i="1" s="1"/>
  <c r="N2727" i="1" s="1"/>
  <c r="N2728" i="1" s="1"/>
  <c r="N2729" i="1" s="1"/>
  <c r="N2730" i="1" s="1"/>
  <c r="N2731" i="1" s="1"/>
  <c r="N2732" i="1" s="1"/>
  <c r="N2733" i="1" s="1"/>
  <c r="N2734" i="1" s="1"/>
  <c r="N2735" i="1" s="1"/>
  <c r="N2736" i="1" s="1"/>
  <c r="N2737" i="1" s="1"/>
  <c r="N2738" i="1" s="1"/>
  <c r="N2739" i="1" s="1"/>
  <c r="N2740" i="1" s="1"/>
  <c r="N2741" i="1" s="1"/>
  <c r="N2742" i="1" s="1"/>
  <c r="N2743" i="1" s="1"/>
  <c r="N2744" i="1" s="1"/>
  <c r="N2745" i="1" s="1"/>
  <c r="N2746" i="1" s="1"/>
  <c r="N2747" i="1" s="1"/>
  <c r="N2748" i="1" s="1"/>
  <c r="N2749" i="1" s="1"/>
  <c r="N2750" i="1" s="1"/>
  <c r="N2751" i="1" s="1"/>
  <c r="N2752" i="1" s="1"/>
  <c r="N2753" i="1" s="1"/>
  <c r="N2754" i="1" s="1"/>
  <c r="N2755" i="1" s="1"/>
  <c r="N2756" i="1" s="1"/>
  <c r="N2757" i="1" s="1"/>
  <c r="N2758" i="1" s="1"/>
  <c r="N2759" i="1" s="1"/>
  <c r="N2760" i="1" s="1"/>
  <c r="N2761" i="1" s="1"/>
  <c r="N2762" i="1" s="1"/>
  <c r="N2763" i="1" s="1"/>
  <c r="N2764" i="1" s="1"/>
  <c r="N2765" i="1" s="1"/>
  <c r="N2766" i="1" s="1"/>
  <c r="N2767" i="1" s="1"/>
  <c r="N2768" i="1" s="1"/>
  <c r="N2769" i="1" s="1"/>
  <c r="N2770" i="1" s="1"/>
  <c r="N2771" i="1" s="1"/>
  <c r="N2772" i="1" s="1"/>
  <c r="N2773" i="1" s="1"/>
  <c r="N2774" i="1" s="1"/>
  <c r="N2775" i="1" s="1"/>
  <c r="N2776" i="1" s="1"/>
  <c r="N2777" i="1" s="1"/>
  <c r="N2778" i="1" s="1"/>
  <c r="N2779" i="1" s="1"/>
  <c r="N2780" i="1" s="1"/>
  <c r="N2781" i="1" s="1"/>
  <c r="N2782" i="1" s="1"/>
  <c r="N2783" i="1" s="1"/>
  <c r="N2784" i="1" s="1"/>
  <c r="N2785" i="1" s="1"/>
  <c r="N2786" i="1" s="1"/>
  <c r="N2787" i="1" s="1"/>
  <c r="N2788" i="1" s="1"/>
  <c r="N2789" i="1" s="1"/>
  <c r="N2790" i="1" s="1"/>
  <c r="N2791" i="1" s="1"/>
  <c r="N2792" i="1" s="1"/>
  <c r="N2793" i="1" s="1"/>
  <c r="N2794" i="1" s="1"/>
  <c r="N2795" i="1" s="1"/>
  <c r="N2796" i="1" s="1"/>
  <c r="N2797" i="1" s="1"/>
  <c r="N2798" i="1" s="1"/>
  <c r="N2799" i="1" s="1"/>
  <c r="N2800" i="1" s="1"/>
  <c r="N2801" i="1" s="1"/>
  <c r="N2802" i="1" s="1"/>
  <c r="N2803" i="1" s="1"/>
  <c r="N2804" i="1" s="1"/>
  <c r="N2805" i="1" s="1"/>
  <c r="N2806" i="1" s="1"/>
  <c r="N2807" i="1" s="1"/>
  <c r="N2808" i="1" s="1"/>
  <c r="N2809" i="1" s="1"/>
  <c r="N2810" i="1" s="1"/>
  <c r="N2811" i="1" s="1"/>
  <c r="N2812" i="1" s="1"/>
  <c r="N2813" i="1" s="1"/>
  <c r="N2814" i="1" s="1"/>
  <c r="N2815" i="1" s="1"/>
  <c r="N2816" i="1" s="1"/>
  <c r="N2817" i="1" s="1"/>
  <c r="N2818" i="1" s="1"/>
  <c r="N2819" i="1" s="1"/>
  <c r="N2820" i="1" s="1"/>
  <c r="N2821" i="1" s="1"/>
  <c r="N2822" i="1" s="1"/>
  <c r="N2823" i="1" s="1"/>
  <c r="N2824" i="1" s="1"/>
  <c r="N2825" i="1" s="1"/>
  <c r="N2826" i="1" s="1"/>
  <c r="N2827" i="1" s="1"/>
  <c r="N2828" i="1" s="1"/>
  <c r="N2829" i="1" s="1"/>
  <c r="N2830" i="1" s="1"/>
  <c r="N2831" i="1" s="1"/>
  <c r="N2832" i="1" s="1"/>
  <c r="N2833" i="1" s="1"/>
  <c r="N2834" i="1" s="1"/>
  <c r="N2835" i="1" s="1"/>
  <c r="N2836" i="1" s="1"/>
  <c r="N2837" i="1" s="1"/>
  <c r="N2838" i="1" s="1"/>
  <c r="N2839" i="1" s="1"/>
  <c r="N2840" i="1" s="1"/>
  <c r="N2841" i="1" s="1"/>
  <c r="N2842" i="1" s="1"/>
  <c r="N2843" i="1" s="1"/>
  <c r="N2844" i="1" s="1"/>
  <c r="N2845" i="1" s="1"/>
  <c r="N2846" i="1" s="1"/>
  <c r="N2847" i="1" s="1"/>
  <c r="N2848" i="1" s="1"/>
  <c r="N2849" i="1" s="1"/>
  <c r="N2850" i="1" s="1"/>
  <c r="N2851" i="1" s="1"/>
  <c r="N2852" i="1" s="1"/>
  <c r="N2853" i="1" s="1"/>
  <c r="N2854" i="1" s="1"/>
  <c r="N2855" i="1" s="1"/>
  <c r="N2856" i="1" s="1"/>
  <c r="N2857" i="1" s="1"/>
  <c r="N2858" i="1" s="1"/>
  <c r="N2859" i="1" s="1"/>
  <c r="N2860" i="1" s="1"/>
  <c r="N2861" i="1" s="1"/>
  <c r="N2862" i="1" s="1"/>
  <c r="N2863" i="1" s="1"/>
  <c r="N2864" i="1" s="1"/>
  <c r="N2865" i="1" s="1"/>
  <c r="N2866" i="1" s="1"/>
  <c r="N2867" i="1" s="1"/>
  <c r="N2868" i="1" s="1"/>
  <c r="N2869" i="1" s="1"/>
  <c r="N2870" i="1" s="1"/>
  <c r="N2871" i="1" s="1"/>
  <c r="N2872" i="1" s="1"/>
  <c r="N2873" i="1" s="1"/>
  <c r="N2874" i="1" s="1"/>
  <c r="N2875" i="1" s="1"/>
  <c r="N2876" i="1" s="1"/>
  <c r="N2877" i="1" s="1"/>
  <c r="N2878" i="1" s="1"/>
  <c r="N2879" i="1" s="1"/>
  <c r="N2880" i="1" s="1"/>
  <c r="N2881" i="1" s="1"/>
  <c r="N2882" i="1" s="1"/>
  <c r="N2883" i="1" s="1"/>
  <c r="N2884" i="1" s="1"/>
  <c r="N2885" i="1" s="1"/>
  <c r="N2886" i="1" s="1"/>
  <c r="N2887" i="1" s="1"/>
  <c r="N2888" i="1" s="1"/>
  <c r="N2889" i="1" s="1"/>
  <c r="N2890" i="1" s="1"/>
  <c r="N2891" i="1" s="1"/>
  <c r="N2892" i="1" s="1"/>
  <c r="N2893" i="1" s="1"/>
  <c r="N2894" i="1" s="1"/>
  <c r="N2895" i="1" s="1"/>
  <c r="N2896" i="1" s="1"/>
  <c r="N2897" i="1" s="1"/>
  <c r="N2898" i="1" s="1"/>
  <c r="N2899" i="1" s="1"/>
  <c r="N2900" i="1" s="1"/>
  <c r="N2901" i="1" s="1"/>
  <c r="N2902" i="1" s="1"/>
  <c r="N2903" i="1" s="1"/>
  <c r="N2904" i="1" s="1"/>
  <c r="N2905" i="1" s="1"/>
  <c r="N2906" i="1" s="1"/>
  <c r="N2907" i="1" s="1"/>
  <c r="N2908" i="1" s="1"/>
  <c r="N2909" i="1" s="1"/>
  <c r="N2910" i="1" s="1"/>
  <c r="N2911" i="1" s="1"/>
  <c r="N2912" i="1" s="1"/>
  <c r="N2913" i="1" s="1"/>
  <c r="N2914" i="1" s="1"/>
  <c r="N2915" i="1" s="1"/>
  <c r="N2916" i="1" s="1"/>
  <c r="N2917" i="1" s="1"/>
  <c r="N2918" i="1" s="1"/>
  <c r="N2919" i="1" s="1"/>
  <c r="N2920" i="1" s="1"/>
  <c r="N2921" i="1" s="1"/>
  <c r="N2922" i="1" s="1"/>
  <c r="N2923" i="1" s="1"/>
  <c r="N2924" i="1" s="1"/>
  <c r="N2925" i="1" s="1"/>
  <c r="N2926" i="1" s="1"/>
  <c r="N2927" i="1" s="1"/>
  <c r="N2928" i="1" s="1"/>
  <c r="N2929" i="1" s="1"/>
  <c r="N2930" i="1" s="1"/>
  <c r="N2931" i="1" s="1"/>
  <c r="N2932" i="1" s="1"/>
  <c r="N2933" i="1" s="1"/>
  <c r="N2934" i="1" s="1"/>
  <c r="N2935" i="1" s="1"/>
  <c r="N2936" i="1" s="1"/>
  <c r="N2937" i="1" s="1"/>
  <c r="N2938" i="1" s="1"/>
  <c r="N2939" i="1" s="1"/>
  <c r="N2940" i="1" s="1"/>
  <c r="N2941" i="1" s="1"/>
  <c r="N2942" i="1" s="1"/>
  <c r="N2943" i="1" s="1"/>
  <c r="N2944" i="1" s="1"/>
  <c r="N2945" i="1" s="1"/>
  <c r="N2946" i="1" s="1"/>
  <c r="N2947" i="1" s="1"/>
  <c r="N2948" i="1" s="1"/>
  <c r="N2949" i="1" s="1"/>
  <c r="N2950" i="1" s="1"/>
  <c r="N2951" i="1" s="1"/>
  <c r="N2952" i="1" s="1"/>
  <c r="N2953" i="1" s="1"/>
  <c r="N2954" i="1" s="1"/>
  <c r="N2955" i="1" s="1"/>
  <c r="N2956" i="1" s="1"/>
  <c r="N2957" i="1" s="1"/>
  <c r="N2958" i="1" s="1"/>
  <c r="N2959" i="1" s="1"/>
  <c r="N2960" i="1" s="1"/>
  <c r="N2961" i="1" s="1"/>
  <c r="N2962" i="1" s="1"/>
  <c r="N2963" i="1" s="1"/>
  <c r="N2964" i="1" s="1"/>
  <c r="N2965" i="1" s="1"/>
  <c r="N2966" i="1" s="1"/>
  <c r="N2967" i="1" s="1"/>
  <c r="N2968" i="1" s="1"/>
  <c r="N2969" i="1" s="1"/>
  <c r="N2970" i="1" s="1"/>
  <c r="N2971" i="1" s="1"/>
  <c r="N2972" i="1" s="1"/>
  <c r="N2973" i="1" s="1"/>
  <c r="N2974" i="1" s="1"/>
  <c r="N2975" i="1" s="1"/>
  <c r="N2976" i="1" s="1"/>
  <c r="N2977" i="1" s="1"/>
  <c r="N2978" i="1" s="1"/>
  <c r="N2979" i="1" s="1"/>
  <c r="N2980" i="1" s="1"/>
  <c r="N2981" i="1" s="1"/>
  <c r="N2982" i="1" s="1"/>
  <c r="N2983" i="1" s="1"/>
  <c r="N2984" i="1" s="1"/>
  <c r="N2985" i="1" s="1"/>
  <c r="N2986" i="1" s="1"/>
  <c r="N2987" i="1" s="1"/>
  <c r="N2988" i="1" s="1"/>
  <c r="N2989" i="1" s="1"/>
  <c r="N2990" i="1" s="1"/>
  <c r="N2991" i="1" s="1"/>
  <c r="N2992" i="1" s="1"/>
  <c r="N2993" i="1" s="1"/>
  <c r="N2994" i="1" s="1"/>
  <c r="N2995" i="1" s="1"/>
  <c r="N2996" i="1" s="1"/>
  <c r="N2997" i="1" s="1"/>
  <c r="N2998" i="1" s="1"/>
  <c r="N2999" i="1" s="1"/>
  <c r="N3000" i="1" s="1"/>
  <c r="N3001" i="1" s="1"/>
  <c r="N3002" i="1" s="1"/>
  <c r="N3003" i="1" s="1"/>
  <c r="N3004" i="1" s="1"/>
  <c r="N3005" i="1" s="1"/>
  <c r="N3006" i="1" s="1"/>
  <c r="N3007" i="1" s="1"/>
  <c r="N3008" i="1" s="1"/>
  <c r="N3009" i="1" s="1"/>
  <c r="N3010" i="1" s="1"/>
  <c r="N3011" i="1" s="1"/>
  <c r="N3012" i="1" s="1"/>
  <c r="N3013" i="1" s="1"/>
  <c r="N3014" i="1" s="1"/>
  <c r="N3015" i="1" s="1"/>
  <c r="N3016" i="1" s="1"/>
  <c r="N3017" i="1" s="1"/>
  <c r="N3018" i="1" s="1"/>
  <c r="N3019" i="1" s="1"/>
  <c r="N3020" i="1" s="1"/>
  <c r="N3021" i="1" s="1"/>
  <c r="N3022" i="1" s="1"/>
  <c r="N3023" i="1" s="1"/>
  <c r="N3024" i="1" s="1"/>
  <c r="N3025" i="1" s="1"/>
  <c r="N3026" i="1" s="1"/>
  <c r="N3027" i="1" s="1"/>
  <c r="N3028" i="1" s="1"/>
  <c r="N3029" i="1" s="1"/>
  <c r="N3030" i="1" s="1"/>
  <c r="N3031" i="1" s="1"/>
  <c r="N3032" i="1" s="1"/>
  <c r="N3033" i="1" s="1"/>
  <c r="N3034" i="1" s="1"/>
  <c r="N3035" i="1" s="1"/>
  <c r="N3036" i="1" s="1"/>
  <c r="N3037" i="1" s="1"/>
  <c r="N3038" i="1" s="1"/>
  <c r="N3039" i="1" s="1"/>
  <c r="N3040" i="1" s="1"/>
  <c r="N3041" i="1" s="1"/>
  <c r="N3042" i="1" s="1"/>
  <c r="N3043" i="1" s="1"/>
  <c r="N3044" i="1" s="1"/>
  <c r="N3045" i="1" s="1"/>
  <c r="N3046" i="1" s="1"/>
  <c r="N3047" i="1" s="1"/>
  <c r="N3048" i="1" s="1"/>
  <c r="N3049" i="1" s="1"/>
  <c r="N3050" i="1" s="1"/>
  <c r="N3051" i="1" s="1"/>
  <c r="N3052" i="1" s="1"/>
  <c r="N3053" i="1" s="1"/>
  <c r="N3054" i="1" s="1"/>
  <c r="N3055" i="1" s="1"/>
  <c r="N3056" i="1" s="1"/>
  <c r="N3057" i="1" s="1"/>
  <c r="N3058" i="1" s="1"/>
  <c r="N3059" i="1" s="1"/>
  <c r="N3060" i="1" s="1"/>
  <c r="N3061" i="1" s="1"/>
  <c r="N3062" i="1" s="1"/>
  <c r="N3063" i="1" s="1"/>
  <c r="N3064" i="1" s="1"/>
  <c r="N3065" i="1" s="1"/>
  <c r="N3066" i="1" s="1"/>
  <c r="N3067" i="1" s="1"/>
  <c r="N3068" i="1" s="1"/>
  <c r="N3069" i="1" s="1"/>
  <c r="N3070" i="1" s="1"/>
  <c r="N3071" i="1" s="1"/>
  <c r="N3072" i="1" s="1"/>
  <c r="N3073" i="1" s="1"/>
  <c r="N3074" i="1" s="1"/>
  <c r="N3075" i="1" s="1"/>
  <c r="N3076" i="1" s="1"/>
  <c r="N3077" i="1" s="1"/>
  <c r="N3078" i="1" s="1"/>
  <c r="N3079" i="1" s="1"/>
  <c r="N3080" i="1" s="1"/>
  <c r="N3081" i="1" s="1"/>
  <c r="N3082" i="1" s="1"/>
  <c r="N3083" i="1" s="1"/>
  <c r="N3084" i="1" s="1"/>
  <c r="N3085" i="1" s="1"/>
  <c r="N3086" i="1" s="1"/>
  <c r="N3087" i="1" s="1"/>
  <c r="N3088" i="1" s="1"/>
  <c r="N3089" i="1" s="1"/>
  <c r="N3090" i="1" s="1"/>
  <c r="N3091" i="1" s="1"/>
  <c r="N3092" i="1" s="1"/>
  <c r="N3093" i="1" s="1"/>
  <c r="N3094" i="1" s="1"/>
  <c r="N3095" i="1" s="1"/>
  <c r="N3096" i="1" s="1"/>
  <c r="N3097" i="1" s="1"/>
  <c r="N3098" i="1" s="1"/>
  <c r="N3099" i="1" s="1"/>
  <c r="N3100" i="1" s="1"/>
  <c r="N3101" i="1" s="1"/>
  <c r="N3102" i="1" s="1"/>
  <c r="N3103" i="1" s="1"/>
  <c r="N3104" i="1" s="1"/>
  <c r="N3105" i="1" s="1"/>
  <c r="N3106" i="1" s="1"/>
  <c r="N3107" i="1" s="1"/>
  <c r="N3108" i="1" s="1"/>
  <c r="N3109" i="1" s="1"/>
  <c r="N3110" i="1" s="1"/>
  <c r="N3111" i="1" s="1"/>
  <c r="N3112" i="1" s="1"/>
  <c r="N3113" i="1" s="1"/>
  <c r="N3114" i="1" s="1"/>
  <c r="N3115" i="1" s="1"/>
  <c r="N3116" i="1" s="1"/>
  <c r="N3117" i="1" s="1"/>
  <c r="N3118" i="1" s="1"/>
  <c r="N3119" i="1" s="1"/>
  <c r="N3120" i="1" s="1"/>
  <c r="N3121" i="1" s="1"/>
  <c r="N3122" i="1" s="1"/>
  <c r="N3123" i="1" s="1"/>
  <c r="N3124" i="1" s="1"/>
  <c r="N3125" i="1" s="1"/>
  <c r="N3126" i="1" s="1"/>
  <c r="N3127" i="1" s="1"/>
  <c r="N3128" i="1" s="1"/>
  <c r="N3129" i="1" s="1"/>
  <c r="N3130" i="1" s="1"/>
  <c r="N3131" i="1" s="1"/>
  <c r="N3132" i="1" s="1"/>
  <c r="N3133" i="1" s="1"/>
  <c r="N3134" i="1" s="1"/>
  <c r="N3135" i="1" s="1"/>
  <c r="N3136" i="1" s="1"/>
  <c r="N3137" i="1" s="1"/>
  <c r="N3138" i="1" s="1"/>
  <c r="N3139" i="1" s="1"/>
  <c r="N3140" i="1" s="1"/>
  <c r="N3141" i="1" s="1"/>
  <c r="N3142" i="1" s="1"/>
  <c r="N3143" i="1" s="1"/>
  <c r="N3144" i="1" s="1"/>
  <c r="N3145" i="1" s="1"/>
  <c r="N3146" i="1" s="1"/>
  <c r="N3147" i="1" s="1"/>
  <c r="N3148" i="1" s="1"/>
  <c r="N3149" i="1" s="1"/>
  <c r="N3150" i="1" s="1"/>
  <c r="N3151" i="1" s="1"/>
  <c r="N3152" i="1" s="1"/>
  <c r="N3153" i="1" s="1"/>
  <c r="N3154" i="1" s="1"/>
  <c r="N3155" i="1" s="1"/>
  <c r="N3156" i="1" s="1"/>
  <c r="N3157" i="1" s="1"/>
  <c r="N3158" i="1" s="1"/>
  <c r="N3159" i="1" s="1"/>
  <c r="N3160" i="1" s="1"/>
  <c r="N3161" i="1" s="1"/>
  <c r="N3162" i="1" s="1"/>
  <c r="N3163" i="1" s="1"/>
  <c r="N3164" i="1" s="1"/>
  <c r="N3165" i="1" s="1"/>
  <c r="N3166" i="1" s="1"/>
  <c r="N3167" i="1" s="1"/>
  <c r="N3168" i="1" s="1"/>
  <c r="N3169" i="1" s="1"/>
  <c r="N3170" i="1" s="1"/>
  <c r="N3171" i="1" s="1"/>
  <c r="N3172" i="1" s="1"/>
  <c r="N3173" i="1" s="1"/>
  <c r="N3174" i="1" s="1"/>
  <c r="N3175" i="1" s="1"/>
  <c r="N3176" i="1" s="1"/>
  <c r="N3177" i="1" s="1"/>
  <c r="N3178" i="1" s="1"/>
  <c r="N3179" i="1" s="1"/>
  <c r="N3180" i="1" s="1"/>
  <c r="N3181" i="1" s="1"/>
  <c r="N3182" i="1" s="1"/>
  <c r="N3183" i="1" s="1"/>
  <c r="N3184" i="1" s="1"/>
  <c r="N3185" i="1" s="1"/>
  <c r="N3186" i="1" s="1"/>
  <c r="N3187" i="1" s="1"/>
  <c r="N3188" i="1" s="1"/>
  <c r="N3189" i="1" s="1"/>
  <c r="N3190" i="1" s="1"/>
  <c r="N3191" i="1" s="1"/>
  <c r="N3192" i="1" s="1"/>
  <c r="N3193" i="1" s="1"/>
  <c r="N3194" i="1" s="1"/>
  <c r="N3195" i="1" s="1"/>
  <c r="N3196" i="1" s="1"/>
  <c r="N3197" i="1" s="1"/>
  <c r="N3198" i="1" s="1"/>
  <c r="N3199" i="1" s="1"/>
  <c r="N3200" i="1" s="1"/>
  <c r="N3201" i="1" s="1"/>
  <c r="N3202" i="1" s="1"/>
  <c r="N3203" i="1" s="1"/>
  <c r="N3204" i="1" s="1"/>
  <c r="N3205" i="1" s="1"/>
  <c r="N3206" i="1" s="1"/>
  <c r="N3207" i="1" s="1"/>
  <c r="N3208" i="1" s="1"/>
  <c r="N3209" i="1" s="1"/>
  <c r="N3210" i="1" s="1"/>
  <c r="N3211" i="1" s="1"/>
  <c r="N3212" i="1" s="1"/>
  <c r="N3213" i="1" s="1"/>
  <c r="N3214" i="1" s="1"/>
  <c r="N3215" i="1" s="1"/>
  <c r="N3216" i="1" s="1"/>
  <c r="N3217" i="1" s="1"/>
  <c r="N3218" i="1" s="1"/>
  <c r="N3219" i="1" s="1"/>
  <c r="N3220" i="1" s="1"/>
  <c r="N3221" i="1" s="1"/>
  <c r="N3222" i="1" s="1"/>
  <c r="N3223" i="1" s="1"/>
  <c r="N3224" i="1" s="1"/>
  <c r="N3225" i="1" s="1"/>
  <c r="N3226" i="1" s="1"/>
  <c r="N3227" i="1" s="1"/>
  <c r="N3228" i="1" s="1"/>
  <c r="N3229" i="1" s="1"/>
  <c r="N3230" i="1" s="1"/>
  <c r="N3231" i="1" s="1"/>
  <c r="N3232" i="1" s="1"/>
  <c r="N3233" i="1" s="1"/>
  <c r="N3234" i="1" s="1"/>
  <c r="N3235" i="1" s="1"/>
  <c r="N3236" i="1" s="1"/>
  <c r="N3237" i="1" s="1"/>
  <c r="N3238" i="1" s="1"/>
  <c r="N3239" i="1" s="1"/>
  <c r="N3240" i="1" s="1"/>
  <c r="N3241" i="1" s="1"/>
  <c r="N3242" i="1" s="1"/>
  <c r="N3243" i="1" s="1"/>
  <c r="N3244" i="1" s="1"/>
  <c r="N3245" i="1" s="1"/>
  <c r="N3246" i="1" s="1"/>
  <c r="N3247" i="1" s="1"/>
  <c r="N3248" i="1" s="1"/>
  <c r="N3249" i="1" s="1"/>
  <c r="N3250" i="1" s="1"/>
  <c r="N3251" i="1" s="1"/>
  <c r="N3252" i="1" s="1"/>
  <c r="N3253" i="1" s="1"/>
  <c r="N3254" i="1" s="1"/>
  <c r="N3255" i="1" s="1"/>
  <c r="N3256" i="1" s="1"/>
  <c r="N3257" i="1" s="1"/>
  <c r="N3258" i="1" s="1"/>
  <c r="N3259" i="1" s="1"/>
  <c r="N3260" i="1" s="1"/>
  <c r="N3261" i="1" s="1"/>
  <c r="N3262" i="1" s="1"/>
  <c r="N3263" i="1" s="1"/>
  <c r="N3264" i="1" s="1"/>
  <c r="N3265" i="1" s="1"/>
  <c r="N3266" i="1" s="1"/>
  <c r="N3267" i="1" s="1"/>
  <c r="N3268" i="1" s="1"/>
  <c r="N3269" i="1" s="1"/>
  <c r="N3270" i="1" s="1"/>
  <c r="N3271" i="1" s="1"/>
  <c r="N3272" i="1" s="1"/>
  <c r="N3273" i="1" s="1"/>
  <c r="N3274" i="1" s="1"/>
  <c r="N3275" i="1" s="1"/>
  <c r="N3276" i="1" s="1"/>
  <c r="N3277" i="1" s="1"/>
  <c r="N3278" i="1" s="1"/>
  <c r="N3279" i="1" s="1"/>
  <c r="N3280" i="1" s="1"/>
  <c r="N3281" i="1" s="1"/>
  <c r="N3282" i="1" s="1"/>
  <c r="N3283" i="1" s="1"/>
  <c r="N3284" i="1" s="1"/>
  <c r="N3285" i="1" s="1"/>
  <c r="N3286" i="1" s="1"/>
  <c r="N3287" i="1" s="1"/>
  <c r="N3288" i="1" s="1"/>
  <c r="N3289" i="1" s="1"/>
  <c r="N3290" i="1" s="1"/>
  <c r="N3291" i="1" s="1"/>
  <c r="N3292" i="1" s="1"/>
  <c r="N3293" i="1" s="1"/>
  <c r="N3294" i="1" s="1"/>
  <c r="N3295" i="1" s="1"/>
  <c r="N3296" i="1" s="1"/>
  <c r="N3297" i="1" s="1"/>
  <c r="N3298" i="1" s="1"/>
  <c r="N3299" i="1" s="1"/>
  <c r="N3300" i="1" s="1"/>
  <c r="N3301" i="1" s="1"/>
  <c r="N3302" i="1" s="1"/>
  <c r="N3303" i="1" s="1"/>
  <c r="N3304" i="1" s="1"/>
  <c r="N3305" i="1" s="1"/>
  <c r="N3306" i="1" s="1"/>
  <c r="N3307" i="1" s="1"/>
  <c r="N3308" i="1" s="1"/>
  <c r="N3309" i="1" s="1"/>
  <c r="N3310" i="1" s="1"/>
  <c r="N3311" i="1" s="1"/>
  <c r="N3312" i="1" s="1"/>
  <c r="N3313" i="1" s="1"/>
  <c r="N3314" i="1" s="1"/>
  <c r="N3315" i="1" s="1"/>
  <c r="N3316" i="1" s="1"/>
  <c r="N3317" i="1" s="1"/>
  <c r="N3318" i="1" s="1"/>
  <c r="N3319" i="1" s="1"/>
  <c r="N3320" i="1" s="1"/>
  <c r="N3321" i="1" s="1"/>
  <c r="N3322" i="1" s="1"/>
  <c r="N3323" i="1" s="1"/>
  <c r="N3324" i="1" s="1"/>
  <c r="N3325" i="1" s="1"/>
  <c r="N3326" i="1" s="1"/>
  <c r="N3327" i="1" s="1"/>
  <c r="N3328" i="1" s="1"/>
  <c r="N3329" i="1" s="1"/>
  <c r="N3330" i="1" s="1"/>
  <c r="N3331" i="1" s="1"/>
  <c r="N3332" i="1" s="1"/>
  <c r="N3333" i="1" s="1"/>
  <c r="N3334" i="1" s="1"/>
  <c r="N3335" i="1" s="1"/>
  <c r="N3336" i="1" s="1"/>
  <c r="N3337" i="1" s="1"/>
  <c r="N3338" i="1" s="1"/>
  <c r="N3339" i="1" s="1"/>
  <c r="N3340" i="1" s="1"/>
  <c r="N3341" i="1" s="1"/>
  <c r="N3342" i="1" s="1"/>
  <c r="N3343" i="1" s="1"/>
  <c r="N3344" i="1" s="1"/>
  <c r="N3345" i="1" s="1"/>
  <c r="N3346" i="1" s="1"/>
  <c r="N3347" i="1" s="1"/>
  <c r="N3348" i="1" s="1"/>
  <c r="N3349" i="1" s="1"/>
  <c r="N3350" i="1" s="1"/>
  <c r="N3351" i="1" s="1"/>
  <c r="N3352" i="1" s="1"/>
  <c r="N3353" i="1" s="1"/>
  <c r="N3354" i="1" s="1"/>
  <c r="N3355" i="1" s="1"/>
  <c r="N3356" i="1" s="1"/>
  <c r="N3357" i="1" s="1"/>
  <c r="N3358" i="1" s="1"/>
  <c r="N3359" i="1" s="1"/>
  <c r="N3360" i="1" s="1"/>
  <c r="N3361" i="1" s="1"/>
  <c r="N3362" i="1" s="1"/>
  <c r="N3363" i="1" s="1"/>
  <c r="N3364" i="1" s="1"/>
  <c r="N3365" i="1" s="1"/>
  <c r="N3366" i="1" s="1"/>
  <c r="N3367" i="1" s="1"/>
  <c r="N3368" i="1" s="1"/>
  <c r="N3369" i="1" s="1"/>
  <c r="N3370" i="1" s="1"/>
  <c r="N3371" i="1" s="1"/>
  <c r="N3372" i="1" s="1"/>
  <c r="N3373" i="1" s="1"/>
  <c r="N3374" i="1" s="1"/>
  <c r="N3375" i="1" s="1"/>
  <c r="N3376" i="1" s="1"/>
  <c r="N3377" i="1" s="1"/>
  <c r="N3378" i="1" s="1"/>
  <c r="N3379" i="1" s="1"/>
  <c r="N3380" i="1" s="1"/>
  <c r="N3381" i="1" s="1"/>
  <c r="N3382" i="1" s="1"/>
  <c r="N3383" i="1" s="1"/>
  <c r="N3384" i="1" s="1"/>
  <c r="N3385" i="1" s="1"/>
  <c r="N3386" i="1" s="1"/>
  <c r="N3387" i="1" s="1"/>
  <c r="N3388" i="1" s="1"/>
  <c r="N3389" i="1" s="1"/>
  <c r="N3390" i="1" s="1"/>
  <c r="N3391" i="1" s="1"/>
  <c r="N3392" i="1" s="1"/>
  <c r="N3393" i="1" s="1"/>
  <c r="N3394" i="1" s="1"/>
  <c r="N3395" i="1" s="1"/>
  <c r="N3396" i="1" s="1"/>
  <c r="N3397" i="1" s="1"/>
  <c r="N3398" i="1" s="1"/>
  <c r="N3399" i="1" s="1"/>
  <c r="N3400" i="1" s="1"/>
  <c r="N3401" i="1" s="1"/>
  <c r="N3402" i="1" s="1"/>
  <c r="N3403" i="1" s="1"/>
  <c r="N3404" i="1" s="1"/>
  <c r="N3405" i="1" s="1"/>
  <c r="N3406" i="1" s="1"/>
  <c r="N3407" i="1" s="1"/>
  <c r="N3408" i="1" s="1"/>
  <c r="N3409" i="1" s="1"/>
  <c r="N3410" i="1" s="1"/>
  <c r="N3411" i="1" s="1"/>
  <c r="N3412" i="1" s="1"/>
  <c r="N3413" i="1" s="1"/>
  <c r="N3414" i="1" s="1"/>
  <c r="N3415" i="1" s="1"/>
  <c r="N3416" i="1" s="1"/>
  <c r="N3417" i="1" s="1"/>
  <c r="N3418" i="1" s="1"/>
  <c r="N3419" i="1" s="1"/>
  <c r="N3420" i="1" s="1"/>
  <c r="N3421" i="1" s="1"/>
  <c r="N3422" i="1" s="1"/>
  <c r="N3423" i="1" s="1"/>
  <c r="N3424" i="1" s="1"/>
  <c r="N3425" i="1" s="1"/>
  <c r="N3426" i="1" s="1"/>
  <c r="N3427" i="1" s="1"/>
  <c r="N3428" i="1" s="1"/>
  <c r="N3429" i="1" s="1"/>
  <c r="N3430" i="1" s="1"/>
  <c r="N3431" i="1" s="1"/>
  <c r="N3432" i="1" s="1"/>
  <c r="N3433" i="1" s="1"/>
  <c r="N3434" i="1" s="1"/>
  <c r="N3435" i="1" s="1"/>
  <c r="N3436" i="1" s="1"/>
  <c r="N3437" i="1" s="1"/>
  <c r="N3438" i="1" s="1"/>
  <c r="N3439" i="1" s="1"/>
  <c r="N3440" i="1" s="1"/>
  <c r="N3441" i="1" s="1"/>
  <c r="N3442" i="1" s="1"/>
  <c r="N3443" i="1" s="1"/>
  <c r="N3444" i="1" s="1"/>
  <c r="N3445" i="1" s="1"/>
  <c r="N3446" i="1" s="1"/>
  <c r="N3447" i="1" s="1"/>
  <c r="N3448" i="1" s="1"/>
  <c r="N3449" i="1" s="1"/>
  <c r="N3450" i="1" s="1"/>
  <c r="N3451" i="1" s="1"/>
  <c r="N3452" i="1" s="1"/>
  <c r="N3453" i="1" s="1"/>
  <c r="N3454" i="1" s="1"/>
  <c r="N3455" i="1" s="1"/>
  <c r="N3456" i="1" s="1"/>
  <c r="N3457" i="1" s="1"/>
  <c r="N3458" i="1" s="1"/>
  <c r="N3459" i="1" s="1"/>
  <c r="N3460" i="1" s="1"/>
  <c r="N3461" i="1" s="1"/>
  <c r="N3462" i="1" s="1"/>
  <c r="N3463" i="1" s="1"/>
  <c r="N3464" i="1" s="1"/>
  <c r="N3465" i="1" s="1"/>
  <c r="N3466" i="1" s="1"/>
  <c r="N3467" i="1" s="1"/>
  <c r="N3468" i="1" s="1"/>
  <c r="N3469" i="1" s="1"/>
  <c r="N3470" i="1" s="1"/>
  <c r="N3471" i="1" s="1"/>
  <c r="N3472" i="1" s="1"/>
  <c r="N3473" i="1" s="1"/>
  <c r="N3474" i="1" s="1"/>
  <c r="N3475" i="1" s="1"/>
  <c r="N3476" i="1" s="1"/>
  <c r="N3477" i="1" s="1"/>
  <c r="N3478" i="1" s="1"/>
  <c r="N3479" i="1" s="1"/>
  <c r="N3480" i="1" s="1"/>
  <c r="N3481" i="1" s="1"/>
  <c r="N3482" i="1" s="1"/>
  <c r="N3483" i="1" s="1"/>
  <c r="N3484" i="1" s="1"/>
  <c r="N3485" i="1" s="1"/>
  <c r="N3486" i="1" s="1"/>
  <c r="N3487" i="1" s="1"/>
  <c r="N3488" i="1" s="1"/>
  <c r="N3489" i="1" s="1"/>
  <c r="N3490" i="1" s="1"/>
  <c r="N3491" i="1" s="1"/>
  <c r="N3492" i="1" s="1"/>
  <c r="N3493" i="1" s="1"/>
  <c r="N3494" i="1" s="1"/>
  <c r="N3495" i="1" s="1"/>
  <c r="N3496" i="1" s="1"/>
  <c r="N3497" i="1" s="1"/>
  <c r="N3498" i="1" s="1"/>
  <c r="N3499" i="1" s="1"/>
  <c r="N3500" i="1" s="1"/>
  <c r="N3501" i="1" s="1"/>
  <c r="N3502" i="1" s="1"/>
  <c r="N3503" i="1" s="1"/>
  <c r="N3504" i="1" s="1"/>
  <c r="N3505" i="1" s="1"/>
  <c r="N3506" i="1" s="1"/>
  <c r="N3507" i="1" s="1"/>
  <c r="N3508" i="1" s="1"/>
  <c r="N3509" i="1" s="1"/>
  <c r="N3510" i="1" s="1"/>
  <c r="N3511" i="1" s="1"/>
  <c r="N3512" i="1" s="1"/>
  <c r="N3513" i="1" s="1"/>
  <c r="N3514" i="1" s="1"/>
  <c r="N3515" i="1" s="1"/>
  <c r="N3516" i="1" s="1"/>
  <c r="N3517" i="1" s="1"/>
  <c r="N3518" i="1" s="1"/>
  <c r="N3519" i="1" s="1"/>
  <c r="N3520" i="1" s="1"/>
  <c r="N3521" i="1" s="1"/>
  <c r="N3522" i="1" s="1"/>
  <c r="N3523" i="1" s="1"/>
  <c r="N3524" i="1" s="1"/>
  <c r="N3525" i="1" s="1"/>
  <c r="N3526" i="1" s="1"/>
  <c r="N3527" i="1" s="1"/>
  <c r="N3528" i="1" s="1"/>
  <c r="N3529" i="1" s="1"/>
  <c r="N3530" i="1" s="1"/>
  <c r="N3531" i="1" s="1"/>
  <c r="N3532" i="1" s="1"/>
  <c r="N3533" i="1" s="1"/>
  <c r="N3534" i="1" s="1"/>
  <c r="N3535" i="1" s="1"/>
  <c r="N3536" i="1" s="1"/>
  <c r="N3537" i="1" s="1"/>
  <c r="N3538" i="1" s="1"/>
  <c r="N3539" i="1" s="1"/>
  <c r="N3540" i="1" s="1"/>
  <c r="N3541" i="1" s="1"/>
  <c r="N3542" i="1" s="1"/>
  <c r="N3543" i="1" s="1"/>
  <c r="N3544" i="1" s="1"/>
  <c r="N3545" i="1" s="1"/>
  <c r="N3546" i="1" s="1"/>
  <c r="N3547" i="1" s="1"/>
  <c r="N3548" i="1" s="1"/>
  <c r="N3549" i="1" s="1"/>
  <c r="N3550" i="1" s="1"/>
  <c r="N3551" i="1" s="1"/>
  <c r="N3552" i="1" s="1"/>
  <c r="N3553" i="1" s="1"/>
  <c r="N3554" i="1" s="1"/>
  <c r="N3555" i="1" s="1"/>
  <c r="N3556" i="1" s="1"/>
  <c r="N3557" i="1" s="1"/>
  <c r="N3558" i="1" s="1"/>
  <c r="N3559" i="1" s="1"/>
  <c r="N3560" i="1" s="1"/>
  <c r="N3561" i="1" s="1"/>
  <c r="N3562" i="1" s="1"/>
  <c r="N3563" i="1" s="1"/>
  <c r="N3564" i="1" s="1"/>
  <c r="N3565" i="1" s="1"/>
  <c r="N3566" i="1" s="1"/>
  <c r="N3567" i="1" s="1"/>
  <c r="N3568" i="1" s="1"/>
  <c r="N3569" i="1" s="1"/>
  <c r="N3570" i="1" s="1"/>
  <c r="N3571" i="1" s="1"/>
  <c r="N3572" i="1" s="1"/>
  <c r="N3573" i="1" s="1"/>
  <c r="N3574" i="1" s="1"/>
  <c r="N3575" i="1" s="1"/>
  <c r="N3576" i="1" s="1"/>
  <c r="N3577" i="1" s="1"/>
  <c r="N3578" i="1" s="1"/>
  <c r="N3579" i="1" s="1"/>
  <c r="N3580" i="1" s="1"/>
  <c r="N3581" i="1" s="1"/>
  <c r="N3582" i="1" s="1"/>
  <c r="N3583" i="1" s="1"/>
  <c r="N3584" i="1" s="1"/>
  <c r="N3585" i="1" s="1"/>
  <c r="N3586" i="1" s="1"/>
  <c r="N3587" i="1" s="1"/>
  <c r="N3588" i="1" s="1"/>
  <c r="N3589" i="1" s="1"/>
  <c r="N3590" i="1" s="1"/>
  <c r="N3591" i="1" s="1"/>
  <c r="N3592" i="1" s="1"/>
  <c r="N3593" i="1" s="1"/>
  <c r="N3594" i="1" s="1"/>
  <c r="N3595" i="1" s="1"/>
  <c r="N3596" i="1" s="1"/>
  <c r="N3597" i="1" s="1"/>
  <c r="N3598" i="1" s="1"/>
  <c r="N3599" i="1" s="1"/>
  <c r="N3600" i="1" s="1"/>
  <c r="N3601" i="1" s="1"/>
  <c r="N3602" i="1" s="1"/>
  <c r="N3603" i="1" s="1"/>
  <c r="N3604" i="1" s="1"/>
  <c r="N3605" i="1" s="1"/>
  <c r="N3606" i="1" s="1"/>
  <c r="N3607" i="1" s="1"/>
  <c r="N3608" i="1" s="1"/>
  <c r="N3609" i="1" s="1"/>
  <c r="N3610" i="1" s="1"/>
  <c r="N3611" i="1" s="1"/>
  <c r="N3612" i="1" s="1"/>
  <c r="N3613" i="1" s="1"/>
  <c r="N3614" i="1" s="1"/>
  <c r="N3615" i="1" s="1"/>
  <c r="N3616" i="1" s="1"/>
  <c r="N3617" i="1" s="1"/>
  <c r="N3618" i="1" s="1"/>
  <c r="N3619" i="1" s="1"/>
  <c r="N3620" i="1" s="1"/>
  <c r="N3621" i="1" s="1"/>
  <c r="N3622" i="1" s="1"/>
  <c r="N3623" i="1" s="1"/>
  <c r="N3624" i="1" s="1"/>
  <c r="N3625" i="1" s="1"/>
  <c r="N3626" i="1" s="1"/>
  <c r="N3627" i="1" s="1"/>
  <c r="N3628" i="1" s="1"/>
  <c r="N3629" i="1" s="1"/>
  <c r="N3630" i="1" s="1"/>
  <c r="N3631" i="1" s="1"/>
  <c r="N3632" i="1" s="1"/>
  <c r="N3633" i="1" s="1"/>
  <c r="N3634" i="1" s="1"/>
  <c r="N3635" i="1" s="1"/>
  <c r="N3636" i="1" s="1"/>
  <c r="N3637" i="1" s="1"/>
  <c r="N3638" i="1" s="1"/>
  <c r="N3639" i="1" s="1"/>
  <c r="N3640" i="1" s="1"/>
  <c r="N3641" i="1" s="1"/>
  <c r="N3642" i="1" s="1"/>
  <c r="N3643" i="1" s="1"/>
  <c r="N3644" i="1" s="1"/>
  <c r="N3645" i="1" s="1"/>
  <c r="N3646" i="1" s="1"/>
  <c r="N3647" i="1" s="1"/>
  <c r="N3648" i="1" s="1"/>
  <c r="N3649" i="1" s="1"/>
  <c r="N3650" i="1" s="1"/>
  <c r="N3651" i="1" s="1"/>
  <c r="N3652" i="1" s="1"/>
  <c r="N3653" i="1" s="1"/>
  <c r="N3654" i="1" s="1"/>
  <c r="N3655" i="1" s="1"/>
  <c r="N3656" i="1" s="1"/>
  <c r="N3657" i="1" s="1"/>
  <c r="N3658" i="1" s="1"/>
  <c r="N3659" i="1" s="1"/>
  <c r="N3660" i="1" s="1"/>
  <c r="N3661" i="1" s="1"/>
  <c r="N3662" i="1" s="1"/>
  <c r="N3663" i="1" s="1"/>
  <c r="N3664" i="1" s="1"/>
  <c r="N3665" i="1" s="1"/>
  <c r="N3666" i="1" s="1"/>
  <c r="N3667" i="1" s="1"/>
  <c r="N3668" i="1" s="1"/>
  <c r="N3669" i="1" s="1"/>
  <c r="N3670" i="1" s="1"/>
  <c r="N3671" i="1" s="1"/>
  <c r="N3672" i="1" s="1"/>
  <c r="N3673" i="1" s="1"/>
  <c r="N3674" i="1" s="1"/>
  <c r="N3675" i="1" s="1"/>
  <c r="N3676" i="1" s="1"/>
  <c r="N3677" i="1" s="1"/>
  <c r="N3678" i="1" s="1"/>
  <c r="N3679" i="1" s="1"/>
  <c r="N3680" i="1" s="1"/>
  <c r="N3681" i="1" s="1"/>
  <c r="N3682" i="1" s="1"/>
  <c r="N3683" i="1" s="1"/>
  <c r="N3684" i="1" s="1"/>
  <c r="N3685" i="1" s="1"/>
  <c r="N3686" i="1" s="1"/>
  <c r="N3687" i="1" s="1"/>
  <c r="N3688" i="1" s="1"/>
  <c r="N3689" i="1" s="1"/>
  <c r="N3690" i="1" s="1"/>
  <c r="N3691" i="1" s="1"/>
  <c r="N3692" i="1" s="1"/>
  <c r="N3693" i="1" s="1"/>
  <c r="N3694" i="1" s="1"/>
  <c r="N3695" i="1" s="1"/>
  <c r="N3696" i="1" s="1"/>
  <c r="N3697" i="1" s="1"/>
  <c r="N3698" i="1" s="1"/>
  <c r="N3699" i="1" s="1"/>
  <c r="N3700" i="1" s="1"/>
  <c r="N3701" i="1" s="1"/>
  <c r="N3702" i="1" s="1"/>
  <c r="N3703" i="1" s="1"/>
  <c r="N3704" i="1" s="1"/>
  <c r="N3705" i="1" s="1"/>
  <c r="N3706" i="1" s="1"/>
  <c r="N3707" i="1" s="1"/>
  <c r="N3708" i="1" s="1"/>
  <c r="N3709" i="1" s="1"/>
  <c r="N3710" i="1" s="1"/>
  <c r="N3711" i="1" s="1"/>
  <c r="N3712" i="1" s="1"/>
  <c r="N3713" i="1" s="1"/>
  <c r="N3714" i="1" s="1"/>
  <c r="N3715" i="1" s="1"/>
  <c r="N3716" i="1" s="1"/>
  <c r="N3717" i="1" s="1"/>
  <c r="N3718" i="1" s="1"/>
  <c r="N3719" i="1" s="1"/>
  <c r="N3720" i="1" s="1"/>
  <c r="N3721" i="1" s="1"/>
  <c r="N3722" i="1" s="1"/>
  <c r="N3723" i="1" s="1"/>
  <c r="N3724" i="1" s="1"/>
  <c r="N3725" i="1" s="1"/>
  <c r="N3726" i="1" s="1"/>
  <c r="N3727" i="1" s="1"/>
  <c r="N3728" i="1" s="1"/>
  <c r="N3729" i="1" s="1"/>
  <c r="N3730" i="1" s="1"/>
  <c r="N3731" i="1" s="1"/>
  <c r="N3732" i="1" s="1"/>
  <c r="N3733" i="1" s="1"/>
  <c r="N3734" i="1" s="1"/>
  <c r="N3735" i="1" s="1"/>
  <c r="N3736" i="1" s="1"/>
  <c r="N3737" i="1" s="1"/>
  <c r="N3738" i="1" s="1"/>
  <c r="N3739" i="1" s="1"/>
  <c r="N3740" i="1" s="1"/>
  <c r="N3741" i="1" s="1"/>
  <c r="N3742" i="1" s="1"/>
  <c r="N3743" i="1" s="1"/>
  <c r="N3744" i="1" s="1"/>
  <c r="N3745" i="1" s="1"/>
  <c r="N3746" i="1" s="1"/>
  <c r="N3747" i="1" s="1"/>
  <c r="N3748" i="1" s="1"/>
  <c r="N3749" i="1" s="1"/>
  <c r="N3750" i="1" s="1"/>
  <c r="N3751" i="1" s="1"/>
  <c r="N3752" i="1" s="1"/>
  <c r="N3753" i="1" s="1"/>
  <c r="N3754" i="1" s="1"/>
  <c r="N3755" i="1" s="1"/>
  <c r="N3756" i="1" s="1"/>
  <c r="N3757" i="1" s="1"/>
  <c r="N3758" i="1" s="1"/>
  <c r="N3759" i="1" s="1"/>
  <c r="N3760" i="1" s="1"/>
  <c r="N3761" i="1" s="1"/>
  <c r="N3762" i="1" s="1"/>
  <c r="N3763" i="1" s="1"/>
  <c r="N3764" i="1" s="1"/>
  <c r="N3765" i="1" s="1"/>
  <c r="N3766" i="1" s="1"/>
  <c r="N3767" i="1" s="1"/>
  <c r="N3768" i="1" s="1"/>
  <c r="N3769" i="1" s="1"/>
  <c r="N3770" i="1" s="1"/>
  <c r="N3771" i="1" s="1"/>
  <c r="N3772" i="1" s="1"/>
  <c r="N3773" i="1" s="1"/>
  <c r="N3774" i="1" s="1"/>
  <c r="N3775" i="1" s="1"/>
  <c r="N3776" i="1" s="1"/>
  <c r="N3777" i="1" s="1"/>
  <c r="N3778" i="1" s="1"/>
  <c r="N3779" i="1" s="1"/>
  <c r="N3780" i="1" s="1"/>
  <c r="N3781" i="1" s="1"/>
  <c r="N3782" i="1" s="1"/>
  <c r="N3783" i="1" s="1"/>
  <c r="N3784" i="1" s="1"/>
  <c r="N3785" i="1" s="1"/>
  <c r="N3786" i="1" s="1"/>
  <c r="N3787" i="1" s="1"/>
  <c r="N3788" i="1" s="1"/>
  <c r="N3789" i="1" s="1"/>
  <c r="N3790" i="1" s="1"/>
  <c r="N3791" i="1" s="1"/>
  <c r="N3792" i="1" s="1"/>
  <c r="N3793" i="1" s="1"/>
  <c r="N3794" i="1" s="1"/>
  <c r="N3795" i="1" s="1"/>
  <c r="N3796" i="1" s="1"/>
  <c r="N3797" i="1" s="1"/>
  <c r="N3798" i="1" s="1"/>
  <c r="N3799" i="1" s="1"/>
  <c r="N3800" i="1" s="1"/>
  <c r="N3801" i="1" s="1"/>
  <c r="N3802" i="1" s="1"/>
  <c r="N3803" i="1" s="1"/>
  <c r="N3804" i="1" s="1"/>
  <c r="N3805" i="1" s="1"/>
  <c r="N3806" i="1" s="1"/>
  <c r="N3807" i="1" s="1"/>
  <c r="N3808" i="1" s="1"/>
  <c r="N3809" i="1" s="1"/>
  <c r="N3810" i="1" s="1"/>
  <c r="N3811" i="1" s="1"/>
  <c r="N3812" i="1" s="1"/>
  <c r="N3813" i="1" s="1"/>
  <c r="N3814" i="1" s="1"/>
  <c r="N3815" i="1" s="1"/>
  <c r="N3816" i="1" s="1"/>
  <c r="N3817" i="1" s="1"/>
  <c r="N3818" i="1" s="1"/>
  <c r="N3819" i="1" s="1"/>
  <c r="N3820" i="1" s="1"/>
  <c r="N3821" i="1" s="1"/>
  <c r="N3822" i="1" s="1"/>
  <c r="N3823" i="1" s="1"/>
  <c r="N3824" i="1" s="1"/>
  <c r="N3825" i="1" s="1"/>
  <c r="N3826" i="1" s="1"/>
  <c r="N3827" i="1" s="1"/>
  <c r="N3828" i="1" s="1"/>
  <c r="N3829" i="1" s="1"/>
  <c r="N3830" i="1" s="1"/>
  <c r="N3831" i="1" s="1"/>
  <c r="N3832" i="1" s="1"/>
  <c r="N3833" i="1" s="1"/>
  <c r="N3834" i="1" s="1"/>
  <c r="N3835" i="1" s="1"/>
  <c r="N3836" i="1" s="1"/>
  <c r="N3837" i="1" s="1"/>
  <c r="N3838" i="1" s="1"/>
  <c r="N3839" i="1" s="1"/>
  <c r="N3840" i="1" s="1"/>
  <c r="N3841" i="1" s="1"/>
  <c r="N3842" i="1" s="1"/>
  <c r="N3843" i="1" s="1"/>
  <c r="N3844" i="1" s="1"/>
  <c r="N3845" i="1" s="1"/>
  <c r="N3846" i="1" s="1"/>
  <c r="N3847" i="1" s="1"/>
  <c r="N3848" i="1" s="1"/>
  <c r="N3849" i="1" s="1"/>
  <c r="N3850" i="1" s="1"/>
  <c r="N3851" i="1" s="1"/>
  <c r="N3852" i="1" s="1"/>
  <c r="N3853" i="1" s="1"/>
  <c r="N3854" i="1" s="1"/>
  <c r="N3855" i="1" s="1"/>
  <c r="N3856" i="1" s="1"/>
  <c r="N3857" i="1" s="1"/>
  <c r="N3858" i="1" s="1"/>
  <c r="N3859" i="1" s="1"/>
  <c r="N3860" i="1" s="1"/>
  <c r="N3861" i="1" s="1"/>
  <c r="N3862" i="1" s="1"/>
  <c r="N3863" i="1" s="1"/>
  <c r="N3864" i="1" s="1"/>
  <c r="N3865" i="1" s="1"/>
  <c r="N3866" i="1" s="1"/>
  <c r="N3867" i="1" s="1"/>
  <c r="N3868" i="1" s="1"/>
  <c r="N3869" i="1" s="1"/>
  <c r="N3870" i="1" s="1"/>
  <c r="N3871" i="1" s="1"/>
  <c r="N3872" i="1" s="1"/>
  <c r="N3873" i="1" s="1"/>
  <c r="N3874" i="1" s="1"/>
  <c r="N3875" i="1" s="1"/>
  <c r="N3876" i="1" s="1"/>
  <c r="N3877" i="1" s="1"/>
  <c r="N3878" i="1" s="1"/>
  <c r="N3879" i="1" s="1"/>
  <c r="N3880" i="1" s="1"/>
  <c r="N3881" i="1" s="1"/>
  <c r="N3882" i="1" s="1"/>
  <c r="N3883" i="1" s="1"/>
  <c r="N3884" i="1" s="1"/>
  <c r="N3885" i="1" s="1"/>
  <c r="N3886" i="1" s="1"/>
  <c r="N3887" i="1" s="1"/>
  <c r="N3888" i="1" s="1"/>
  <c r="N3889" i="1" s="1"/>
  <c r="N3890" i="1" s="1"/>
  <c r="N3891" i="1" s="1"/>
  <c r="N3892" i="1" s="1"/>
  <c r="N3893" i="1" s="1"/>
  <c r="N3894" i="1" s="1"/>
  <c r="N3895" i="1" s="1"/>
  <c r="N3896" i="1" s="1"/>
  <c r="N3897" i="1" s="1"/>
  <c r="N3898" i="1" s="1"/>
  <c r="N3899" i="1" s="1"/>
  <c r="N3900" i="1" s="1"/>
  <c r="N3901" i="1" s="1"/>
  <c r="N3902" i="1" s="1"/>
  <c r="N3903" i="1" s="1"/>
  <c r="N3904" i="1" s="1"/>
  <c r="N3905" i="1" s="1"/>
  <c r="N3906" i="1" s="1"/>
  <c r="N3907" i="1" s="1"/>
  <c r="N3908" i="1" s="1"/>
  <c r="N3909" i="1" s="1"/>
  <c r="N3910" i="1" s="1"/>
  <c r="N3911" i="1" s="1"/>
  <c r="N3912" i="1" s="1"/>
  <c r="N3913" i="1" s="1"/>
  <c r="N3914" i="1" s="1"/>
  <c r="N3915" i="1" s="1"/>
  <c r="N3916" i="1" s="1"/>
  <c r="N3917" i="1" s="1"/>
  <c r="N3918" i="1" s="1"/>
  <c r="N3919" i="1" s="1"/>
  <c r="N3920" i="1" s="1"/>
  <c r="N3921" i="1" s="1"/>
  <c r="N3922" i="1" s="1"/>
  <c r="N3923" i="1" s="1"/>
  <c r="N3924" i="1" s="1"/>
  <c r="N3925" i="1" s="1"/>
  <c r="N3926" i="1" s="1"/>
  <c r="N3927" i="1" s="1"/>
  <c r="N3928" i="1" s="1"/>
  <c r="N3929" i="1" s="1"/>
  <c r="N3930" i="1" s="1"/>
  <c r="N3931" i="1" s="1"/>
  <c r="N3932" i="1" s="1"/>
  <c r="N3933" i="1" s="1"/>
  <c r="N3934" i="1" s="1"/>
  <c r="N3935" i="1" s="1"/>
  <c r="N3936" i="1" s="1"/>
  <c r="N3937" i="1" s="1"/>
  <c r="N3938" i="1" s="1"/>
  <c r="N3939" i="1" s="1"/>
  <c r="N3940" i="1" s="1"/>
  <c r="N3941" i="1" s="1"/>
  <c r="N3942" i="1" s="1"/>
  <c r="N3943" i="1" s="1"/>
  <c r="N3944" i="1" s="1"/>
  <c r="N3945" i="1" s="1"/>
  <c r="N3946" i="1" s="1"/>
  <c r="N3947" i="1" s="1"/>
  <c r="N3948" i="1" s="1"/>
  <c r="N3949" i="1" s="1"/>
  <c r="N3950" i="1" s="1"/>
  <c r="N3951" i="1" s="1"/>
  <c r="N3952" i="1" s="1"/>
  <c r="N3953" i="1" s="1"/>
  <c r="N3954" i="1" s="1"/>
  <c r="N3955" i="1" s="1"/>
  <c r="N3956" i="1" s="1"/>
  <c r="N3957" i="1" s="1"/>
  <c r="N3958" i="1" s="1"/>
  <c r="N3959" i="1" s="1"/>
  <c r="N3960" i="1" s="1"/>
  <c r="N3961" i="1" s="1"/>
  <c r="N3962" i="1" s="1"/>
  <c r="N3963" i="1" s="1"/>
  <c r="N3964" i="1" s="1"/>
  <c r="N3965" i="1" s="1"/>
  <c r="N3966" i="1" s="1"/>
  <c r="N3967" i="1" s="1"/>
  <c r="N3968" i="1" s="1"/>
  <c r="N3969" i="1" s="1"/>
  <c r="N3970" i="1" s="1"/>
  <c r="N3971" i="1" s="1"/>
  <c r="N3972" i="1" s="1"/>
  <c r="N3973" i="1" s="1"/>
  <c r="N3974" i="1" s="1"/>
  <c r="N3975" i="1" s="1"/>
  <c r="N3976" i="1" s="1"/>
  <c r="N3977" i="1" s="1"/>
  <c r="N3978" i="1" s="1"/>
  <c r="N3979" i="1" s="1"/>
  <c r="N3980" i="1" s="1"/>
  <c r="N3981" i="1" s="1"/>
  <c r="N3982" i="1" s="1"/>
  <c r="N3983" i="1" s="1"/>
  <c r="N3984" i="1" s="1"/>
  <c r="N3985" i="1" s="1"/>
  <c r="N3986" i="1" s="1"/>
  <c r="N3987" i="1" s="1"/>
  <c r="N3988" i="1" s="1"/>
  <c r="N3989" i="1" s="1"/>
  <c r="N3990" i="1" s="1"/>
  <c r="N3991" i="1" s="1"/>
  <c r="N3992" i="1" s="1"/>
  <c r="N3993" i="1" s="1"/>
  <c r="N3994" i="1" s="1"/>
  <c r="N3995" i="1" s="1"/>
  <c r="N3996" i="1" s="1"/>
  <c r="N3997" i="1" s="1"/>
  <c r="N3998" i="1" s="1"/>
  <c r="N3999" i="1" s="1"/>
  <c r="N4000" i="1" s="1"/>
  <c r="N4001" i="1" s="1"/>
  <c r="N4002" i="1" s="1"/>
  <c r="N4003" i="1" s="1"/>
  <c r="N4004" i="1" s="1"/>
  <c r="N4005" i="1" s="1"/>
  <c r="N4006" i="1" s="1"/>
  <c r="N4007" i="1" s="1"/>
  <c r="N4008" i="1" s="1"/>
  <c r="N4009" i="1" s="1"/>
  <c r="N4010" i="1" s="1"/>
  <c r="N4011" i="1" s="1"/>
  <c r="N4012" i="1" s="1"/>
  <c r="N4013" i="1" s="1"/>
  <c r="N4014" i="1" s="1"/>
  <c r="N4015" i="1" s="1"/>
  <c r="N4016" i="1" s="1"/>
  <c r="N4017" i="1" s="1"/>
  <c r="N4018" i="1" s="1"/>
  <c r="N4019" i="1" s="1"/>
  <c r="N4020" i="1" s="1"/>
  <c r="N4021" i="1" s="1"/>
  <c r="N4022" i="1" s="1"/>
  <c r="N4023" i="1" s="1"/>
  <c r="N4024" i="1" s="1"/>
  <c r="N4025" i="1" s="1"/>
  <c r="N4026" i="1" s="1"/>
  <c r="N4027" i="1" s="1"/>
  <c r="N4028" i="1" s="1"/>
  <c r="N4029" i="1" s="1"/>
  <c r="N4030" i="1" s="1"/>
  <c r="N4031" i="1" s="1"/>
  <c r="N4032" i="1" s="1"/>
  <c r="N4033" i="1" s="1"/>
  <c r="N4034" i="1" s="1"/>
  <c r="N4035" i="1" s="1"/>
  <c r="N4036" i="1" s="1"/>
  <c r="N4037" i="1" s="1"/>
  <c r="N4038" i="1" s="1"/>
  <c r="N4039" i="1" s="1"/>
  <c r="N4040" i="1" s="1"/>
  <c r="N4041" i="1" s="1"/>
  <c r="N4042" i="1" s="1"/>
  <c r="N4043" i="1" s="1"/>
  <c r="N4044" i="1" s="1"/>
  <c r="N4045" i="1" s="1"/>
  <c r="N4046" i="1" s="1"/>
  <c r="N4047" i="1" s="1"/>
  <c r="N4048" i="1" s="1"/>
  <c r="N4049" i="1" s="1"/>
  <c r="N4050" i="1" s="1"/>
  <c r="N4051" i="1" s="1"/>
  <c r="N4052" i="1" s="1"/>
  <c r="N4053" i="1" s="1"/>
  <c r="N4054" i="1" s="1"/>
  <c r="N4055" i="1" s="1"/>
  <c r="N4056" i="1" s="1"/>
  <c r="N4057" i="1" s="1"/>
  <c r="N4058" i="1" s="1"/>
  <c r="N4059" i="1" s="1"/>
  <c r="N4060" i="1" s="1"/>
  <c r="N4061" i="1" s="1"/>
  <c r="N4062" i="1" s="1"/>
  <c r="N4063" i="1" s="1"/>
  <c r="N4064" i="1" s="1"/>
  <c r="N4065" i="1" s="1"/>
  <c r="N4066" i="1" s="1"/>
  <c r="N4067" i="1" s="1"/>
  <c r="N4068" i="1" s="1"/>
  <c r="N4069" i="1" s="1"/>
  <c r="N4070" i="1" s="1"/>
  <c r="N4071" i="1" s="1"/>
  <c r="N4072" i="1" s="1"/>
  <c r="N4073" i="1" s="1"/>
  <c r="N4074" i="1" s="1"/>
  <c r="N4075" i="1" s="1"/>
  <c r="N4076" i="1" s="1"/>
  <c r="N4077" i="1" s="1"/>
  <c r="N4078" i="1" s="1"/>
  <c r="N4079" i="1" s="1"/>
  <c r="N4080" i="1" s="1"/>
  <c r="N4081" i="1" s="1"/>
  <c r="N4082" i="1" s="1"/>
  <c r="N4083" i="1" s="1"/>
  <c r="N4084" i="1" s="1"/>
  <c r="N4085" i="1" s="1"/>
  <c r="N4086" i="1" s="1"/>
  <c r="N4087" i="1" s="1"/>
  <c r="N4088" i="1" s="1"/>
  <c r="N4089" i="1" s="1"/>
  <c r="N4090" i="1" s="1"/>
  <c r="N4091" i="1" s="1"/>
  <c r="N4092" i="1" s="1"/>
  <c r="N4093" i="1" s="1"/>
  <c r="N4094" i="1" s="1"/>
  <c r="N4095" i="1" s="1"/>
  <c r="N4096" i="1" s="1"/>
  <c r="N4097" i="1" s="1"/>
  <c r="N4098" i="1" s="1"/>
  <c r="N4099" i="1" s="1"/>
  <c r="N4100" i="1" s="1"/>
  <c r="N4101" i="1" s="1"/>
  <c r="N4102" i="1" s="1"/>
  <c r="N4103" i="1" s="1"/>
  <c r="N4104" i="1" s="1"/>
  <c r="N4105" i="1" s="1"/>
  <c r="N4106" i="1" s="1"/>
  <c r="N4107" i="1" s="1"/>
  <c r="N4108" i="1" s="1"/>
  <c r="N4109" i="1" s="1"/>
  <c r="N4110" i="1" s="1"/>
  <c r="N4111" i="1" s="1"/>
  <c r="N4112" i="1" s="1"/>
  <c r="N4113" i="1" s="1"/>
  <c r="N4114" i="1" s="1"/>
  <c r="N4115" i="1" s="1"/>
  <c r="N4116" i="1" s="1"/>
  <c r="N4117" i="1" s="1"/>
  <c r="N4118" i="1" s="1"/>
  <c r="N4119" i="1" s="1"/>
  <c r="N4120" i="1" s="1"/>
  <c r="N4121" i="1" s="1"/>
  <c r="N4122" i="1" s="1"/>
  <c r="N4123" i="1" s="1"/>
  <c r="N4124" i="1" s="1"/>
  <c r="N4125" i="1" s="1"/>
  <c r="N4126" i="1" s="1"/>
  <c r="N4127" i="1" s="1"/>
  <c r="N4128" i="1" s="1"/>
  <c r="N4129" i="1" s="1"/>
  <c r="N4130" i="1" s="1"/>
  <c r="N4131" i="1" s="1"/>
  <c r="N4132" i="1" s="1"/>
  <c r="N4133" i="1" s="1"/>
  <c r="N4134" i="1" s="1"/>
  <c r="N4135" i="1" s="1"/>
  <c r="N4136" i="1" s="1"/>
  <c r="N4137" i="1" s="1"/>
  <c r="N4138" i="1" s="1"/>
  <c r="N4139" i="1" s="1"/>
  <c r="N4140" i="1" s="1"/>
  <c r="N4141" i="1" s="1"/>
  <c r="N4142" i="1" s="1"/>
  <c r="N4143" i="1" s="1"/>
  <c r="N4144" i="1" s="1"/>
  <c r="N4145" i="1" s="1"/>
  <c r="N4146" i="1" s="1"/>
  <c r="N4147" i="1" s="1"/>
  <c r="N4148" i="1" s="1"/>
  <c r="N4149" i="1" s="1"/>
  <c r="N4150" i="1" s="1"/>
  <c r="N4151" i="1" s="1"/>
  <c r="N4152" i="1" s="1"/>
  <c r="N4153" i="1" s="1"/>
  <c r="N4154" i="1" s="1"/>
  <c r="N4155" i="1" s="1"/>
  <c r="N4156" i="1" s="1"/>
  <c r="N4157" i="1" s="1"/>
  <c r="N4158" i="1" s="1"/>
  <c r="N4159" i="1" s="1"/>
  <c r="N4160" i="1" s="1"/>
  <c r="N4161" i="1" s="1"/>
  <c r="N4162" i="1" s="1"/>
  <c r="N4163" i="1" s="1"/>
  <c r="N4164" i="1" s="1"/>
  <c r="N4165" i="1" s="1"/>
  <c r="N4166" i="1" s="1"/>
  <c r="N4167" i="1" s="1"/>
  <c r="N4168" i="1" s="1"/>
  <c r="N4169" i="1" s="1"/>
  <c r="N4170" i="1" s="1"/>
  <c r="N4171" i="1" s="1"/>
  <c r="N4172" i="1" s="1"/>
  <c r="N4173" i="1" s="1"/>
  <c r="N4174" i="1" s="1"/>
  <c r="N4175" i="1" s="1"/>
  <c r="N4176" i="1" s="1"/>
  <c r="N4177" i="1" s="1"/>
  <c r="N4178" i="1" s="1"/>
  <c r="N4179" i="1" s="1"/>
  <c r="N4180" i="1" s="1"/>
  <c r="N4181" i="1" s="1"/>
  <c r="N4182" i="1" s="1"/>
  <c r="N4183" i="1" s="1"/>
  <c r="N4184" i="1" s="1"/>
  <c r="N4185" i="1" s="1"/>
  <c r="N4186" i="1" s="1"/>
  <c r="N4187" i="1" s="1"/>
  <c r="N4188" i="1" s="1"/>
  <c r="N4189" i="1" s="1"/>
  <c r="N4190" i="1" s="1"/>
  <c r="N4191" i="1" s="1"/>
  <c r="N4192" i="1" s="1"/>
  <c r="N4193" i="1" s="1"/>
  <c r="N4194" i="1" s="1"/>
  <c r="N4195" i="1" s="1"/>
  <c r="N4196" i="1" s="1"/>
  <c r="N4197" i="1" s="1"/>
  <c r="N4198" i="1" s="1"/>
  <c r="N4199" i="1" s="1"/>
  <c r="N4200" i="1" s="1"/>
  <c r="N4201" i="1" s="1"/>
  <c r="N4202" i="1" s="1"/>
  <c r="N4203" i="1" s="1"/>
  <c r="N4204" i="1" s="1"/>
  <c r="N4205" i="1" s="1"/>
  <c r="N4206" i="1" s="1"/>
  <c r="N4207" i="1" s="1"/>
  <c r="N4208" i="1" s="1"/>
  <c r="N4209" i="1" s="1"/>
  <c r="N4210" i="1" s="1"/>
  <c r="N4211" i="1" s="1"/>
  <c r="N4212" i="1" s="1"/>
  <c r="N4213" i="1" s="1"/>
  <c r="N4214" i="1" s="1"/>
  <c r="N4215" i="1" s="1"/>
  <c r="N4216" i="1" s="1"/>
  <c r="N4217" i="1" s="1"/>
  <c r="N4218" i="1" s="1"/>
  <c r="N4219" i="1" s="1"/>
  <c r="N4220" i="1" s="1"/>
  <c r="N4221" i="1" s="1"/>
  <c r="N4222" i="1" s="1"/>
  <c r="N4223" i="1" s="1"/>
  <c r="N4224" i="1" s="1"/>
  <c r="N4225" i="1" s="1"/>
  <c r="N4226" i="1" s="1"/>
  <c r="N4227" i="1" s="1"/>
  <c r="N4228" i="1" s="1"/>
  <c r="N4229" i="1" s="1"/>
  <c r="N4230" i="1" s="1"/>
  <c r="N4231" i="1" s="1"/>
  <c r="N4232" i="1" s="1"/>
  <c r="N4233" i="1" s="1"/>
  <c r="N4234" i="1" s="1"/>
  <c r="N4235" i="1" s="1"/>
  <c r="N4236" i="1" s="1"/>
  <c r="N4237" i="1" s="1"/>
  <c r="N4238" i="1" s="1"/>
  <c r="N4239" i="1" s="1"/>
  <c r="N4240" i="1" s="1"/>
  <c r="N4241" i="1" s="1"/>
  <c r="N4242" i="1" s="1"/>
  <c r="N4243" i="1" s="1"/>
  <c r="N4244" i="1" s="1"/>
  <c r="N4245" i="1" s="1"/>
  <c r="N4246" i="1" s="1"/>
  <c r="N4247" i="1" s="1"/>
  <c r="N4248" i="1" s="1"/>
  <c r="N4249" i="1" s="1"/>
  <c r="N4250" i="1" s="1"/>
  <c r="N4251" i="1" s="1"/>
  <c r="N4252" i="1" s="1"/>
  <c r="N4253" i="1" s="1"/>
  <c r="N4254" i="1" s="1"/>
  <c r="N4255" i="1" s="1"/>
  <c r="N4256" i="1" s="1"/>
  <c r="N4257" i="1" s="1"/>
  <c r="N4258" i="1" s="1"/>
  <c r="N4259" i="1" s="1"/>
  <c r="N4260" i="1" s="1"/>
  <c r="N4261" i="1" s="1"/>
  <c r="N4262" i="1" s="1"/>
  <c r="N4263" i="1" s="1"/>
  <c r="N4264" i="1" s="1"/>
  <c r="N4265" i="1" s="1"/>
  <c r="N4266" i="1" s="1"/>
  <c r="N4267" i="1" s="1"/>
  <c r="N4268" i="1" s="1"/>
  <c r="N4269" i="1" s="1"/>
  <c r="N4270" i="1" s="1"/>
  <c r="N4271" i="1" s="1"/>
  <c r="N4272" i="1" s="1"/>
  <c r="N4273" i="1" s="1"/>
  <c r="N4274" i="1" s="1"/>
  <c r="N4275" i="1" s="1"/>
  <c r="N4276" i="1" s="1"/>
  <c r="N4277" i="1" s="1"/>
  <c r="N4278" i="1" s="1"/>
  <c r="N4279" i="1" s="1"/>
  <c r="N4280" i="1" s="1"/>
  <c r="N4281" i="1" s="1"/>
  <c r="N4282" i="1" s="1"/>
  <c r="N4283" i="1" s="1"/>
  <c r="N4284" i="1" s="1"/>
  <c r="N4285" i="1" s="1"/>
  <c r="N4286" i="1" s="1"/>
  <c r="N4287" i="1" s="1"/>
  <c r="N4288" i="1" s="1"/>
  <c r="N4289" i="1" s="1"/>
  <c r="N4290" i="1" s="1"/>
  <c r="N4291" i="1" s="1"/>
  <c r="N4292" i="1" s="1"/>
  <c r="N4293" i="1" s="1"/>
  <c r="N4294" i="1" s="1"/>
  <c r="N4295" i="1" s="1"/>
  <c r="N4296" i="1" s="1"/>
  <c r="N4297" i="1" s="1"/>
  <c r="N4298" i="1" s="1"/>
  <c r="N4299" i="1" s="1"/>
  <c r="N4300" i="1" s="1"/>
  <c r="N4301" i="1" s="1"/>
  <c r="N4302" i="1" s="1"/>
  <c r="N4303" i="1" s="1"/>
  <c r="N4304" i="1" s="1"/>
  <c r="N4305" i="1" s="1"/>
  <c r="N4306" i="1" s="1"/>
  <c r="N4307" i="1" s="1"/>
  <c r="N4308" i="1" s="1"/>
  <c r="N4309" i="1" s="1"/>
  <c r="N4310" i="1" s="1"/>
  <c r="N4311" i="1" s="1"/>
  <c r="N4312" i="1" s="1"/>
  <c r="N4313" i="1" s="1"/>
  <c r="N4314" i="1" s="1"/>
  <c r="N4315" i="1" s="1"/>
  <c r="N4316" i="1" s="1"/>
  <c r="N4317" i="1" s="1"/>
  <c r="N4318" i="1" s="1"/>
  <c r="N4319" i="1" s="1"/>
  <c r="N4320" i="1" s="1"/>
  <c r="N4321" i="1" s="1"/>
  <c r="N4322" i="1" s="1"/>
  <c r="N4323" i="1" s="1"/>
  <c r="N4324" i="1" s="1"/>
  <c r="N4325" i="1" s="1"/>
  <c r="N4326" i="1" s="1"/>
  <c r="N4327" i="1" s="1"/>
  <c r="N4328" i="1" s="1"/>
  <c r="N4329" i="1" s="1"/>
  <c r="N4330" i="1" s="1"/>
  <c r="N4331" i="1" s="1"/>
  <c r="N4332" i="1" s="1"/>
  <c r="N4333" i="1" s="1"/>
  <c r="N4334" i="1" s="1"/>
  <c r="N4335" i="1" s="1"/>
  <c r="N4336" i="1" s="1"/>
  <c r="N4337" i="1" s="1"/>
  <c r="N4338" i="1" s="1"/>
  <c r="N4339" i="1" s="1"/>
  <c r="N4340" i="1" s="1"/>
  <c r="N4341" i="1" s="1"/>
  <c r="N4342" i="1" s="1"/>
  <c r="N4343" i="1" s="1"/>
  <c r="N4344" i="1" s="1"/>
  <c r="N4345" i="1" s="1"/>
  <c r="N4346" i="1" s="1"/>
  <c r="N4347" i="1" s="1"/>
  <c r="N4348" i="1" s="1"/>
  <c r="P1" i="1" l="1"/>
  <c r="O2" i="1"/>
  <c r="O3" i="1" s="1"/>
  <c r="O4" i="1" s="1"/>
  <c r="O5" i="1" s="1"/>
  <c r="O6" i="1" s="1"/>
  <c r="O7" i="1" s="1"/>
  <c r="O8" i="1" s="1"/>
  <c r="O9" i="1" s="1"/>
  <c r="O10" i="1" s="1"/>
  <c r="O11" i="1" s="1"/>
  <c r="O12" i="1" s="1"/>
  <c r="O13" i="1" s="1"/>
  <c r="O14" i="1" s="1"/>
  <c r="O15" i="1" s="1"/>
  <c r="O16" i="1" s="1"/>
  <c r="O17" i="1" s="1"/>
  <c r="O18" i="1" s="1"/>
  <c r="O19" i="1" s="1"/>
  <c r="O20" i="1" s="1"/>
  <c r="O21" i="1" s="1"/>
  <c r="O22" i="1" s="1"/>
  <c r="O23" i="1" s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O140" i="1" s="1"/>
  <c r="O141" i="1" s="1"/>
  <c r="O142" i="1" s="1"/>
  <c r="O143" i="1" s="1"/>
  <c r="O144" i="1" s="1"/>
  <c r="O145" i="1" s="1"/>
  <c r="O146" i="1" s="1"/>
  <c r="O147" i="1" s="1"/>
  <c r="O148" i="1" s="1"/>
  <c r="O149" i="1" s="1"/>
  <c r="O150" i="1" s="1"/>
  <c r="O151" i="1" s="1"/>
  <c r="O152" i="1" s="1"/>
  <c r="O153" i="1" s="1"/>
  <c r="O154" i="1" s="1"/>
  <c r="O155" i="1" s="1"/>
  <c r="O156" i="1" s="1"/>
  <c r="O157" i="1" s="1"/>
  <c r="O158" i="1" s="1"/>
  <c r="O159" i="1" s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O171" i="1" s="1"/>
  <c r="O172" i="1" s="1"/>
  <c r="O173" i="1" s="1"/>
  <c r="O174" i="1" s="1"/>
  <c r="O175" i="1" s="1"/>
  <c r="O176" i="1" s="1"/>
  <c r="O177" i="1" s="1"/>
  <c r="O178" i="1" s="1"/>
  <c r="O179" i="1" s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O191" i="1" s="1"/>
  <c r="O192" i="1" s="1"/>
  <c r="O193" i="1" s="1"/>
  <c r="O194" i="1" s="1"/>
  <c r="O195" i="1" s="1"/>
  <c r="O196" i="1" s="1"/>
  <c r="O197" i="1" s="1"/>
  <c r="O198" i="1" s="1"/>
  <c r="O199" i="1" s="1"/>
  <c r="O200" i="1" s="1"/>
  <c r="O201" i="1" s="1"/>
  <c r="O202" i="1" s="1"/>
  <c r="O203" i="1" s="1"/>
  <c r="O204" i="1" s="1"/>
  <c r="O205" i="1" s="1"/>
  <c r="O206" i="1" s="1"/>
  <c r="O207" i="1" s="1"/>
  <c r="O208" i="1" s="1"/>
  <c r="O209" i="1" s="1"/>
  <c r="O210" i="1" s="1"/>
  <c r="O211" i="1" s="1"/>
  <c r="O212" i="1" s="1"/>
  <c r="O213" i="1" s="1"/>
  <c r="O214" i="1" s="1"/>
  <c r="O215" i="1" s="1"/>
  <c r="O216" i="1" s="1"/>
  <c r="O217" i="1" s="1"/>
  <c r="O218" i="1" s="1"/>
  <c r="O219" i="1" s="1"/>
  <c r="O220" i="1" s="1"/>
  <c r="O221" i="1" s="1"/>
  <c r="O222" i="1" s="1"/>
  <c r="O223" i="1" s="1"/>
  <c r="O224" i="1" s="1"/>
  <c r="O225" i="1" s="1"/>
  <c r="O226" i="1" s="1"/>
  <c r="O227" i="1" s="1"/>
  <c r="O228" i="1" s="1"/>
  <c r="O229" i="1" s="1"/>
  <c r="O230" i="1" s="1"/>
  <c r="O231" i="1" s="1"/>
  <c r="O232" i="1" s="1"/>
  <c r="O233" i="1" s="1"/>
  <c r="O234" i="1" s="1"/>
  <c r="O235" i="1" s="1"/>
  <c r="O236" i="1" s="1"/>
  <c r="O237" i="1" s="1"/>
  <c r="O238" i="1" s="1"/>
  <c r="O239" i="1" s="1"/>
  <c r="O240" i="1" s="1"/>
  <c r="O241" i="1" s="1"/>
  <c r="O242" i="1" s="1"/>
  <c r="O243" i="1" s="1"/>
  <c r="O244" i="1" s="1"/>
  <c r="O245" i="1" s="1"/>
  <c r="O246" i="1" s="1"/>
  <c r="O247" i="1" s="1"/>
  <c r="O248" i="1" s="1"/>
  <c r="O249" i="1" s="1"/>
  <c r="O250" i="1" s="1"/>
  <c r="O251" i="1" s="1"/>
  <c r="O252" i="1" s="1"/>
  <c r="O253" i="1" s="1"/>
  <c r="O254" i="1" s="1"/>
  <c r="O255" i="1" s="1"/>
  <c r="O256" i="1" s="1"/>
  <c r="O257" i="1" s="1"/>
  <c r="O258" i="1" s="1"/>
  <c r="O259" i="1" s="1"/>
  <c r="O260" i="1" s="1"/>
  <c r="O261" i="1" s="1"/>
  <c r="O262" i="1" s="1"/>
  <c r="O263" i="1" s="1"/>
  <c r="O264" i="1" s="1"/>
  <c r="O265" i="1" s="1"/>
  <c r="O266" i="1" s="1"/>
  <c r="O267" i="1" s="1"/>
  <c r="O268" i="1" s="1"/>
  <c r="O269" i="1" s="1"/>
  <c r="O270" i="1" s="1"/>
  <c r="O271" i="1" s="1"/>
  <c r="O272" i="1" s="1"/>
  <c r="O273" i="1" s="1"/>
  <c r="O274" i="1" s="1"/>
  <c r="O275" i="1" s="1"/>
  <c r="O276" i="1" s="1"/>
  <c r="O277" i="1" s="1"/>
  <c r="O278" i="1" s="1"/>
  <c r="O279" i="1" s="1"/>
  <c r="O280" i="1" s="1"/>
  <c r="O281" i="1" s="1"/>
  <c r="O282" i="1" s="1"/>
  <c r="O283" i="1" s="1"/>
  <c r="O284" i="1" s="1"/>
  <c r="O285" i="1" s="1"/>
  <c r="O286" i="1" s="1"/>
  <c r="O287" i="1" s="1"/>
  <c r="O288" i="1" s="1"/>
  <c r="O289" i="1" s="1"/>
  <c r="O290" i="1" s="1"/>
  <c r="O291" i="1" s="1"/>
  <c r="O292" i="1" s="1"/>
  <c r="O293" i="1" s="1"/>
  <c r="O294" i="1" s="1"/>
  <c r="O295" i="1" s="1"/>
  <c r="O296" i="1" s="1"/>
  <c r="O297" i="1" s="1"/>
  <c r="O298" i="1" s="1"/>
  <c r="O299" i="1" s="1"/>
  <c r="O300" i="1" s="1"/>
  <c r="O301" i="1" s="1"/>
  <c r="O302" i="1" s="1"/>
  <c r="O303" i="1" s="1"/>
  <c r="O304" i="1" s="1"/>
  <c r="O305" i="1" s="1"/>
  <c r="O306" i="1" s="1"/>
  <c r="O307" i="1" s="1"/>
  <c r="O308" i="1" s="1"/>
  <c r="O309" i="1" s="1"/>
  <c r="O310" i="1" s="1"/>
  <c r="O311" i="1" s="1"/>
  <c r="O312" i="1" s="1"/>
  <c r="O313" i="1" s="1"/>
  <c r="O314" i="1" s="1"/>
  <c r="O315" i="1" s="1"/>
  <c r="O316" i="1" s="1"/>
  <c r="O317" i="1" s="1"/>
  <c r="O318" i="1" s="1"/>
  <c r="O319" i="1" s="1"/>
  <c r="O320" i="1" s="1"/>
  <c r="O321" i="1" s="1"/>
  <c r="O322" i="1" s="1"/>
  <c r="O323" i="1" s="1"/>
  <c r="O324" i="1" s="1"/>
  <c r="O325" i="1" s="1"/>
  <c r="O326" i="1" s="1"/>
  <c r="O327" i="1" s="1"/>
  <c r="O328" i="1" s="1"/>
  <c r="O329" i="1" s="1"/>
  <c r="O330" i="1" s="1"/>
  <c r="O331" i="1" s="1"/>
  <c r="O332" i="1" s="1"/>
  <c r="O333" i="1" s="1"/>
  <c r="O334" i="1" s="1"/>
  <c r="O335" i="1" s="1"/>
  <c r="O336" i="1" s="1"/>
  <c r="O337" i="1" s="1"/>
  <c r="O338" i="1" s="1"/>
  <c r="O339" i="1" s="1"/>
  <c r="O340" i="1" s="1"/>
  <c r="O341" i="1" s="1"/>
  <c r="O342" i="1" s="1"/>
  <c r="O343" i="1" s="1"/>
  <c r="O344" i="1" s="1"/>
  <c r="O345" i="1" s="1"/>
  <c r="O346" i="1" s="1"/>
  <c r="O347" i="1" s="1"/>
  <c r="O348" i="1" s="1"/>
  <c r="O349" i="1" s="1"/>
  <c r="O350" i="1" s="1"/>
  <c r="O351" i="1" s="1"/>
  <c r="O352" i="1" s="1"/>
  <c r="O353" i="1" s="1"/>
  <c r="O354" i="1" s="1"/>
  <c r="O355" i="1" s="1"/>
  <c r="O356" i="1" s="1"/>
  <c r="O357" i="1" s="1"/>
  <c r="O358" i="1" s="1"/>
  <c r="O359" i="1" s="1"/>
  <c r="O360" i="1" s="1"/>
  <c r="O361" i="1" s="1"/>
  <c r="O362" i="1" s="1"/>
  <c r="O363" i="1" s="1"/>
  <c r="O364" i="1" s="1"/>
  <c r="O365" i="1" s="1"/>
  <c r="O366" i="1" s="1"/>
  <c r="O367" i="1" s="1"/>
  <c r="O368" i="1" s="1"/>
  <c r="O369" i="1" s="1"/>
  <c r="O370" i="1" s="1"/>
  <c r="O371" i="1" s="1"/>
  <c r="O372" i="1" s="1"/>
  <c r="O373" i="1" s="1"/>
  <c r="O374" i="1" s="1"/>
  <c r="O375" i="1" s="1"/>
  <c r="O376" i="1" s="1"/>
  <c r="O377" i="1" s="1"/>
  <c r="O378" i="1" s="1"/>
  <c r="O379" i="1" s="1"/>
  <c r="O380" i="1" s="1"/>
  <c r="O381" i="1" s="1"/>
  <c r="O382" i="1" s="1"/>
  <c r="O383" i="1" s="1"/>
  <c r="O384" i="1" s="1"/>
  <c r="O385" i="1" s="1"/>
  <c r="O386" i="1" s="1"/>
  <c r="O387" i="1" s="1"/>
  <c r="O388" i="1" s="1"/>
  <c r="O389" i="1" s="1"/>
  <c r="O390" i="1" s="1"/>
  <c r="O391" i="1" s="1"/>
  <c r="O392" i="1" s="1"/>
  <c r="O393" i="1" s="1"/>
  <c r="O394" i="1" s="1"/>
  <c r="O395" i="1" s="1"/>
  <c r="O396" i="1" s="1"/>
  <c r="O397" i="1" s="1"/>
  <c r="O398" i="1" s="1"/>
  <c r="O399" i="1" s="1"/>
  <c r="O400" i="1" s="1"/>
  <c r="O401" i="1" s="1"/>
  <c r="O402" i="1" s="1"/>
  <c r="O403" i="1" s="1"/>
  <c r="O404" i="1" s="1"/>
  <c r="O405" i="1" s="1"/>
  <c r="O406" i="1" s="1"/>
  <c r="O407" i="1" s="1"/>
  <c r="O408" i="1" s="1"/>
  <c r="O409" i="1" s="1"/>
  <c r="O410" i="1" s="1"/>
  <c r="O411" i="1" s="1"/>
  <c r="O412" i="1" s="1"/>
  <c r="O413" i="1" s="1"/>
  <c r="O414" i="1" s="1"/>
  <c r="O415" i="1" s="1"/>
  <c r="O416" i="1" s="1"/>
  <c r="O417" i="1" s="1"/>
  <c r="O418" i="1" s="1"/>
  <c r="O419" i="1" s="1"/>
  <c r="O420" i="1" s="1"/>
  <c r="O421" i="1" s="1"/>
  <c r="O422" i="1" s="1"/>
  <c r="O423" i="1" s="1"/>
  <c r="O424" i="1" s="1"/>
  <c r="O425" i="1" s="1"/>
  <c r="O426" i="1" s="1"/>
  <c r="O427" i="1" s="1"/>
  <c r="O428" i="1" s="1"/>
  <c r="O429" i="1" s="1"/>
  <c r="O430" i="1" s="1"/>
  <c r="O431" i="1" s="1"/>
  <c r="O432" i="1" s="1"/>
  <c r="O433" i="1" s="1"/>
  <c r="O434" i="1" s="1"/>
  <c r="O435" i="1" s="1"/>
  <c r="O436" i="1" s="1"/>
  <c r="O437" i="1" s="1"/>
  <c r="O438" i="1" s="1"/>
  <c r="O439" i="1" s="1"/>
  <c r="O440" i="1" s="1"/>
  <c r="O441" i="1" s="1"/>
  <c r="O442" i="1" s="1"/>
  <c r="O443" i="1" s="1"/>
  <c r="O444" i="1" s="1"/>
  <c r="O445" i="1" s="1"/>
  <c r="O446" i="1" s="1"/>
  <c r="O447" i="1" s="1"/>
  <c r="O448" i="1" s="1"/>
  <c r="O449" i="1" s="1"/>
  <c r="O450" i="1" s="1"/>
  <c r="O451" i="1" s="1"/>
  <c r="O452" i="1" s="1"/>
  <c r="O453" i="1" s="1"/>
  <c r="O454" i="1" s="1"/>
  <c r="O455" i="1" s="1"/>
  <c r="O456" i="1" s="1"/>
  <c r="O457" i="1" s="1"/>
  <c r="O458" i="1" s="1"/>
  <c r="O459" i="1" s="1"/>
  <c r="O460" i="1" s="1"/>
  <c r="O461" i="1" s="1"/>
  <c r="O462" i="1" s="1"/>
  <c r="O463" i="1" s="1"/>
  <c r="O464" i="1" s="1"/>
  <c r="O465" i="1" s="1"/>
  <c r="O466" i="1" s="1"/>
  <c r="O467" i="1" s="1"/>
  <c r="O468" i="1" s="1"/>
  <c r="O469" i="1" s="1"/>
  <c r="O470" i="1" s="1"/>
  <c r="O471" i="1" s="1"/>
  <c r="O472" i="1" s="1"/>
  <c r="O473" i="1" s="1"/>
  <c r="O474" i="1" s="1"/>
  <c r="O475" i="1" s="1"/>
  <c r="O476" i="1" s="1"/>
  <c r="O477" i="1" s="1"/>
  <c r="O478" i="1" s="1"/>
  <c r="O479" i="1" s="1"/>
  <c r="O480" i="1" s="1"/>
  <c r="O481" i="1" s="1"/>
  <c r="O482" i="1" s="1"/>
  <c r="O483" i="1" s="1"/>
  <c r="O484" i="1" s="1"/>
  <c r="O485" i="1" s="1"/>
  <c r="O486" i="1" s="1"/>
  <c r="O487" i="1" s="1"/>
  <c r="O488" i="1" s="1"/>
  <c r="O489" i="1" s="1"/>
  <c r="O490" i="1" s="1"/>
  <c r="O491" i="1" s="1"/>
  <c r="O492" i="1" s="1"/>
  <c r="O493" i="1" s="1"/>
  <c r="O494" i="1" s="1"/>
  <c r="O495" i="1" s="1"/>
  <c r="O496" i="1" s="1"/>
  <c r="O497" i="1" s="1"/>
  <c r="O498" i="1" s="1"/>
  <c r="O499" i="1" s="1"/>
  <c r="O500" i="1" s="1"/>
  <c r="O501" i="1" s="1"/>
  <c r="O502" i="1" s="1"/>
  <c r="O503" i="1" s="1"/>
  <c r="O504" i="1" s="1"/>
  <c r="O505" i="1" s="1"/>
  <c r="O506" i="1" s="1"/>
  <c r="O507" i="1" s="1"/>
  <c r="O508" i="1" s="1"/>
  <c r="O509" i="1" s="1"/>
  <c r="O510" i="1" s="1"/>
  <c r="O511" i="1" s="1"/>
  <c r="O512" i="1" s="1"/>
  <c r="O513" i="1" s="1"/>
  <c r="O514" i="1" s="1"/>
  <c r="O515" i="1" s="1"/>
  <c r="O516" i="1" s="1"/>
  <c r="O517" i="1" s="1"/>
  <c r="O518" i="1" s="1"/>
  <c r="O519" i="1" s="1"/>
  <c r="O520" i="1" s="1"/>
  <c r="O521" i="1" s="1"/>
  <c r="O522" i="1" s="1"/>
  <c r="O523" i="1" s="1"/>
  <c r="O524" i="1" s="1"/>
  <c r="O525" i="1" s="1"/>
  <c r="O526" i="1" s="1"/>
  <c r="O527" i="1" s="1"/>
  <c r="O528" i="1" s="1"/>
  <c r="O529" i="1" s="1"/>
  <c r="O530" i="1" s="1"/>
  <c r="O531" i="1" s="1"/>
  <c r="O532" i="1" s="1"/>
  <c r="O533" i="1" s="1"/>
  <c r="O534" i="1" s="1"/>
  <c r="O535" i="1" s="1"/>
  <c r="O536" i="1" s="1"/>
  <c r="O537" i="1" s="1"/>
  <c r="O538" i="1" s="1"/>
  <c r="O539" i="1" s="1"/>
  <c r="O540" i="1" s="1"/>
  <c r="O541" i="1" s="1"/>
  <c r="O542" i="1" s="1"/>
  <c r="O543" i="1" s="1"/>
  <c r="O544" i="1" s="1"/>
  <c r="O545" i="1" s="1"/>
  <c r="O546" i="1" s="1"/>
  <c r="O547" i="1" s="1"/>
  <c r="O548" i="1" s="1"/>
  <c r="O549" i="1" s="1"/>
  <c r="O550" i="1" s="1"/>
  <c r="O551" i="1" s="1"/>
  <c r="O552" i="1" s="1"/>
  <c r="O553" i="1" s="1"/>
  <c r="O554" i="1" s="1"/>
  <c r="O555" i="1" s="1"/>
  <c r="O556" i="1" s="1"/>
  <c r="O557" i="1" s="1"/>
  <c r="O558" i="1" s="1"/>
  <c r="O559" i="1" s="1"/>
  <c r="O560" i="1" s="1"/>
  <c r="O561" i="1" s="1"/>
  <c r="O562" i="1" s="1"/>
  <c r="O563" i="1" s="1"/>
  <c r="O564" i="1" s="1"/>
  <c r="O565" i="1" s="1"/>
  <c r="O566" i="1" s="1"/>
  <c r="O567" i="1" s="1"/>
  <c r="O568" i="1" s="1"/>
  <c r="O569" i="1" s="1"/>
  <c r="O570" i="1" s="1"/>
  <c r="O571" i="1" s="1"/>
  <c r="O572" i="1" s="1"/>
  <c r="O573" i="1" s="1"/>
  <c r="O574" i="1" s="1"/>
  <c r="O575" i="1" s="1"/>
  <c r="O576" i="1" s="1"/>
  <c r="O577" i="1" s="1"/>
  <c r="O578" i="1" s="1"/>
  <c r="O579" i="1" s="1"/>
  <c r="O580" i="1" s="1"/>
  <c r="O581" i="1" s="1"/>
  <c r="O582" i="1" s="1"/>
  <c r="O583" i="1" s="1"/>
  <c r="O584" i="1" s="1"/>
  <c r="O585" i="1" s="1"/>
  <c r="O586" i="1" s="1"/>
  <c r="O587" i="1" s="1"/>
  <c r="O588" i="1" s="1"/>
  <c r="O589" i="1" s="1"/>
  <c r="O590" i="1" s="1"/>
  <c r="O591" i="1" s="1"/>
  <c r="O592" i="1" s="1"/>
  <c r="O593" i="1" s="1"/>
  <c r="O594" i="1" s="1"/>
  <c r="O595" i="1" s="1"/>
  <c r="O596" i="1" s="1"/>
  <c r="O597" i="1" s="1"/>
  <c r="O598" i="1" s="1"/>
  <c r="O599" i="1" s="1"/>
  <c r="O600" i="1" s="1"/>
  <c r="O601" i="1" s="1"/>
  <c r="O602" i="1" s="1"/>
  <c r="O603" i="1" s="1"/>
  <c r="O604" i="1" s="1"/>
  <c r="O605" i="1" s="1"/>
  <c r="O606" i="1" s="1"/>
  <c r="O607" i="1" s="1"/>
  <c r="O608" i="1" s="1"/>
  <c r="O609" i="1" s="1"/>
  <c r="O610" i="1" s="1"/>
  <c r="O611" i="1" s="1"/>
  <c r="O612" i="1" s="1"/>
  <c r="O613" i="1" s="1"/>
  <c r="O614" i="1" s="1"/>
  <c r="O615" i="1" s="1"/>
  <c r="O616" i="1" s="1"/>
  <c r="O617" i="1" s="1"/>
  <c r="O618" i="1" s="1"/>
  <c r="O619" i="1" s="1"/>
  <c r="O620" i="1" s="1"/>
  <c r="O621" i="1" s="1"/>
  <c r="O622" i="1" s="1"/>
  <c r="O623" i="1" s="1"/>
  <c r="O624" i="1" s="1"/>
  <c r="O625" i="1" s="1"/>
  <c r="O626" i="1" s="1"/>
  <c r="O627" i="1" s="1"/>
  <c r="O628" i="1" s="1"/>
  <c r="O629" i="1" s="1"/>
  <c r="O630" i="1" s="1"/>
  <c r="O631" i="1" s="1"/>
  <c r="O632" i="1" s="1"/>
  <c r="O633" i="1" s="1"/>
  <c r="O634" i="1" s="1"/>
  <c r="O635" i="1" s="1"/>
  <c r="O636" i="1" s="1"/>
  <c r="O637" i="1" s="1"/>
  <c r="O638" i="1" s="1"/>
  <c r="O639" i="1" s="1"/>
  <c r="O640" i="1" s="1"/>
  <c r="O641" i="1" s="1"/>
  <c r="O642" i="1" s="1"/>
  <c r="O643" i="1" s="1"/>
  <c r="O644" i="1" s="1"/>
  <c r="O645" i="1" s="1"/>
  <c r="O646" i="1" s="1"/>
  <c r="O647" i="1" s="1"/>
  <c r="O648" i="1" s="1"/>
  <c r="O649" i="1" s="1"/>
  <c r="O650" i="1" s="1"/>
  <c r="O651" i="1" s="1"/>
  <c r="O652" i="1" s="1"/>
  <c r="O653" i="1" s="1"/>
  <c r="O654" i="1" s="1"/>
  <c r="O655" i="1" s="1"/>
  <c r="O656" i="1" s="1"/>
  <c r="O657" i="1" s="1"/>
  <c r="O658" i="1" s="1"/>
  <c r="O659" i="1" s="1"/>
  <c r="O660" i="1" s="1"/>
  <c r="O661" i="1" s="1"/>
  <c r="O662" i="1" s="1"/>
  <c r="O663" i="1" s="1"/>
  <c r="O664" i="1" s="1"/>
  <c r="O665" i="1" s="1"/>
  <c r="O666" i="1" s="1"/>
  <c r="O667" i="1" s="1"/>
  <c r="O668" i="1" s="1"/>
  <c r="O669" i="1" s="1"/>
  <c r="O670" i="1" s="1"/>
  <c r="O671" i="1" s="1"/>
  <c r="O672" i="1" s="1"/>
  <c r="O673" i="1" s="1"/>
  <c r="O674" i="1" s="1"/>
  <c r="O675" i="1" s="1"/>
  <c r="O676" i="1" s="1"/>
  <c r="O677" i="1" s="1"/>
  <c r="O678" i="1" s="1"/>
  <c r="O679" i="1" s="1"/>
  <c r="O680" i="1" s="1"/>
  <c r="O681" i="1" s="1"/>
  <c r="O682" i="1" s="1"/>
  <c r="O683" i="1" s="1"/>
  <c r="O684" i="1" s="1"/>
  <c r="O685" i="1" s="1"/>
  <c r="O686" i="1" s="1"/>
  <c r="O687" i="1" s="1"/>
  <c r="O688" i="1" s="1"/>
  <c r="O689" i="1" s="1"/>
  <c r="O690" i="1" s="1"/>
  <c r="O691" i="1" s="1"/>
  <c r="O692" i="1" s="1"/>
  <c r="O693" i="1" s="1"/>
  <c r="O694" i="1" s="1"/>
  <c r="O695" i="1" s="1"/>
  <c r="O696" i="1" s="1"/>
  <c r="O697" i="1" s="1"/>
  <c r="O698" i="1" s="1"/>
  <c r="O699" i="1" s="1"/>
  <c r="O700" i="1" s="1"/>
  <c r="O701" i="1" s="1"/>
  <c r="O702" i="1" s="1"/>
  <c r="O703" i="1" s="1"/>
  <c r="O704" i="1" s="1"/>
  <c r="O705" i="1" s="1"/>
  <c r="O706" i="1" s="1"/>
  <c r="O707" i="1" s="1"/>
  <c r="O708" i="1" s="1"/>
  <c r="O709" i="1" s="1"/>
  <c r="O710" i="1" s="1"/>
  <c r="O711" i="1" s="1"/>
  <c r="O712" i="1" s="1"/>
  <c r="O713" i="1" s="1"/>
  <c r="O714" i="1" s="1"/>
  <c r="O715" i="1" s="1"/>
  <c r="O716" i="1" s="1"/>
  <c r="O717" i="1" s="1"/>
  <c r="O718" i="1" s="1"/>
  <c r="O719" i="1" s="1"/>
  <c r="O720" i="1" s="1"/>
  <c r="O721" i="1" s="1"/>
  <c r="O722" i="1" s="1"/>
  <c r="O723" i="1" s="1"/>
  <c r="O724" i="1" s="1"/>
  <c r="O725" i="1" s="1"/>
  <c r="O726" i="1" s="1"/>
  <c r="O727" i="1" s="1"/>
  <c r="O728" i="1" s="1"/>
  <c r="O729" i="1" s="1"/>
  <c r="O730" i="1" s="1"/>
  <c r="O731" i="1" s="1"/>
  <c r="O732" i="1" s="1"/>
  <c r="O733" i="1" s="1"/>
  <c r="O734" i="1" s="1"/>
  <c r="O735" i="1" s="1"/>
  <c r="O736" i="1" s="1"/>
  <c r="O737" i="1" s="1"/>
  <c r="O738" i="1" s="1"/>
  <c r="O739" i="1" s="1"/>
  <c r="O740" i="1" s="1"/>
  <c r="O741" i="1" s="1"/>
  <c r="O742" i="1" s="1"/>
  <c r="O743" i="1" s="1"/>
  <c r="O744" i="1" s="1"/>
  <c r="O745" i="1" s="1"/>
  <c r="O746" i="1" s="1"/>
  <c r="O747" i="1" s="1"/>
  <c r="O748" i="1" s="1"/>
  <c r="O749" i="1" s="1"/>
  <c r="O750" i="1" s="1"/>
  <c r="O751" i="1" s="1"/>
  <c r="O752" i="1" s="1"/>
  <c r="O753" i="1" s="1"/>
  <c r="O754" i="1" s="1"/>
  <c r="O755" i="1" s="1"/>
  <c r="O756" i="1" s="1"/>
  <c r="O757" i="1" s="1"/>
  <c r="O758" i="1" s="1"/>
  <c r="O759" i="1" s="1"/>
  <c r="O760" i="1" s="1"/>
  <c r="O761" i="1" s="1"/>
  <c r="O762" i="1" s="1"/>
  <c r="O763" i="1" s="1"/>
  <c r="O764" i="1" s="1"/>
  <c r="O765" i="1" s="1"/>
  <c r="O766" i="1" s="1"/>
  <c r="O767" i="1" s="1"/>
  <c r="O768" i="1" s="1"/>
  <c r="O769" i="1" s="1"/>
  <c r="O770" i="1" s="1"/>
  <c r="O771" i="1" s="1"/>
  <c r="O772" i="1" s="1"/>
  <c r="O773" i="1" s="1"/>
  <c r="O774" i="1" s="1"/>
  <c r="O775" i="1" s="1"/>
  <c r="O776" i="1" s="1"/>
  <c r="O777" i="1" s="1"/>
  <c r="O778" i="1" s="1"/>
  <c r="O779" i="1" s="1"/>
  <c r="O780" i="1" s="1"/>
  <c r="O781" i="1" s="1"/>
  <c r="O782" i="1" s="1"/>
  <c r="O783" i="1" s="1"/>
  <c r="O784" i="1" s="1"/>
  <c r="O785" i="1" s="1"/>
  <c r="O786" i="1" s="1"/>
  <c r="O787" i="1" s="1"/>
  <c r="O788" i="1" s="1"/>
  <c r="O789" i="1" s="1"/>
  <c r="O790" i="1" s="1"/>
  <c r="O791" i="1" s="1"/>
  <c r="O792" i="1" s="1"/>
  <c r="O793" i="1" s="1"/>
  <c r="O794" i="1" s="1"/>
  <c r="O795" i="1" s="1"/>
  <c r="O796" i="1" s="1"/>
  <c r="O797" i="1" s="1"/>
  <c r="O798" i="1" s="1"/>
  <c r="O799" i="1" s="1"/>
  <c r="O800" i="1" s="1"/>
  <c r="O801" i="1" s="1"/>
  <c r="O802" i="1" s="1"/>
  <c r="O803" i="1" s="1"/>
  <c r="O804" i="1" s="1"/>
  <c r="O805" i="1" s="1"/>
  <c r="O806" i="1" s="1"/>
  <c r="O807" i="1" s="1"/>
  <c r="O808" i="1" s="1"/>
  <c r="O809" i="1" s="1"/>
  <c r="O810" i="1" s="1"/>
  <c r="O811" i="1" s="1"/>
  <c r="O812" i="1" s="1"/>
  <c r="O813" i="1" s="1"/>
  <c r="O814" i="1" s="1"/>
  <c r="O815" i="1" s="1"/>
  <c r="O816" i="1" s="1"/>
  <c r="O817" i="1" s="1"/>
  <c r="O818" i="1" s="1"/>
  <c r="O819" i="1" s="1"/>
  <c r="O820" i="1" s="1"/>
  <c r="O821" i="1" s="1"/>
  <c r="O822" i="1" s="1"/>
  <c r="O823" i="1" s="1"/>
  <c r="O824" i="1" s="1"/>
  <c r="O825" i="1" s="1"/>
  <c r="O826" i="1" s="1"/>
  <c r="O827" i="1" s="1"/>
  <c r="O828" i="1" s="1"/>
  <c r="O829" i="1" s="1"/>
  <c r="O830" i="1" s="1"/>
  <c r="O831" i="1" s="1"/>
  <c r="O832" i="1" s="1"/>
  <c r="O833" i="1" s="1"/>
  <c r="O834" i="1" s="1"/>
  <c r="O835" i="1" s="1"/>
  <c r="O836" i="1" s="1"/>
  <c r="O837" i="1" s="1"/>
  <c r="O838" i="1" s="1"/>
  <c r="O839" i="1" s="1"/>
  <c r="O840" i="1" s="1"/>
  <c r="O841" i="1" s="1"/>
  <c r="O842" i="1" s="1"/>
  <c r="O843" i="1" s="1"/>
  <c r="O844" i="1" s="1"/>
  <c r="O845" i="1" s="1"/>
  <c r="O846" i="1" s="1"/>
  <c r="O847" i="1" s="1"/>
  <c r="O848" i="1" s="1"/>
  <c r="O849" i="1" s="1"/>
  <c r="O850" i="1" s="1"/>
  <c r="O851" i="1" s="1"/>
  <c r="O852" i="1" s="1"/>
  <c r="O853" i="1" s="1"/>
  <c r="O854" i="1" s="1"/>
  <c r="O855" i="1" s="1"/>
  <c r="O856" i="1" s="1"/>
  <c r="O857" i="1" s="1"/>
  <c r="O858" i="1" s="1"/>
  <c r="O859" i="1" s="1"/>
  <c r="O860" i="1" s="1"/>
  <c r="O861" i="1" s="1"/>
  <c r="O862" i="1" s="1"/>
  <c r="O863" i="1" s="1"/>
  <c r="O864" i="1" s="1"/>
  <c r="O865" i="1" s="1"/>
  <c r="O866" i="1" s="1"/>
  <c r="O867" i="1" s="1"/>
  <c r="O868" i="1" s="1"/>
  <c r="O869" i="1" s="1"/>
  <c r="O870" i="1" s="1"/>
  <c r="O871" i="1" s="1"/>
  <c r="O872" i="1" s="1"/>
  <c r="O873" i="1" s="1"/>
  <c r="O874" i="1" s="1"/>
  <c r="O875" i="1" s="1"/>
  <c r="O876" i="1" s="1"/>
  <c r="O877" i="1" s="1"/>
  <c r="O878" i="1" s="1"/>
  <c r="O879" i="1" s="1"/>
  <c r="O880" i="1" s="1"/>
  <c r="O881" i="1" s="1"/>
  <c r="O882" i="1" s="1"/>
  <c r="O883" i="1" s="1"/>
  <c r="O884" i="1" s="1"/>
  <c r="O885" i="1" s="1"/>
  <c r="O886" i="1" s="1"/>
  <c r="O887" i="1" s="1"/>
  <c r="O888" i="1" s="1"/>
  <c r="O889" i="1" s="1"/>
  <c r="O890" i="1" s="1"/>
  <c r="O891" i="1" s="1"/>
  <c r="O892" i="1" s="1"/>
  <c r="O893" i="1" s="1"/>
  <c r="O894" i="1" s="1"/>
  <c r="O895" i="1" s="1"/>
  <c r="O896" i="1" s="1"/>
  <c r="O897" i="1" s="1"/>
  <c r="O898" i="1" s="1"/>
  <c r="O899" i="1" s="1"/>
  <c r="O900" i="1" s="1"/>
  <c r="O901" i="1" s="1"/>
  <c r="O902" i="1" s="1"/>
  <c r="O903" i="1" s="1"/>
  <c r="O904" i="1" s="1"/>
  <c r="O905" i="1" s="1"/>
  <c r="O906" i="1" s="1"/>
  <c r="O907" i="1" s="1"/>
  <c r="O908" i="1" s="1"/>
  <c r="O909" i="1" s="1"/>
  <c r="O910" i="1" s="1"/>
  <c r="O911" i="1" s="1"/>
  <c r="O912" i="1" s="1"/>
  <c r="O913" i="1" s="1"/>
  <c r="O914" i="1" s="1"/>
  <c r="O915" i="1" s="1"/>
  <c r="O916" i="1" s="1"/>
  <c r="O917" i="1" s="1"/>
  <c r="O918" i="1" s="1"/>
  <c r="O919" i="1" s="1"/>
  <c r="O920" i="1" s="1"/>
  <c r="O921" i="1" s="1"/>
  <c r="O922" i="1" s="1"/>
  <c r="O923" i="1" s="1"/>
  <c r="O924" i="1" s="1"/>
  <c r="O925" i="1" s="1"/>
  <c r="O926" i="1" s="1"/>
  <c r="O927" i="1" s="1"/>
  <c r="O928" i="1" s="1"/>
  <c r="O929" i="1" s="1"/>
  <c r="O930" i="1" s="1"/>
  <c r="O931" i="1" s="1"/>
  <c r="O932" i="1" s="1"/>
  <c r="O933" i="1" s="1"/>
  <c r="O934" i="1" s="1"/>
  <c r="O935" i="1" s="1"/>
  <c r="O936" i="1" s="1"/>
  <c r="O937" i="1" s="1"/>
  <c r="O938" i="1" s="1"/>
  <c r="O939" i="1" s="1"/>
  <c r="O940" i="1" s="1"/>
  <c r="O941" i="1" s="1"/>
  <c r="O942" i="1" s="1"/>
  <c r="O943" i="1" s="1"/>
  <c r="O944" i="1" s="1"/>
  <c r="O945" i="1" s="1"/>
  <c r="O946" i="1" s="1"/>
  <c r="O947" i="1" s="1"/>
  <c r="O948" i="1" s="1"/>
  <c r="O949" i="1" s="1"/>
  <c r="O950" i="1" s="1"/>
  <c r="O951" i="1" s="1"/>
  <c r="O952" i="1" s="1"/>
  <c r="O953" i="1" s="1"/>
  <c r="O954" i="1" s="1"/>
  <c r="O955" i="1" s="1"/>
  <c r="O956" i="1" s="1"/>
  <c r="O957" i="1" s="1"/>
  <c r="O958" i="1" s="1"/>
  <c r="O959" i="1" s="1"/>
  <c r="O960" i="1" s="1"/>
  <c r="O961" i="1" s="1"/>
  <c r="O962" i="1" s="1"/>
  <c r="O963" i="1" s="1"/>
  <c r="O964" i="1" s="1"/>
  <c r="O965" i="1" s="1"/>
  <c r="O966" i="1" s="1"/>
  <c r="O967" i="1" s="1"/>
  <c r="O968" i="1" s="1"/>
  <c r="O969" i="1" s="1"/>
  <c r="O970" i="1" s="1"/>
  <c r="O971" i="1" s="1"/>
  <c r="O972" i="1" s="1"/>
  <c r="O973" i="1" s="1"/>
  <c r="O974" i="1" s="1"/>
  <c r="O975" i="1" s="1"/>
  <c r="O976" i="1" s="1"/>
  <c r="O977" i="1" s="1"/>
  <c r="O978" i="1" s="1"/>
  <c r="O979" i="1" s="1"/>
  <c r="O980" i="1" s="1"/>
  <c r="O981" i="1" s="1"/>
  <c r="O982" i="1" s="1"/>
  <c r="O983" i="1" s="1"/>
  <c r="O984" i="1" s="1"/>
  <c r="O985" i="1" s="1"/>
  <c r="O986" i="1" s="1"/>
  <c r="O987" i="1" s="1"/>
  <c r="O988" i="1" s="1"/>
  <c r="O989" i="1" s="1"/>
  <c r="O990" i="1" s="1"/>
  <c r="O991" i="1" s="1"/>
  <c r="O992" i="1" s="1"/>
  <c r="O993" i="1" s="1"/>
  <c r="O994" i="1" s="1"/>
  <c r="O995" i="1" s="1"/>
  <c r="O996" i="1" s="1"/>
  <c r="O997" i="1" s="1"/>
  <c r="O998" i="1" s="1"/>
  <c r="O999" i="1" s="1"/>
  <c r="O1000" i="1" s="1"/>
  <c r="O1001" i="1" s="1"/>
  <c r="O1002" i="1" s="1"/>
  <c r="O1003" i="1" s="1"/>
  <c r="O1004" i="1" s="1"/>
  <c r="O1005" i="1" s="1"/>
  <c r="O1006" i="1" s="1"/>
  <c r="O1007" i="1" s="1"/>
  <c r="O1008" i="1" s="1"/>
  <c r="O1009" i="1" s="1"/>
  <c r="O1010" i="1" s="1"/>
  <c r="O1011" i="1" s="1"/>
  <c r="O1012" i="1" s="1"/>
  <c r="O1013" i="1" s="1"/>
  <c r="O1014" i="1" s="1"/>
  <c r="O1015" i="1" s="1"/>
  <c r="O1016" i="1" s="1"/>
  <c r="O1017" i="1" s="1"/>
  <c r="O1018" i="1" s="1"/>
  <c r="O1019" i="1" s="1"/>
  <c r="O1020" i="1" s="1"/>
  <c r="O1021" i="1" s="1"/>
  <c r="O1022" i="1" s="1"/>
  <c r="O1023" i="1" s="1"/>
  <c r="O1024" i="1" s="1"/>
  <c r="O1025" i="1" s="1"/>
  <c r="O1026" i="1" s="1"/>
  <c r="O1027" i="1" s="1"/>
  <c r="O1028" i="1" s="1"/>
  <c r="O1029" i="1" s="1"/>
  <c r="O1030" i="1" s="1"/>
  <c r="O1031" i="1" s="1"/>
  <c r="O1032" i="1" s="1"/>
  <c r="O1033" i="1" s="1"/>
  <c r="O1034" i="1" s="1"/>
  <c r="O1035" i="1" s="1"/>
  <c r="O1036" i="1" s="1"/>
  <c r="O1037" i="1" s="1"/>
  <c r="O1038" i="1" s="1"/>
  <c r="O1039" i="1" s="1"/>
  <c r="O1040" i="1" s="1"/>
  <c r="O1041" i="1" s="1"/>
  <c r="O1042" i="1" s="1"/>
  <c r="O1043" i="1" s="1"/>
  <c r="O1044" i="1" s="1"/>
  <c r="O1045" i="1" s="1"/>
  <c r="O1046" i="1" s="1"/>
  <c r="O1047" i="1" s="1"/>
  <c r="O1048" i="1" s="1"/>
  <c r="O1049" i="1" s="1"/>
  <c r="O1050" i="1" s="1"/>
  <c r="O1051" i="1" s="1"/>
  <c r="O1052" i="1" s="1"/>
  <c r="O1053" i="1" s="1"/>
  <c r="O1054" i="1" s="1"/>
  <c r="O1055" i="1" s="1"/>
  <c r="O1056" i="1" s="1"/>
  <c r="O1057" i="1" s="1"/>
  <c r="O1058" i="1" s="1"/>
  <c r="O1059" i="1" s="1"/>
  <c r="O1060" i="1" s="1"/>
  <c r="O1061" i="1" s="1"/>
  <c r="O1062" i="1" s="1"/>
  <c r="O1063" i="1" s="1"/>
  <c r="O1064" i="1" s="1"/>
  <c r="O1065" i="1" s="1"/>
  <c r="O1066" i="1" s="1"/>
  <c r="O1067" i="1" s="1"/>
  <c r="O1068" i="1" s="1"/>
  <c r="O1069" i="1" s="1"/>
  <c r="O1070" i="1" s="1"/>
  <c r="O1071" i="1" s="1"/>
  <c r="O1072" i="1" s="1"/>
  <c r="O1073" i="1" s="1"/>
  <c r="O1074" i="1" s="1"/>
  <c r="O1075" i="1" s="1"/>
  <c r="O1076" i="1" s="1"/>
  <c r="O1077" i="1" s="1"/>
  <c r="O1078" i="1" s="1"/>
  <c r="O1079" i="1" s="1"/>
  <c r="O1080" i="1" s="1"/>
  <c r="O1081" i="1" s="1"/>
  <c r="O1082" i="1" s="1"/>
  <c r="O1083" i="1" s="1"/>
  <c r="O1084" i="1" s="1"/>
  <c r="O1085" i="1" s="1"/>
  <c r="O1086" i="1" s="1"/>
  <c r="O1087" i="1" s="1"/>
  <c r="O1088" i="1" s="1"/>
  <c r="O1089" i="1" s="1"/>
  <c r="O1090" i="1" s="1"/>
  <c r="O1091" i="1" s="1"/>
  <c r="O1092" i="1" s="1"/>
  <c r="O1093" i="1" s="1"/>
  <c r="O1094" i="1" s="1"/>
  <c r="O1095" i="1" s="1"/>
  <c r="O1096" i="1" s="1"/>
  <c r="O1097" i="1" s="1"/>
  <c r="O1098" i="1" s="1"/>
  <c r="O1099" i="1" s="1"/>
  <c r="O1100" i="1" s="1"/>
  <c r="O1101" i="1" s="1"/>
  <c r="O1102" i="1" s="1"/>
  <c r="O1103" i="1" s="1"/>
  <c r="O1104" i="1" s="1"/>
  <c r="O1105" i="1" s="1"/>
  <c r="O1106" i="1" s="1"/>
  <c r="O1107" i="1" s="1"/>
  <c r="O1108" i="1" s="1"/>
  <c r="O1109" i="1" s="1"/>
  <c r="O1110" i="1" s="1"/>
  <c r="O1111" i="1" s="1"/>
  <c r="O1112" i="1" s="1"/>
  <c r="O1113" i="1" s="1"/>
  <c r="O1114" i="1" s="1"/>
  <c r="O1115" i="1" s="1"/>
  <c r="O1116" i="1" s="1"/>
  <c r="O1117" i="1" s="1"/>
  <c r="O1118" i="1" s="1"/>
  <c r="O1119" i="1" s="1"/>
  <c r="O1120" i="1" s="1"/>
  <c r="O1121" i="1" s="1"/>
  <c r="O1122" i="1" s="1"/>
  <c r="O1123" i="1" s="1"/>
  <c r="O1124" i="1" s="1"/>
  <c r="O1125" i="1" s="1"/>
  <c r="O1126" i="1" s="1"/>
  <c r="O1127" i="1" s="1"/>
  <c r="O1128" i="1" s="1"/>
  <c r="O1129" i="1" s="1"/>
  <c r="O1130" i="1" s="1"/>
  <c r="O1131" i="1" s="1"/>
  <c r="O1132" i="1" s="1"/>
  <c r="O1133" i="1" s="1"/>
  <c r="O1134" i="1" s="1"/>
  <c r="O1135" i="1" s="1"/>
  <c r="O1136" i="1" s="1"/>
  <c r="O1137" i="1" s="1"/>
  <c r="O1138" i="1" s="1"/>
  <c r="O1139" i="1" s="1"/>
  <c r="O1140" i="1" s="1"/>
  <c r="O1141" i="1" s="1"/>
  <c r="O1142" i="1" s="1"/>
  <c r="O1143" i="1" s="1"/>
  <c r="O1144" i="1" s="1"/>
  <c r="O1145" i="1" s="1"/>
  <c r="O1146" i="1" s="1"/>
  <c r="O1147" i="1" s="1"/>
  <c r="O1148" i="1" s="1"/>
  <c r="O1149" i="1" s="1"/>
  <c r="O1150" i="1" s="1"/>
  <c r="O1151" i="1" s="1"/>
  <c r="O1152" i="1" s="1"/>
  <c r="O1153" i="1" s="1"/>
  <c r="O1154" i="1" s="1"/>
  <c r="O1155" i="1" s="1"/>
  <c r="O1156" i="1" s="1"/>
  <c r="O1157" i="1" s="1"/>
  <c r="O1158" i="1" s="1"/>
  <c r="O1159" i="1" s="1"/>
  <c r="O1160" i="1" s="1"/>
  <c r="O1161" i="1" s="1"/>
  <c r="O1162" i="1" s="1"/>
  <c r="O1163" i="1" s="1"/>
  <c r="O1164" i="1" s="1"/>
  <c r="O1165" i="1" s="1"/>
  <c r="O1166" i="1" s="1"/>
  <c r="O1167" i="1" s="1"/>
  <c r="O1168" i="1" s="1"/>
  <c r="O1169" i="1" s="1"/>
  <c r="O1170" i="1" s="1"/>
  <c r="O1171" i="1" s="1"/>
  <c r="O1172" i="1" s="1"/>
  <c r="O1173" i="1" s="1"/>
  <c r="O1174" i="1" s="1"/>
  <c r="O1175" i="1" s="1"/>
  <c r="O1176" i="1" s="1"/>
  <c r="O1177" i="1" s="1"/>
  <c r="O1178" i="1" s="1"/>
  <c r="O1179" i="1" s="1"/>
  <c r="O1180" i="1" s="1"/>
  <c r="O1181" i="1" s="1"/>
  <c r="O1182" i="1" s="1"/>
  <c r="O1183" i="1" s="1"/>
  <c r="O1184" i="1" s="1"/>
  <c r="O1185" i="1" s="1"/>
  <c r="O1186" i="1" s="1"/>
  <c r="O1187" i="1" s="1"/>
  <c r="O1188" i="1" s="1"/>
  <c r="O1189" i="1" s="1"/>
  <c r="O1190" i="1" s="1"/>
  <c r="O1191" i="1" s="1"/>
  <c r="O1192" i="1" s="1"/>
  <c r="O1193" i="1" s="1"/>
  <c r="O1194" i="1" s="1"/>
  <c r="O1195" i="1" s="1"/>
  <c r="O1196" i="1" s="1"/>
  <c r="O1197" i="1" s="1"/>
  <c r="O1198" i="1" s="1"/>
  <c r="O1199" i="1" s="1"/>
  <c r="O1200" i="1" s="1"/>
  <c r="O1201" i="1" s="1"/>
  <c r="O1202" i="1" s="1"/>
  <c r="O1203" i="1" s="1"/>
  <c r="O1204" i="1" s="1"/>
  <c r="O1205" i="1" s="1"/>
  <c r="O1206" i="1" s="1"/>
  <c r="O1207" i="1" s="1"/>
  <c r="O1208" i="1" s="1"/>
  <c r="O1209" i="1" s="1"/>
  <c r="O1210" i="1" s="1"/>
  <c r="O1211" i="1" s="1"/>
  <c r="O1212" i="1" s="1"/>
  <c r="O1213" i="1" s="1"/>
  <c r="O1214" i="1" s="1"/>
  <c r="O1215" i="1" s="1"/>
  <c r="O1216" i="1" s="1"/>
  <c r="O1217" i="1" s="1"/>
  <c r="O1218" i="1" s="1"/>
  <c r="O1219" i="1" s="1"/>
  <c r="O1220" i="1" s="1"/>
  <c r="O1221" i="1" s="1"/>
  <c r="O1222" i="1" s="1"/>
  <c r="O1223" i="1" s="1"/>
  <c r="O1224" i="1" s="1"/>
  <c r="O1225" i="1" s="1"/>
  <c r="O1226" i="1" s="1"/>
  <c r="O1227" i="1" s="1"/>
  <c r="O1228" i="1" s="1"/>
  <c r="O1229" i="1" s="1"/>
  <c r="O1230" i="1" s="1"/>
  <c r="O1231" i="1" s="1"/>
  <c r="O1232" i="1" s="1"/>
  <c r="O1233" i="1" s="1"/>
  <c r="O1234" i="1" s="1"/>
  <c r="O1235" i="1" s="1"/>
  <c r="O1236" i="1" s="1"/>
  <c r="O1237" i="1" s="1"/>
  <c r="O1238" i="1" s="1"/>
  <c r="O1239" i="1" s="1"/>
  <c r="O1240" i="1" s="1"/>
  <c r="O1241" i="1" s="1"/>
  <c r="O1242" i="1" s="1"/>
  <c r="O1243" i="1" s="1"/>
  <c r="O1244" i="1" s="1"/>
  <c r="O1245" i="1" s="1"/>
  <c r="O1246" i="1" s="1"/>
  <c r="O1247" i="1" s="1"/>
  <c r="O1248" i="1" s="1"/>
  <c r="O1249" i="1" s="1"/>
  <c r="O1250" i="1" s="1"/>
  <c r="O1251" i="1" s="1"/>
  <c r="O1252" i="1" s="1"/>
  <c r="O1253" i="1" s="1"/>
  <c r="O1254" i="1" s="1"/>
  <c r="O1255" i="1" s="1"/>
  <c r="O1256" i="1" s="1"/>
  <c r="O1257" i="1" s="1"/>
  <c r="O1258" i="1" s="1"/>
  <c r="O1259" i="1" s="1"/>
  <c r="O1260" i="1" s="1"/>
  <c r="O1261" i="1" s="1"/>
  <c r="O1262" i="1" s="1"/>
  <c r="O1263" i="1" s="1"/>
  <c r="O1264" i="1" s="1"/>
  <c r="O1265" i="1" s="1"/>
  <c r="O1266" i="1" s="1"/>
  <c r="O1267" i="1" s="1"/>
  <c r="O1268" i="1" s="1"/>
  <c r="O1269" i="1" s="1"/>
  <c r="O1270" i="1" s="1"/>
  <c r="O1271" i="1" s="1"/>
  <c r="O1272" i="1" s="1"/>
  <c r="O1273" i="1" s="1"/>
  <c r="O1274" i="1" s="1"/>
  <c r="O1275" i="1" s="1"/>
  <c r="O1276" i="1" s="1"/>
  <c r="O1277" i="1" s="1"/>
  <c r="O1278" i="1" s="1"/>
  <c r="O1279" i="1" s="1"/>
  <c r="O1280" i="1" s="1"/>
  <c r="O1281" i="1" s="1"/>
  <c r="O1282" i="1" s="1"/>
  <c r="O1283" i="1" s="1"/>
  <c r="O1284" i="1" s="1"/>
  <c r="O1285" i="1" s="1"/>
  <c r="O1286" i="1" s="1"/>
  <c r="O1287" i="1" s="1"/>
  <c r="O1288" i="1" s="1"/>
  <c r="O1289" i="1" s="1"/>
  <c r="O1290" i="1" s="1"/>
  <c r="O1291" i="1" s="1"/>
  <c r="O1292" i="1" s="1"/>
  <c r="O1293" i="1" s="1"/>
  <c r="O1294" i="1" s="1"/>
  <c r="O1295" i="1" s="1"/>
  <c r="O1296" i="1" s="1"/>
  <c r="O1297" i="1" s="1"/>
  <c r="O1298" i="1" s="1"/>
  <c r="O1299" i="1" s="1"/>
  <c r="O1300" i="1" s="1"/>
  <c r="O1301" i="1" s="1"/>
  <c r="O1302" i="1" s="1"/>
  <c r="O1303" i="1" s="1"/>
  <c r="O1304" i="1" s="1"/>
  <c r="O1305" i="1" s="1"/>
  <c r="O1306" i="1" s="1"/>
  <c r="O1307" i="1" s="1"/>
  <c r="O1308" i="1" s="1"/>
  <c r="O1309" i="1" s="1"/>
  <c r="O1310" i="1" s="1"/>
  <c r="O1311" i="1" s="1"/>
  <c r="O1312" i="1" s="1"/>
  <c r="O1313" i="1" s="1"/>
  <c r="O1314" i="1" s="1"/>
  <c r="O1315" i="1" s="1"/>
  <c r="O1316" i="1" s="1"/>
  <c r="O1317" i="1" s="1"/>
  <c r="O1318" i="1" s="1"/>
  <c r="O1319" i="1" s="1"/>
  <c r="O1320" i="1" s="1"/>
  <c r="O1321" i="1" s="1"/>
  <c r="O1322" i="1" s="1"/>
  <c r="O1323" i="1" s="1"/>
  <c r="O1324" i="1" s="1"/>
  <c r="O1325" i="1" s="1"/>
  <c r="O1326" i="1" s="1"/>
  <c r="O1327" i="1" s="1"/>
  <c r="O1328" i="1" s="1"/>
  <c r="O1329" i="1" s="1"/>
  <c r="O1330" i="1" s="1"/>
  <c r="O1331" i="1" s="1"/>
  <c r="O1332" i="1" s="1"/>
  <c r="O1333" i="1" s="1"/>
  <c r="O1334" i="1" s="1"/>
  <c r="O1335" i="1" s="1"/>
  <c r="O1336" i="1" s="1"/>
  <c r="O1337" i="1" s="1"/>
  <c r="O1338" i="1" s="1"/>
  <c r="O1339" i="1" s="1"/>
  <c r="O1340" i="1" s="1"/>
  <c r="O1341" i="1" s="1"/>
  <c r="O1342" i="1" s="1"/>
  <c r="O1343" i="1" s="1"/>
  <c r="O1344" i="1" s="1"/>
  <c r="O1345" i="1" s="1"/>
  <c r="O1346" i="1" s="1"/>
  <c r="O1347" i="1" s="1"/>
  <c r="O1348" i="1" s="1"/>
  <c r="O1349" i="1" s="1"/>
  <c r="O1350" i="1" s="1"/>
  <c r="O1351" i="1" s="1"/>
  <c r="O1352" i="1" s="1"/>
  <c r="O1353" i="1" s="1"/>
  <c r="O1354" i="1" s="1"/>
  <c r="O1355" i="1" s="1"/>
  <c r="O1356" i="1" s="1"/>
  <c r="O1357" i="1" s="1"/>
  <c r="O1358" i="1" s="1"/>
  <c r="O1359" i="1" s="1"/>
  <c r="O1360" i="1" s="1"/>
  <c r="O1361" i="1" s="1"/>
  <c r="O1362" i="1" s="1"/>
  <c r="O1363" i="1" s="1"/>
  <c r="O1364" i="1" s="1"/>
  <c r="O1365" i="1" s="1"/>
  <c r="O1366" i="1" s="1"/>
  <c r="O1367" i="1" s="1"/>
  <c r="O1368" i="1" s="1"/>
  <c r="O1369" i="1" s="1"/>
  <c r="O1370" i="1" s="1"/>
  <c r="O1371" i="1" s="1"/>
  <c r="O1372" i="1" s="1"/>
  <c r="O1373" i="1" s="1"/>
  <c r="O1374" i="1" s="1"/>
  <c r="O1375" i="1" s="1"/>
  <c r="O1376" i="1" s="1"/>
  <c r="O1377" i="1" s="1"/>
  <c r="O1378" i="1" s="1"/>
  <c r="O1379" i="1" s="1"/>
  <c r="O1380" i="1" s="1"/>
  <c r="O1381" i="1" s="1"/>
  <c r="O1382" i="1" s="1"/>
  <c r="O1383" i="1" s="1"/>
  <c r="O1384" i="1" s="1"/>
  <c r="O1385" i="1" s="1"/>
  <c r="O1386" i="1" s="1"/>
  <c r="O1387" i="1" s="1"/>
  <c r="O1388" i="1" s="1"/>
  <c r="O1389" i="1" s="1"/>
  <c r="O1390" i="1" s="1"/>
  <c r="O1391" i="1" s="1"/>
  <c r="O1392" i="1" s="1"/>
  <c r="O1393" i="1" s="1"/>
  <c r="O1394" i="1" s="1"/>
  <c r="O1395" i="1" s="1"/>
  <c r="O1396" i="1" s="1"/>
  <c r="O1397" i="1" s="1"/>
  <c r="O1398" i="1" s="1"/>
  <c r="O1399" i="1" s="1"/>
  <c r="O1400" i="1" s="1"/>
  <c r="O1401" i="1" s="1"/>
  <c r="O1402" i="1" s="1"/>
  <c r="O1403" i="1" s="1"/>
  <c r="O1404" i="1" s="1"/>
  <c r="O1405" i="1" s="1"/>
  <c r="O1406" i="1" s="1"/>
  <c r="O1407" i="1" s="1"/>
  <c r="O1408" i="1" s="1"/>
  <c r="O1409" i="1" s="1"/>
  <c r="O1410" i="1" s="1"/>
  <c r="O1411" i="1" s="1"/>
  <c r="O1412" i="1" s="1"/>
  <c r="O1413" i="1" s="1"/>
  <c r="O1414" i="1" s="1"/>
  <c r="O1415" i="1" s="1"/>
  <c r="O1416" i="1" s="1"/>
  <c r="O1417" i="1" s="1"/>
  <c r="O1418" i="1" s="1"/>
  <c r="O1419" i="1" s="1"/>
  <c r="O1420" i="1" s="1"/>
  <c r="O1421" i="1" s="1"/>
  <c r="O1422" i="1" s="1"/>
  <c r="O1423" i="1" s="1"/>
  <c r="O1424" i="1" s="1"/>
  <c r="O1425" i="1" s="1"/>
  <c r="O1426" i="1" s="1"/>
  <c r="O1427" i="1" s="1"/>
  <c r="O1428" i="1" s="1"/>
  <c r="O1429" i="1" s="1"/>
  <c r="O1430" i="1" s="1"/>
  <c r="O1431" i="1" s="1"/>
  <c r="O1432" i="1" s="1"/>
  <c r="O1433" i="1" s="1"/>
  <c r="O1434" i="1" s="1"/>
  <c r="O1435" i="1" s="1"/>
  <c r="O1436" i="1" s="1"/>
  <c r="O1437" i="1" s="1"/>
  <c r="O1438" i="1" s="1"/>
  <c r="O1439" i="1" s="1"/>
  <c r="O1440" i="1" s="1"/>
  <c r="O1441" i="1" s="1"/>
  <c r="O1442" i="1" s="1"/>
  <c r="O1443" i="1" s="1"/>
  <c r="O1444" i="1" s="1"/>
  <c r="O1445" i="1" s="1"/>
  <c r="O1446" i="1" s="1"/>
  <c r="O1447" i="1" s="1"/>
  <c r="O1448" i="1" s="1"/>
  <c r="O1449" i="1" s="1"/>
  <c r="O1450" i="1" s="1"/>
  <c r="O1451" i="1" s="1"/>
  <c r="O1452" i="1" s="1"/>
  <c r="O1453" i="1" s="1"/>
  <c r="O1454" i="1" s="1"/>
  <c r="O1455" i="1" s="1"/>
  <c r="O1456" i="1" s="1"/>
  <c r="O1457" i="1" s="1"/>
  <c r="O1458" i="1" s="1"/>
  <c r="O1459" i="1" s="1"/>
  <c r="O1460" i="1" s="1"/>
  <c r="O1461" i="1" s="1"/>
  <c r="O1462" i="1" s="1"/>
  <c r="O1463" i="1" s="1"/>
  <c r="O1464" i="1" s="1"/>
  <c r="O1465" i="1" s="1"/>
  <c r="O1466" i="1" s="1"/>
  <c r="O1467" i="1" s="1"/>
  <c r="O1468" i="1" s="1"/>
  <c r="O1469" i="1" s="1"/>
  <c r="O1470" i="1" s="1"/>
  <c r="O1471" i="1" s="1"/>
  <c r="O1472" i="1" s="1"/>
  <c r="O1473" i="1" s="1"/>
  <c r="O1474" i="1" s="1"/>
  <c r="O1475" i="1" s="1"/>
  <c r="O1476" i="1" s="1"/>
  <c r="O1477" i="1" s="1"/>
  <c r="O1478" i="1" s="1"/>
  <c r="O1479" i="1" s="1"/>
  <c r="O1480" i="1" s="1"/>
  <c r="O1481" i="1" s="1"/>
  <c r="O1482" i="1" s="1"/>
  <c r="O1483" i="1" s="1"/>
  <c r="O1484" i="1" s="1"/>
  <c r="O1485" i="1" s="1"/>
  <c r="O1486" i="1" s="1"/>
  <c r="O1487" i="1" s="1"/>
  <c r="O1488" i="1" s="1"/>
  <c r="O1489" i="1" s="1"/>
  <c r="O1490" i="1" s="1"/>
  <c r="O1491" i="1" s="1"/>
  <c r="O1492" i="1" s="1"/>
  <c r="O1493" i="1" s="1"/>
  <c r="O1494" i="1" s="1"/>
  <c r="O1495" i="1" s="1"/>
  <c r="O1496" i="1" s="1"/>
  <c r="O1497" i="1" s="1"/>
  <c r="O1498" i="1" s="1"/>
  <c r="O1499" i="1" s="1"/>
  <c r="O1500" i="1" s="1"/>
  <c r="O1501" i="1" s="1"/>
  <c r="O1502" i="1" s="1"/>
  <c r="O1503" i="1" s="1"/>
  <c r="O1504" i="1" s="1"/>
  <c r="O1505" i="1" s="1"/>
  <c r="O1506" i="1" s="1"/>
  <c r="O1507" i="1" s="1"/>
  <c r="O1508" i="1" s="1"/>
  <c r="O1509" i="1" s="1"/>
  <c r="O1510" i="1" s="1"/>
  <c r="O1511" i="1" s="1"/>
  <c r="O1512" i="1" s="1"/>
  <c r="O1513" i="1" s="1"/>
  <c r="O1514" i="1" s="1"/>
  <c r="O1515" i="1" s="1"/>
  <c r="O1516" i="1" s="1"/>
  <c r="O1517" i="1" s="1"/>
  <c r="O1518" i="1" s="1"/>
  <c r="O1519" i="1" s="1"/>
  <c r="O1520" i="1" s="1"/>
  <c r="O1521" i="1" s="1"/>
  <c r="O1522" i="1" s="1"/>
  <c r="O1523" i="1" s="1"/>
  <c r="O1524" i="1" s="1"/>
  <c r="O1525" i="1" s="1"/>
  <c r="O1526" i="1" s="1"/>
  <c r="O1527" i="1" s="1"/>
  <c r="O1528" i="1" s="1"/>
  <c r="O1529" i="1" s="1"/>
  <c r="O1530" i="1" s="1"/>
  <c r="O1531" i="1" s="1"/>
  <c r="O1532" i="1" s="1"/>
  <c r="O1533" i="1" s="1"/>
  <c r="O1534" i="1" s="1"/>
  <c r="O1535" i="1" s="1"/>
  <c r="O1536" i="1" s="1"/>
  <c r="O1537" i="1" s="1"/>
  <c r="O1538" i="1" s="1"/>
  <c r="O1539" i="1" s="1"/>
  <c r="O1540" i="1" s="1"/>
  <c r="O1541" i="1" s="1"/>
  <c r="O1542" i="1" s="1"/>
  <c r="O1543" i="1" s="1"/>
  <c r="O1544" i="1" s="1"/>
  <c r="O1545" i="1" s="1"/>
  <c r="O1546" i="1" s="1"/>
  <c r="O1547" i="1" s="1"/>
  <c r="O1548" i="1" s="1"/>
  <c r="O1549" i="1" s="1"/>
  <c r="O1550" i="1" s="1"/>
  <c r="O1551" i="1" s="1"/>
  <c r="O1552" i="1" s="1"/>
  <c r="O1553" i="1" s="1"/>
  <c r="O1554" i="1" s="1"/>
  <c r="O1555" i="1" s="1"/>
  <c r="O1556" i="1" s="1"/>
  <c r="O1557" i="1" s="1"/>
  <c r="O1558" i="1" s="1"/>
  <c r="O1559" i="1" s="1"/>
  <c r="O1560" i="1" s="1"/>
  <c r="O1561" i="1" s="1"/>
  <c r="O1562" i="1" s="1"/>
  <c r="O1563" i="1" s="1"/>
  <c r="O1564" i="1" s="1"/>
  <c r="O1565" i="1" s="1"/>
  <c r="O1566" i="1" s="1"/>
  <c r="O1567" i="1" s="1"/>
  <c r="O1568" i="1" s="1"/>
  <c r="O1569" i="1" s="1"/>
  <c r="O1570" i="1" s="1"/>
  <c r="O1571" i="1" s="1"/>
  <c r="O1572" i="1" s="1"/>
  <c r="O1573" i="1" s="1"/>
  <c r="O1574" i="1" s="1"/>
  <c r="O1575" i="1" s="1"/>
  <c r="O1576" i="1" s="1"/>
  <c r="O1577" i="1" s="1"/>
  <c r="O1578" i="1" s="1"/>
  <c r="O1579" i="1" s="1"/>
  <c r="O1580" i="1" s="1"/>
  <c r="O1581" i="1" s="1"/>
  <c r="O1582" i="1" s="1"/>
  <c r="O1583" i="1" s="1"/>
  <c r="O1584" i="1" s="1"/>
  <c r="O1585" i="1" s="1"/>
  <c r="O1586" i="1" s="1"/>
  <c r="O1587" i="1" s="1"/>
  <c r="O1588" i="1" s="1"/>
  <c r="O1589" i="1" s="1"/>
  <c r="O1590" i="1" s="1"/>
  <c r="O1591" i="1" s="1"/>
  <c r="O1592" i="1" s="1"/>
  <c r="O1593" i="1" s="1"/>
  <c r="O1594" i="1" s="1"/>
  <c r="O1595" i="1" s="1"/>
  <c r="O1596" i="1" s="1"/>
  <c r="O1597" i="1" s="1"/>
  <c r="O1598" i="1" s="1"/>
  <c r="O1599" i="1" s="1"/>
  <c r="O1600" i="1" s="1"/>
  <c r="O1601" i="1" s="1"/>
  <c r="O1602" i="1" s="1"/>
  <c r="O1603" i="1" s="1"/>
  <c r="O1604" i="1" s="1"/>
  <c r="O1605" i="1" s="1"/>
  <c r="O1606" i="1" s="1"/>
  <c r="O1607" i="1" s="1"/>
  <c r="O1608" i="1" s="1"/>
  <c r="O1609" i="1" s="1"/>
  <c r="O1610" i="1" s="1"/>
  <c r="O1611" i="1" s="1"/>
  <c r="O1612" i="1" s="1"/>
  <c r="O1613" i="1" s="1"/>
  <c r="O1614" i="1" s="1"/>
  <c r="O1615" i="1" s="1"/>
  <c r="O1616" i="1" s="1"/>
  <c r="O1617" i="1" s="1"/>
  <c r="O1618" i="1" s="1"/>
  <c r="O1619" i="1" s="1"/>
  <c r="O1620" i="1" s="1"/>
  <c r="O1621" i="1" s="1"/>
  <c r="O1622" i="1" s="1"/>
  <c r="O1623" i="1" s="1"/>
  <c r="O1624" i="1" s="1"/>
  <c r="O1625" i="1" s="1"/>
  <c r="O1626" i="1" s="1"/>
  <c r="O1627" i="1" s="1"/>
  <c r="O1628" i="1" s="1"/>
  <c r="O1629" i="1" s="1"/>
  <c r="O1630" i="1" s="1"/>
  <c r="O1631" i="1" s="1"/>
  <c r="O1632" i="1" s="1"/>
  <c r="O1633" i="1" s="1"/>
  <c r="O1634" i="1" s="1"/>
  <c r="O1635" i="1" s="1"/>
  <c r="O1636" i="1" s="1"/>
  <c r="O1637" i="1" s="1"/>
  <c r="O1638" i="1" s="1"/>
  <c r="O1639" i="1" s="1"/>
  <c r="O1640" i="1" s="1"/>
  <c r="O1641" i="1" s="1"/>
  <c r="O1642" i="1" s="1"/>
  <c r="O1643" i="1" s="1"/>
  <c r="O1644" i="1" s="1"/>
  <c r="O1645" i="1" s="1"/>
  <c r="O1646" i="1" s="1"/>
  <c r="O1647" i="1" s="1"/>
  <c r="O1648" i="1" s="1"/>
  <c r="O1649" i="1" s="1"/>
  <c r="O1650" i="1" s="1"/>
  <c r="O1651" i="1" s="1"/>
  <c r="O1652" i="1" s="1"/>
  <c r="O1653" i="1" s="1"/>
  <c r="O1654" i="1" s="1"/>
  <c r="O1655" i="1" s="1"/>
  <c r="O1656" i="1" s="1"/>
  <c r="O1657" i="1" s="1"/>
  <c r="O1658" i="1" s="1"/>
  <c r="O1659" i="1" s="1"/>
  <c r="O1660" i="1" s="1"/>
  <c r="O1661" i="1" s="1"/>
  <c r="O1662" i="1" s="1"/>
  <c r="O1663" i="1" s="1"/>
  <c r="O1664" i="1" s="1"/>
  <c r="O1665" i="1" s="1"/>
  <c r="O1666" i="1" s="1"/>
  <c r="O1667" i="1" s="1"/>
  <c r="O1668" i="1" s="1"/>
  <c r="O1669" i="1" s="1"/>
  <c r="O1670" i="1" s="1"/>
  <c r="O1671" i="1" s="1"/>
  <c r="O1672" i="1" s="1"/>
  <c r="O1673" i="1" s="1"/>
  <c r="O1674" i="1" s="1"/>
  <c r="O1675" i="1" s="1"/>
  <c r="O1676" i="1" s="1"/>
  <c r="O1677" i="1" s="1"/>
  <c r="O1678" i="1" s="1"/>
  <c r="O1679" i="1" s="1"/>
  <c r="O1680" i="1" s="1"/>
  <c r="O1681" i="1" s="1"/>
  <c r="O1682" i="1" s="1"/>
  <c r="O1683" i="1" s="1"/>
  <c r="O1684" i="1" s="1"/>
  <c r="O1685" i="1" s="1"/>
  <c r="O1686" i="1" s="1"/>
  <c r="O1687" i="1" s="1"/>
  <c r="O1688" i="1" s="1"/>
  <c r="O1689" i="1" s="1"/>
  <c r="O1690" i="1" s="1"/>
  <c r="O1691" i="1" s="1"/>
  <c r="O1692" i="1" s="1"/>
  <c r="O1693" i="1" s="1"/>
  <c r="O1694" i="1" s="1"/>
  <c r="O1695" i="1" s="1"/>
  <c r="O1696" i="1" s="1"/>
  <c r="O1697" i="1" s="1"/>
  <c r="O1698" i="1" s="1"/>
  <c r="O1699" i="1" s="1"/>
  <c r="O1700" i="1" s="1"/>
  <c r="O1701" i="1" s="1"/>
  <c r="O1702" i="1" s="1"/>
  <c r="O1703" i="1" s="1"/>
  <c r="O1704" i="1" s="1"/>
  <c r="O1705" i="1" s="1"/>
  <c r="O1706" i="1" s="1"/>
  <c r="O1707" i="1" s="1"/>
  <c r="O1708" i="1" s="1"/>
  <c r="O1709" i="1" s="1"/>
  <c r="O1710" i="1" s="1"/>
  <c r="O1711" i="1" s="1"/>
  <c r="O1712" i="1" s="1"/>
  <c r="O1713" i="1" s="1"/>
  <c r="O1714" i="1" s="1"/>
  <c r="O1715" i="1" s="1"/>
  <c r="O1716" i="1" s="1"/>
  <c r="O1717" i="1" s="1"/>
  <c r="O1718" i="1" s="1"/>
  <c r="O1719" i="1" s="1"/>
  <c r="O1720" i="1" s="1"/>
  <c r="O1721" i="1" s="1"/>
  <c r="O1722" i="1" s="1"/>
  <c r="O1723" i="1" s="1"/>
  <c r="O1724" i="1" s="1"/>
  <c r="O1725" i="1" s="1"/>
  <c r="O1726" i="1" s="1"/>
  <c r="O1727" i="1" s="1"/>
  <c r="O1728" i="1" s="1"/>
  <c r="O1729" i="1" s="1"/>
  <c r="O1730" i="1" s="1"/>
  <c r="O1731" i="1" s="1"/>
  <c r="O1732" i="1" s="1"/>
  <c r="O1733" i="1" s="1"/>
  <c r="O1734" i="1" s="1"/>
  <c r="O1735" i="1" s="1"/>
  <c r="O1736" i="1" s="1"/>
  <c r="O1737" i="1" s="1"/>
  <c r="O1738" i="1" s="1"/>
  <c r="O1739" i="1" s="1"/>
  <c r="O1740" i="1" s="1"/>
  <c r="O1741" i="1" s="1"/>
  <c r="O1742" i="1" s="1"/>
  <c r="O1743" i="1" s="1"/>
  <c r="O1744" i="1" s="1"/>
  <c r="O1745" i="1" s="1"/>
  <c r="O1746" i="1" s="1"/>
  <c r="O1747" i="1" s="1"/>
  <c r="O1748" i="1" s="1"/>
  <c r="O1749" i="1" s="1"/>
  <c r="O1750" i="1" s="1"/>
  <c r="O1751" i="1" s="1"/>
  <c r="O1752" i="1" s="1"/>
  <c r="O1753" i="1" s="1"/>
  <c r="O1754" i="1" s="1"/>
  <c r="O1755" i="1" s="1"/>
  <c r="O1756" i="1" s="1"/>
  <c r="O1757" i="1" s="1"/>
  <c r="O1758" i="1" s="1"/>
  <c r="O1759" i="1" s="1"/>
  <c r="O1760" i="1" s="1"/>
  <c r="O1761" i="1" s="1"/>
  <c r="O1762" i="1" s="1"/>
  <c r="O1763" i="1" s="1"/>
  <c r="O1764" i="1" s="1"/>
  <c r="O1765" i="1" s="1"/>
  <c r="O1766" i="1" s="1"/>
  <c r="O1767" i="1" s="1"/>
  <c r="O1768" i="1" s="1"/>
  <c r="O1769" i="1" s="1"/>
  <c r="O1770" i="1" s="1"/>
  <c r="O1771" i="1" s="1"/>
  <c r="O1772" i="1" s="1"/>
  <c r="O1773" i="1" s="1"/>
  <c r="O1774" i="1" s="1"/>
  <c r="O1775" i="1" s="1"/>
  <c r="O1776" i="1" s="1"/>
  <c r="O1777" i="1" s="1"/>
  <c r="O1778" i="1" s="1"/>
  <c r="O1779" i="1" s="1"/>
  <c r="O1780" i="1" s="1"/>
  <c r="O1781" i="1" s="1"/>
  <c r="O1782" i="1" s="1"/>
  <c r="O1783" i="1" s="1"/>
  <c r="O1784" i="1" s="1"/>
  <c r="O1785" i="1" s="1"/>
  <c r="O1786" i="1" s="1"/>
  <c r="O1787" i="1" s="1"/>
  <c r="O1788" i="1" s="1"/>
  <c r="O1789" i="1" s="1"/>
  <c r="O1790" i="1" s="1"/>
  <c r="O1791" i="1" s="1"/>
  <c r="O1792" i="1" s="1"/>
  <c r="O1793" i="1" s="1"/>
  <c r="O1794" i="1" s="1"/>
  <c r="O1795" i="1" s="1"/>
  <c r="O1796" i="1" s="1"/>
  <c r="O1797" i="1" s="1"/>
  <c r="O1798" i="1" s="1"/>
  <c r="O1799" i="1" s="1"/>
  <c r="O1800" i="1" s="1"/>
  <c r="O1801" i="1" s="1"/>
  <c r="O1802" i="1" s="1"/>
  <c r="O1803" i="1" s="1"/>
  <c r="O1804" i="1" s="1"/>
  <c r="O1805" i="1" s="1"/>
  <c r="O1806" i="1" s="1"/>
  <c r="O1807" i="1" s="1"/>
  <c r="O1808" i="1" s="1"/>
  <c r="O1809" i="1" s="1"/>
  <c r="O1810" i="1" s="1"/>
  <c r="O1811" i="1" s="1"/>
  <c r="O1812" i="1" s="1"/>
  <c r="O1813" i="1" s="1"/>
  <c r="O1814" i="1" s="1"/>
  <c r="O1815" i="1" s="1"/>
  <c r="O1816" i="1" s="1"/>
  <c r="O1817" i="1" s="1"/>
  <c r="O1818" i="1" s="1"/>
  <c r="O1819" i="1" s="1"/>
  <c r="O1820" i="1" s="1"/>
  <c r="O1821" i="1" s="1"/>
  <c r="O1822" i="1" s="1"/>
  <c r="O1823" i="1" s="1"/>
  <c r="O1824" i="1" s="1"/>
  <c r="O1825" i="1" s="1"/>
  <c r="O1826" i="1" s="1"/>
  <c r="O1827" i="1" s="1"/>
  <c r="O1828" i="1" s="1"/>
  <c r="O1829" i="1" s="1"/>
  <c r="O1830" i="1" s="1"/>
  <c r="O1831" i="1" s="1"/>
  <c r="O1832" i="1" s="1"/>
  <c r="O1833" i="1" s="1"/>
  <c r="O1834" i="1" s="1"/>
  <c r="O1835" i="1" s="1"/>
  <c r="O1836" i="1" s="1"/>
  <c r="O1837" i="1" s="1"/>
  <c r="O1838" i="1" s="1"/>
  <c r="O1839" i="1" s="1"/>
  <c r="O1840" i="1" s="1"/>
  <c r="O1841" i="1" s="1"/>
  <c r="O1842" i="1" s="1"/>
  <c r="O1843" i="1" s="1"/>
  <c r="O1844" i="1" s="1"/>
  <c r="O1845" i="1" s="1"/>
  <c r="O1846" i="1" s="1"/>
  <c r="O1847" i="1" s="1"/>
  <c r="O1848" i="1" s="1"/>
  <c r="O1849" i="1" s="1"/>
  <c r="O1850" i="1" s="1"/>
  <c r="O1851" i="1" s="1"/>
  <c r="O1852" i="1" s="1"/>
  <c r="O1853" i="1" s="1"/>
  <c r="O1854" i="1" s="1"/>
  <c r="O1855" i="1" s="1"/>
  <c r="O1856" i="1" s="1"/>
  <c r="O1857" i="1" s="1"/>
  <c r="O1858" i="1" s="1"/>
  <c r="O1859" i="1" s="1"/>
  <c r="O1860" i="1" s="1"/>
  <c r="O1861" i="1" s="1"/>
  <c r="O1862" i="1" s="1"/>
  <c r="O1863" i="1" s="1"/>
  <c r="O1864" i="1" s="1"/>
  <c r="O1865" i="1" s="1"/>
  <c r="O1866" i="1" s="1"/>
  <c r="O1867" i="1" s="1"/>
  <c r="O1868" i="1" s="1"/>
  <c r="O1869" i="1" s="1"/>
  <c r="O1870" i="1" s="1"/>
  <c r="O1871" i="1" s="1"/>
  <c r="O1872" i="1" s="1"/>
  <c r="O1873" i="1" s="1"/>
  <c r="O1874" i="1" s="1"/>
  <c r="O1875" i="1" s="1"/>
  <c r="O1876" i="1" s="1"/>
  <c r="O1877" i="1" s="1"/>
  <c r="O1878" i="1" s="1"/>
  <c r="O1879" i="1" s="1"/>
  <c r="O1880" i="1" s="1"/>
  <c r="O1881" i="1" s="1"/>
  <c r="O1882" i="1" s="1"/>
  <c r="O1883" i="1" s="1"/>
  <c r="O1884" i="1" s="1"/>
  <c r="O1885" i="1" s="1"/>
  <c r="O1886" i="1" s="1"/>
  <c r="O1887" i="1" s="1"/>
  <c r="O1888" i="1" s="1"/>
  <c r="O1889" i="1" s="1"/>
  <c r="O1890" i="1" s="1"/>
  <c r="O1891" i="1" s="1"/>
  <c r="O1892" i="1" s="1"/>
  <c r="O1893" i="1" s="1"/>
  <c r="O1894" i="1" s="1"/>
  <c r="O1895" i="1" s="1"/>
  <c r="O1896" i="1" s="1"/>
  <c r="O1897" i="1" s="1"/>
  <c r="O1898" i="1" s="1"/>
  <c r="O1899" i="1" s="1"/>
  <c r="O1900" i="1" s="1"/>
  <c r="O1901" i="1" s="1"/>
  <c r="O1902" i="1" s="1"/>
  <c r="O1903" i="1" s="1"/>
  <c r="O1904" i="1" s="1"/>
  <c r="O1905" i="1" s="1"/>
  <c r="O1906" i="1" s="1"/>
  <c r="O1907" i="1" s="1"/>
  <c r="O1908" i="1" s="1"/>
  <c r="O1909" i="1" s="1"/>
  <c r="O1910" i="1" s="1"/>
  <c r="O1911" i="1" s="1"/>
  <c r="O1912" i="1" s="1"/>
  <c r="O1913" i="1" s="1"/>
  <c r="O1914" i="1" s="1"/>
  <c r="O1915" i="1" s="1"/>
  <c r="O1916" i="1" s="1"/>
  <c r="O1917" i="1" s="1"/>
  <c r="O1918" i="1" s="1"/>
  <c r="O1919" i="1" s="1"/>
  <c r="O1920" i="1" s="1"/>
  <c r="O1921" i="1" s="1"/>
  <c r="O1922" i="1" s="1"/>
  <c r="O1923" i="1" s="1"/>
  <c r="O1924" i="1" s="1"/>
  <c r="O1925" i="1" s="1"/>
  <c r="O1926" i="1" s="1"/>
  <c r="O1927" i="1" s="1"/>
  <c r="O1928" i="1" s="1"/>
  <c r="O1929" i="1" s="1"/>
  <c r="O1930" i="1" s="1"/>
  <c r="O1931" i="1" s="1"/>
  <c r="O1932" i="1" s="1"/>
  <c r="O1933" i="1" s="1"/>
  <c r="O1934" i="1" s="1"/>
  <c r="O1935" i="1" s="1"/>
  <c r="O1936" i="1" s="1"/>
  <c r="O1937" i="1" s="1"/>
  <c r="O1938" i="1" s="1"/>
  <c r="O1939" i="1" s="1"/>
  <c r="O1940" i="1" s="1"/>
  <c r="O1941" i="1" s="1"/>
  <c r="O1942" i="1" s="1"/>
  <c r="O1943" i="1" s="1"/>
  <c r="O1944" i="1" s="1"/>
  <c r="O1945" i="1" s="1"/>
  <c r="O1946" i="1" s="1"/>
  <c r="O1947" i="1" s="1"/>
  <c r="O1948" i="1" s="1"/>
  <c r="O1949" i="1" s="1"/>
  <c r="O1950" i="1" s="1"/>
  <c r="O1951" i="1" s="1"/>
  <c r="O1952" i="1" s="1"/>
  <c r="O1953" i="1" s="1"/>
  <c r="O1954" i="1" s="1"/>
  <c r="O1955" i="1" s="1"/>
  <c r="O1956" i="1" s="1"/>
  <c r="O1957" i="1" s="1"/>
  <c r="O1958" i="1" s="1"/>
  <c r="O1959" i="1" s="1"/>
  <c r="O1960" i="1" s="1"/>
  <c r="O1961" i="1" s="1"/>
  <c r="O1962" i="1" s="1"/>
  <c r="O1963" i="1" s="1"/>
  <c r="O1964" i="1" s="1"/>
  <c r="O1965" i="1" s="1"/>
  <c r="O1966" i="1" s="1"/>
  <c r="O1967" i="1" s="1"/>
  <c r="O1968" i="1" s="1"/>
  <c r="O1969" i="1" s="1"/>
  <c r="O1970" i="1" s="1"/>
  <c r="O1971" i="1" s="1"/>
  <c r="O1972" i="1" s="1"/>
  <c r="O1973" i="1" s="1"/>
  <c r="O1974" i="1" s="1"/>
  <c r="O1975" i="1" s="1"/>
  <c r="O1976" i="1" s="1"/>
  <c r="O1977" i="1" s="1"/>
  <c r="O1978" i="1" s="1"/>
  <c r="O1979" i="1" s="1"/>
  <c r="O1980" i="1" s="1"/>
  <c r="O1981" i="1" s="1"/>
  <c r="O1982" i="1" s="1"/>
  <c r="O1983" i="1" s="1"/>
  <c r="O1984" i="1" s="1"/>
  <c r="O1985" i="1" s="1"/>
  <c r="O1986" i="1" s="1"/>
  <c r="O1987" i="1" s="1"/>
  <c r="O1988" i="1" s="1"/>
  <c r="O1989" i="1" s="1"/>
  <c r="O1990" i="1" s="1"/>
  <c r="O1991" i="1" s="1"/>
  <c r="O1992" i="1" s="1"/>
  <c r="O1993" i="1" s="1"/>
  <c r="O1994" i="1" s="1"/>
  <c r="O1995" i="1" s="1"/>
  <c r="O1996" i="1" s="1"/>
  <c r="O1997" i="1" s="1"/>
  <c r="O1998" i="1" s="1"/>
  <c r="O1999" i="1" s="1"/>
  <c r="O2000" i="1" s="1"/>
  <c r="O2001" i="1" s="1"/>
  <c r="O2002" i="1" s="1"/>
  <c r="O2003" i="1" s="1"/>
  <c r="O2004" i="1" s="1"/>
  <c r="O2005" i="1" s="1"/>
  <c r="O2006" i="1" s="1"/>
  <c r="O2007" i="1" s="1"/>
  <c r="O2008" i="1" s="1"/>
  <c r="O2009" i="1" s="1"/>
  <c r="O2010" i="1" s="1"/>
  <c r="O2011" i="1" s="1"/>
  <c r="O2012" i="1" s="1"/>
  <c r="O2013" i="1" s="1"/>
  <c r="O2014" i="1" s="1"/>
  <c r="O2015" i="1" s="1"/>
  <c r="O2016" i="1" s="1"/>
  <c r="O2017" i="1" s="1"/>
  <c r="O2018" i="1" s="1"/>
  <c r="O2019" i="1" s="1"/>
  <c r="O2020" i="1" s="1"/>
  <c r="O2021" i="1" s="1"/>
  <c r="O2022" i="1" s="1"/>
  <c r="O2023" i="1" s="1"/>
  <c r="O2024" i="1" s="1"/>
  <c r="O2025" i="1" s="1"/>
  <c r="O2026" i="1" s="1"/>
  <c r="O2027" i="1" s="1"/>
  <c r="O2028" i="1" s="1"/>
  <c r="O2029" i="1" s="1"/>
  <c r="O2030" i="1" s="1"/>
  <c r="O2031" i="1" s="1"/>
  <c r="O2032" i="1" s="1"/>
  <c r="O2033" i="1" s="1"/>
  <c r="O2034" i="1" s="1"/>
  <c r="O2035" i="1" s="1"/>
  <c r="O2036" i="1" s="1"/>
  <c r="O2037" i="1" s="1"/>
  <c r="O2038" i="1" s="1"/>
  <c r="O2039" i="1" s="1"/>
  <c r="O2040" i="1" s="1"/>
  <c r="O2041" i="1" s="1"/>
  <c r="O2042" i="1" s="1"/>
  <c r="O2043" i="1" s="1"/>
  <c r="O2044" i="1" s="1"/>
  <c r="O2045" i="1" s="1"/>
  <c r="O2046" i="1" s="1"/>
  <c r="O2047" i="1" s="1"/>
  <c r="O2048" i="1" s="1"/>
  <c r="O2049" i="1" s="1"/>
  <c r="O2050" i="1" s="1"/>
  <c r="O2051" i="1" s="1"/>
  <c r="O2052" i="1" s="1"/>
  <c r="O2053" i="1" s="1"/>
  <c r="O2054" i="1" s="1"/>
  <c r="O2055" i="1" s="1"/>
  <c r="O2056" i="1" s="1"/>
  <c r="O2057" i="1" s="1"/>
  <c r="O2058" i="1" s="1"/>
  <c r="O2059" i="1" s="1"/>
  <c r="O2060" i="1" s="1"/>
  <c r="O2061" i="1" s="1"/>
  <c r="O2062" i="1" s="1"/>
  <c r="O2063" i="1" s="1"/>
  <c r="O2064" i="1" s="1"/>
  <c r="O2065" i="1" s="1"/>
  <c r="O2066" i="1" s="1"/>
  <c r="O2067" i="1" s="1"/>
  <c r="O2068" i="1" s="1"/>
  <c r="O2069" i="1" s="1"/>
  <c r="O2070" i="1" s="1"/>
  <c r="O2071" i="1" s="1"/>
  <c r="O2072" i="1" s="1"/>
  <c r="O2073" i="1" s="1"/>
  <c r="O2074" i="1" s="1"/>
  <c r="O2075" i="1" s="1"/>
  <c r="O2076" i="1" s="1"/>
  <c r="O2077" i="1" s="1"/>
  <c r="O2078" i="1" s="1"/>
  <c r="O2079" i="1" s="1"/>
  <c r="O2080" i="1" s="1"/>
  <c r="O2081" i="1" s="1"/>
  <c r="O2082" i="1" s="1"/>
  <c r="O2083" i="1" s="1"/>
  <c r="O2084" i="1" s="1"/>
  <c r="O2085" i="1" s="1"/>
  <c r="O2086" i="1" s="1"/>
  <c r="O2087" i="1" s="1"/>
  <c r="O2088" i="1" s="1"/>
  <c r="O2089" i="1" s="1"/>
  <c r="O2090" i="1" s="1"/>
  <c r="O2091" i="1" s="1"/>
  <c r="O2092" i="1" s="1"/>
  <c r="O2093" i="1" s="1"/>
  <c r="O2094" i="1" s="1"/>
  <c r="O2095" i="1" s="1"/>
  <c r="O2096" i="1" s="1"/>
  <c r="O2097" i="1" s="1"/>
  <c r="O2098" i="1" s="1"/>
  <c r="O2099" i="1" s="1"/>
  <c r="O2100" i="1" s="1"/>
  <c r="O2101" i="1" s="1"/>
  <c r="O2102" i="1" s="1"/>
  <c r="O2103" i="1" s="1"/>
  <c r="O2104" i="1" s="1"/>
  <c r="O2105" i="1" s="1"/>
  <c r="O2106" i="1" s="1"/>
  <c r="O2107" i="1" s="1"/>
  <c r="O2108" i="1" s="1"/>
  <c r="O2109" i="1" s="1"/>
  <c r="O2110" i="1" s="1"/>
  <c r="O2111" i="1" s="1"/>
  <c r="O2112" i="1" s="1"/>
  <c r="O2113" i="1" s="1"/>
  <c r="O2114" i="1" s="1"/>
  <c r="O2115" i="1" s="1"/>
  <c r="O2116" i="1" s="1"/>
  <c r="O2117" i="1" s="1"/>
  <c r="O2118" i="1" s="1"/>
  <c r="O2119" i="1" s="1"/>
  <c r="O2120" i="1" s="1"/>
  <c r="O2121" i="1" s="1"/>
  <c r="O2122" i="1" s="1"/>
  <c r="O2123" i="1" s="1"/>
  <c r="O2124" i="1" s="1"/>
  <c r="O2125" i="1" s="1"/>
  <c r="O2126" i="1" s="1"/>
  <c r="O2127" i="1" s="1"/>
  <c r="O2128" i="1" s="1"/>
  <c r="O2129" i="1" s="1"/>
  <c r="O2130" i="1" s="1"/>
  <c r="O2131" i="1" s="1"/>
  <c r="O2132" i="1" s="1"/>
  <c r="O2133" i="1" s="1"/>
  <c r="O2134" i="1" s="1"/>
  <c r="O2135" i="1" s="1"/>
  <c r="O2136" i="1" s="1"/>
  <c r="O2137" i="1" s="1"/>
  <c r="O2138" i="1" s="1"/>
  <c r="O2139" i="1" s="1"/>
  <c r="O2140" i="1" s="1"/>
  <c r="O2141" i="1" s="1"/>
  <c r="O2142" i="1" s="1"/>
  <c r="O2143" i="1" s="1"/>
  <c r="O2144" i="1" s="1"/>
  <c r="O2145" i="1" s="1"/>
  <c r="O2146" i="1" s="1"/>
  <c r="O2147" i="1" s="1"/>
  <c r="O2148" i="1" s="1"/>
  <c r="O2149" i="1" s="1"/>
  <c r="O2150" i="1" s="1"/>
  <c r="O2151" i="1" s="1"/>
  <c r="O2152" i="1" s="1"/>
  <c r="O2153" i="1" s="1"/>
  <c r="O2154" i="1" s="1"/>
  <c r="O2155" i="1" s="1"/>
  <c r="O2156" i="1" s="1"/>
  <c r="O2157" i="1" s="1"/>
  <c r="O2158" i="1" s="1"/>
  <c r="O2159" i="1" s="1"/>
  <c r="O2160" i="1" s="1"/>
  <c r="O2161" i="1" s="1"/>
  <c r="O2162" i="1" s="1"/>
  <c r="O2163" i="1" s="1"/>
  <c r="O2164" i="1" s="1"/>
  <c r="O2165" i="1" s="1"/>
  <c r="O2166" i="1" s="1"/>
  <c r="O2167" i="1" s="1"/>
  <c r="O2168" i="1" s="1"/>
  <c r="O2169" i="1" s="1"/>
  <c r="O2170" i="1" s="1"/>
  <c r="O2171" i="1" s="1"/>
  <c r="O2172" i="1" s="1"/>
  <c r="O2173" i="1" s="1"/>
  <c r="O2174" i="1" s="1"/>
  <c r="O2175" i="1" s="1"/>
  <c r="O2176" i="1" s="1"/>
  <c r="O2177" i="1" s="1"/>
  <c r="O2178" i="1" s="1"/>
  <c r="O2179" i="1" s="1"/>
  <c r="O2180" i="1" s="1"/>
  <c r="O2181" i="1" s="1"/>
  <c r="O2182" i="1" s="1"/>
  <c r="O2183" i="1" s="1"/>
  <c r="O2184" i="1" s="1"/>
  <c r="O2185" i="1" s="1"/>
  <c r="O2186" i="1" s="1"/>
  <c r="O2187" i="1" s="1"/>
  <c r="O2188" i="1" s="1"/>
  <c r="O2189" i="1" s="1"/>
  <c r="O2190" i="1" s="1"/>
  <c r="O2191" i="1" s="1"/>
  <c r="O2192" i="1" s="1"/>
  <c r="O2193" i="1" s="1"/>
  <c r="O2194" i="1" s="1"/>
  <c r="O2195" i="1" s="1"/>
  <c r="O2196" i="1" s="1"/>
  <c r="O2197" i="1" s="1"/>
  <c r="O2198" i="1" s="1"/>
  <c r="O2199" i="1" s="1"/>
  <c r="O2200" i="1" s="1"/>
  <c r="O2201" i="1" s="1"/>
  <c r="O2202" i="1" s="1"/>
  <c r="O2203" i="1" s="1"/>
  <c r="O2204" i="1" s="1"/>
  <c r="O2205" i="1" s="1"/>
  <c r="O2206" i="1" s="1"/>
  <c r="O2207" i="1" s="1"/>
  <c r="O2208" i="1" s="1"/>
  <c r="O2209" i="1" s="1"/>
  <c r="O2210" i="1" s="1"/>
  <c r="O2211" i="1" s="1"/>
  <c r="O2212" i="1" s="1"/>
  <c r="O2213" i="1" s="1"/>
  <c r="O2214" i="1" s="1"/>
  <c r="O2215" i="1" s="1"/>
  <c r="O2216" i="1" s="1"/>
  <c r="O2217" i="1" s="1"/>
  <c r="O2218" i="1" s="1"/>
  <c r="O2219" i="1" s="1"/>
  <c r="O2220" i="1" s="1"/>
  <c r="O2221" i="1" s="1"/>
  <c r="O2222" i="1" s="1"/>
  <c r="O2223" i="1" s="1"/>
  <c r="O2224" i="1" s="1"/>
  <c r="O2225" i="1" s="1"/>
  <c r="O2226" i="1" s="1"/>
  <c r="O2227" i="1" s="1"/>
  <c r="O2228" i="1" s="1"/>
  <c r="O2229" i="1" s="1"/>
  <c r="O2230" i="1" s="1"/>
  <c r="O2231" i="1" s="1"/>
  <c r="O2232" i="1" s="1"/>
  <c r="O2233" i="1" s="1"/>
  <c r="O2234" i="1" s="1"/>
  <c r="O2235" i="1" s="1"/>
  <c r="O2236" i="1" s="1"/>
  <c r="O2237" i="1" s="1"/>
  <c r="O2238" i="1" s="1"/>
  <c r="O2239" i="1" s="1"/>
  <c r="O2240" i="1" s="1"/>
  <c r="O2241" i="1" s="1"/>
  <c r="O2242" i="1" s="1"/>
  <c r="O2243" i="1" s="1"/>
  <c r="O2244" i="1" s="1"/>
  <c r="O2245" i="1" s="1"/>
  <c r="O2246" i="1" s="1"/>
  <c r="O2247" i="1" s="1"/>
  <c r="O2248" i="1" s="1"/>
  <c r="O2249" i="1" s="1"/>
  <c r="O2250" i="1" s="1"/>
  <c r="O2251" i="1" s="1"/>
  <c r="O2252" i="1" s="1"/>
  <c r="O2253" i="1" s="1"/>
  <c r="O2254" i="1" s="1"/>
  <c r="O2255" i="1" s="1"/>
  <c r="O2256" i="1" s="1"/>
  <c r="O2257" i="1" s="1"/>
  <c r="O2258" i="1" s="1"/>
  <c r="O2259" i="1" s="1"/>
  <c r="O2260" i="1" s="1"/>
  <c r="O2261" i="1" s="1"/>
  <c r="O2262" i="1" s="1"/>
  <c r="O2263" i="1" s="1"/>
  <c r="O2264" i="1" s="1"/>
  <c r="O2265" i="1" s="1"/>
  <c r="O2266" i="1" s="1"/>
  <c r="O2267" i="1" s="1"/>
  <c r="O2268" i="1" s="1"/>
  <c r="O2269" i="1" s="1"/>
  <c r="O2270" i="1" s="1"/>
  <c r="O2271" i="1" s="1"/>
  <c r="O2272" i="1" s="1"/>
  <c r="O2273" i="1" s="1"/>
  <c r="O2274" i="1" s="1"/>
  <c r="O2275" i="1" s="1"/>
  <c r="O2276" i="1" s="1"/>
  <c r="O2277" i="1" s="1"/>
  <c r="O2278" i="1" s="1"/>
  <c r="O2279" i="1" s="1"/>
  <c r="O2280" i="1" s="1"/>
  <c r="O2281" i="1" s="1"/>
  <c r="O2282" i="1" s="1"/>
  <c r="O2283" i="1" s="1"/>
  <c r="O2284" i="1" s="1"/>
  <c r="O2285" i="1" s="1"/>
  <c r="O2286" i="1" s="1"/>
  <c r="O2287" i="1" s="1"/>
  <c r="O2288" i="1" s="1"/>
  <c r="O2289" i="1" s="1"/>
  <c r="O2290" i="1" s="1"/>
  <c r="O2291" i="1" s="1"/>
  <c r="O2292" i="1" s="1"/>
  <c r="O2293" i="1" s="1"/>
  <c r="O2294" i="1" s="1"/>
  <c r="O2295" i="1" s="1"/>
  <c r="O2296" i="1" s="1"/>
  <c r="O2297" i="1" s="1"/>
  <c r="O2298" i="1" s="1"/>
  <c r="O2299" i="1" s="1"/>
  <c r="O2300" i="1" s="1"/>
  <c r="O2301" i="1" s="1"/>
  <c r="O2302" i="1" s="1"/>
  <c r="O2303" i="1" s="1"/>
  <c r="O2304" i="1" s="1"/>
  <c r="O2305" i="1" s="1"/>
  <c r="O2306" i="1" s="1"/>
  <c r="O2307" i="1" s="1"/>
  <c r="O2308" i="1" s="1"/>
  <c r="O2309" i="1" s="1"/>
  <c r="O2310" i="1" s="1"/>
  <c r="O2311" i="1" s="1"/>
  <c r="O2312" i="1" s="1"/>
  <c r="O2313" i="1" s="1"/>
  <c r="O2314" i="1" s="1"/>
  <c r="O2315" i="1" s="1"/>
  <c r="O2316" i="1" s="1"/>
  <c r="O2317" i="1" s="1"/>
  <c r="O2318" i="1" s="1"/>
  <c r="O2319" i="1" s="1"/>
  <c r="O2320" i="1" s="1"/>
  <c r="O2321" i="1" s="1"/>
  <c r="O2322" i="1" s="1"/>
  <c r="O2323" i="1" s="1"/>
  <c r="O2324" i="1" s="1"/>
  <c r="O2325" i="1" s="1"/>
  <c r="O2326" i="1" s="1"/>
  <c r="O2327" i="1" s="1"/>
  <c r="O2328" i="1" s="1"/>
  <c r="O2329" i="1" s="1"/>
  <c r="O2330" i="1" s="1"/>
  <c r="O2331" i="1" s="1"/>
  <c r="O2332" i="1" s="1"/>
  <c r="O2333" i="1" s="1"/>
  <c r="O2334" i="1" s="1"/>
  <c r="O2335" i="1" s="1"/>
  <c r="O2336" i="1" s="1"/>
  <c r="O2337" i="1" s="1"/>
  <c r="O2338" i="1" s="1"/>
  <c r="O2339" i="1" s="1"/>
  <c r="O2340" i="1" s="1"/>
  <c r="O2341" i="1" s="1"/>
  <c r="O2342" i="1" s="1"/>
  <c r="O2343" i="1" s="1"/>
  <c r="O2344" i="1" s="1"/>
  <c r="O2345" i="1" s="1"/>
  <c r="O2346" i="1" s="1"/>
  <c r="O2347" i="1" s="1"/>
  <c r="O2348" i="1" s="1"/>
  <c r="O2349" i="1" s="1"/>
  <c r="O2350" i="1" s="1"/>
  <c r="O2351" i="1" s="1"/>
  <c r="O2352" i="1" s="1"/>
  <c r="O2353" i="1" s="1"/>
  <c r="O2354" i="1" s="1"/>
  <c r="O2355" i="1" s="1"/>
  <c r="O2356" i="1" s="1"/>
  <c r="O2357" i="1" s="1"/>
  <c r="O2358" i="1" s="1"/>
  <c r="O2359" i="1" s="1"/>
  <c r="O2360" i="1" s="1"/>
  <c r="O2361" i="1" s="1"/>
  <c r="O2362" i="1" s="1"/>
  <c r="O2363" i="1" s="1"/>
  <c r="O2364" i="1" s="1"/>
  <c r="O2365" i="1" s="1"/>
  <c r="O2366" i="1" s="1"/>
  <c r="O2367" i="1" s="1"/>
  <c r="O2368" i="1" s="1"/>
  <c r="O2369" i="1" s="1"/>
  <c r="O2370" i="1" s="1"/>
  <c r="O2371" i="1" s="1"/>
  <c r="O2372" i="1" s="1"/>
  <c r="O2373" i="1" s="1"/>
  <c r="O2374" i="1" s="1"/>
  <c r="O2375" i="1" s="1"/>
  <c r="O2376" i="1" s="1"/>
  <c r="O2377" i="1" s="1"/>
  <c r="O2378" i="1" s="1"/>
  <c r="O2379" i="1" s="1"/>
  <c r="O2380" i="1" s="1"/>
  <c r="O2381" i="1" s="1"/>
  <c r="O2382" i="1" s="1"/>
  <c r="O2383" i="1" s="1"/>
  <c r="O2384" i="1" s="1"/>
  <c r="O2385" i="1" s="1"/>
  <c r="O2386" i="1" s="1"/>
  <c r="O2387" i="1" s="1"/>
  <c r="O2388" i="1" s="1"/>
  <c r="O2389" i="1" s="1"/>
  <c r="O2390" i="1" s="1"/>
  <c r="O2391" i="1" s="1"/>
  <c r="O2392" i="1" s="1"/>
  <c r="O2393" i="1" s="1"/>
  <c r="O2394" i="1" s="1"/>
  <c r="O2395" i="1" s="1"/>
  <c r="O2396" i="1" s="1"/>
  <c r="O2397" i="1" s="1"/>
  <c r="O2398" i="1" s="1"/>
  <c r="O2399" i="1" s="1"/>
  <c r="O2400" i="1" s="1"/>
  <c r="O2401" i="1" s="1"/>
  <c r="O2402" i="1" s="1"/>
  <c r="O2403" i="1" s="1"/>
  <c r="O2404" i="1" s="1"/>
  <c r="O2405" i="1" s="1"/>
  <c r="O2406" i="1" s="1"/>
  <c r="O2407" i="1" s="1"/>
  <c r="O2408" i="1" s="1"/>
  <c r="O2409" i="1" s="1"/>
  <c r="O2410" i="1" s="1"/>
  <c r="O2411" i="1" s="1"/>
  <c r="O2412" i="1" s="1"/>
  <c r="O2413" i="1" s="1"/>
  <c r="O2414" i="1" s="1"/>
  <c r="O2415" i="1" s="1"/>
  <c r="O2416" i="1" s="1"/>
  <c r="O2417" i="1" s="1"/>
  <c r="O2418" i="1" s="1"/>
  <c r="O2419" i="1" s="1"/>
  <c r="O2420" i="1" s="1"/>
  <c r="O2421" i="1" s="1"/>
  <c r="O2422" i="1" s="1"/>
  <c r="O2423" i="1" s="1"/>
  <c r="O2424" i="1" s="1"/>
  <c r="O2425" i="1" s="1"/>
  <c r="O2426" i="1" s="1"/>
  <c r="O2427" i="1" s="1"/>
  <c r="O2428" i="1" s="1"/>
  <c r="O2429" i="1" s="1"/>
  <c r="O2430" i="1" s="1"/>
  <c r="O2431" i="1" s="1"/>
  <c r="O2432" i="1" s="1"/>
  <c r="O2433" i="1" s="1"/>
  <c r="O2434" i="1" s="1"/>
  <c r="O2435" i="1" s="1"/>
  <c r="O2436" i="1" s="1"/>
  <c r="O2437" i="1" s="1"/>
  <c r="O2438" i="1" s="1"/>
  <c r="O2439" i="1" s="1"/>
  <c r="O2440" i="1" s="1"/>
  <c r="O2441" i="1" s="1"/>
  <c r="O2442" i="1" s="1"/>
  <c r="O2443" i="1" s="1"/>
  <c r="O2444" i="1" s="1"/>
  <c r="O2445" i="1" s="1"/>
  <c r="O2446" i="1" s="1"/>
  <c r="O2447" i="1" s="1"/>
  <c r="O2448" i="1" s="1"/>
  <c r="O2449" i="1" s="1"/>
  <c r="O2450" i="1" s="1"/>
  <c r="O2451" i="1" s="1"/>
  <c r="O2452" i="1" s="1"/>
  <c r="O2453" i="1" s="1"/>
  <c r="O2454" i="1" s="1"/>
  <c r="O2455" i="1" s="1"/>
  <c r="O2456" i="1" s="1"/>
  <c r="O2457" i="1" s="1"/>
  <c r="O2458" i="1" s="1"/>
  <c r="O2459" i="1" s="1"/>
  <c r="O2460" i="1" s="1"/>
  <c r="O2461" i="1" s="1"/>
  <c r="O2462" i="1" s="1"/>
  <c r="O2463" i="1" s="1"/>
  <c r="O2464" i="1" s="1"/>
  <c r="O2465" i="1" s="1"/>
  <c r="O2466" i="1" s="1"/>
  <c r="O2467" i="1" s="1"/>
  <c r="O2468" i="1" s="1"/>
  <c r="O2469" i="1" s="1"/>
  <c r="O2470" i="1" s="1"/>
  <c r="O2471" i="1" s="1"/>
  <c r="O2472" i="1" s="1"/>
  <c r="O2473" i="1" s="1"/>
  <c r="O2474" i="1" s="1"/>
  <c r="O2475" i="1" s="1"/>
  <c r="O2476" i="1" s="1"/>
  <c r="O2477" i="1" s="1"/>
  <c r="O2478" i="1" s="1"/>
  <c r="O2479" i="1" s="1"/>
  <c r="O2480" i="1" s="1"/>
  <c r="O2481" i="1" s="1"/>
  <c r="O2482" i="1" s="1"/>
  <c r="O2483" i="1" s="1"/>
  <c r="O2484" i="1" s="1"/>
  <c r="O2485" i="1" s="1"/>
  <c r="O2486" i="1" s="1"/>
  <c r="O2487" i="1" s="1"/>
  <c r="O2488" i="1" s="1"/>
  <c r="O2489" i="1" s="1"/>
  <c r="O2490" i="1" s="1"/>
  <c r="O2491" i="1" s="1"/>
  <c r="O2492" i="1" s="1"/>
  <c r="O2493" i="1" s="1"/>
  <c r="O2494" i="1" s="1"/>
  <c r="O2495" i="1" s="1"/>
  <c r="O2496" i="1" s="1"/>
  <c r="O2497" i="1" s="1"/>
  <c r="O2498" i="1" s="1"/>
  <c r="O2499" i="1" s="1"/>
  <c r="O2500" i="1" s="1"/>
  <c r="O2501" i="1" s="1"/>
  <c r="O2502" i="1" s="1"/>
  <c r="O2503" i="1" s="1"/>
  <c r="O2504" i="1" s="1"/>
  <c r="O2505" i="1" s="1"/>
  <c r="O2506" i="1" s="1"/>
  <c r="O2507" i="1" s="1"/>
  <c r="O2508" i="1" s="1"/>
  <c r="O2509" i="1" s="1"/>
  <c r="O2510" i="1" s="1"/>
  <c r="O2511" i="1" s="1"/>
  <c r="O2512" i="1" s="1"/>
  <c r="O2513" i="1" s="1"/>
  <c r="O2514" i="1" s="1"/>
  <c r="O2515" i="1" s="1"/>
  <c r="O2516" i="1" s="1"/>
  <c r="O2517" i="1" s="1"/>
  <c r="O2518" i="1" s="1"/>
  <c r="O2519" i="1" s="1"/>
  <c r="O2520" i="1" s="1"/>
  <c r="O2521" i="1" s="1"/>
  <c r="O2522" i="1" s="1"/>
  <c r="O2523" i="1" s="1"/>
  <c r="O2524" i="1" s="1"/>
  <c r="O2525" i="1" s="1"/>
  <c r="O2526" i="1" s="1"/>
  <c r="O2527" i="1" s="1"/>
  <c r="O2528" i="1" s="1"/>
  <c r="O2529" i="1" s="1"/>
  <c r="O2530" i="1" s="1"/>
  <c r="O2531" i="1" s="1"/>
  <c r="O2532" i="1" s="1"/>
  <c r="O2533" i="1" s="1"/>
  <c r="O2534" i="1" s="1"/>
  <c r="O2535" i="1" s="1"/>
  <c r="O2536" i="1" s="1"/>
  <c r="O2537" i="1" s="1"/>
  <c r="O2538" i="1" s="1"/>
  <c r="O2539" i="1" s="1"/>
  <c r="O2540" i="1" s="1"/>
  <c r="O2541" i="1" s="1"/>
  <c r="O2542" i="1" s="1"/>
  <c r="O2543" i="1" s="1"/>
  <c r="O2544" i="1" s="1"/>
  <c r="O2545" i="1" s="1"/>
  <c r="O2546" i="1" s="1"/>
  <c r="O2547" i="1" s="1"/>
  <c r="O2548" i="1" s="1"/>
  <c r="O2549" i="1" s="1"/>
  <c r="O2550" i="1" s="1"/>
  <c r="O2551" i="1" s="1"/>
  <c r="O2552" i="1" s="1"/>
  <c r="O2553" i="1" s="1"/>
  <c r="O2554" i="1" s="1"/>
  <c r="O2555" i="1" s="1"/>
  <c r="O2556" i="1" s="1"/>
  <c r="O2557" i="1" s="1"/>
  <c r="O2558" i="1" s="1"/>
  <c r="O2559" i="1" s="1"/>
  <c r="O2560" i="1" s="1"/>
  <c r="O2561" i="1" s="1"/>
  <c r="O2562" i="1" s="1"/>
  <c r="O2563" i="1" s="1"/>
  <c r="O2564" i="1" s="1"/>
  <c r="O2565" i="1" s="1"/>
  <c r="O2566" i="1" s="1"/>
  <c r="O2567" i="1" s="1"/>
  <c r="O2568" i="1" s="1"/>
  <c r="O2569" i="1" s="1"/>
  <c r="O2570" i="1" s="1"/>
  <c r="O2571" i="1" s="1"/>
  <c r="O2572" i="1" s="1"/>
  <c r="O2573" i="1" s="1"/>
  <c r="O2574" i="1" s="1"/>
  <c r="O2575" i="1" s="1"/>
  <c r="O2576" i="1" s="1"/>
  <c r="O2577" i="1" s="1"/>
  <c r="O2578" i="1" s="1"/>
  <c r="O2579" i="1" s="1"/>
  <c r="O2580" i="1" s="1"/>
  <c r="O2581" i="1" s="1"/>
  <c r="O2582" i="1" s="1"/>
  <c r="O2583" i="1" s="1"/>
  <c r="O2584" i="1" s="1"/>
  <c r="O2585" i="1" s="1"/>
  <c r="O2586" i="1" s="1"/>
  <c r="O2587" i="1" s="1"/>
  <c r="O2588" i="1" s="1"/>
  <c r="O2589" i="1" s="1"/>
  <c r="O2590" i="1" s="1"/>
  <c r="O2591" i="1" s="1"/>
  <c r="O2592" i="1" s="1"/>
  <c r="O2593" i="1" s="1"/>
  <c r="O2594" i="1" s="1"/>
  <c r="O2595" i="1" s="1"/>
  <c r="O2596" i="1" s="1"/>
  <c r="O2597" i="1" s="1"/>
  <c r="O2598" i="1" s="1"/>
  <c r="O2599" i="1" s="1"/>
  <c r="O2600" i="1" s="1"/>
  <c r="O2601" i="1" s="1"/>
  <c r="O2602" i="1" s="1"/>
  <c r="O2603" i="1" s="1"/>
  <c r="O2604" i="1" s="1"/>
  <c r="O2605" i="1" s="1"/>
  <c r="O2606" i="1" s="1"/>
  <c r="O2607" i="1" s="1"/>
  <c r="O2608" i="1" s="1"/>
  <c r="O2609" i="1" s="1"/>
  <c r="O2610" i="1" s="1"/>
  <c r="O2611" i="1" s="1"/>
  <c r="O2612" i="1" s="1"/>
  <c r="O2613" i="1" s="1"/>
  <c r="O2614" i="1" s="1"/>
  <c r="O2615" i="1" s="1"/>
  <c r="O2616" i="1" s="1"/>
  <c r="O2617" i="1" s="1"/>
  <c r="O2618" i="1" s="1"/>
  <c r="O2619" i="1" s="1"/>
  <c r="O2620" i="1" s="1"/>
  <c r="O2621" i="1" s="1"/>
  <c r="O2622" i="1" s="1"/>
  <c r="O2623" i="1" s="1"/>
  <c r="O2624" i="1" s="1"/>
  <c r="O2625" i="1" s="1"/>
  <c r="O2626" i="1" s="1"/>
  <c r="O2627" i="1" s="1"/>
  <c r="O2628" i="1" s="1"/>
  <c r="O2629" i="1" s="1"/>
  <c r="O2630" i="1" s="1"/>
  <c r="O2631" i="1" s="1"/>
  <c r="O2632" i="1" s="1"/>
  <c r="O2633" i="1" s="1"/>
  <c r="O2634" i="1" s="1"/>
  <c r="O2635" i="1" s="1"/>
  <c r="O2636" i="1" s="1"/>
  <c r="O2637" i="1" s="1"/>
  <c r="O2638" i="1" s="1"/>
  <c r="O2639" i="1" s="1"/>
  <c r="O2640" i="1" s="1"/>
  <c r="O2641" i="1" s="1"/>
  <c r="O2642" i="1" s="1"/>
  <c r="O2643" i="1" s="1"/>
  <c r="O2644" i="1" s="1"/>
  <c r="O2645" i="1" s="1"/>
  <c r="O2646" i="1" s="1"/>
  <c r="O2647" i="1" s="1"/>
  <c r="O2648" i="1" s="1"/>
  <c r="O2649" i="1" s="1"/>
  <c r="O2650" i="1" s="1"/>
  <c r="O2651" i="1" s="1"/>
  <c r="O2652" i="1" s="1"/>
  <c r="O2653" i="1" s="1"/>
  <c r="O2654" i="1" s="1"/>
  <c r="O2655" i="1" s="1"/>
  <c r="O2656" i="1" s="1"/>
  <c r="O2657" i="1" s="1"/>
  <c r="O2658" i="1" s="1"/>
  <c r="O2659" i="1" s="1"/>
  <c r="O2660" i="1" s="1"/>
  <c r="O2661" i="1" s="1"/>
  <c r="O2662" i="1" s="1"/>
  <c r="O2663" i="1" s="1"/>
  <c r="O2664" i="1" s="1"/>
  <c r="O2665" i="1" s="1"/>
  <c r="O2666" i="1" s="1"/>
  <c r="O2667" i="1" s="1"/>
  <c r="O2668" i="1" s="1"/>
  <c r="O2669" i="1" s="1"/>
  <c r="O2670" i="1" s="1"/>
  <c r="O2671" i="1" s="1"/>
  <c r="O2672" i="1" s="1"/>
  <c r="O2673" i="1" s="1"/>
  <c r="O2674" i="1" s="1"/>
  <c r="O2675" i="1" s="1"/>
  <c r="O2676" i="1" s="1"/>
  <c r="O2677" i="1" s="1"/>
  <c r="O2678" i="1" s="1"/>
  <c r="O2679" i="1" s="1"/>
  <c r="O2680" i="1" s="1"/>
  <c r="O2681" i="1" s="1"/>
  <c r="O2682" i="1" s="1"/>
  <c r="O2683" i="1" s="1"/>
  <c r="O2684" i="1" s="1"/>
  <c r="O2685" i="1" s="1"/>
  <c r="O2686" i="1" s="1"/>
  <c r="O2687" i="1" s="1"/>
  <c r="O2688" i="1" s="1"/>
  <c r="O2689" i="1" s="1"/>
  <c r="O2690" i="1" s="1"/>
  <c r="O2691" i="1" s="1"/>
  <c r="O2692" i="1" s="1"/>
  <c r="O2693" i="1" s="1"/>
  <c r="O2694" i="1" s="1"/>
  <c r="O2695" i="1" s="1"/>
  <c r="O2696" i="1" s="1"/>
  <c r="O2697" i="1" s="1"/>
  <c r="O2698" i="1" s="1"/>
  <c r="O2699" i="1" s="1"/>
  <c r="O2700" i="1" s="1"/>
  <c r="O2701" i="1" s="1"/>
  <c r="O2702" i="1" s="1"/>
  <c r="O2703" i="1" s="1"/>
  <c r="O2704" i="1" s="1"/>
  <c r="O2705" i="1" s="1"/>
  <c r="O2706" i="1" s="1"/>
  <c r="O2707" i="1" s="1"/>
  <c r="O2708" i="1" s="1"/>
  <c r="O2709" i="1" s="1"/>
  <c r="O2710" i="1" s="1"/>
  <c r="O2711" i="1" s="1"/>
  <c r="O2712" i="1" s="1"/>
  <c r="O2713" i="1" s="1"/>
  <c r="O2714" i="1" s="1"/>
  <c r="O2715" i="1" s="1"/>
  <c r="O2716" i="1" s="1"/>
  <c r="O2717" i="1" s="1"/>
  <c r="O2718" i="1" s="1"/>
  <c r="O2719" i="1" s="1"/>
  <c r="O2720" i="1" s="1"/>
  <c r="O2721" i="1" s="1"/>
  <c r="O2722" i="1" s="1"/>
  <c r="O2723" i="1" s="1"/>
  <c r="O2724" i="1" s="1"/>
  <c r="O2725" i="1" s="1"/>
  <c r="O2726" i="1" s="1"/>
  <c r="O2727" i="1" s="1"/>
  <c r="O2728" i="1" s="1"/>
  <c r="O2729" i="1" s="1"/>
  <c r="O2730" i="1" s="1"/>
  <c r="O2731" i="1" s="1"/>
  <c r="O2732" i="1" s="1"/>
  <c r="O2733" i="1" s="1"/>
  <c r="O2734" i="1" s="1"/>
  <c r="O2735" i="1" s="1"/>
  <c r="O2736" i="1" s="1"/>
  <c r="O2737" i="1" s="1"/>
  <c r="O2738" i="1" s="1"/>
  <c r="O2739" i="1" s="1"/>
  <c r="O2740" i="1" s="1"/>
  <c r="O2741" i="1" s="1"/>
  <c r="O2742" i="1" s="1"/>
  <c r="O2743" i="1" s="1"/>
  <c r="O2744" i="1" s="1"/>
  <c r="O2745" i="1" s="1"/>
  <c r="O2746" i="1" s="1"/>
  <c r="O2747" i="1" s="1"/>
  <c r="O2748" i="1" s="1"/>
  <c r="O2749" i="1" s="1"/>
  <c r="O2750" i="1" s="1"/>
  <c r="O2751" i="1" s="1"/>
  <c r="O2752" i="1" s="1"/>
  <c r="O2753" i="1" s="1"/>
  <c r="O2754" i="1" s="1"/>
  <c r="O2755" i="1" s="1"/>
  <c r="O2756" i="1" s="1"/>
  <c r="O2757" i="1" s="1"/>
  <c r="O2758" i="1" s="1"/>
  <c r="O2759" i="1" s="1"/>
  <c r="O2760" i="1" s="1"/>
  <c r="O2761" i="1" s="1"/>
  <c r="O2762" i="1" s="1"/>
  <c r="O2763" i="1" s="1"/>
  <c r="O2764" i="1" s="1"/>
  <c r="O2765" i="1" s="1"/>
  <c r="O2766" i="1" s="1"/>
  <c r="O2767" i="1" s="1"/>
  <c r="O2768" i="1" s="1"/>
  <c r="O2769" i="1" s="1"/>
  <c r="O2770" i="1" s="1"/>
  <c r="O2771" i="1" s="1"/>
  <c r="O2772" i="1" s="1"/>
  <c r="O2773" i="1" s="1"/>
  <c r="O2774" i="1" s="1"/>
  <c r="O2775" i="1" s="1"/>
  <c r="O2776" i="1" s="1"/>
  <c r="O2777" i="1" s="1"/>
  <c r="O2778" i="1" s="1"/>
  <c r="O2779" i="1" s="1"/>
  <c r="O2780" i="1" s="1"/>
  <c r="O2781" i="1" s="1"/>
  <c r="O2782" i="1" s="1"/>
  <c r="O2783" i="1" s="1"/>
  <c r="O2784" i="1" s="1"/>
  <c r="O2785" i="1" s="1"/>
  <c r="O2786" i="1" s="1"/>
  <c r="O2787" i="1" s="1"/>
  <c r="O2788" i="1" s="1"/>
  <c r="O2789" i="1" s="1"/>
  <c r="O2790" i="1" s="1"/>
  <c r="O2791" i="1" s="1"/>
  <c r="O2792" i="1" s="1"/>
  <c r="O2793" i="1" s="1"/>
  <c r="O2794" i="1" s="1"/>
  <c r="O2795" i="1" s="1"/>
  <c r="O2796" i="1" s="1"/>
  <c r="O2797" i="1" s="1"/>
  <c r="O2798" i="1" s="1"/>
  <c r="O2799" i="1" s="1"/>
  <c r="O2800" i="1" s="1"/>
  <c r="O2801" i="1" s="1"/>
  <c r="O2802" i="1" s="1"/>
  <c r="O2803" i="1" s="1"/>
  <c r="O2804" i="1" s="1"/>
  <c r="O2805" i="1" s="1"/>
  <c r="O2806" i="1" s="1"/>
  <c r="O2807" i="1" s="1"/>
  <c r="O2808" i="1" s="1"/>
  <c r="O2809" i="1" s="1"/>
  <c r="O2810" i="1" s="1"/>
  <c r="O2811" i="1" s="1"/>
  <c r="O2812" i="1" s="1"/>
  <c r="O2813" i="1" s="1"/>
  <c r="O2814" i="1" s="1"/>
  <c r="O2815" i="1" s="1"/>
  <c r="O2816" i="1" s="1"/>
  <c r="O2817" i="1" s="1"/>
  <c r="O2818" i="1" s="1"/>
  <c r="O2819" i="1" s="1"/>
  <c r="O2820" i="1" s="1"/>
  <c r="O2821" i="1" s="1"/>
  <c r="O2822" i="1" s="1"/>
  <c r="O2823" i="1" s="1"/>
  <c r="O2824" i="1" s="1"/>
  <c r="O2825" i="1" s="1"/>
  <c r="O2826" i="1" s="1"/>
  <c r="O2827" i="1" s="1"/>
  <c r="O2828" i="1" s="1"/>
  <c r="O2829" i="1" s="1"/>
  <c r="O2830" i="1" s="1"/>
  <c r="O2831" i="1" s="1"/>
  <c r="O2832" i="1" s="1"/>
  <c r="O2833" i="1" s="1"/>
  <c r="O2834" i="1" s="1"/>
  <c r="O2835" i="1" s="1"/>
  <c r="O2836" i="1" s="1"/>
  <c r="O2837" i="1" s="1"/>
  <c r="O2838" i="1" s="1"/>
  <c r="O2839" i="1" s="1"/>
  <c r="O2840" i="1" s="1"/>
  <c r="O2841" i="1" s="1"/>
  <c r="O2842" i="1" s="1"/>
  <c r="O2843" i="1" s="1"/>
  <c r="O2844" i="1" s="1"/>
  <c r="O2845" i="1" s="1"/>
  <c r="O2846" i="1" s="1"/>
  <c r="O2847" i="1" s="1"/>
  <c r="O2848" i="1" s="1"/>
  <c r="O2849" i="1" s="1"/>
  <c r="O2850" i="1" s="1"/>
  <c r="O2851" i="1" s="1"/>
  <c r="O2852" i="1" s="1"/>
  <c r="O2853" i="1" s="1"/>
  <c r="O2854" i="1" s="1"/>
  <c r="O2855" i="1" s="1"/>
  <c r="O2856" i="1" s="1"/>
  <c r="O2857" i="1" s="1"/>
  <c r="O2858" i="1" s="1"/>
  <c r="O2859" i="1" s="1"/>
  <c r="O2860" i="1" s="1"/>
  <c r="O2861" i="1" s="1"/>
  <c r="O2862" i="1" s="1"/>
  <c r="O2863" i="1" s="1"/>
  <c r="O2864" i="1" s="1"/>
  <c r="O2865" i="1" s="1"/>
  <c r="O2866" i="1" s="1"/>
  <c r="O2867" i="1" s="1"/>
  <c r="O2868" i="1" s="1"/>
  <c r="O2869" i="1" s="1"/>
  <c r="O2870" i="1" s="1"/>
  <c r="O2871" i="1" s="1"/>
  <c r="O2872" i="1" s="1"/>
  <c r="O2873" i="1" s="1"/>
  <c r="O2874" i="1" s="1"/>
  <c r="O2875" i="1" s="1"/>
  <c r="O2876" i="1" s="1"/>
  <c r="O2877" i="1" s="1"/>
  <c r="O2878" i="1" s="1"/>
  <c r="O2879" i="1" s="1"/>
  <c r="O2880" i="1" s="1"/>
  <c r="O2881" i="1" s="1"/>
  <c r="O2882" i="1" s="1"/>
  <c r="O2883" i="1" s="1"/>
  <c r="O2884" i="1" s="1"/>
  <c r="O2885" i="1" s="1"/>
  <c r="O2886" i="1" s="1"/>
  <c r="O2887" i="1" s="1"/>
  <c r="O2888" i="1" s="1"/>
  <c r="O2889" i="1" s="1"/>
  <c r="O2890" i="1" s="1"/>
  <c r="O2891" i="1" s="1"/>
  <c r="O2892" i="1" s="1"/>
  <c r="O2893" i="1" s="1"/>
  <c r="O2894" i="1" s="1"/>
  <c r="O2895" i="1" s="1"/>
  <c r="O2896" i="1" s="1"/>
  <c r="O2897" i="1" s="1"/>
  <c r="O2898" i="1" s="1"/>
  <c r="O2899" i="1" s="1"/>
  <c r="O2900" i="1" s="1"/>
  <c r="O2901" i="1" s="1"/>
  <c r="O2902" i="1" s="1"/>
  <c r="O2903" i="1" s="1"/>
  <c r="O2904" i="1" s="1"/>
  <c r="O2905" i="1" s="1"/>
  <c r="O2906" i="1" s="1"/>
  <c r="O2907" i="1" s="1"/>
  <c r="O2908" i="1" s="1"/>
  <c r="O2909" i="1" s="1"/>
  <c r="O2910" i="1" s="1"/>
  <c r="O2911" i="1" s="1"/>
  <c r="O2912" i="1" s="1"/>
  <c r="O2913" i="1" s="1"/>
  <c r="O2914" i="1" s="1"/>
  <c r="O2915" i="1" s="1"/>
  <c r="O2916" i="1" s="1"/>
  <c r="O2917" i="1" s="1"/>
  <c r="O2918" i="1" s="1"/>
  <c r="O2919" i="1" s="1"/>
  <c r="O2920" i="1" s="1"/>
  <c r="O2921" i="1" s="1"/>
  <c r="O2922" i="1" s="1"/>
  <c r="O2923" i="1" s="1"/>
  <c r="O2924" i="1" s="1"/>
  <c r="O2925" i="1" s="1"/>
  <c r="O2926" i="1" s="1"/>
  <c r="O2927" i="1" s="1"/>
  <c r="O2928" i="1" s="1"/>
  <c r="O2929" i="1" s="1"/>
  <c r="O2930" i="1" s="1"/>
  <c r="O2931" i="1" s="1"/>
  <c r="O2932" i="1" s="1"/>
  <c r="O2933" i="1" s="1"/>
  <c r="O2934" i="1" s="1"/>
  <c r="O2935" i="1" s="1"/>
  <c r="O2936" i="1" s="1"/>
  <c r="O2937" i="1" s="1"/>
  <c r="O2938" i="1" s="1"/>
  <c r="O2939" i="1" s="1"/>
  <c r="O2940" i="1" s="1"/>
  <c r="O2941" i="1" s="1"/>
  <c r="O2942" i="1" s="1"/>
  <c r="O2943" i="1" s="1"/>
  <c r="O2944" i="1" s="1"/>
  <c r="O2945" i="1" s="1"/>
  <c r="O2946" i="1" s="1"/>
  <c r="O2947" i="1" s="1"/>
  <c r="O2948" i="1" s="1"/>
  <c r="O2949" i="1" s="1"/>
  <c r="O2950" i="1" s="1"/>
  <c r="O2951" i="1" s="1"/>
  <c r="O2952" i="1" s="1"/>
  <c r="O2953" i="1" s="1"/>
  <c r="O2954" i="1" s="1"/>
  <c r="O2955" i="1" s="1"/>
  <c r="O2956" i="1" s="1"/>
  <c r="O2957" i="1" s="1"/>
  <c r="O2958" i="1" s="1"/>
  <c r="O2959" i="1" s="1"/>
  <c r="O2960" i="1" s="1"/>
  <c r="O2961" i="1" s="1"/>
  <c r="O2962" i="1" s="1"/>
  <c r="O2963" i="1" s="1"/>
  <c r="O2964" i="1" s="1"/>
  <c r="O2965" i="1" s="1"/>
  <c r="O2966" i="1" s="1"/>
  <c r="O2967" i="1" s="1"/>
  <c r="O2968" i="1" s="1"/>
  <c r="O2969" i="1" s="1"/>
  <c r="O2970" i="1" s="1"/>
  <c r="O2971" i="1" s="1"/>
  <c r="O2972" i="1" s="1"/>
  <c r="O2973" i="1" s="1"/>
  <c r="O2974" i="1" s="1"/>
  <c r="O2975" i="1" s="1"/>
  <c r="O2976" i="1" s="1"/>
  <c r="O2977" i="1" s="1"/>
  <c r="O2978" i="1" s="1"/>
  <c r="O2979" i="1" s="1"/>
  <c r="O2980" i="1" s="1"/>
  <c r="O2981" i="1" s="1"/>
  <c r="O2982" i="1" s="1"/>
  <c r="O2983" i="1" s="1"/>
  <c r="O2984" i="1" s="1"/>
  <c r="O2985" i="1" s="1"/>
  <c r="O2986" i="1" s="1"/>
  <c r="O2987" i="1" s="1"/>
  <c r="O2988" i="1" s="1"/>
  <c r="O2989" i="1" s="1"/>
  <c r="O2990" i="1" s="1"/>
  <c r="O2991" i="1" s="1"/>
  <c r="O2992" i="1" s="1"/>
  <c r="O2993" i="1" s="1"/>
  <c r="O2994" i="1" s="1"/>
  <c r="O2995" i="1" s="1"/>
  <c r="O2996" i="1" s="1"/>
  <c r="O2997" i="1" s="1"/>
  <c r="O2998" i="1" s="1"/>
  <c r="O2999" i="1" s="1"/>
  <c r="O3000" i="1" s="1"/>
  <c r="O3001" i="1" s="1"/>
  <c r="O3002" i="1" s="1"/>
  <c r="O3003" i="1" s="1"/>
  <c r="O3004" i="1" s="1"/>
  <c r="O3005" i="1" s="1"/>
  <c r="O3006" i="1" s="1"/>
  <c r="O3007" i="1" s="1"/>
  <c r="O3008" i="1" s="1"/>
  <c r="O3009" i="1" s="1"/>
  <c r="O3010" i="1" s="1"/>
  <c r="O3011" i="1" s="1"/>
  <c r="O3012" i="1" s="1"/>
  <c r="O3013" i="1" s="1"/>
  <c r="O3014" i="1" s="1"/>
  <c r="O3015" i="1" s="1"/>
  <c r="O3016" i="1" s="1"/>
  <c r="O3017" i="1" s="1"/>
  <c r="O3018" i="1" s="1"/>
  <c r="O3019" i="1" s="1"/>
  <c r="O3020" i="1" s="1"/>
  <c r="O3021" i="1" s="1"/>
  <c r="O3022" i="1" s="1"/>
  <c r="O3023" i="1" s="1"/>
  <c r="O3024" i="1" s="1"/>
  <c r="O3025" i="1" s="1"/>
  <c r="O3026" i="1" s="1"/>
  <c r="O3027" i="1" s="1"/>
  <c r="O3028" i="1" s="1"/>
  <c r="O3029" i="1" s="1"/>
  <c r="O3030" i="1" s="1"/>
  <c r="O3031" i="1" s="1"/>
  <c r="O3032" i="1" s="1"/>
  <c r="O3033" i="1" s="1"/>
  <c r="O3034" i="1" s="1"/>
  <c r="O3035" i="1" s="1"/>
  <c r="O3036" i="1" s="1"/>
  <c r="O3037" i="1" s="1"/>
  <c r="O3038" i="1" s="1"/>
  <c r="O3039" i="1" s="1"/>
  <c r="O3040" i="1" s="1"/>
  <c r="O3041" i="1" s="1"/>
  <c r="O3042" i="1" s="1"/>
  <c r="O3043" i="1" s="1"/>
  <c r="O3044" i="1" s="1"/>
  <c r="O3045" i="1" s="1"/>
  <c r="O3046" i="1" s="1"/>
  <c r="O3047" i="1" s="1"/>
  <c r="O3048" i="1" s="1"/>
  <c r="O3049" i="1" s="1"/>
  <c r="O3050" i="1" s="1"/>
  <c r="O3051" i="1" s="1"/>
  <c r="O3052" i="1" s="1"/>
  <c r="O3053" i="1" s="1"/>
  <c r="O3054" i="1" s="1"/>
  <c r="O3055" i="1" s="1"/>
  <c r="O3056" i="1" s="1"/>
  <c r="O3057" i="1" s="1"/>
  <c r="O3058" i="1" s="1"/>
  <c r="O3059" i="1" s="1"/>
  <c r="O3060" i="1" s="1"/>
  <c r="O3061" i="1" s="1"/>
  <c r="O3062" i="1" s="1"/>
  <c r="O3063" i="1" s="1"/>
  <c r="O3064" i="1" s="1"/>
  <c r="O3065" i="1" s="1"/>
  <c r="O3066" i="1" s="1"/>
  <c r="O3067" i="1" s="1"/>
  <c r="O3068" i="1" s="1"/>
  <c r="O3069" i="1" s="1"/>
  <c r="O3070" i="1" s="1"/>
  <c r="O3071" i="1" s="1"/>
  <c r="O3072" i="1" s="1"/>
  <c r="O3073" i="1" s="1"/>
  <c r="O3074" i="1" s="1"/>
  <c r="O3075" i="1" s="1"/>
  <c r="O3076" i="1" s="1"/>
  <c r="O3077" i="1" s="1"/>
  <c r="O3078" i="1" s="1"/>
  <c r="O3079" i="1" s="1"/>
  <c r="O3080" i="1" s="1"/>
  <c r="O3081" i="1" s="1"/>
  <c r="O3082" i="1" s="1"/>
  <c r="O3083" i="1" s="1"/>
  <c r="O3084" i="1" s="1"/>
  <c r="O3085" i="1" s="1"/>
  <c r="O3086" i="1" s="1"/>
  <c r="O3087" i="1" s="1"/>
  <c r="O3088" i="1" s="1"/>
  <c r="O3089" i="1" s="1"/>
  <c r="O3090" i="1" s="1"/>
  <c r="O3091" i="1" s="1"/>
  <c r="O3092" i="1" s="1"/>
  <c r="O3093" i="1" s="1"/>
  <c r="O3094" i="1" s="1"/>
  <c r="O3095" i="1" s="1"/>
  <c r="O3096" i="1" s="1"/>
  <c r="O3097" i="1" s="1"/>
  <c r="O3098" i="1" s="1"/>
  <c r="O3099" i="1" s="1"/>
  <c r="O3100" i="1" s="1"/>
  <c r="O3101" i="1" s="1"/>
  <c r="O3102" i="1" s="1"/>
  <c r="O3103" i="1" s="1"/>
  <c r="O3104" i="1" s="1"/>
  <c r="O3105" i="1" s="1"/>
  <c r="O3106" i="1" s="1"/>
  <c r="O3107" i="1" s="1"/>
  <c r="O3108" i="1" s="1"/>
  <c r="O3109" i="1" s="1"/>
  <c r="O3110" i="1" s="1"/>
  <c r="O3111" i="1" s="1"/>
  <c r="O3112" i="1" s="1"/>
  <c r="O3113" i="1" s="1"/>
  <c r="O3114" i="1" s="1"/>
  <c r="O3115" i="1" s="1"/>
  <c r="O3116" i="1" s="1"/>
  <c r="O3117" i="1" s="1"/>
  <c r="O3118" i="1" s="1"/>
  <c r="O3119" i="1" s="1"/>
  <c r="O3120" i="1" s="1"/>
  <c r="O3121" i="1" s="1"/>
  <c r="O3122" i="1" s="1"/>
  <c r="O3123" i="1" s="1"/>
  <c r="O3124" i="1" s="1"/>
  <c r="O3125" i="1" s="1"/>
  <c r="O3126" i="1" s="1"/>
  <c r="O3127" i="1" s="1"/>
  <c r="O3128" i="1" s="1"/>
  <c r="O3129" i="1" s="1"/>
  <c r="O3130" i="1" s="1"/>
  <c r="O3131" i="1" s="1"/>
  <c r="O3132" i="1" s="1"/>
  <c r="O3133" i="1" s="1"/>
  <c r="O3134" i="1" s="1"/>
  <c r="O3135" i="1" s="1"/>
  <c r="O3136" i="1" s="1"/>
  <c r="O3137" i="1" s="1"/>
  <c r="O3138" i="1" s="1"/>
  <c r="O3139" i="1" s="1"/>
  <c r="O3140" i="1" s="1"/>
  <c r="O3141" i="1" s="1"/>
  <c r="O3142" i="1" s="1"/>
  <c r="O3143" i="1" s="1"/>
  <c r="O3144" i="1" s="1"/>
  <c r="O3145" i="1" s="1"/>
  <c r="O3146" i="1" s="1"/>
  <c r="O3147" i="1" s="1"/>
  <c r="O3148" i="1" s="1"/>
  <c r="O3149" i="1" s="1"/>
  <c r="O3150" i="1" s="1"/>
  <c r="O3151" i="1" s="1"/>
  <c r="O3152" i="1" s="1"/>
  <c r="O3153" i="1" s="1"/>
  <c r="O3154" i="1" s="1"/>
  <c r="O3155" i="1" s="1"/>
  <c r="O3156" i="1" s="1"/>
  <c r="O3157" i="1" s="1"/>
  <c r="O3158" i="1" s="1"/>
  <c r="O3159" i="1" s="1"/>
  <c r="O3160" i="1" s="1"/>
  <c r="O3161" i="1" s="1"/>
  <c r="O3162" i="1" s="1"/>
  <c r="O3163" i="1" s="1"/>
  <c r="O3164" i="1" s="1"/>
  <c r="O3165" i="1" s="1"/>
  <c r="O3166" i="1" s="1"/>
  <c r="O3167" i="1" s="1"/>
  <c r="O3168" i="1" s="1"/>
  <c r="O3169" i="1" s="1"/>
  <c r="O3170" i="1" s="1"/>
  <c r="O3171" i="1" s="1"/>
  <c r="O3172" i="1" s="1"/>
  <c r="O3173" i="1" s="1"/>
  <c r="O3174" i="1" s="1"/>
  <c r="O3175" i="1" s="1"/>
  <c r="O3176" i="1" s="1"/>
  <c r="O3177" i="1" s="1"/>
  <c r="O3178" i="1" s="1"/>
  <c r="O3179" i="1" s="1"/>
  <c r="O3180" i="1" s="1"/>
  <c r="O3181" i="1" s="1"/>
  <c r="O3182" i="1" s="1"/>
  <c r="O3183" i="1" s="1"/>
  <c r="O3184" i="1" s="1"/>
  <c r="O3185" i="1" s="1"/>
  <c r="O3186" i="1" s="1"/>
  <c r="O3187" i="1" s="1"/>
  <c r="O3188" i="1" s="1"/>
  <c r="O3189" i="1" s="1"/>
  <c r="O3190" i="1" s="1"/>
  <c r="O3191" i="1" s="1"/>
  <c r="O3192" i="1" s="1"/>
  <c r="O3193" i="1" s="1"/>
  <c r="O3194" i="1" s="1"/>
  <c r="O3195" i="1" s="1"/>
  <c r="O3196" i="1" s="1"/>
  <c r="O3197" i="1" s="1"/>
  <c r="O3198" i="1" s="1"/>
  <c r="O3199" i="1" s="1"/>
  <c r="O3200" i="1" s="1"/>
  <c r="O3201" i="1" s="1"/>
  <c r="O3202" i="1" s="1"/>
  <c r="O3203" i="1" s="1"/>
  <c r="O3204" i="1" s="1"/>
  <c r="O3205" i="1" s="1"/>
  <c r="O3206" i="1" s="1"/>
  <c r="O3207" i="1" s="1"/>
  <c r="O3208" i="1" s="1"/>
  <c r="O3209" i="1" s="1"/>
  <c r="O3210" i="1" s="1"/>
  <c r="O3211" i="1" s="1"/>
  <c r="O3212" i="1" s="1"/>
  <c r="O3213" i="1" s="1"/>
  <c r="O3214" i="1" s="1"/>
  <c r="O3215" i="1" s="1"/>
  <c r="O3216" i="1" s="1"/>
  <c r="O3217" i="1" s="1"/>
  <c r="O3218" i="1" s="1"/>
  <c r="O3219" i="1" s="1"/>
  <c r="O3220" i="1" s="1"/>
  <c r="O3221" i="1" s="1"/>
  <c r="O3222" i="1" s="1"/>
  <c r="O3223" i="1" s="1"/>
  <c r="O3224" i="1" s="1"/>
  <c r="O3225" i="1" s="1"/>
  <c r="O3226" i="1" s="1"/>
  <c r="O3227" i="1" s="1"/>
  <c r="O3228" i="1" s="1"/>
  <c r="O3229" i="1" s="1"/>
  <c r="O3230" i="1" s="1"/>
  <c r="O3231" i="1" s="1"/>
  <c r="O3232" i="1" s="1"/>
  <c r="O3233" i="1" s="1"/>
  <c r="O3234" i="1" s="1"/>
  <c r="O3235" i="1" s="1"/>
  <c r="O3236" i="1" s="1"/>
  <c r="O3237" i="1" s="1"/>
  <c r="O3238" i="1" s="1"/>
  <c r="O3239" i="1" s="1"/>
  <c r="O3240" i="1" s="1"/>
  <c r="O3241" i="1" s="1"/>
  <c r="O3242" i="1" s="1"/>
  <c r="O3243" i="1" s="1"/>
  <c r="O3244" i="1" s="1"/>
  <c r="O3245" i="1" s="1"/>
  <c r="O3246" i="1" s="1"/>
  <c r="O3247" i="1" s="1"/>
  <c r="O3248" i="1" s="1"/>
  <c r="O3249" i="1" s="1"/>
  <c r="O3250" i="1" s="1"/>
  <c r="O3251" i="1" s="1"/>
  <c r="O3252" i="1" s="1"/>
  <c r="O3253" i="1" s="1"/>
  <c r="O3254" i="1" s="1"/>
  <c r="O3255" i="1" s="1"/>
  <c r="O3256" i="1" s="1"/>
  <c r="O3257" i="1" s="1"/>
  <c r="O3258" i="1" s="1"/>
  <c r="O3259" i="1" s="1"/>
  <c r="O3260" i="1" s="1"/>
  <c r="O3261" i="1" s="1"/>
  <c r="O3262" i="1" s="1"/>
  <c r="O3263" i="1" s="1"/>
  <c r="O3264" i="1" s="1"/>
  <c r="O3265" i="1" s="1"/>
  <c r="O3266" i="1" s="1"/>
  <c r="O3267" i="1" s="1"/>
  <c r="O3268" i="1" s="1"/>
  <c r="O3269" i="1" s="1"/>
  <c r="O3270" i="1" s="1"/>
  <c r="O3271" i="1" s="1"/>
  <c r="O3272" i="1" s="1"/>
  <c r="O3273" i="1" s="1"/>
  <c r="O3274" i="1" s="1"/>
  <c r="O3275" i="1" s="1"/>
  <c r="O3276" i="1" s="1"/>
  <c r="O3277" i="1" s="1"/>
  <c r="O3278" i="1" s="1"/>
  <c r="O3279" i="1" s="1"/>
  <c r="O3280" i="1" s="1"/>
  <c r="O3281" i="1" s="1"/>
  <c r="O3282" i="1" s="1"/>
  <c r="O3283" i="1" s="1"/>
  <c r="O3284" i="1" s="1"/>
  <c r="O3285" i="1" s="1"/>
  <c r="O3286" i="1" s="1"/>
  <c r="O3287" i="1" s="1"/>
  <c r="O3288" i="1" s="1"/>
  <c r="O3289" i="1" s="1"/>
  <c r="O3290" i="1" s="1"/>
  <c r="O3291" i="1" s="1"/>
  <c r="O3292" i="1" s="1"/>
  <c r="O3293" i="1" s="1"/>
  <c r="O3294" i="1" s="1"/>
  <c r="O3295" i="1" s="1"/>
  <c r="O3296" i="1" s="1"/>
  <c r="O3297" i="1" s="1"/>
  <c r="O3298" i="1" s="1"/>
  <c r="O3299" i="1" s="1"/>
  <c r="O3300" i="1" s="1"/>
  <c r="O3301" i="1" s="1"/>
  <c r="O3302" i="1" s="1"/>
  <c r="O3303" i="1" s="1"/>
  <c r="O3304" i="1" s="1"/>
  <c r="O3305" i="1" s="1"/>
  <c r="O3306" i="1" s="1"/>
  <c r="O3307" i="1" s="1"/>
  <c r="O3308" i="1" s="1"/>
  <c r="O3309" i="1" s="1"/>
  <c r="O3310" i="1" s="1"/>
  <c r="O3311" i="1" s="1"/>
  <c r="O3312" i="1" s="1"/>
  <c r="O3313" i="1" s="1"/>
  <c r="O3314" i="1" s="1"/>
  <c r="O3315" i="1" s="1"/>
  <c r="O3316" i="1" s="1"/>
  <c r="O3317" i="1" s="1"/>
  <c r="O3318" i="1" s="1"/>
  <c r="O3319" i="1" s="1"/>
  <c r="O3320" i="1" s="1"/>
  <c r="O3321" i="1" s="1"/>
  <c r="O3322" i="1" s="1"/>
  <c r="O3323" i="1" s="1"/>
  <c r="O3324" i="1" s="1"/>
  <c r="O3325" i="1" s="1"/>
  <c r="O3326" i="1" s="1"/>
  <c r="O3327" i="1" s="1"/>
  <c r="O3328" i="1" s="1"/>
  <c r="O3329" i="1" s="1"/>
  <c r="O3330" i="1" s="1"/>
  <c r="O3331" i="1" s="1"/>
  <c r="O3332" i="1" s="1"/>
  <c r="O3333" i="1" s="1"/>
  <c r="O3334" i="1" s="1"/>
  <c r="O3335" i="1" s="1"/>
  <c r="O3336" i="1" s="1"/>
  <c r="O3337" i="1" s="1"/>
  <c r="O3338" i="1" s="1"/>
  <c r="O3339" i="1" s="1"/>
  <c r="O3340" i="1" s="1"/>
  <c r="O3341" i="1" s="1"/>
  <c r="O3342" i="1" s="1"/>
  <c r="O3343" i="1" s="1"/>
  <c r="O3344" i="1" s="1"/>
  <c r="O3345" i="1" s="1"/>
  <c r="O3346" i="1" s="1"/>
  <c r="O3347" i="1" s="1"/>
  <c r="O3348" i="1" s="1"/>
  <c r="O3349" i="1" s="1"/>
  <c r="O3350" i="1" s="1"/>
  <c r="O3351" i="1" s="1"/>
  <c r="O3352" i="1" s="1"/>
  <c r="O3353" i="1" s="1"/>
  <c r="O3354" i="1" s="1"/>
  <c r="O3355" i="1" s="1"/>
  <c r="O3356" i="1" s="1"/>
  <c r="O3357" i="1" s="1"/>
  <c r="O3358" i="1" s="1"/>
  <c r="O3359" i="1" s="1"/>
  <c r="O3360" i="1" s="1"/>
  <c r="O3361" i="1" s="1"/>
  <c r="O3362" i="1" s="1"/>
  <c r="O3363" i="1" s="1"/>
  <c r="O3364" i="1" s="1"/>
  <c r="O3365" i="1" s="1"/>
  <c r="O3366" i="1" s="1"/>
  <c r="O3367" i="1" s="1"/>
  <c r="O3368" i="1" s="1"/>
  <c r="O3369" i="1" s="1"/>
  <c r="O3370" i="1" s="1"/>
  <c r="O3371" i="1" s="1"/>
  <c r="O3372" i="1" s="1"/>
  <c r="O3373" i="1" s="1"/>
  <c r="O3374" i="1" s="1"/>
  <c r="O3375" i="1" s="1"/>
  <c r="O3376" i="1" s="1"/>
  <c r="O3377" i="1" s="1"/>
  <c r="O3378" i="1" s="1"/>
  <c r="O3379" i="1" s="1"/>
  <c r="O3380" i="1" s="1"/>
  <c r="O3381" i="1" s="1"/>
  <c r="O3382" i="1" s="1"/>
  <c r="O3383" i="1" s="1"/>
  <c r="O3384" i="1" s="1"/>
  <c r="O3385" i="1" s="1"/>
  <c r="O3386" i="1" s="1"/>
  <c r="O3387" i="1" s="1"/>
  <c r="O3388" i="1" s="1"/>
  <c r="O3389" i="1" s="1"/>
  <c r="O3390" i="1" s="1"/>
  <c r="O3391" i="1" s="1"/>
  <c r="O3392" i="1" s="1"/>
  <c r="O3393" i="1" s="1"/>
  <c r="O3394" i="1" s="1"/>
  <c r="O3395" i="1" s="1"/>
  <c r="O3396" i="1" s="1"/>
  <c r="O3397" i="1" s="1"/>
  <c r="O3398" i="1" s="1"/>
  <c r="O3399" i="1" s="1"/>
  <c r="O3400" i="1" s="1"/>
  <c r="O3401" i="1" s="1"/>
  <c r="O3402" i="1" s="1"/>
  <c r="O3403" i="1" s="1"/>
  <c r="O3404" i="1" s="1"/>
  <c r="O3405" i="1" s="1"/>
  <c r="O3406" i="1" s="1"/>
  <c r="O3407" i="1" s="1"/>
  <c r="O3408" i="1" s="1"/>
  <c r="O3409" i="1" s="1"/>
  <c r="O3410" i="1" s="1"/>
  <c r="O3411" i="1" s="1"/>
  <c r="O3412" i="1" s="1"/>
  <c r="O3413" i="1" s="1"/>
  <c r="O3414" i="1" s="1"/>
  <c r="O3415" i="1" s="1"/>
  <c r="O3416" i="1" s="1"/>
  <c r="O3417" i="1" s="1"/>
  <c r="O3418" i="1" s="1"/>
  <c r="O3419" i="1" s="1"/>
  <c r="O3420" i="1" s="1"/>
  <c r="O3421" i="1" s="1"/>
  <c r="O3422" i="1" s="1"/>
  <c r="O3423" i="1" s="1"/>
  <c r="O3424" i="1" s="1"/>
  <c r="O3425" i="1" s="1"/>
  <c r="O3426" i="1" s="1"/>
  <c r="O3427" i="1" s="1"/>
  <c r="O3428" i="1" s="1"/>
  <c r="O3429" i="1" s="1"/>
  <c r="O3430" i="1" s="1"/>
  <c r="O3431" i="1" s="1"/>
  <c r="O3432" i="1" s="1"/>
  <c r="O3433" i="1" s="1"/>
  <c r="O3434" i="1" s="1"/>
  <c r="O3435" i="1" s="1"/>
  <c r="O3436" i="1" s="1"/>
  <c r="O3437" i="1" s="1"/>
  <c r="O3438" i="1" s="1"/>
  <c r="O3439" i="1" s="1"/>
  <c r="O3440" i="1" s="1"/>
  <c r="O3441" i="1" s="1"/>
  <c r="O3442" i="1" s="1"/>
  <c r="O3443" i="1" s="1"/>
  <c r="O3444" i="1" s="1"/>
  <c r="O3445" i="1" s="1"/>
  <c r="O3446" i="1" s="1"/>
  <c r="O3447" i="1" s="1"/>
  <c r="O3448" i="1" s="1"/>
  <c r="O3449" i="1" s="1"/>
  <c r="O3450" i="1" s="1"/>
  <c r="O3451" i="1" s="1"/>
  <c r="O3452" i="1" s="1"/>
  <c r="O3453" i="1" s="1"/>
  <c r="O3454" i="1" s="1"/>
  <c r="O3455" i="1" s="1"/>
  <c r="O3456" i="1" s="1"/>
  <c r="O3457" i="1" s="1"/>
  <c r="O3458" i="1" s="1"/>
  <c r="O3459" i="1" s="1"/>
  <c r="O3460" i="1" s="1"/>
  <c r="O3461" i="1" s="1"/>
  <c r="O3462" i="1" s="1"/>
  <c r="O3463" i="1" s="1"/>
  <c r="O3464" i="1" s="1"/>
  <c r="O3465" i="1" s="1"/>
  <c r="O3466" i="1" s="1"/>
  <c r="O3467" i="1" s="1"/>
  <c r="O3468" i="1" s="1"/>
  <c r="O3469" i="1" s="1"/>
  <c r="O3470" i="1" s="1"/>
  <c r="O3471" i="1" s="1"/>
  <c r="O3472" i="1" s="1"/>
  <c r="O3473" i="1" s="1"/>
  <c r="O3474" i="1" s="1"/>
  <c r="O3475" i="1" s="1"/>
  <c r="O3476" i="1" s="1"/>
  <c r="O3477" i="1" s="1"/>
  <c r="O3478" i="1" s="1"/>
  <c r="O3479" i="1" s="1"/>
  <c r="O3480" i="1" s="1"/>
  <c r="O3481" i="1" s="1"/>
  <c r="O3482" i="1" s="1"/>
  <c r="O3483" i="1" s="1"/>
  <c r="O3484" i="1" s="1"/>
  <c r="O3485" i="1" s="1"/>
  <c r="O3486" i="1" s="1"/>
  <c r="O3487" i="1" s="1"/>
  <c r="O3488" i="1" s="1"/>
  <c r="O3489" i="1" s="1"/>
  <c r="O3490" i="1" s="1"/>
  <c r="O3491" i="1" s="1"/>
  <c r="O3492" i="1" s="1"/>
  <c r="O3493" i="1" s="1"/>
  <c r="O3494" i="1" s="1"/>
  <c r="O3495" i="1" s="1"/>
  <c r="O3496" i="1" s="1"/>
  <c r="O3497" i="1" s="1"/>
  <c r="O3498" i="1" s="1"/>
  <c r="O3499" i="1" s="1"/>
  <c r="O3500" i="1" s="1"/>
  <c r="O3501" i="1" s="1"/>
  <c r="O3502" i="1" s="1"/>
  <c r="O3503" i="1" s="1"/>
  <c r="O3504" i="1" s="1"/>
  <c r="O3505" i="1" s="1"/>
  <c r="O3506" i="1" s="1"/>
  <c r="O3507" i="1" s="1"/>
  <c r="O3508" i="1" s="1"/>
  <c r="O3509" i="1" s="1"/>
  <c r="O3510" i="1" s="1"/>
  <c r="O3511" i="1" s="1"/>
  <c r="O3512" i="1" s="1"/>
  <c r="O3513" i="1" s="1"/>
  <c r="O3514" i="1" s="1"/>
  <c r="O3515" i="1" s="1"/>
  <c r="O3516" i="1" s="1"/>
  <c r="O3517" i="1" s="1"/>
  <c r="O3518" i="1" s="1"/>
  <c r="O3519" i="1" s="1"/>
  <c r="O3520" i="1" s="1"/>
  <c r="O3521" i="1" s="1"/>
  <c r="O3522" i="1" s="1"/>
  <c r="O3523" i="1" s="1"/>
  <c r="O3524" i="1" s="1"/>
  <c r="O3525" i="1" s="1"/>
  <c r="O3526" i="1" s="1"/>
  <c r="O3527" i="1" s="1"/>
  <c r="O3528" i="1" s="1"/>
  <c r="O3529" i="1" s="1"/>
  <c r="O3530" i="1" s="1"/>
  <c r="O3531" i="1" s="1"/>
  <c r="O3532" i="1" s="1"/>
  <c r="O3533" i="1" s="1"/>
  <c r="O3534" i="1" s="1"/>
  <c r="O3535" i="1" s="1"/>
  <c r="O3536" i="1" s="1"/>
  <c r="O3537" i="1" s="1"/>
  <c r="O3538" i="1" s="1"/>
  <c r="O3539" i="1" s="1"/>
  <c r="O3540" i="1" s="1"/>
  <c r="O3541" i="1" s="1"/>
  <c r="O3542" i="1" s="1"/>
  <c r="O3543" i="1" s="1"/>
  <c r="O3544" i="1" s="1"/>
  <c r="O3545" i="1" s="1"/>
  <c r="O3546" i="1" s="1"/>
  <c r="O3547" i="1" s="1"/>
  <c r="O3548" i="1" s="1"/>
  <c r="O3549" i="1" s="1"/>
  <c r="O3550" i="1" s="1"/>
  <c r="O3551" i="1" s="1"/>
  <c r="O3552" i="1" s="1"/>
  <c r="O3553" i="1" s="1"/>
  <c r="O3554" i="1" s="1"/>
  <c r="O3555" i="1" s="1"/>
  <c r="O3556" i="1" s="1"/>
  <c r="O3557" i="1" s="1"/>
  <c r="O3558" i="1" s="1"/>
  <c r="O3559" i="1" s="1"/>
  <c r="O3560" i="1" s="1"/>
  <c r="O3561" i="1" s="1"/>
  <c r="O3562" i="1" s="1"/>
  <c r="O3563" i="1" s="1"/>
  <c r="O3564" i="1" s="1"/>
  <c r="O3565" i="1" s="1"/>
  <c r="O3566" i="1" s="1"/>
  <c r="O3567" i="1" s="1"/>
  <c r="O3568" i="1" s="1"/>
  <c r="O3569" i="1" s="1"/>
  <c r="O3570" i="1" s="1"/>
  <c r="O3571" i="1" s="1"/>
  <c r="O3572" i="1" s="1"/>
  <c r="O3573" i="1" s="1"/>
  <c r="O3574" i="1" s="1"/>
  <c r="O3575" i="1" s="1"/>
  <c r="O3576" i="1" s="1"/>
  <c r="O3577" i="1" s="1"/>
  <c r="O3578" i="1" s="1"/>
  <c r="O3579" i="1" s="1"/>
  <c r="O3580" i="1" s="1"/>
  <c r="O3581" i="1" s="1"/>
  <c r="O3582" i="1" s="1"/>
  <c r="O3583" i="1" s="1"/>
  <c r="O3584" i="1" s="1"/>
  <c r="O3585" i="1" s="1"/>
  <c r="O3586" i="1" s="1"/>
  <c r="O3587" i="1" s="1"/>
  <c r="O3588" i="1" s="1"/>
  <c r="O3589" i="1" s="1"/>
  <c r="O3590" i="1" s="1"/>
  <c r="O3591" i="1" s="1"/>
  <c r="O3592" i="1" s="1"/>
  <c r="O3593" i="1" s="1"/>
  <c r="O3594" i="1" s="1"/>
  <c r="O3595" i="1" s="1"/>
  <c r="O3596" i="1" s="1"/>
  <c r="O3597" i="1" s="1"/>
  <c r="O3598" i="1" s="1"/>
  <c r="O3599" i="1" s="1"/>
  <c r="O3600" i="1" s="1"/>
  <c r="O3601" i="1" s="1"/>
  <c r="O3602" i="1" s="1"/>
  <c r="O3603" i="1" s="1"/>
  <c r="O3604" i="1" s="1"/>
  <c r="O3605" i="1" s="1"/>
  <c r="O3606" i="1" s="1"/>
  <c r="O3607" i="1" s="1"/>
  <c r="O3608" i="1" s="1"/>
  <c r="O3609" i="1" s="1"/>
  <c r="O3610" i="1" s="1"/>
  <c r="O3611" i="1" s="1"/>
  <c r="O3612" i="1" s="1"/>
  <c r="O3613" i="1" s="1"/>
  <c r="O3614" i="1" s="1"/>
  <c r="O3615" i="1" s="1"/>
  <c r="O3616" i="1" s="1"/>
  <c r="O3617" i="1" s="1"/>
  <c r="O3618" i="1" s="1"/>
  <c r="O3619" i="1" s="1"/>
  <c r="O3620" i="1" s="1"/>
  <c r="O3621" i="1" s="1"/>
  <c r="O3622" i="1" s="1"/>
  <c r="O3623" i="1" s="1"/>
  <c r="O3624" i="1" s="1"/>
  <c r="O3625" i="1" s="1"/>
  <c r="O3626" i="1" s="1"/>
  <c r="O3627" i="1" s="1"/>
  <c r="O3628" i="1" s="1"/>
  <c r="O3629" i="1" s="1"/>
  <c r="O3630" i="1" s="1"/>
  <c r="O3631" i="1" s="1"/>
  <c r="O3632" i="1" s="1"/>
  <c r="O3633" i="1" s="1"/>
  <c r="O3634" i="1" s="1"/>
  <c r="O3635" i="1" s="1"/>
  <c r="O3636" i="1" s="1"/>
  <c r="O3637" i="1" s="1"/>
  <c r="O3638" i="1" s="1"/>
  <c r="O3639" i="1" s="1"/>
  <c r="O3640" i="1" s="1"/>
  <c r="O3641" i="1" s="1"/>
  <c r="O3642" i="1" s="1"/>
  <c r="O3643" i="1" s="1"/>
  <c r="O3644" i="1" s="1"/>
  <c r="O3645" i="1" s="1"/>
  <c r="O3646" i="1" s="1"/>
  <c r="O3647" i="1" s="1"/>
  <c r="O3648" i="1" s="1"/>
  <c r="O3649" i="1" s="1"/>
  <c r="O3650" i="1" s="1"/>
  <c r="O3651" i="1" s="1"/>
  <c r="O3652" i="1" s="1"/>
  <c r="O3653" i="1" s="1"/>
  <c r="O3654" i="1" s="1"/>
  <c r="O3655" i="1" s="1"/>
  <c r="O3656" i="1" s="1"/>
  <c r="O3657" i="1" s="1"/>
  <c r="O3658" i="1" s="1"/>
  <c r="O3659" i="1" s="1"/>
  <c r="O3660" i="1" s="1"/>
  <c r="O3661" i="1" s="1"/>
  <c r="O3662" i="1" s="1"/>
  <c r="O3663" i="1" s="1"/>
  <c r="O3664" i="1" s="1"/>
  <c r="O3665" i="1" s="1"/>
  <c r="O3666" i="1" s="1"/>
  <c r="O3667" i="1" s="1"/>
  <c r="O3668" i="1" s="1"/>
  <c r="O3669" i="1" s="1"/>
  <c r="O3670" i="1" s="1"/>
  <c r="O3671" i="1" s="1"/>
  <c r="O3672" i="1" s="1"/>
  <c r="O3673" i="1" s="1"/>
  <c r="O3674" i="1" s="1"/>
  <c r="O3675" i="1" s="1"/>
  <c r="O3676" i="1" s="1"/>
  <c r="O3677" i="1" s="1"/>
  <c r="O3678" i="1" s="1"/>
  <c r="O3679" i="1" s="1"/>
  <c r="O3680" i="1" s="1"/>
  <c r="O3681" i="1" s="1"/>
  <c r="O3682" i="1" s="1"/>
  <c r="O3683" i="1" s="1"/>
  <c r="O3684" i="1" s="1"/>
  <c r="O3685" i="1" s="1"/>
  <c r="O3686" i="1" s="1"/>
  <c r="O3687" i="1" s="1"/>
  <c r="O3688" i="1" s="1"/>
  <c r="O3689" i="1" s="1"/>
  <c r="O3690" i="1" s="1"/>
  <c r="O3691" i="1" s="1"/>
  <c r="O3692" i="1" s="1"/>
  <c r="O3693" i="1" s="1"/>
  <c r="O3694" i="1" s="1"/>
  <c r="O3695" i="1" s="1"/>
  <c r="O3696" i="1" s="1"/>
  <c r="O3697" i="1" s="1"/>
  <c r="O3698" i="1" s="1"/>
  <c r="O3699" i="1" s="1"/>
  <c r="O3700" i="1" s="1"/>
  <c r="O3701" i="1" s="1"/>
  <c r="O3702" i="1" s="1"/>
  <c r="O3703" i="1" s="1"/>
  <c r="O3704" i="1" s="1"/>
  <c r="O3705" i="1" s="1"/>
  <c r="O3706" i="1" s="1"/>
  <c r="O3707" i="1" s="1"/>
  <c r="O3708" i="1" s="1"/>
  <c r="O3709" i="1" s="1"/>
  <c r="O3710" i="1" s="1"/>
  <c r="O3711" i="1" s="1"/>
  <c r="O3712" i="1" s="1"/>
  <c r="O3713" i="1" s="1"/>
  <c r="O3714" i="1" s="1"/>
  <c r="O3715" i="1" s="1"/>
  <c r="O3716" i="1" s="1"/>
  <c r="O3717" i="1" s="1"/>
  <c r="O3718" i="1" s="1"/>
  <c r="O3719" i="1" s="1"/>
  <c r="O3720" i="1" s="1"/>
  <c r="O3721" i="1" s="1"/>
  <c r="O3722" i="1" s="1"/>
  <c r="O3723" i="1" s="1"/>
  <c r="O3724" i="1" s="1"/>
  <c r="O3725" i="1" s="1"/>
  <c r="O3726" i="1" s="1"/>
  <c r="O3727" i="1" s="1"/>
  <c r="O3728" i="1" s="1"/>
  <c r="O3729" i="1" s="1"/>
  <c r="O3730" i="1" s="1"/>
  <c r="O3731" i="1" s="1"/>
  <c r="O3732" i="1" s="1"/>
  <c r="O3733" i="1" s="1"/>
  <c r="O3734" i="1" s="1"/>
  <c r="O3735" i="1" s="1"/>
  <c r="O3736" i="1" s="1"/>
  <c r="O3737" i="1" s="1"/>
  <c r="O3738" i="1" s="1"/>
  <c r="O3739" i="1" s="1"/>
  <c r="O3740" i="1" s="1"/>
  <c r="O3741" i="1" s="1"/>
  <c r="O3742" i="1" s="1"/>
  <c r="O3743" i="1" s="1"/>
  <c r="O3744" i="1" s="1"/>
  <c r="O3745" i="1" s="1"/>
  <c r="O3746" i="1" s="1"/>
  <c r="O3747" i="1" s="1"/>
  <c r="O3748" i="1" s="1"/>
  <c r="O3749" i="1" s="1"/>
  <c r="O3750" i="1" s="1"/>
  <c r="O3751" i="1" s="1"/>
  <c r="O3752" i="1" s="1"/>
  <c r="O3753" i="1" s="1"/>
  <c r="O3754" i="1" s="1"/>
  <c r="O3755" i="1" s="1"/>
  <c r="O3756" i="1" s="1"/>
  <c r="O3757" i="1" s="1"/>
  <c r="O3758" i="1" s="1"/>
  <c r="O3759" i="1" s="1"/>
  <c r="O3760" i="1" s="1"/>
  <c r="O3761" i="1" s="1"/>
  <c r="O3762" i="1" s="1"/>
  <c r="O3763" i="1" s="1"/>
  <c r="O3764" i="1" s="1"/>
  <c r="O3765" i="1" s="1"/>
  <c r="O3766" i="1" s="1"/>
  <c r="O3767" i="1" s="1"/>
  <c r="O3768" i="1" s="1"/>
  <c r="O3769" i="1" s="1"/>
  <c r="O3770" i="1" s="1"/>
  <c r="O3771" i="1" s="1"/>
  <c r="O3772" i="1" s="1"/>
  <c r="O3773" i="1" s="1"/>
  <c r="O3774" i="1" s="1"/>
  <c r="O3775" i="1" s="1"/>
  <c r="O3776" i="1" s="1"/>
  <c r="O3777" i="1" s="1"/>
  <c r="O3778" i="1" s="1"/>
  <c r="O3779" i="1" s="1"/>
  <c r="O3780" i="1" s="1"/>
  <c r="O3781" i="1" s="1"/>
  <c r="O3782" i="1" s="1"/>
  <c r="O3783" i="1" s="1"/>
  <c r="O3784" i="1" s="1"/>
  <c r="O3785" i="1" s="1"/>
  <c r="O3786" i="1" s="1"/>
  <c r="O3787" i="1" s="1"/>
  <c r="O3788" i="1" s="1"/>
  <c r="O3789" i="1" s="1"/>
  <c r="O3790" i="1" s="1"/>
  <c r="O3791" i="1" s="1"/>
  <c r="O3792" i="1" s="1"/>
  <c r="O3793" i="1" s="1"/>
  <c r="O3794" i="1" s="1"/>
  <c r="O3795" i="1" s="1"/>
  <c r="O3796" i="1" s="1"/>
  <c r="O3797" i="1" s="1"/>
  <c r="O3798" i="1" s="1"/>
  <c r="O3799" i="1" s="1"/>
  <c r="O3800" i="1" s="1"/>
  <c r="O3801" i="1" s="1"/>
  <c r="O3802" i="1" s="1"/>
  <c r="O3803" i="1" s="1"/>
  <c r="O3804" i="1" s="1"/>
  <c r="O3805" i="1" s="1"/>
  <c r="O3806" i="1" s="1"/>
  <c r="O3807" i="1" s="1"/>
  <c r="O3808" i="1" s="1"/>
  <c r="O3809" i="1" s="1"/>
  <c r="O3810" i="1" s="1"/>
  <c r="O3811" i="1" s="1"/>
  <c r="O3812" i="1" s="1"/>
  <c r="O3813" i="1" s="1"/>
  <c r="O3814" i="1" s="1"/>
  <c r="O3815" i="1" s="1"/>
  <c r="O3816" i="1" s="1"/>
  <c r="O3817" i="1" s="1"/>
  <c r="O3818" i="1" s="1"/>
  <c r="O3819" i="1" s="1"/>
  <c r="O3820" i="1" s="1"/>
  <c r="O3821" i="1" s="1"/>
  <c r="O3822" i="1" s="1"/>
  <c r="O3823" i="1" s="1"/>
  <c r="O3824" i="1" s="1"/>
  <c r="O3825" i="1" s="1"/>
  <c r="O3826" i="1" s="1"/>
  <c r="O3827" i="1" s="1"/>
  <c r="O3828" i="1" s="1"/>
  <c r="O3829" i="1" s="1"/>
  <c r="O3830" i="1" s="1"/>
  <c r="O3831" i="1" s="1"/>
  <c r="O3832" i="1" s="1"/>
  <c r="O3833" i="1" s="1"/>
  <c r="O3834" i="1" s="1"/>
  <c r="O3835" i="1" s="1"/>
  <c r="O3836" i="1" s="1"/>
  <c r="O3837" i="1" s="1"/>
  <c r="O3838" i="1" s="1"/>
  <c r="O3839" i="1" s="1"/>
  <c r="O3840" i="1" s="1"/>
  <c r="O3841" i="1" s="1"/>
  <c r="O3842" i="1" s="1"/>
  <c r="O3843" i="1" s="1"/>
  <c r="O3844" i="1" s="1"/>
  <c r="O3845" i="1" s="1"/>
  <c r="O3846" i="1" s="1"/>
  <c r="O3847" i="1" s="1"/>
  <c r="O3848" i="1" s="1"/>
  <c r="O3849" i="1" s="1"/>
  <c r="O3850" i="1" s="1"/>
  <c r="O3851" i="1" s="1"/>
  <c r="O3852" i="1" s="1"/>
  <c r="O3853" i="1" s="1"/>
  <c r="O3854" i="1" s="1"/>
  <c r="O3855" i="1" s="1"/>
  <c r="O3856" i="1" s="1"/>
  <c r="O3857" i="1" s="1"/>
  <c r="O3858" i="1" s="1"/>
  <c r="O3859" i="1" s="1"/>
  <c r="O3860" i="1" s="1"/>
  <c r="O3861" i="1" s="1"/>
  <c r="O3862" i="1" s="1"/>
  <c r="O3863" i="1" s="1"/>
  <c r="O3864" i="1" s="1"/>
  <c r="O3865" i="1" s="1"/>
  <c r="O3866" i="1" s="1"/>
  <c r="O3867" i="1" s="1"/>
  <c r="O3868" i="1" s="1"/>
  <c r="O3869" i="1" s="1"/>
  <c r="O3870" i="1" s="1"/>
  <c r="O3871" i="1" s="1"/>
  <c r="O3872" i="1" s="1"/>
  <c r="O3873" i="1" s="1"/>
  <c r="O3874" i="1" s="1"/>
  <c r="O3875" i="1" s="1"/>
  <c r="O3876" i="1" s="1"/>
  <c r="O3877" i="1" s="1"/>
  <c r="O3878" i="1" s="1"/>
  <c r="O3879" i="1" s="1"/>
  <c r="O3880" i="1" s="1"/>
  <c r="O3881" i="1" s="1"/>
  <c r="O3882" i="1" s="1"/>
  <c r="O3883" i="1" s="1"/>
  <c r="O3884" i="1" s="1"/>
  <c r="O3885" i="1" s="1"/>
  <c r="O3886" i="1" s="1"/>
  <c r="O3887" i="1" s="1"/>
  <c r="O3888" i="1" s="1"/>
  <c r="O3889" i="1" s="1"/>
  <c r="O3890" i="1" s="1"/>
  <c r="O3891" i="1" s="1"/>
  <c r="O3892" i="1" s="1"/>
  <c r="O3893" i="1" s="1"/>
  <c r="O3894" i="1" s="1"/>
  <c r="O3895" i="1" s="1"/>
  <c r="O3896" i="1" s="1"/>
  <c r="O3897" i="1" s="1"/>
  <c r="O3898" i="1" s="1"/>
  <c r="O3899" i="1" s="1"/>
  <c r="O3900" i="1" s="1"/>
  <c r="O3901" i="1" s="1"/>
  <c r="O3902" i="1" s="1"/>
  <c r="O3903" i="1" s="1"/>
  <c r="O3904" i="1" s="1"/>
  <c r="O3905" i="1" s="1"/>
  <c r="O3906" i="1" s="1"/>
  <c r="O3907" i="1" s="1"/>
  <c r="O3908" i="1" s="1"/>
  <c r="O3909" i="1" s="1"/>
  <c r="O3910" i="1" s="1"/>
  <c r="O3911" i="1" s="1"/>
  <c r="O3912" i="1" s="1"/>
  <c r="O3913" i="1" s="1"/>
  <c r="O3914" i="1" s="1"/>
  <c r="O3915" i="1" s="1"/>
  <c r="O3916" i="1" s="1"/>
  <c r="O3917" i="1" s="1"/>
  <c r="O3918" i="1" s="1"/>
  <c r="O3919" i="1" s="1"/>
  <c r="O3920" i="1" s="1"/>
  <c r="O3921" i="1" s="1"/>
  <c r="O3922" i="1" s="1"/>
  <c r="O3923" i="1" s="1"/>
  <c r="O3924" i="1" s="1"/>
  <c r="O3925" i="1" s="1"/>
  <c r="O3926" i="1" s="1"/>
  <c r="O3927" i="1" s="1"/>
  <c r="O3928" i="1" s="1"/>
  <c r="O3929" i="1" s="1"/>
  <c r="O3930" i="1" s="1"/>
  <c r="O3931" i="1" s="1"/>
  <c r="O3932" i="1" s="1"/>
  <c r="O3933" i="1" s="1"/>
  <c r="O3934" i="1" s="1"/>
  <c r="O3935" i="1" s="1"/>
  <c r="O3936" i="1" s="1"/>
  <c r="O3937" i="1" s="1"/>
  <c r="O3938" i="1" s="1"/>
  <c r="O3939" i="1" s="1"/>
  <c r="O3940" i="1" s="1"/>
  <c r="O3941" i="1" s="1"/>
  <c r="O3942" i="1" s="1"/>
  <c r="O3943" i="1" s="1"/>
  <c r="O3944" i="1" s="1"/>
  <c r="O3945" i="1" s="1"/>
  <c r="O3946" i="1" s="1"/>
  <c r="O3947" i="1" s="1"/>
  <c r="O3948" i="1" s="1"/>
  <c r="O3949" i="1" s="1"/>
  <c r="O3950" i="1" s="1"/>
  <c r="O3951" i="1" s="1"/>
  <c r="O3952" i="1" s="1"/>
  <c r="O3953" i="1" s="1"/>
  <c r="O3954" i="1" s="1"/>
  <c r="O3955" i="1" s="1"/>
  <c r="O3956" i="1" s="1"/>
  <c r="O3957" i="1" s="1"/>
  <c r="O3958" i="1" s="1"/>
  <c r="O3959" i="1" s="1"/>
  <c r="O3960" i="1" s="1"/>
  <c r="O3961" i="1" s="1"/>
  <c r="O3962" i="1" s="1"/>
  <c r="O3963" i="1" s="1"/>
  <c r="O3964" i="1" s="1"/>
  <c r="O3965" i="1" s="1"/>
  <c r="O3966" i="1" s="1"/>
  <c r="O3967" i="1" s="1"/>
  <c r="O3968" i="1" s="1"/>
  <c r="O3969" i="1" s="1"/>
  <c r="O3970" i="1" s="1"/>
  <c r="O3971" i="1" s="1"/>
  <c r="O3972" i="1" s="1"/>
  <c r="O3973" i="1" s="1"/>
  <c r="O3974" i="1" s="1"/>
  <c r="O3975" i="1" s="1"/>
  <c r="O3976" i="1" s="1"/>
  <c r="O3977" i="1" s="1"/>
  <c r="O3978" i="1" s="1"/>
  <c r="O3979" i="1" s="1"/>
  <c r="O3980" i="1" s="1"/>
  <c r="O3981" i="1" s="1"/>
  <c r="O3982" i="1" s="1"/>
  <c r="O3983" i="1" s="1"/>
  <c r="O3984" i="1" s="1"/>
  <c r="O3985" i="1" s="1"/>
  <c r="O3986" i="1" s="1"/>
  <c r="O3987" i="1" s="1"/>
  <c r="O3988" i="1" s="1"/>
  <c r="O3989" i="1" s="1"/>
  <c r="O3990" i="1" s="1"/>
  <c r="O3991" i="1" s="1"/>
  <c r="O3992" i="1" s="1"/>
  <c r="O3993" i="1" s="1"/>
  <c r="O3994" i="1" s="1"/>
  <c r="O3995" i="1" s="1"/>
  <c r="O3996" i="1" s="1"/>
  <c r="O3997" i="1" s="1"/>
  <c r="O3998" i="1" s="1"/>
  <c r="O3999" i="1" s="1"/>
  <c r="O4000" i="1" s="1"/>
  <c r="O4001" i="1" s="1"/>
  <c r="O4002" i="1" s="1"/>
  <c r="O4003" i="1" s="1"/>
  <c r="O4004" i="1" s="1"/>
  <c r="O4005" i="1" s="1"/>
  <c r="O4006" i="1" s="1"/>
  <c r="O4007" i="1" s="1"/>
  <c r="O4008" i="1" s="1"/>
  <c r="O4009" i="1" s="1"/>
  <c r="O4010" i="1" s="1"/>
  <c r="O4011" i="1" s="1"/>
  <c r="O4012" i="1" s="1"/>
  <c r="O4013" i="1" s="1"/>
  <c r="O4014" i="1" s="1"/>
  <c r="O4015" i="1" s="1"/>
  <c r="O4016" i="1" s="1"/>
  <c r="O4017" i="1" s="1"/>
  <c r="O4018" i="1" s="1"/>
  <c r="O4019" i="1" s="1"/>
  <c r="O4020" i="1" s="1"/>
  <c r="O4021" i="1" s="1"/>
  <c r="O4022" i="1" s="1"/>
  <c r="O4023" i="1" s="1"/>
  <c r="O4024" i="1" s="1"/>
  <c r="O4025" i="1" s="1"/>
  <c r="O4026" i="1" s="1"/>
  <c r="O4027" i="1" s="1"/>
  <c r="O4028" i="1" s="1"/>
  <c r="O4029" i="1" s="1"/>
  <c r="O4030" i="1" s="1"/>
  <c r="O4031" i="1" s="1"/>
  <c r="O4032" i="1" s="1"/>
  <c r="O4033" i="1" s="1"/>
  <c r="O4034" i="1" s="1"/>
  <c r="O4035" i="1" s="1"/>
  <c r="O4036" i="1" s="1"/>
  <c r="O4037" i="1" s="1"/>
  <c r="O4038" i="1" s="1"/>
  <c r="O4039" i="1" s="1"/>
  <c r="O4040" i="1" s="1"/>
  <c r="O4041" i="1" s="1"/>
  <c r="O4042" i="1" s="1"/>
  <c r="O4043" i="1" s="1"/>
  <c r="O4044" i="1" s="1"/>
  <c r="O4045" i="1" s="1"/>
  <c r="O4046" i="1" s="1"/>
  <c r="O4047" i="1" s="1"/>
  <c r="O4048" i="1" s="1"/>
  <c r="O4049" i="1" s="1"/>
  <c r="O4050" i="1" s="1"/>
  <c r="O4051" i="1" s="1"/>
  <c r="O4052" i="1" s="1"/>
  <c r="O4053" i="1" s="1"/>
  <c r="O4054" i="1" s="1"/>
  <c r="O4055" i="1" s="1"/>
  <c r="O4056" i="1" s="1"/>
  <c r="O4057" i="1" s="1"/>
  <c r="O4058" i="1" s="1"/>
  <c r="O4059" i="1" s="1"/>
  <c r="O4060" i="1" s="1"/>
  <c r="O4061" i="1" s="1"/>
  <c r="O4062" i="1" s="1"/>
  <c r="O4063" i="1" s="1"/>
  <c r="O4064" i="1" s="1"/>
  <c r="O4065" i="1" s="1"/>
  <c r="O4066" i="1" s="1"/>
  <c r="O4067" i="1" s="1"/>
  <c r="O4068" i="1" s="1"/>
  <c r="O4069" i="1" s="1"/>
  <c r="O4070" i="1" s="1"/>
  <c r="O4071" i="1" s="1"/>
  <c r="O4072" i="1" s="1"/>
  <c r="O4073" i="1" s="1"/>
  <c r="O4074" i="1" s="1"/>
  <c r="O4075" i="1" s="1"/>
  <c r="O4076" i="1" s="1"/>
  <c r="O4077" i="1" s="1"/>
  <c r="O4078" i="1" s="1"/>
  <c r="O4079" i="1" s="1"/>
  <c r="O4080" i="1" s="1"/>
  <c r="O4081" i="1" s="1"/>
  <c r="O4082" i="1" s="1"/>
  <c r="O4083" i="1" s="1"/>
  <c r="O4084" i="1" s="1"/>
  <c r="O4085" i="1" s="1"/>
  <c r="O4086" i="1" s="1"/>
  <c r="O4087" i="1" s="1"/>
  <c r="O4088" i="1" s="1"/>
  <c r="O4089" i="1" s="1"/>
  <c r="O4090" i="1" s="1"/>
  <c r="O4091" i="1" s="1"/>
  <c r="O4092" i="1" s="1"/>
  <c r="O4093" i="1" s="1"/>
  <c r="O4094" i="1" s="1"/>
  <c r="O4095" i="1" s="1"/>
  <c r="O4096" i="1" s="1"/>
  <c r="O4097" i="1" s="1"/>
  <c r="O4098" i="1" s="1"/>
  <c r="O4099" i="1" s="1"/>
  <c r="O4100" i="1" s="1"/>
  <c r="O4101" i="1" s="1"/>
  <c r="O4102" i="1" s="1"/>
  <c r="O4103" i="1" s="1"/>
  <c r="O4104" i="1" s="1"/>
  <c r="O4105" i="1" s="1"/>
  <c r="O4106" i="1" s="1"/>
  <c r="O4107" i="1" s="1"/>
  <c r="O4108" i="1" s="1"/>
  <c r="O4109" i="1" s="1"/>
  <c r="O4110" i="1" s="1"/>
  <c r="O4111" i="1" s="1"/>
  <c r="O4112" i="1" s="1"/>
  <c r="O4113" i="1" s="1"/>
  <c r="O4114" i="1" s="1"/>
  <c r="O4115" i="1" s="1"/>
  <c r="O4116" i="1" s="1"/>
  <c r="O4117" i="1" s="1"/>
  <c r="O4118" i="1" s="1"/>
  <c r="O4119" i="1" s="1"/>
  <c r="O4120" i="1" s="1"/>
  <c r="O4121" i="1" s="1"/>
  <c r="O4122" i="1" s="1"/>
  <c r="O4123" i="1" s="1"/>
  <c r="O4124" i="1" s="1"/>
  <c r="O4125" i="1" s="1"/>
  <c r="O4126" i="1" s="1"/>
  <c r="O4127" i="1" s="1"/>
  <c r="O4128" i="1" s="1"/>
  <c r="O4129" i="1" s="1"/>
  <c r="O4130" i="1" s="1"/>
  <c r="O4131" i="1" s="1"/>
  <c r="O4132" i="1" s="1"/>
  <c r="O4133" i="1" s="1"/>
  <c r="O4134" i="1" s="1"/>
  <c r="O4135" i="1" s="1"/>
  <c r="O4136" i="1" s="1"/>
  <c r="O4137" i="1" s="1"/>
  <c r="O4138" i="1" s="1"/>
  <c r="O4139" i="1" s="1"/>
  <c r="O4140" i="1" s="1"/>
  <c r="O4141" i="1" s="1"/>
  <c r="O4142" i="1" s="1"/>
  <c r="O4143" i="1" s="1"/>
  <c r="O4144" i="1" s="1"/>
  <c r="O4145" i="1" s="1"/>
  <c r="O4146" i="1" s="1"/>
  <c r="O4147" i="1" s="1"/>
  <c r="O4148" i="1" s="1"/>
  <c r="O4149" i="1" s="1"/>
  <c r="O4150" i="1" s="1"/>
  <c r="O4151" i="1" s="1"/>
  <c r="O4152" i="1" s="1"/>
  <c r="O4153" i="1" s="1"/>
  <c r="O4154" i="1" s="1"/>
  <c r="O4155" i="1" s="1"/>
  <c r="O4156" i="1" s="1"/>
  <c r="O4157" i="1" s="1"/>
  <c r="O4158" i="1" s="1"/>
  <c r="O4159" i="1" s="1"/>
  <c r="O4160" i="1" s="1"/>
  <c r="O4161" i="1" s="1"/>
  <c r="O4162" i="1" s="1"/>
  <c r="O4163" i="1" s="1"/>
  <c r="O4164" i="1" s="1"/>
  <c r="O4165" i="1" s="1"/>
  <c r="O4166" i="1" s="1"/>
  <c r="O4167" i="1" s="1"/>
  <c r="O4168" i="1" s="1"/>
  <c r="O4169" i="1" s="1"/>
  <c r="O4170" i="1" s="1"/>
  <c r="O4171" i="1" s="1"/>
  <c r="O4172" i="1" s="1"/>
  <c r="O4173" i="1" s="1"/>
  <c r="O4174" i="1" s="1"/>
  <c r="O4175" i="1" s="1"/>
  <c r="O4176" i="1" s="1"/>
  <c r="O4177" i="1" s="1"/>
  <c r="O4178" i="1" s="1"/>
  <c r="O4179" i="1" s="1"/>
  <c r="O4180" i="1" s="1"/>
  <c r="O4181" i="1" s="1"/>
  <c r="O4182" i="1" s="1"/>
  <c r="O4183" i="1" s="1"/>
  <c r="O4184" i="1" s="1"/>
  <c r="O4185" i="1" s="1"/>
  <c r="O4186" i="1" s="1"/>
  <c r="O4187" i="1" s="1"/>
  <c r="O4188" i="1" s="1"/>
  <c r="O4189" i="1" s="1"/>
  <c r="O4190" i="1" s="1"/>
  <c r="O4191" i="1" s="1"/>
  <c r="O4192" i="1" s="1"/>
  <c r="O4193" i="1" s="1"/>
  <c r="O4194" i="1" s="1"/>
  <c r="O4195" i="1" s="1"/>
  <c r="O4196" i="1" s="1"/>
  <c r="O4197" i="1" s="1"/>
  <c r="O4198" i="1" s="1"/>
  <c r="O4199" i="1" s="1"/>
  <c r="O4200" i="1" s="1"/>
  <c r="O4201" i="1" s="1"/>
  <c r="O4202" i="1" s="1"/>
  <c r="O4203" i="1" s="1"/>
  <c r="O4204" i="1" s="1"/>
  <c r="O4205" i="1" s="1"/>
  <c r="O4206" i="1" s="1"/>
  <c r="O4207" i="1" s="1"/>
  <c r="O4208" i="1" s="1"/>
  <c r="O4209" i="1" s="1"/>
  <c r="O4210" i="1" s="1"/>
  <c r="O4211" i="1" s="1"/>
  <c r="O4212" i="1" s="1"/>
  <c r="O4213" i="1" s="1"/>
  <c r="O4214" i="1" s="1"/>
  <c r="O4215" i="1" s="1"/>
  <c r="O4216" i="1" s="1"/>
  <c r="O4217" i="1" s="1"/>
  <c r="O4218" i="1" s="1"/>
  <c r="O4219" i="1" s="1"/>
  <c r="O4220" i="1" s="1"/>
  <c r="O4221" i="1" s="1"/>
  <c r="O4222" i="1" s="1"/>
  <c r="O4223" i="1" s="1"/>
  <c r="O4224" i="1" s="1"/>
  <c r="O4225" i="1" s="1"/>
  <c r="O4226" i="1" s="1"/>
  <c r="O4227" i="1" s="1"/>
  <c r="O4228" i="1" s="1"/>
  <c r="O4229" i="1" s="1"/>
  <c r="O4230" i="1" s="1"/>
  <c r="O4231" i="1" s="1"/>
  <c r="O4232" i="1" s="1"/>
  <c r="O4233" i="1" s="1"/>
  <c r="O4234" i="1" s="1"/>
  <c r="O4235" i="1" s="1"/>
  <c r="O4236" i="1" s="1"/>
  <c r="O4237" i="1" s="1"/>
  <c r="O4238" i="1" s="1"/>
  <c r="O4239" i="1" s="1"/>
  <c r="O4240" i="1" s="1"/>
  <c r="O4241" i="1" s="1"/>
  <c r="O4242" i="1" s="1"/>
  <c r="O4243" i="1" s="1"/>
  <c r="O4244" i="1" s="1"/>
  <c r="O4245" i="1" s="1"/>
  <c r="O4246" i="1" s="1"/>
  <c r="O4247" i="1" s="1"/>
  <c r="O4248" i="1" s="1"/>
  <c r="O4249" i="1" s="1"/>
  <c r="O4250" i="1" s="1"/>
  <c r="O4251" i="1" s="1"/>
  <c r="O4252" i="1" s="1"/>
  <c r="O4253" i="1" s="1"/>
  <c r="O4254" i="1" s="1"/>
  <c r="O4255" i="1" s="1"/>
  <c r="O4256" i="1" s="1"/>
  <c r="O4257" i="1" s="1"/>
  <c r="O4258" i="1" s="1"/>
  <c r="O4259" i="1" s="1"/>
  <c r="O4260" i="1" s="1"/>
  <c r="O4261" i="1" s="1"/>
  <c r="O4262" i="1" s="1"/>
  <c r="O4263" i="1" s="1"/>
  <c r="O4264" i="1" s="1"/>
  <c r="O4265" i="1" s="1"/>
  <c r="O4266" i="1" s="1"/>
  <c r="O4267" i="1" s="1"/>
  <c r="O4268" i="1" s="1"/>
  <c r="O4269" i="1" s="1"/>
  <c r="O4270" i="1" s="1"/>
  <c r="O4271" i="1" s="1"/>
  <c r="O4272" i="1" s="1"/>
  <c r="O4273" i="1" s="1"/>
  <c r="O4274" i="1" s="1"/>
  <c r="O4275" i="1" s="1"/>
  <c r="O4276" i="1" s="1"/>
  <c r="O4277" i="1" s="1"/>
  <c r="O4278" i="1" s="1"/>
  <c r="O4279" i="1" s="1"/>
  <c r="O4280" i="1" s="1"/>
  <c r="O4281" i="1" s="1"/>
  <c r="O4282" i="1" s="1"/>
  <c r="O4283" i="1" s="1"/>
  <c r="O4284" i="1" s="1"/>
  <c r="O4285" i="1" s="1"/>
  <c r="O4286" i="1" s="1"/>
  <c r="O4287" i="1" s="1"/>
  <c r="O4288" i="1" s="1"/>
  <c r="O4289" i="1" s="1"/>
  <c r="O4290" i="1" s="1"/>
  <c r="O4291" i="1" s="1"/>
  <c r="O4292" i="1" s="1"/>
  <c r="O4293" i="1" s="1"/>
  <c r="O4294" i="1" s="1"/>
  <c r="O4295" i="1" s="1"/>
  <c r="O4296" i="1" s="1"/>
  <c r="O4297" i="1" s="1"/>
  <c r="O4298" i="1" s="1"/>
  <c r="O4299" i="1" s="1"/>
  <c r="O4300" i="1" s="1"/>
  <c r="O4301" i="1" s="1"/>
  <c r="O4302" i="1" s="1"/>
  <c r="O4303" i="1" s="1"/>
  <c r="O4304" i="1" s="1"/>
  <c r="O4305" i="1" s="1"/>
  <c r="O4306" i="1" s="1"/>
  <c r="O4307" i="1" s="1"/>
  <c r="O4308" i="1" s="1"/>
  <c r="O4309" i="1" s="1"/>
  <c r="O4310" i="1" s="1"/>
  <c r="O4311" i="1" s="1"/>
  <c r="O4312" i="1" s="1"/>
  <c r="O4313" i="1" s="1"/>
  <c r="O4314" i="1" s="1"/>
  <c r="O4315" i="1" s="1"/>
  <c r="O4316" i="1" s="1"/>
  <c r="O4317" i="1" s="1"/>
  <c r="O4318" i="1" s="1"/>
  <c r="O4319" i="1" s="1"/>
  <c r="O4320" i="1" s="1"/>
  <c r="O4321" i="1" s="1"/>
  <c r="O4322" i="1" s="1"/>
  <c r="O4323" i="1" s="1"/>
  <c r="O4324" i="1" s="1"/>
  <c r="O4325" i="1" s="1"/>
  <c r="O4326" i="1" s="1"/>
  <c r="O4327" i="1" s="1"/>
  <c r="O4328" i="1" s="1"/>
  <c r="O4329" i="1" s="1"/>
  <c r="O4330" i="1" s="1"/>
  <c r="O4331" i="1" s="1"/>
  <c r="O4332" i="1" s="1"/>
  <c r="O4333" i="1" s="1"/>
  <c r="O4334" i="1" s="1"/>
  <c r="O4335" i="1" s="1"/>
  <c r="O4336" i="1" s="1"/>
  <c r="O4337" i="1" s="1"/>
  <c r="O4338" i="1" s="1"/>
  <c r="O4339" i="1" s="1"/>
  <c r="O4340" i="1" s="1"/>
  <c r="O4341" i="1" s="1"/>
  <c r="O4342" i="1" s="1"/>
  <c r="O4343" i="1" s="1"/>
  <c r="O4344" i="1" s="1"/>
  <c r="O4345" i="1" s="1"/>
  <c r="O4346" i="1" s="1"/>
  <c r="O4347" i="1" s="1"/>
  <c r="O4348" i="1" s="1"/>
  <c r="Q1" i="1" l="1"/>
  <c r="P2" i="1"/>
  <c r="P3" i="1" s="1"/>
  <c r="P4" i="1" s="1"/>
  <c r="P5" i="1" s="1"/>
  <c r="P6" i="1" s="1"/>
  <c r="P7" i="1" s="1"/>
  <c r="P8" i="1" s="1"/>
  <c r="P9" i="1" s="1"/>
  <c r="P10" i="1" s="1"/>
  <c r="P11" i="1" s="1"/>
  <c r="P12" i="1" s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P60" i="1" s="1"/>
  <c r="P61" i="1" s="1"/>
  <c r="P62" i="1" s="1"/>
  <c r="P63" i="1" s="1"/>
  <c r="P64" i="1" s="1"/>
  <c r="P65" i="1" s="1"/>
  <c r="P66" i="1" s="1"/>
  <c r="P67" i="1" s="1"/>
  <c r="P68" i="1" s="1"/>
  <c r="P69" i="1" s="1"/>
  <c r="P70" i="1" s="1"/>
  <c r="P71" i="1" s="1"/>
  <c r="P72" i="1" s="1"/>
  <c r="P73" i="1" s="1"/>
  <c r="P74" i="1" s="1"/>
  <c r="P75" i="1" s="1"/>
  <c r="P76" i="1" s="1"/>
  <c r="P77" i="1" s="1"/>
  <c r="P78" i="1" s="1"/>
  <c r="P79" i="1" s="1"/>
  <c r="P80" i="1" s="1"/>
  <c r="P81" i="1" s="1"/>
  <c r="P82" i="1" s="1"/>
  <c r="P83" i="1" s="1"/>
  <c r="P84" i="1" s="1"/>
  <c r="P85" i="1" s="1"/>
  <c r="P86" i="1" s="1"/>
  <c r="P87" i="1" s="1"/>
  <c r="P88" i="1" s="1"/>
  <c r="P89" i="1" s="1"/>
  <c r="P90" i="1" s="1"/>
  <c r="P91" i="1" s="1"/>
  <c r="P92" i="1" s="1"/>
  <c r="P93" i="1" s="1"/>
  <c r="P94" i="1" s="1"/>
  <c r="P95" i="1" s="1"/>
  <c r="P96" i="1" s="1"/>
  <c r="P97" i="1" s="1"/>
  <c r="P98" i="1" s="1"/>
  <c r="P99" i="1" s="1"/>
  <c r="P100" i="1" s="1"/>
  <c r="P101" i="1" s="1"/>
  <c r="P102" i="1" s="1"/>
  <c r="P103" i="1" s="1"/>
  <c r="P104" i="1" s="1"/>
  <c r="P105" i="1" s="1"/>
  <c r="P106" i="1" s="1"/>
  <c r="P107" i="1" s="1"/>
  <c r="P108" i="1" s="1"/>
  <c r="P109" i="1" s="1"/>
  <c r="P110" i="1" s="1"/>
  <c r="P111" i="1" s="1"/>
  <c r="P112" i="1" s="1"/>
  <c r="P113" i="1" s="1"/>
  <c r="P114" i="1" s="1"/>
  <c r="P115" i="1" s="1"/>
  <c r="P116" i="1" s="1"/>
  <c r="P117" i="1" s="1"/>
  <c r="P118" i="1" s="1"/>
  <c r="P119" i="1" s="1"/>
  <c r="P120" i="1" s="1"/>
  <c r="P121" i="1" s="1"/>
  <c r="P122" i="1" s="1"/>
  <c r="P123" i="1" s="1"/>
  <c r="P124" i="1" s="1"/>
  <c r="P125" i="1" s="1"/>
  <c r="P126" i="1" s="1"/>
  <c r="P127" i="1" s="1"/>
  <c r="P128" i="1" s="1"/>
  <c r="P129" i="1" s="1"/>
  <c r="P130" i="1" s="1"/>
  <c r="P131" i="1" s="1"/>
  <c r="P132" i="1" s="1"/>
  <c r="P133" i="1" s="1"/>
  <c r="P134" i="1" s="1"/>
  <c r="P135" i="1" s="1"/>
  <c r="P136" i="1" s="1"/>
  <c r="P137" i="1" s="1"/>
  <c r="P138" i="1" s="1"/>
  <c r="P139" i="1" s="1"/>
  <c r="P140" i="1" s="1"/>
  <c r="P141" i="1" s="1"/>
  <c r="P142" i="1" s="1"/>
  <c r="P143" i="1" s="1"/>
  <c r="P144" i="1" s="1"/>
  <c r="P145" i="1" s="1"/>
  <c r="P146" i="1" s="1"/>
  <c r="P147" i="1" s="1"/>
  <c r="P148" i="1" s="1"/>
  <c r="P149" i="1" s="1"/>
  <c r="P150" i="1" s="1"/>
  <c r="P151" i="1" s="1"/>
  <c r="P152" i="1" s="1"/>
  <c r="P153" i="1" s="1"/>
  <c r="P154" i="1" s="1"/>
  <c r="P155" i="1" s="1"/>
  <c r="P156" i="1" s="1"/>
  <c r="P157" i="1" s="1"/>
  <c r="P158" i="1" s="1"/>
  <c r="P159" i="1" s="1"/>
  <c r="P160" i="1" s="1"/>
  <c r="P161" i="1" s="1"/>
  <c r="P162" i="1" s="1"/>
  <c r="P163" i="1" s="1"/>
  <c r="P164" i="1" s="1"/>
  <c r="P165" i="1" s="1"/>
  <c r="P166" i="1" s="1"/>
  <c r="P167" i="1" s="1"/>
  <c r="P168" i="1" s="1"/>
  <c r="P169" i="1" s="1"/>
  <c r="P170" i="1" s="1"/>
  <c r="P171" i="1" s="1"/>
  <c r="P172" i="1" s="1"/>
  <c r="P173" i="1" s="1"/>
  <c r="P174" i="1" s="1"/>
  <c r="P175" i="1" s="1"/>
  <c r="P176" i="1" s="1"/>
  <c r="P177" i="1" s="1"/>
  <c r="P178" i="1" s="1"/>
  <c r="P179" i="1" s="1"/>
  <c r="P180" i="1" s="1"/>
  <c r="P181" i="1" s="1"/>
  <c r="P182" i="1" s="1"/>
  <c r="P183" i="1" s="1"/>
  <c r="P184" i="1" s="1"/>
  <c r="P185" i="1" s="1"/>
  <c r="P186" i="1" s="1"/>
  <c r="P187" i="1" s="1"/>
  <c r="P188" i="1" s="1"/>
  <c r="P189" i="1" s="1"/>
  <c r="P190" i="1" s="1"/>
  <c r="P191" i="1" s="1"/>
  <c r="P192" i="1" s="1"/>
  <c r="P193" i="1" s="1"/>
  <c r="P194" i="1" s="1"/>
  <c r="P195" i="1" s="1"/>
  <c r="P196" i="1" s="1"/>
  <c r="P197" i="1" s="1"/>
  <c r="P198" i="1" s="1"/>
  <c r="P199" i="1" s="1"/>
  <c r="P200" i="1" s="1"/>
  <c r="P201" i="1" s="1"/>
  <c r="P202" i="1" s="1"/>
  <c r="P203" i="1" s="1"/>
  <c r="P204" i="1" s="1"/>
  <c r="P205" i="1" s="1"/>
  <c r="P206" i="1" s="1"/>
  <c r="P207" i="1" s="1"/>
  <c r="P208" i="1" s="1"/>
  <c r="P209" i="1" s="1"/>
  <c r="P210" i="1" s="1"/>
  <c r="P211" i="1" s="1"/>
  <c r="P212" i="1" s="1"/>
  <c r="P213" i="1" s="1"/>
  <c r="P214" i="1" s="1"/>
  <c r="P215" i="1" s="1"/>
  <c r="P216" i="1" s="1"/>
  <c r="P217" i="1" s="1"/>
  <c r="P218" i="1" s="1"/>
  <c r="P219" i="1" s="1"/>
  <c r="P220" i="1" s="1"/>
  <c r="P221" i="1" s="1"/>
  <c r="P222" i="1" s="1"/>
  <c r="P223" i="1" s="1"/>
  <c r="P224" i="1" s="1"/>
  <c r="P225" i="1" s="1"/>
  <c r="P226" i="1" s="1"/>
  <c r="P227" i="1" s="1"/>
  <c r="P228" i="1" s="1"/>
  <c r="P229" i="1" s="1"/>
  <c r="P230" i="1" s="1"/>
  <c r="P231" i="1" s="1"/>
  <c r="P232" i="1" s="1"/>
  <c r="P233" i="1" s="1"/>
  <c r="P234" i="1" s="1"/>
  <c r="P235" i="1" s="1"/>
  <c r="P236" i="1" s="1"/>
  <c r="P237" i="1" s="1"/>
  <c r="P238" i="1" s="1"/>
  <c r="P239" i="1" s="1"/>
  <c r="P240" i="1" s="1"/>
  <c r="P241" i="1" s="1"/>
  <c r="P242" i="1" s="1"/>
  <c r="P243" i="1" s="1"/>
  <c r="P244" i="1" s="1"/>
  <c r="P245" i="1" s="1"/>
  <c r="P246" i="1" s="1"/>
  <c r="P247" i="1" s="1"/>
  <c r="P248" i="1" s="1"/>
  <c r="P249" i="1" s="1"/>
  <c r="P250" i="1" s="1"/>
  <c r="P251" i="1" s="1"/>
  <c r="P252" i="1" s="1"/>
  <c r="P253" i="1" s="1"/>
  <c r="P254" i="1" s="1"/>
  <c r="P255" i="1" s="1"/>
  <c r="P256" i="1" s="1"/>
  <c r="P257" i="1" s="1"/>
  <c r="P258" i="1" s="1"/>
  <c r="P259" i="1" s="1"/>
  <c r="P260" i="1" s="1"/>
  <c r="P261" i="1" s="1"/>
  <c r="P262" i="1" s="1"/>
  <c r="P263" i="1" s="1"/>
  <c r="P264" i="1" s="1"/>
  <c r="P265" i="1" s="1"/>
  <c r="P266" i="1" s="1"/>
  <c r="P267" i="1" s="1"/>
  <c r="P268" i="1" s="1"/>
  <c r="P269" i="1" s="1"/>
  <c r="P270" i="1" s="1"/>
  <c r="P271" i="1" s="1"/>
  <c r="P272" i="1" s="1"/>
  <c r="P273" i="1" s="1"/>
  <c r="P274" i="1" s="1"/>
  <c r="P275" i="1" s="1"/>
  <c r="P276" i="1" s="1"/>
  <c r="P277" i="1" s="1"/>
  <c r="P278" i="1" s="1"/>
  <c r="P279" i="1" s="1"/>
  <c r="P280" i="1" s="1"/>
  <c r="P281" i="1" s="1"/>
  <c r="P282" i="1" s="1"/>
  <c r="P283" i="1" s="1"/>
  <c r="P284" i="1" s="1"/>
  <c r="P285" i="1" s="1"/>
  <c r="P286" i="1" s="1"/>
  <c r="P287" i="1" s="1"/>
  <c r="P288" i="1" s="1"/>
  <c r="P289" i="1" s="1"/>
  <c r="P290" i="1" s="1"/>
  <c r="P291" i="1" s="1"/>
  <c r="P292" i="1" s="1"/>
  <c r="P293" i="1" s="1"/>
  <c r="P294" i="1" s="1"/>
  <c r="P295" i="1" s="1"/>
  <c r="P296" i="1" s="1"/>
  <c r="P297" i="1" s="1"/>
  <c r="P298" i="1" s="1"/>
  <c r="P299" i="1" s="1"/>
  <c r="P300" i="1" s="1"/>
  <c r="P301" i="1" s="1"/>
  <c r="P302" i="1" s="1"/>
  <c r="P303" i="1" s="1"/>
  <c r="P304" i="1" s="1"/>
  <c r="P305" i="1" s="1"/>
  <c r="P306" i="1" s="1"/>
  <c r="P307" i="1" s="1"/>
  <c r="P308" i="1" s="1"/>
  <c r="P309" i="1" s="1"/>
  <c r="P310" i="1" s="1"/>
  <c r="P311" i="1" s="1"/>
  <c r="P312" i="1" s="1"/>
  <c r="P313" i="1" s="1"/>
  <c r="P314" i="1" s="1"/>
  <c r="P315" i="1" s="1"/>
  <c r="P316" i="1" s="1"/>
  <c r="P317" i="1" s="1"/>
  <c r="P318" i="1" s="1"/>
  <c r="P319" i="1" s="1"/>
  <c r="P320" i="1" s="1"/>
  <c r="P321" i="1" s="1"/>
  <c r="P322" i="1" s="1"/>
  <c r="P323" i="1" s="1"/>
  <c r="P324" i="1" s="1"/>
  <c r="P325" i="1" s="1"/>
  <c r="P326" i="1" s="1"/>
  <c r="P327" i="1" s="1"/>
  <c r="P328" i="1" s="1"/>
  <c r="P329" i="1" s="1"/>
  <c r="P330" i="1" s="1"/>
  <c r="P331" i="1" s="1"/>
  <c r="P332" i="1" s="1"/>
  <c r="P333" i="1" s="1"/>
  <c r="P334" i="1" s="1"/>
  <c r="P335" i="1" s="1"/>
  <c r="P336" i="1" s="1"/>
  <c r="P337" i="1" s="1"/>
  <c r="P338" i="1" s="1"/>
  <c r="P339" i="1" s="1"/>
  <c r="P340" i="1" s="1"/>
  <c r="P341" i="1" s="1"/>
  <c r="P342" i="1" s="1"/>
  <c r="P343" i="1" s="1"/>
  <c r="P344" i="1" s="1"/>
  <c r="P345" i="1" s="1"/>
  <c r="P346" i="1" s="1"/>
  <c r="P347" i="1" s="1"/>
  <c r="P348" i="1" s="1"/>
  <c r="P349" i="1" s="1"/>
  <c r="P350" i="1" s="1"/>
  <c r="P351" i="1" s="1"/>
  <c r="P352" i="1" s="1"/>
  <c r="P353" i="1" s="1"/>
  <c r="P354" i="1" s="1"/>
  <c r="P355" i="1" s="1"/>
  <c r="P356" i="1" s="1"/>
  <c r="P357" i="1" s="1"/>
  <c r="P358" i="1" s="1"/>
  <c r="P359" i="1" s="1"/>
  <c r="P360" i="1" s="1"/>
  <c r="P361" i="1" s="1"/>
  <c r="P362" i="1" s="1"/>
  <c r="P363" i="1" s="1"/>
  <c r="P364" i="1" s="1"/>
  <c r="P365" i="1" s="1"/>
  <c r="P366" i="1" s="1"/>
  <c r="P367" i="1" s="1"/>
  <c r="P368" i="1" s="1"/>
  <c r="P369" i="1" s="1"/>
  <c r="P370" i="1" s="1"/>
  <c r="P371" i="1" s="1"/>
  <c r="P372" i="1" s="1"/>
  <c r="P373" i="1" s="1"/>
  <c r="P374" i="1" s="1"/>
  <c r="P375" i="1" s="1"/>
  <c r="P376" i="1" s="1"/>
  <c r="P377" i="1" s="1"/>
  <c r="P378" i="1" s="1"/>
  <c r="P379" i="1" s="1"/>
  <c r="P380" i="1" s="1"/>
  <c r="P381" i="1" s="1"/>
  <c r="P382" i="1" s="1"/>
  <c r="P383" i="1" s="1"/>
  <c r="P384" i="1" s="1"/>
  <c r="P385" i="1" s="1"/>
  <c r="P386" i="1" s="1"/>
  <c r="P387" i="1" s="1"/>
  <c r="P388" i="1" s="1"/>
  <c r="P389" i="1" s="1"/>
  <c r="P390" i="1" s="1"/>
  <c r="P391" i="1" s="1"/>
  <c r="P392" i="1" s="1"/>
  <c r="P393" i="1" s="1"/>
  <c r="P394" i="1" s="1"/>
  <c r="P395" i="1" s="1"/>
  <c r="P396" i="1" s="1"/>
  <c r="P397" i="1" s="1"/>
  <c r="P398" i="1" s="1"/>
  <c r="P399" i="1" s="1"/>
  <c r="P400" i="1" s="1"/>
  <c r="P401" i="1" s="1"/>
  <c r="P402" i="1" s="1"/>
  <c r="P403" i="1" s="1"/>
  <c r="P404" i="1" s="1"/>
  <c r="P405" i="1" s="1"/>
  <c r="P406" i="1" s="1"/>
  <c r="P407" i="1" s="1"/>
  <c r="P408" i="1" s="1"/>
  <c r="P409" i="1" s="1"/>
  <c r="P410" i="1" s="1"/>
  <c r="P411" i="1" s="1"/>
  <c r="P412" i="1" s="1"/>
  <c r="P413" i="1" s="1"/>
  <c r="P414" i="1" s="1"/>
  <c r="P415" i="1" s="1"/>
  <c r="P416" i="1" s="1"/>
  <c r="P417" i="1" s="1"/>
  <c r="P418" i="1" s="1"/>
  <c r="P419" i="1" s="1"/>
  <c r="P420" i="1" s="1"/>
  <c r="P421" i="1" s="1"/>
  <c r="P422" i="1" s="1"/>
  <c r="P423" i="1" s="1"/>
  <c r="P424" i="1" s="1"/>
  <c r="P425" i="1" s="1"/>
  <c r="P426" i="1" s="1"/>
  <c r="P427" i="1" s="1"/>
  <c r="P428" i="1" s="1"/>
  <c r="P429" i="1" s="1"/>
  <c r="P430" i="1" s="1"/>
  <c r="P431" i="1" s="1"/>
  <c r="P432" i="1" s="1"/>
  <c r="P433" i="1" s="1"/>
  <c r="P434" i="1" s="1"/>
  <c r="P435" i="1" s="1"/>
  <c r="P436" i="1" s="1"/>
  <c r="P437" i="1" s="1"/>
  <c r="P438" i="1" s="1"/>
  <c r="P439" i="1" s="1"/>
  <c r="P440" i="1" s="1"/>
  <c r="P441" i="1" s="1"/>
  <c r="P442" i="1" s="1"/>
  <c r="P443" i="1" s="1"/>
  <c r="P444" i="1" s="1"/>
  <c r="P445" i="1" s="1"/>
  <c r="P446" i="1" s="1"/>
  <c r="P447" i="1" s="1"/>
  <c r="P448" i="1" s="1"/>
  <c r="P449" i="1" s="1"/>
  <c r="P450" i="1" s="1"/>
  <c r="P451" i="1" s="1"/>
  <c r="P452" i="1" s="1"/>
  <c r="P453" i="1" s="1"/>
  <c r="P454" i="1" s="1"/>
  <c r="P455" i="1" s="1"/>
  <c r="P456" i="1" s="1"/>
  <c r="P457" i="1" s="1"/>
  <c r="P458" i="1" s="1"/>
  <c r="P459" i="1" s="1"/>
  <c r="P460" i="1" s="1"/>
  <c r="P461" i="1" s="1"/>
  <c r="P462" i="1" s="1"/>
  <c r="P463" i="1" s="1"/>
  <c r="P464" i="1" s="1"/>
  <c r="P465" i="1" s="1"/>
  <c r="P466" i="1" s="1"/>
  <c r="P467" i="1" s="1"/>
  <c r="P468" i="1" s="1"/>
  <c r="P469" i="1" s="1"/>
  <c r="P470" i="1" s="1"/>
  <c r="P471" i="1" s="1"/>
  <c r="P472" i="1" s="1"/>
  <c r="P473" i="1" s="1"/>
  <c r="P474" i="1" s="1"/>
  <c r="P475" i="1" s="1"/>
  <c r="P476" i="1" s="1"/>
  <c r="P477" i="1" s="1"/>
  <c r="P478" i="1" s="1"/>
  <c r="P479" i="1" s="1"/>
  <c r="P480" i="1" s="1"/>
  <c r="P481" i="1" s="1"/>
  <c r="P482" i="1" s="1"/>
  <c r="P483" i="1" s="1"/>
  <c r="P484" i="1" s="1"/>
  <c r="P485" i="1" s="1"/>
  <c r="P486" i="1" s="1"/>
  <c r="P487" i="1" s="1"/>
  <c r="P488" i="1" s="1"/>
  <c r="P489" i="1" s="1"/>
  <c r="P490" i="1" s="1"/>
  <c r="P491" i="1" s="1"/>
  <c r="P492" i="1" s="1"/>
  <c r="P493" i="1" s="1"/>
  <c r="P494" i="1" s="1"/>
  <c r="P495" i="1" s="1"/>
  <c r="P496" i="1" s="1"/>
  <c r="P497" i="1" s="1"/>
  <c r="P498" i="1" s="1"/>
  <c r="P499" i="1" s="1"/>
  <c r="P500" i="1" s="1"/>
  <c r="P501" i="1" s="1"/>
  <c r="P502" i="1" s="1"/>
  <c r="P503" i="1" s="1"/>
  <c r="P504" i="1" s="1"/>
  <c r="P505" i="1" s="1"/>
  <c r="P506" i="1" s="1"/>
  <c r="P507" i="1" s="1"/>
  <c r="P508" i="1" s="1"/>
  <c r="P509" i="1" s="1"/>
  <c r="P510" i="1" s="1"/>
  <c r="P511" i="1" s="1"/>
  <c r="P512" i="1" s="1"/>
  <c r="P513" i="1" s="1"/>
  <c r="P514" i="1" s="1"/>
  <c r="P515" i="1" s="1"/>
  <c r="P516" i="1" s="1"/>
  <c r="P517" i="1" s="1"/>
  <c r="P518" i="1" s="1"/>
  <c r="P519" i="1" s="1"/>
  <c r="P520" i="1" s="1"/>
  <c r="P521" i="1" s="1"/>
  <c r="P522" i="1" s="1"/>
  <c r="P523" i="1" s="1"/>
  <c r="P524" i="1" s="1"/>
  <c r="P525" i="1" s="1"/>
  <c r="P526" i="1" s="1"/>
  <c r="P527" i="1" s="1"/>
  <c r="P528" i="1" s="1"/>
  <c r="P529" i="1" s="1"/>
  <c r="P530" i="1" s="1"/>
  <c r="P531" i="1" s="1"/>
  <c r="P532" i="1" s="1"/>
  <c r="P533" i="1" s="1"/>
  <c r="P534" i="1" s="1"/>
  <c r="P535" i="1" s="1"/>
  <c r="P536" i="1" s="1"/>
  <c r="P537" i="1" s="1"/>
  <c r="P538" i="1" s="1"/>
  <c r="P539" i="1" s="1"/>
  <c r="P540" i="1" s="1"/>
  <c r="P541" i="1" s="1"/>
  <c r="P542" i="1" s="1"/>
  <c r="P543" i="1" s="1"/>
  <c r="P544" i="1" s="1"/>
  <c r="P545" i="1" s="1"/>
  <c r="P546" i="1" s="1"/>
  <c r="P547" i="1" s="1"/>
  <c r="P548" i="1" s="1"/>
  <c r="P549" i="1" s="1"/>
  <c r="P550" i="1" s="1"/>
  <c r="P551" i="1" s="1"/>
  <c r="P552" i="1" s="1"/>
  <c r="P553" i="1" s="1"/>
  <c r="P554" i="1" s="1"/>
  <c r="P555" i="1" s="1"/>
  <c r="P556" i="1" s="1"/>
  <c r="P557" i="1" s="1"/>
  <c r="P558" i="1" s="1"/>
  <c r="P559" i="1" s="1"/>
  <c r="P560" i="1" s="1"/>
  <c r="P561" i="1" s="1"/>
  <c r="P562" i="1" s="1"/>
  <c r="P563" i="1" s="1"/>
  <c r="P564" i="1" s="1"/>
  <c r="P565" i="1" s="1"/>
  <c r="P566" i="1" s="1"/>
  <c r="P567" i="1" s="1"/>
  <c r="P568" i="1" s="1"/>
  <c r="P569" i="1" s="1"/>
  <c r="P570" i="1" s="1"/>
  <c r="P571" i="1" s="1"/>
  <c r="P572" i="1" s="1"/>
  <c r="P573" i="1" s="1"/>
  <c r="P574" i="1" s="1"/>
  <c r="P575" i="1" s="1"/>
  <c r="P576" i="1" s="1"/>
  <c r="P577" i="1" s="1"/>
  <c r="P578" i="1" s="1"/>
  <c r="P579" i="1" s="1"/>
  <c r="P580" i="1" s="1"/>
  <c r="P581" i="1" s="1"/>
  <c r="P582" i="1" s="1"/>
  <c r="P583" i="1" s="1"/>
  <c r="P584" i="1" s="1"/>
  <c r="P585" i="1" s="1"/>
  <c r="P586" i="1" s="1"/>
  <c r="P587" i="1" s="1"/>
  <c r="P588" i="1" s="1"/>
  <c r="P589" i="1" s="1"/>
  <c r="P590" i="1" s="1"/>
  <c r="P591" i="1" s="1"/>
  <c r="P592" i="1" s="1"/>
  <c r="P593" i="1" s="1"/>
  <c r="P594" i="1" s="1"/>
  <c r="P595" i="1" s="1"/>
  <c r="P596" i="1" s="1"/>
  <c r="P597" i="1" s="1"/>
  <c r="P598" i="1" s="1"/>
  <c r="P599" i="1" s="1"/>
  <c r="P600" i="1" s="1"/>
  <c r="P601" i="1" s="1"/>
  <c r="P602" i="1" s="1"/>
  <c r="P603" i="1" s="1"/>
  <c r="P604" i="1" s="1"/>
  <c r="P605" i="1" s="1"/>
  <c r="P606" i="1" s="1"/>
  <c r="P607" i="1" s="1"/>
  <c r="P608" i="1" s="1"/>
  <c r="P609" i="1" s="1"/>
  <c r="P610" i="1" s="1"/>
  <c r="P611" i="1" s="1"/>
  <c r="P612" i="1" s="1"/>
  <c r="P613" i="1" s="1"/>
  <c r="P614" i="1" s="1"/>
  <c r="P615" i="1" s="1"/>
  <c r="P616" i="1" s="1"/>
  <c r="P617" i="1" s="1"/>
  <c r="P618" i="1" s="1"/>
  <c r="P619" i="1" s="1"/>
  <c r="P620" i="1" s="1"/>
  <c r="P621" i="1" s="1"/>
  <c r="P622" i="1" s="1"/>
  <c r="P623" i="1" s="1"/>
  <c r="P624" i="1" s="1"/>
  <c r="P625" i="1" s="1"/>
  <c r="P626" i="1" s="1"/>
  <c r="P627" i="1" s="1"/>
  <c r="P628" i="1" s="1"/>
  <c r="P629" i="1" s="1"/>
  <c r="P630" i="1" s="1"/>
  <c r="P631" i="1" s="1"/>
  <c r="P632" i="1" s="1"/>
  <c r="P633" i="1" s="1"/>
  <c r="P634" i="1" s="1"/>
  <c r="P635" i="1" s="1"/>
  <c r="P636" i="1" s="1"/>
  <c r="P637" i="1" s="1"/>
  <c r="P638" i="1" s="1"/>
  <c r="P639" i="1" s="1"/>
  <c r="P640" i="1" s="1"/>
  <c r="P641" i="1" s="1"/>
  <c r="P642" i="1" s="1"/>
  <c r="P643" i="1" s="1"/>
  <c r="P644" i="1" s="1"/>
  <c r="P645" i="1" s="1"/>
  <c r="P646" i="1" s="1"/>
  <c r="P647" i="1" s="1"/>
  <c r="P648" i="1" s="1"/>
  <c r="P649" i="1" s="1"/>
  <c r="P650" i="1" s="1"/>
  <c r="P651" i="1" s="1"/>
  <c r="P652" i="1" s="1"/>
  <c r="P653" i="1" s="1"/>
  <c r="P654" i="1" s="1"/>
  <c r="P655" i="1" s="1"/>
  <c r="P656" i="1" s="1"/>
  <c r="P657" i="1" s="1"/>
  <c r="P658" i="1" s="1"/>
  <c r="P659" i="1" s="1"/>
  <c r="P660" i="1" s="1"/>
  <c r="P661" i="1" s="1"/>
  <c r="P662" i="1" s="1"/>
  <c r="P663" i="1" s="1"/>
  <c r="P664" i="1" s="1"/>
  <c r="P665" i="1" s="1"/>
  <c r="P666" i="1" s="1"/>
  <c r="P667" i="1" s="1"/>
  <c r="P668" i="1" s="1"/>
  <c r="P669" i="1" s="1"/>
  <c r="P670" i="1" s="1"/>
  <c r="P671" i="1" s="1"/>
  <c r="P672" i="1" s="1"/>
  <c r="P673" i="1" s="1"/>
  <c r="P674" i="1" s="1"/>
  <c r="P675" i="1" s="1"/>
  <c r="P676" i="1" s="1"/>
  <c r="P677" i="1" s="1"/>
  <c r="P678" i="1" s="1"/>
  <c r="P679" i="1" s="1"/>
  <c r="P680" i="1" s="1"/>
  <c r="P681" i="1" s="1"/>
  <c r="P682" i="1" s="1"/>
  <c r="P683" i="1" s="1"/>
  <c r="P684" i="1" s="1"/>
  <c r="P685" i="1" s="1"/>
  <c r="P686" i="1" s="1"/>
  <c r="P687" i="1" s="1"/>
  <c r="P688" i="1" s="1"/>
  <c r="P689" i="1" s="1"/>
  <c r="P690" i="1" s="1"/>
  <c r="P691" i="1" s="1"/>
  <c r="P692" i="1" s="1"/>
  <c r="P693" i="1" s="1"/>
  <c r="P694" i="1" s="1"/>
  <c r="P695" i="1" s="1"/>
  <c r="P696" i="1" s="1"/>
  <c r="P697" i="1" s="1"/>
  <c r="P698" i="1" s="1"/>
  <c r="P699" i="1" s="1"/>
  <c r="P700" i="1" s="1"/>
  <c r="P701" i="1" s="1"/>
  <c r="P702" i="1" s="1"/>
  <c r="P703" i="1" s="1"/>
  <c r="P704" i="1" s="1"/>
  <c r="P705" i="1" s="1"/>
  <c r="P706" i="1" s="1"/>
  <c r="P707" i="1" s="1"/>
  <c r="P708" i="1" s="1"/>
  <c r="P709" i="1" s="1"/>
  <c r="P710" i="1" s="1"/>
  <c r="P711" i="1" s="1"/>
  <c r="P712" i="1" s="1"/>
  <c r="P713" i="1" s="1"/>
  <c r="P714" i="1" s="1"/>
  <c r="P715" i="1" s="1"/>
  <c r="P716" i="1" s="1"/>
  <c r="P717" i="1" s="1"/>
  <c r="P718" i="1" s="1"/>
  <c r="P719" i="1" s="1"/>
  <c r="P720" i="1" s="1"/>
  <c r="P721" i="1" s="1"/>
  <c r="P722" i="1" s="1"/>
  <c r="P723" i="1" s="1"/>
  <c r="P724" i="1" s="1"/>
  <c r="P725" i="1" s="1"/>
  <c r="P726" i="1" s="1"/>
  <c r="P727" i="1" s="1"/>
  <c r="P728" i="1" s="1"/>
  <c r="P729" i="1" s="1"/>
  <c r="P730" i="1" s="1"/>
  <c r="P731" i="1" s="1"/>
  <c r="P732" i="1" s="1"/>
  <c r="P733" i="1" s="1"/>
  <c r="P734" i="1" s="1"/>
  <c r="P735" i="1" s="1"/>
  <c r="P736" i="1" s="1"/>
  <c r="P737" i="1" s="1"/>
  <c r="P738" i="1" s="1"/>
  <c r="P739" i="1" s="1"/>
  <c r="P740" i="1" s="1"/>
  <c r="P741" i="1" s="1"/>
  <c r="P742" i="1" s="1"/>
  <c r="P743" i="1" s="1"/>
  <c r="P744" i="1" s="1"/>
  <c r="P745" i="1" s="1"/>
  <c r="P746" i="1" s="1"/>
  <c r="P747" i="1" s="1"/>
  <c r="P748" i="1" s="1"/>
  <c r="P749" i="1" s="1"/>
  <c r="P750" i="1" s="1"/>
  <c r="P751" i="1" s="1"/>
  <c r="P752" i="1" s="1"/>
  <c r="P753" i="1" s="1"/>
  <c r="P754" i="1" s="1"/>
  <c r="P755" i="1" s="1"/>
  <c r="P756" i="1" s="1"/>
  <c r="P757" i="1" s="1"/>
  <c r="P758" i="1" s="1"/>
  <c r="P759" i="1" s="1"/>
  <c r="P760" i="1" s="1"/>
  <c r="P761" i="1" s="1"/>
  <c r="P762" i="1" s="1"/>
  <c r="P763" i="1" s="1"/>
  <c r="P764" i="1" s="1"/>
  <c r="P765" i="1" s="1"/>
  <c r="P766" i="1" s="1"/>
  <c r="P767" i="1" s="1"/>
  <c r="P768" i="1" s="1"/>
  <c r="P769" i="1" s="1"/>
  <c r="P770" i="1" s="1"/>
  <c r="P771" i="1" s="1"/>
  <c r="P772" i="1" s="1"/>
  <c r="P773" i="1" s="1"/>
  <c r="P774" i="1" s="1"/>
  <c r="P775" i="1" s="1"/>
  <c r="P776" i="1" s="1"/>
  <c r="P777" i="1" s="1"/>
  <c r="P778" i="1" s="1"/>
  <c r="P779" i="1" s="1"/>
  <c r="P780" i="1" s="1"/>
  <c r="P781" i="1" s="1"/>
  <c r="P782" i="1" s="1"/>
  <c r="P783" i="1" s="1"/>
  <c r="P784" i="1" s="1"/>
  <c r="P785" i="1" s="1"/>
  <c r="P786" i="1" s="1"/>
  <c r="P787" i="1" s="1"/>
  <c r="P788" i="1" s="1"/>
  <c r="P789" i="1" s="1"/>
  <c r="P790" i="1" s="1"/>
  <c r="P791" i="1" s="1"/>
  <c r="P792" i="1" s="1"/>
  <c r="P793" i="1" s="1"/>
  <c r="P794" i="1" s="1"/>
  <c r="P795" i="1" s="1"/>
  <c r="P796" i="1" s="1"/>
  <c r="P797" i="1" s="1"/>
  <c r="P798" i="1" s="1"/>
  <c r="P799" i="1" s="1"/>
  <c r="P800" i="1" s="1"/>
  <c r="P801" i="1" s="1"/>
  <c r="P802" i="1" s="1"/>
  <c r="P803" i="1" s="1"/>
  <c r="P804" i="1" s="1"/>
  <c r="P805" i="1" s="1"/>
  <c r="P806" i="1" s="1"/>
  <c r="P807" i="1" s="1"/>
  <c r="P808" i="1" s="1"/>
  <c r="P809" i="1" s="1"/>
  <c r="P810" i="1" s="1"/>
  <c r="P811" i="1" s="1"/>
  <c r="P812" i="1" s="1"/>
  <c r="P813" i="1" s="1"/>
  <c r="P814" i="1" s="1"/>
  <c r="P815" i="1" s="1"/>
  <c r="P816" i="1" s="1"/>
  <c r="P817" i="1" s="1"/>
  <c r="P818" i="1" s="1"/>
  <c r="P819" i="1" s="1"/>
  <c r="P820" i="1" s="1"/>
  <c r="P821" i="1" s="1"/>
  <c r="P822" i="1" s="1"/>
  <c r="P823" i="1" s="1"/>
  <c r="P824" i="1" s="1"/>
  <c r="P825" i="1" s="1"/>
  <c r="P826" i="1" s="1"/>
  <c r="P827" i="1" s="1"/>
  <c r="P828" i="1" s="1"/>
  <c r="P829" i="1" s="1"/>
  <c r="P830" i="1" s="1"/>
  <c r="P831" i="1" s="1"/>
  <c r="P832" i="1" s="1"/>
  <c r="P833" i="1" s="1"/>
  <c r="P834" i="1" s="1"/>
  <c r="P835" i="1" s="1"/>
  <c r="P836" i="1" s="1"/>
  <c r="P837" i="1" s="1"/>
  <c r="P838" i="1" s="1"/>
  <c r="P839" i="1" s="1"/>
  <c r="P840" i="1" s="1"/>
  <c r="P841" i="1" s="1"/>
  <c r="P842" i="1" s="1"/>
  <c r="P843" i="1" s="1"/>
  <c r="P844" i="1" s="1"/>
  <c r="P845" i="1" s="1"/>
  <c r="P846" i="1" s="1"/>
  <c r="P847" i="1" s="1"/>
  <c r="P848" i="1" s="1"/>
  <c r="P849" i="1" s="1"/>
  <c r="P850" i="1" s="1"/>
  <c r="P851" i="1" s="1"/>
  <c r="P852" i="1" s="1"/>
  <c r="P853" i="1" s="1"/>
  <c r="P854" i="1" s="1"/>
  <c r="P855" i="1" s="1"/>
  <c r="P856" i="1" s="1"/>
  <c r="P857" i="1" s="1"/>
  <c r="P858" i="1" s="1"/>
  <c r="P859" i="1" s="1"/>
  <c r="P860" i="1" s="1"/>
  <c r="P861" i="1" s="1"/>
  <c r="P862" i="1" s="1"/>
  <c r="P863" i="1" s="1"/>
  <c r="P864" i="1" s="1"/>
  <c r="P865" i="1" s="1"/>
  <c r="P866" i="1" s="1"/>
  <c r="P867" i="1" s="1"/>
  <c r="P868" i="1" s="1"/>
  <c r="P869" i="1" s="1"/>
  <c r="P870" i="1" s="1"/>
  <c r="P871" i="1" s="1"/>
  <c r="P872" i="1" s="1"/>
  <c r="P873" i="1" s="1"/>
  <c r="P874" i="1" s="1"/>
  <c r="P875" i="1" s="1"/>
  <c r="P876" i="1" s="1"/>
  <c r="P877" i="1" s="1"/>
  <c r="P878" i="1" s="1"/>
  <c r="P879" i="1" s="1"/>
  <c r="P880" i="1" s="1"/>
  <c r="P881" i="1" s="1"/>
  <c r="P882" i="1" s="1"/>
  <c r="P883" i="1" s="1"/>
  <c r="P884" i="1" s="1"/>
  <c r="P885" i="1" s="1"/>
  <c r="P886" i="1" s="1"/>
  <c r="P887" i="1" s="1"/>
  <c r="P888" i="1" s="1"/>
  <c r="P889" i="1" s="1"/>
  <c r="P890" i="1" s="1"/>
  <c r="P891" i="1" s="1"/>
  <c r="P892" i="1" s="1"/>
  <c r="P893" i="1" s="1"/>
  <c r="P894" i="1" s="1"/>
  <c r="P895" i="1" s="1"/>
  <c r="P896" i="1" s="1"/>
  <c r="P897" i="1" s="1"/>
  <c r="P898" i="1" s="1"/>
  <c r="P899" i="1" s="1"/>
  <c r="P900" i="1" s="1"/>
  <c r="P901" i="1" s="1"/>
  <c r="P902" i="1" s="1"/>
  <c r="P903" i="1" s="1"/>
  <c r="P904" i="1" s="1"/>
  <c r="P905" i="1" s="1"/>
  <c r="P906" i="1" s="1"/>
  <c r="P907" i="1" s="1"/>
  <c r="P908" i="1" s="1"/>
  <c r="P909" i="1" s="1"/>
  <c r="P910" i="1" s="1"/>
  <c r="P911" i="1" s="1"/>
  <c r="P912" i="1" s="1"/>
  <c r="P913" i="1" s="1"/>
  <c r="P914" i="1" s="1"/>
  <c r="P915" i="1" s="1"/>
  <c r="P916" i="1" s="1"/>
  <c r="P917" i="1" s="1"/>
  <c r="P918" i="1" s="1"/>
  <c r="P919" i="1" s="1"/>
  <c r="P920" i="1" s="1"/>
  <c r="P921" i="1" s="1"/>
  <c r="P922" i="1" s="1"/>
  <c r="P923" i="1" s="1"/>
  <c r="P924" i="1" s="1"/>
  <c r="P925" i="1" s="1"/>
  <c r="P926" i="1" s="1"/>
  <c r="P927" i="1" s="1"/>
  <c r="P928" i="1" s="1"/>
  <c r="P929" i="1" s="1"/>
  <c r="P930" i="1" s="1"/>
  <c r="P931" i="1" s="1"/>
  <c r="P932" i="1" s="1"/>
  <c r="P933" i="1" s="1"/>
  <c r="P934" i="1" s="1"/>
  <c r="P935" i="1" s="1"/>
  <c r="P936" i="1" s="1"/>
  <c r="P937" i="1" s="1"/>
  <c r="P938" i="1" s="1"/>
  <c r="P939" i="1" s="1"/>
  <c r="P940" i="1" s="1"/>
  <c r="P941" i="1" s="1"/>
  <c r="P942" i="1" s="1"/>
  <c r="P943" i="1" s="1"/>
  <c r="P944" i="1" s="1"/>
  <c r="P945" i="1" s="1"/>
  <c r="P946" i="1" s="1"/>
  <c r="P947" i="1" s="1"/>
  <c r="P948" i="1" s="1"/>
  <c r="P949" i="1" s="1"/>
  <c r="P950" i="1" s="1"/>
  <c r="P951" i="1" s="1"/>
  <c r="P952" i="1" s="1"/>
  <c r="P953" i="1" s="1"/>
  <c r="P954" i="1" s="1"/>
  <c r="P955" i="1" s="1"/>
  <c r="P956" i="1" s="1"/>
  <c r="P957" i="1" s="1"/>
  <c r="P958" i="1" s="1"/>
  <c r="P959" i="1" s="1"/>
  <c r="P960" i="1" s="1"/>
  <c r="P961" i="1" s="1"/>
  <c r="P962" i="1" s="1"/>
  <c r="P963" i="1" s="1"/>
  <c r="P964" i="1" s="1"/>
  <c r="P965" i="1" s="1"/>
  <c r="P966" i="1" s="1"/>
  <c r="P967" i="1" s="1"/>
  <c r="P968" i="1" s="1"/>
  <c r="P969" i="1" s="1"/>
  <c r="P970" i="1" s="1"/>
  <c r="P971" i="1" s="1"/>
  <c r="P972" i="1" s="1"/>
  <c r="P973" i="1" s="1"/>
  <c r="P974" i="1" s="1"/>
  <c r="P975" i="1" s="1"/>
  <c r="P976" i="1" s="1"/>
  <c r="P977" i="1" s="1"/>
  <c r="P978" i="1" s="1"/>
  <c r="P979" i="1" s="1"/>
  <c r="P980" i="1" s="1"/>
  <c r="P981" i="1" s="1"/>
  <c r="P982" i="1" s="1"/>
  <c r="P983" i="1" s="1"/>
  <c r="P984" i="1" s="1"/>
  <c r="P985" i="1" s="1"/>
  <c r="P986" i="1" s="1"/>
  <c r="P987" i="1" s="1"/>
  <c r="P988" i="1" s="1"/>
  <c r="P989" i="1" s="1"/>
  <c r="P990" i="1" s="1"/>
  <c r="P991" i="1" s="1"/>
  <c r="P992" i="1" s="1"/>
  <c r="P993" i="1" s="1"/>
  <c r="P994" i="1" s="1"/>
  <c r="P995" i="1" s="1"/>
  <c r="P996" i="1" s="1"/>
  <c r="P997" i="1" s="1"/>
  <c r="P998" i="1" s="1"/>
  <c r="P999" i="1" s="1"/>
  <c r="P1000" i="1" s="1"/>
  <c r="P1001" i="1" s="1"/>
  <c r="P1002" i="1" s="1"/>
  <c r="P1003" i="1" s="1"/>
  <c r="P1004" i="1" s="1"/>
  <c r="P1005" i="1" s="1"/>
  <c r="P1006" i="1" s="1"/>
  <c r="P1007" i="1" s="1"/>
  <c r="P1008" i="1" s="1"/>
  <c r="P1009" i="1" s="1"/>
  <c r="P1010" i="1" s="1"/>
  <c r="P1011" i="1" s="1"/>
  <c r="P1012" i="1" s="1"/>
  <c r="P1013" i="1" s="1"/>
  <c r="P1014" i="1" s="1"/>
  <c r="P1015" i="1" s="1"/>
  <c r="P1016" i="1" s="1"/>
  <c r="P1017" i="1" s="1"/>
  <c r="P1018" i="1" s="1"/>
  <c r="P1019" i="1" s="1"/>
  <c r="P1020" i="1" s="1"/>
  <c r="P1021" i="1" s="1"/>
  <c r="P1022" i="1" s="1"/>
  <c r="P1023" i="1" s="1"/>
  <c r="P1024" i="1" s="1"/>
  <c r="P1025" i="1" s="1"/>
  <c r="P1026" i="1" s="1"/>
  <c r="P1027" i="1" s="1"/>
  <c r="P1028" i="1" s="1"/>
  <c r="P1029" i="1" s="1"/>
  <c r="P1030" i="1" s="1"/>
  <c r="P1031" i="1" s="1"/>
  <c r="P1032" i="1" s="1"/>
  <c r="P1033" i="1" s="1"/>
  <c r="P1034" i="1" s="1"/>
  <c r="P1035" i="1" s="1"/>
  <c r="P1036" i="1" s="1"/>
  <c r="P1037" i="1" s="1"/>
  <c r="P1038" i="1" s="1"/>
  <c r="P1039" i="1" s="1"/>
  <c r="P1040" i="1" s="1"/>
  <c r="P1041" i="1" s="1"/>
  <c r="P1042" i="1" s="1"/>
  <c r="P1043" i="1" s="1"/>
  <c r="P1044" i="1" s="1"/>
  <c r="P1045" i="1" s="1"/>
  <c r="P1046" i="1" s="1"/>
  <c r="P1047" i="1" s="1"/>
  <c r="P1048" i="1" s="1"/>
  <c r="P1049" i="1" s="1"/>
  <c r="P1050" i="1" s="1"/>
  <c r="P1051" i="1" s="1"/>
  <c r="P1052" i="1" s="1"/>
  <c r="P1053" i="1" s="1"/>
  <c r="P1054" i="1" s="1"/>
  <c r="P1055" i="1" s="1"/>
  <c r="P1056" i="1" s="1"/>
  <c r="P1057" i="1" s="1"/>
  <c r="P1058" i="1" s="1"/>
  <c r="P1059" i="1" s="1"/>
  <c r="P1060" i="1" s="1"/>
  <c r="P1061" i="1" s="1"/>
  <c r="P1062" i="1" s="1"/>
  <c r="P1063" i="1" s="1"/>
  <c r="P1064" i="1" s="1"/>
  <c r="P1065" i="1" s="1"/>
  <c r="P1066" i="1" s="1"/>
  <c r="P1067" i="1" s="1"/>
  <c r="P1068" i="1" s="1"/>
  <c r="P1069" i="1" s="1"/>
  <c r="P1070" i="1" s="1"/>
  <c r="P1071" i="1" s="1"/>
  <c r="P1072" i="1" s="1"/>
  <c r="P1073" i="1" s="1"/>
  <c r="P1074" i="1" s="1"/>
  <c r="P1075" i="1" s="1"/>
  <c r="P1076" i="1" s="1"/>
  <c r="P1077" i="1" s="1"/>
  <c r="P1078" i="1" s="1"/>
  <c r="P1079" i="1" s="1"/>
  <c r="P1080" i="1" s="1"/>
  <c r="P1081" i="1" s="1"/>
  <c r="P1082" i="1" s="1"/>
  <c r="P1083" i="1" s="1"/>
  <c r="P1084" i="1" s="1"/>
  <c r="P1085" i="1" s="1"/>
  <c r="P1086" i="1" s="1"/>
  <c r="P1087" i="1" s="1"/>
  <c r="P1088" i="1" s="1"/>
  <c r="P1089" i="1" s="1"/>
  <c r="P1090" i="1" s="1"/>
  <c r="P1091" i="1" s="1"/>
  <c r="P1092" i="1" s="1"/>
  <c r="P1093" i="1" s="1"/>
  <c r="P1094" i="1" s="1"/>
  <c r="P1095" i="1" s="1"/>
  <c r="P1096" i="1" s="1"/>
  <c r="P1097" i="1" s="1"/>
  <c r="P1098" i="1" s="1"/>
  <c r="P1099" i="1" s="1"/>
  <c r="P1100" i="1" s="1"/>
  <c r="P1101" i="1" s="1"/>
  <c r="P1102" i="1" s="1"/>
  <c r="P1103" i="1" s="1"/>
  <c r="P1104" i="1" s="1"/>
  <c r="P1105" i="1" s="1"/>
  <c r="P1106" i="1" s="1"/>
  <c r="P1107" i="1" s="1"/>
  <c r="P1108" i="1" s="1"/>
  <c r="P1109" i="1" s="1"/>
  <c r="P1110" i="1" s="1"/>
  <c r="P1111" i="1" s="1"/>
  <c r="P1112" i="1" s="1"/>
  <c r="P1113" i="1" s="1"/>
  <c r="P1114" i="1" s="1"/>
  <c r="P1115" i="1" s="1"/>
  <c r="P1116" i="1" s="1"/>
  <c r="P1117" i="1" s="1"/>
  <c r="P1118" i="1" s="1"/>
  <c r="P1119" i="1" s="1"/>
  <c r="P1120" i="1" s="1"/>
  <c r="P1121" i="1" s="1"/>
  <c r="P1122" i="1" s="1"/>
  <c r="P1123" i="1" s="1"/>
  <c r="P1124" i="1" s="1"/>
  <c r="P1125" i="1" s="1"/>
  <c r="P1126" i="1" s="1"/>
  <c r="P1127" i="1" s="1"/>
  <c r="P1128" i="1" s="1"/>
  <c r="P1129" i="1" s="1"/>
  <c r="P1130" i="1" s="1"/>
  <c r="P1131" i="1" s="1"/>
  <c r="P1132" i="1" s="1"/>
  <c r="P1133" i="1" s="1"/>
  <c r="P1134" i="1" s="1"/>
  <c r="P1135" i="1" s="1"/>
  <c r="P1136" i="1" s="1"/>
  <c r="P1137" i="1" s="1"/>
  <c r="P1138" i="1" s="1"/>
  <c r="P1139" i="1" s="1"/>
  <c r="P1140" i="1" s="1"/>
  <c r="P1141" i="1" s="1"/>
  <c r="P1142" i="1" s="1"/>
  <c r="P1143" i="1" s="1"/>
  <c r="P1144" i="1" s="1"/>
  <c r="P1145" i="1" s="1"/>
  <c r="P1146" i="1" s="1"/>
  <c r="P1147" i="1" s="1"/>
  <c r="P1148" i="1" s="1"/>
  <c r="P1149" i="1" s="1"/>
  <c r="P1150" i="1" s="1"/>
  <c r="P1151" i="1" s="1"/>
  <c r="P1152" i="1" s="1"/>
  <c r="P1153" i="1" s="1"/>
  <c r="P1154" i="1" s="1"/>
  <c r="P1155" i="1" s="1"/>
  <c r="P1156" i="1" s="1"/>
  <c r="P1157" i="1" s="1"/>
  <c r="P1158" i="1" s="1"/>
  <c r="P1159" i="1" s="1"/>
  <c r="P1160" i="1" s="1"/>
  <c r="P1161" i="1" s="1"/>
  <c r="P1162" i="1" s="1"/>
  <c r="P1163" i="1" s="1"/>
  <c r="P1164" i="1" s="1"/>
  <c r="P1165" i="1" s="1"/>
  <c r="P1166" i="1" s="1"/>
  <c r="P1167" i="1" s="1"/>
  <c r="P1168" i="1" s="1"/>
  <c r="P1169" i="1" s="1"/>
  <c r="P1170" i="1" s="1"/>
  <c r="P1171" i="1" s="1"/>
  <c r="P1172" i="1" s="1"/>
  <c r="P1173" i="1" s="1"/>
  <c r="P1174" i="1" s="1"/>
  <c r="P1175" i="1" s="1"/>
  <c r="P1176" i="1" s="1"/>
  <c r="P1177" i="1" s="1"/>
  <c r="P1178" i="1" s="1"/>
  <c r="P1179" i="1" s="1"/>
  <c r="P1180" i="1" s="1"/>
  <c r="P1181" i="1" s="1"/>
  <c r="P1182" i="1" s="1"/>
  <c r="P1183" i="1" s="1"/>
  <c r="P1184" i="1" s="1"/>
  <c r="P1185" i="1" s="1"/>
  <c r="P1186" i="1" s="1"/>
  <c r="P1187" i="1" s="1"/>
  <c r="P1188" i="1" s="1"/>
  <c r="P1189" i="1" s="1"/>
  <c r="P1190" i="1" s="1"/>
  <c r="P1191" i="1" s="1"/>
  <c r="P1192" i="1" s="1"/>
  <c r="P1193" i="1" s="1"/>
  <c r="P1194" i="1" s="1"/>
  <c r="P1195" i="1" s="1"/>
  <c r="P1196" i="1" s="1"/>
  <c r="P1197" i="1" s="1"/>
  <c r="P1198" i="1" s="1"/>
  <c r="P1199" i="1" s="1"/>
  <c r="P1200" i="1" s="1"/>
  <c r="P1201" i="1" s="1"/>
  <c r="P1202" i="1" s="1"/>
  <c r="P1203" i="1" s="1"/>
  <c r="P1204" i="1" s="1"/>
  <c r="P1205" i="1" s="1"/>
  <c r="P1206" i="1" s="1"/>
  <c r="P1207" i="1" s="1"/>
  <c r="P1208" i="1" s="1"/>
  <c r="P1209" i="1" s="1"/>
  <c r="P1210" i="1" s="1"/>
  <c r="P1211" i="1" s="1"/>
  <c r="P1212" i="1" s="1"/>
  <c r="P1213" i="1" s="1"/>
  <c r="P1214" i="1" s="1"/>
  <c r="P1215" i="1" s="1"/>
  <c r="P1216" i="1" s="1"/>
  <c r="P1217" i="1" s="1"/>
  <c r="P1218" i="1" s="1"/>
  <c r="P1219" i="1" s="1"/>
  <c r="P1220" i="1" s="1"/>
  <c r="P1221" i="1" s="1"/>
  <c r="P1222" i="1" s="1"/>
  <c r="P1223" i="1" s="1"/>
  <c r="P1224" i="1" s="1"/>
  <c r="P1225" i="1" s="1"/>
  <c r="P1226" i="1" s="1"/>
  <c r="P1227" i="1" s="1"/>
  <c r="P1228" i="1" s="1"/>
  <c r="P1229" i="1" s="1"/>
  <c r="P1230" i="1" s="1"/>
  <c r="P1231" i="1" s="1"/>
  <c r="P1232" i="1" s="1"/>
  <c r="P1233" i="1" s="1"/>
  <c r="P1234" i="1" s="1"/>
  <c r="P1235" i="1" s="1"/>
  <c r="P1236" i="1" s="1"/>
  <c r="P1237" i="1" s="1"/>
  <c r="P1238" i="1" s="1"/>
  <c r="P1239" i="1" s="1"/>
  <c r="P1240" i="1" s="1"/>
  <c r="P1241" i="1" s="1"/>
  <c r="P1242" i="1" s="1"/>
  <c r="P1243" i="1" s="1"/>
  <c r="P1244" i="1" s="1"/>
  <c r="P1245" i="1" s="1"/>
  <c r="P1246" i="1" s="1"/>
  <c r="P1247" i="1" s="1"/>
  <c r="P1248" i="1" s="1"/>
  <c r="P1249" i="1" s="1"/>
  <c r="P1250" i="1" s="1"/>
  <c r="P1251" i="1" s="1"/>
  <c r="P1252" i="1" s="1"/>
  <c r="P1253" i="1" s="1"/>
  <c r="P1254" i="1" s="1"/>
  <c r="P1255" i="1" s="1"/>
  <c r="P1256" i="1" s="1"/>
  <c r="P1257" i="1" s="1"/>
  <c r="P1258" i="1" s="1"/>
  <c r="P1259" i="1" s="1"/>
  <c r="P1260" i="1" s="1"/>
  <c r="P1261" i="1" s="1"/>
  <c r="P1262" i="1" s="1"/>
  <c r="P1263" i="1" s="1"/>
  <c r="P1264" i="1" s="1"/>
  <c r="P1265" i="1" s="1"/>
  <c r="P1266" i="1" s="1"/>
  <c r="P1267" i="1" s="1"/>
  <c r="P1268" i="1" s="1"/>
  <c r="P1269" i="1" s="1"/>
  <c r="P1270" i="1" s="1"/>
  <c r="P1271" i="1" s="1"/>
  <c r="P1272" i="1" s="1"/>
  <c r="P1273" i="1" s="1"/>
  <c r="P1274" i="1" s="1"/>
  <c r="P1275" i="1" s="1"/>
  <c r="P1276" i="1" s="1"/>
  <c r="P1277" i="1" s="1"/>
  <c r="P1278" i="1" s="1"/>
  <c r="P1279" i="1" s="1"/>
  <c r="P1280" i="1" s="1"/>
  <c r="P1281" i="1" s="1"/>
  <c r="P1282" i="1" s="1"/>
  <c r="P1283" i="1" s="1"/>
  <c r="P1284" i="1" s="1"/>
  <c r="P1285" i="1" s="1"/>
  <c r="P1286" i="1" s="1"/>
  <c r="P1287" i="1" s="1"/>
  <c r="P1288" i="1" s="1"/>
  <c r="P1289" i="1" s="1"/>
  <c r="P1290" i="1" s="1"/>
  <c r="P1291" i="1" s="1"/>
  <c r="P1292" i="1" s="1"/>
  <c r="P1293" i="1" s="1"/>
  <c r="P1294" i="1" s="1"/>
  <c r="P1295" i="1" s="1"/>
  <c r="P1296" i="1" s="1"/>
  <c r="P1297" i="1" s="1"/>
  <c r="P1298" i="1" s="1"/>
  <c r="P1299" i="1" s="1"/>
  <c r="P1300" i="1" s="1"/>
  <c r="P1301" i="1" s="1"/>
  <c r="P1302" i="1" s="1"/>
  <c r="P1303" i="1" s="1"/>
  <c r="P1304" i="1" s="1"/>
  <c r="P1305" i="1" s="1"/>
  <c r="P1306" i="1" s="1"/>
  <c r="P1307" i="1" s="1"/>
  <c r="P1308" i="1" s="1"/>
  <c r="P1309" i="1" s="1"/>
  <c r="P1310" i="1" s="1"/>
  <c r="P1311" i="1" s="1"/>
  <c r="P1312" i="1" s="1"/>
  <c r="P1313" i="1" s="1"/>
  <c r="P1314" i="1" s="1"/>
  <c r="P1315" i="1" s="1"/>
  <c r="P1316" i="1" s="1"/>
  <c r="P1317" i="1" s="1"/>
  <c r="P1318" i="1" s="1"/>
  <c r="P1319" i="1" s="1"/>
  <c r="P1320" i="1" s="1"/>
  <c r="P1321" i="1" s="1"/>
  <c r="P1322" i="1" s="1"/>
  <c r="P1323" i="1" s="1"/>
  <c r="P1324" i="1" s="1"/>
  <c r="P1325" i="1" s="1"/>
  <c r="P1326" i="1" s="1"/>
  <c r="P1327" i="1" s="1"/>
  <c r="P1328" i="1" s="1"/>
  <c r="P1329" i="1" s="1"/>
  <c r="P1330" i="1" s="1"/>
  <c r="P1331" i="1" s="1"/>
  <c r="P1332" i="1" s="1"/>
  <c r="P1333" i="1" s="1"/>
  <c r="P1334" i="1" s="1"/>
  <c r="P1335" i="1" s="1"/>
  <c r="P1336" i="1" s="1"/>
  <c r="P1337" i="1" s="1"/>
  <c r="P1338" i="1" s="1"/>
  <c r="P1339" i="1" s="1"/>
  <c r="P1340" i="1" s="1"/>
  <c r="P1341" i="1" s="1"/>
  <c r="P1342" i="1" s="1"/>
  <c r="P1343" i="1" s="1"/>
  <c r="P1344" i="1" s="1"/>
  <c r="P1345" i="1" s="1"/>
  <c r="P1346" i="1" s="1"/>
  <c r="P1347" i="1" s="1"/>
  <c r="P1348" i="1" s="1"/>
  <c r="P1349" i="1" s="1"/>
  <c r="P1350" i="1" s="1"/>
  <c r="P1351" i="1" s="1"/>
  <c r="P1352" i="1" s="1"/>
  <c r="P1353" i="1" s="1"/>
  <c r="P1354" i="1" s="1"/>
  <c r="P1355" i="1" s="1"/>
  <c r="P1356" i="1" s="1"/>
  <c r="P1357" i="1" s="1"/>
  <c r="P1358" i="1" s="1"/>
  <c r="P1359" i="1" s="1"/>
  <c r="P1360" i="1" s="1"/>
  <c r="P1361" i="1" s="1"/>
  <c r="P1362" i="1" s="1"/>
  <c r="P1363" i="1" s="1"/>
  <c r="P1364" i="1" s="1"/>
  <c r="P1365" i="1" s="1"/>
  <c r="P1366" i="1" s="1"/>
  <c r="P1367" i="1" s="1"/>
  <c r="P1368" i="1" s="1"/>
  <c r="P1369" i="1" s="1"/>
  <c r="P1370" i="1" s="1"/>
  <c r="P1371" i="1" s="1"/>
  <c r="P1372" i="1" s="1"/>
  <c r="P1373" i="1" s="1"/>
  <c r="P1374" i="1" s="1"/>
  <c r="P1375" i="1" s="1"/>
  <c r="P1376" i="1" s="1"/>
  <c r="P1377" i="1" s="1"/>
  <c r="P1378" i="1" s="1"/>
  <c r="P1379" i="1" s="1"/>
  <c r="P1380" i="1" s="1"/>
  <c r="P1381" i="1" s="1"/>
  <c r="P1382" i="1" s="1"/>
  <c r="P1383" i="1" s="1"/>
  <c r="P1384" i="1" s="1"/>
  <c r="P1385" i="1" s="1"/>
  <c r="P1386" i="1" s="1"/>
  <c r="P1387" i="1" s="1"/>
  <c r="P1388" i="1" s="1"/>
  <c r="P1389" i="1" s="1"/>
  <c r="P1390" i="1" s="1"/>
  <c r="P1391" i="1" s="1"/>
  <c r="P1392" i="1" s="1"/>
  <c r="P1393" i="1" s="1"/>
  <c r="P1394" i="1" s="1"/>
  <c r="P1395" i="1" s="1"/>
  <c r="P1396" i="1" s="1"/>
  <c r="P1397" i="1" s="1"/>
  <c r="P1398" i="1" s="1"/>
  <c r="P1399" i="1" s="1"/>
  <c r="P1400" i="1" s="1"/>
  <c r="P1401" i="1" s="1"/>
  <c r="P1402" i="1" s="1"/>
  <c r="P1403" i="1" s="1"/>
  <c r="P1404" i="1" s="1"/>
  <c r="P1405" i="1" s="1"/>
  <c r="P1406" i="1" s="1"/>
  <c r="P1407" i="1" s="1"/>
  <c r="P1408" i="1" s="1"/>
  <c r="P1409" i="1" s="1"/>
  <c r="P1410" i="1" s="1"/>
  <c r="P1411" i="1" s="1"/>
  <c r="P1412" i="1" s="1"/>
  <c r="P1413" i="1" s="1"/>
  <c r="P1414" i="1" s="1"/>
  <c r="P1415" i="1" s="1"/>
  <c r="P1416" i="1" s="1"/>
  <c r="P1417" i="1" s="1"/>
  <c r="P1418" i="1" s="1"/>
  <c r="P1419" i="1" s="1"/>
  <c r="P1420" i="1" s="1"/>
  <c r="P1421" i="1" s="1"/>
  <c r="P1422" i="1" s="1"/>
  <c r="P1423" i="1" s="1"/>
  <c r="P1424" i="1" s="1"/>
  <c r="P1425" i="1" s="1"/>
  <c r="P1426" i="1" s="1"/>
  <c r="P1427" i="1" s="1"/>
  <c r="P1428" i="1" s="1"/>
  <c r="P1429" i="1" s="1"/>
  <c r="P1430" i="1" s="1"/>
  <c r="P1431" i="1" s="1"/>
  <c r="P1432" i="1" s="1"/>
  <c r="P1433" i="1" s="1"/>
  <c r="P1434" i="1" s="1"/>
  <c r="P1435" i="1" s="1"/>
  <c r="P1436" i="1" s="1"/>
  <c r="P1437" i="1" s="1"/>
  <c r="P1438" i="1" s="1"/>
  <c r="P1439" i="1" s="1"/>
  <c r="P1440" i="1" s="1"/>
  <c r="P1441" i="1" s="1"/>
  <c r="P1442" i="1" s="1"/>
  <c r="P1443" i="1" s="1"/>
  <c r="P1444" i="1" s="1"/>
  <c r="P1445" i="1" s="1"/>
  <c r="P1446" i="1" s="1"/>
  <c r="P1447" i="1" s="1"/>
  <c r="P1448" i="1" s="1"/>
  <c r="P1449" i="1" s="1"/>
  <c r="P1450" i="1" s="1"/>
  <c r="P1451" i="1" s="1"/>
  <c r="P1452" i="1" s="1"/>
  <c r="P1453" i="1" s="1"/>
  <c r="P1454" i="1" s="1"/>
  <c r="P1455" i="1" s="1"/>
  <c r="P1456" i="1" s="1"/>
  <c r="P1457" i="1" s="1"/>
  <c r="P1458" i="1" s="1"/>
  <c r="P1459" i="1" s="1"/>
  <c r="P1460" i="1" s="1"/>
  <c r="P1461" i="1" s="1"/>
  <c r="P1462" i="1" s="1"/>
  <c r="P1463" i="1" s="1"/>
  <c r="P1464" i="1" s="1"/>
  <c r="P1465" i="1" s="1"/>
  <c r="P1466" i="1" s="1"/>
  <c r="P1467" i="1" s="1"/>
  <c r="P1468" i="1" s="1"/>
  <c r="P1469" i="1" s="1"/>
  <c r="P1470" i="1" s="1"/>
  <c r="P1471" i="1" s="1"/>
  <c r="P1472" i="1" s="1"/>
  <c r="P1473" i="1" s="1"/>
  <c r="P1474" i="1" s="1"/>
  <c r="P1475" i="1" s="1"/>
  <c r="P1476" i="1" s="1"/>
  <c r="P1477" i="1" s="1"/>
  <c r="P1478" i="1" s="1"/>
  <c r="P1479" i="1" s="1"/>
  <c r="P1480" i="1" s="1"/>
  <c r="P1481" i="1" s="1"/>
  <c r="P1482" i="1" s="1"/>
  <c r="P1483" i="1" s="1"/>
  <c r="P1484" i="1" s="1"/>
  <c r="P1485" i="1" s="1"/>
  <c r="P1486" i="1" s="1"/>
  <c r="P1487" i="1" s="1"/>
  <c r="P1488" i="1" s="1"/>
  <c r="P1489" i="1" s="1"/>
  <c r="P1490" i="1" s="1"/>
  <c r="P1491" i="1" s="1"/>
  <c r="P1492" i="1" s="1"/>
  <c r="P1493" i="1" s="1"/>
  <c r="P1494" i="1" s="1"/>
  <c r="P1495" i="1" s="1"/>
  <c r="P1496" i="1" s="1"/>
  <c r="P1497" i="1" s="1"/>
  <c r="P1498" i="1" s="1"/>
  <c r="P1499" i="1" s="1"/>
  <c r="P1500" i="1" s="1"/>
  <c r="P1501" i="1" s="1"/>
  <c r="P1502" i="1" s="1"/>
  <c r="P1503" i="1" s="1"/>
  <c r="P1504" i="1" s="1"/>
  <c r="P1505" i="1" s="1"/>
  <c r="P1506" i="1" s="1"/>
  <c r="P1507" i="1" s="1"/>
  <c r="P1508" i="1" s="1"/>
  <c r="P1509" i="1" s="1"/>
  <c r="P1510" i="1" s="1"/>
  <c r="P1511" i="1" s="1"/>
  <c r="P1512" i="1" s="1"/>
  <c r="P1513" i="1" s="1"/>
  <c r="P1514" i="1" s="1"/>
  <c r="P1515" i="1" s="1"/>
  <c r="P1516" i="1" s="1"/>
  <c r="P1517" i="1" s="1"/>
  <c r="P1518" i="1" s="1"/>
  <c r="P1519" i="1" s="1"/>
  <c r="P1520" i="1" s="1"/>
  <c r="P1521" i="1" s="1"/>
  <c r="P1522" i="1" s="1"/>
  <c r="P1523" i="1" s="1"/>
  <c r="P1524" i="1" s="1"/>
  <c r="P1525" i="1" s="1"/>
  <c r="P1526" i="1" s="1"/>
  <c r="P1527" i="1" s="1"/>
  <c r="P1528" i="1" s="1"/>
  <c r="P1529" i="1" s="1"/>
  <c r="P1530" i="1" s="1"/>
  <c r="P1531" i="1" s="1"/>
  <c r="P1532" i="1" s="1"/>
  <c r="P1533" i="1" s="1"/>
  <c r="P1534" i="1" s="1"/>
  <c r="P1535" i="1" s="1"/>
  <c r="P1536" i="1" s="1"/>
  <c r="P1537" i="1" s="1"/>
  <c r="P1538" i="1" s="1"/>
  <c r="P1539" i="1" s="1"/>
  <c r="P1540" i="1" s="1"/>
  <c r="P1541" i="1" s="1"/>
  <c r="P1542" i="1" s="1"/>
  <c r="P1543" i="1" s="1"/>
  <c r="P1544" i="1" s="1"/>
  <c r="P1545" i="1" s="1"/>
  <c r="P1546" i="1" s="1"/>
  <c r="P1547" i="1" s="1"/>
  <c r="P1548" i="1" s="1"/>
  <c r="P1549" i="1" s="1"/>
  <c r="P1550" i="1" s="1"/>
  <c r="P1551" i="1" s="1"/>
  <c r="P1552" i="1" s="1"/>
  <c r="P1553" i="1" s="1"/>
  <c r="P1554" i="1" s="1"/>
  <c r="P1555" i="1" s="1"/>
  <c r="P1556" i="1" s="1"/>
  <c r="P1557" i="1" s="1"/>
  <c r="P1558" i="1" s="1"/>
  <c r="P1559" i="1" s="1"/>
  <c r="P1560" i="1" s="1"/>
  <c r="P1561" i="1" s="1"/>
  <c r="P1562" i="1" s="1"/>
  <c r="P1563" i="1" s="1"/>
  <c r="P1564" i="1" s="1"/>
  <c r="P1565" i="1" s="1"/>
  <c r="P1566" i="1" s="1"/>
  <c r="P1567" i="1" s="1"/>
  <c r="P1568" i="1" s="1"/>
  <c r="P1569" i="1" s="1"/>
  <c r="P1570" i="1" s="1"/>
  <c r="P1571" i="1" s="1"/>
  <c r="P1572" i="1" s="1"/>
  <c r="P1573" i="1" s="1"/>
  <c r="P1574" i="1" s="1"/>
  <c r="P1575" i="1" s="1"/>
  <c r="P1576" i="1" s="1"/>
  <c r="P1577" i="1" s="1"/>
  <c r="P1578" i="1" s="1"/>
  <c r="P1579" i="1" s="1"/>
  <c r="P1580" i="1" s="1"/>
  <c r="P1581" i="1" s="1"/>
  <c r="P1582" i="1" s="1"/>
  <c r="P1583" i="1" s="1"/>
  <c r="P1584" i="1" s="1"/>
  <c r="P1585" i="1" s="1"/>
  <c r="P1586" i="1" s="1"/>
  <c r="P1587" i="1" s="1"/>
  <c r="P1588" i="1" s="1"/>
  <c r="P1589" i="1" s="1"/>
  <c r="P1590" i="1" s="1"/>
  <c r="P1591" i="1" s="1"/>
  <c r="P1592" i="1" s="1"/>
  <c r="P1593" i="1" s="1"/>
  <c r="P1594" i="1" s="1"/>
  <c r="P1595" i="1" s="1"/>
  <c r="P1596" i="1" s="1"/>
  <c r="P1597" i="1" s="1"/>
  <c r="P1598" i="1" s="1"/>
  <c r="P1599" i="1" s="1"/>
  <c r="P1600" i="1" s="1"/>
  <c r="P1601" i="1" s="1"/>
  <c r="P1602" i="1" s="1"/>
  <c r="P1603" i="1" s="1"/>
  <c r="P1604" i="1" s="1"/>
  <c r="P1605" i="1" s="1"/>
  <c r="P1606" i="1" s="1"/>
  <c r="P1607" i="1" s="1"/>
  <c r="P1608" i="1" s="1"/>
  <c r="P1609" i="1" s="1"/>
  <c r="P1610" i="1" s="1"/>
  <c r="P1611" i="1" s="1"/>
  <c r="P1612" i="1" s="1"/>
  <c r="P1613" i="1" s="1"/>
  <c r="P1614" i="1" s="1"/>
  <c r="P1615" i="1" s="1"/>
  <c r="P1616" i="1" s="1"/>
  <c r="P1617" i="1" s="1"/>
  <c r="P1618" i="1" s="1"/>
  <c r="P1619" i="1" s="1"/>
  <c r="P1620" i="1" s="1"/>
  <c r="P1621" i="1" s="1"/>
  <c r="P1622" i="1" s="1"/>
  <c r="P1623" i="1" s="1"/>
  <c r="P1624" i="1" s="1"/>
  <c r="P1625" i="1" s="1"/>
  <c r="P1626" i="1" s="1"/>
  <c r="P1627" i="1" s="1"/>
  <c r="P1628" i="1" s="1"/>
  <c r="P1629" i="1" s="1"/>
  <c r="P1630" i="1" s="1"/>
  <c r="P1631" i="1" s="1"/>
  <c r="P1632" i="1" s="1"/>
  <c r="P1633" i="1" s="1"/>
  <c r="P1634" i="1" s="1"/>
  <c r="P1635" i="1" s="1"/>
  <c r="P1636" i="1" s="1"/>
  <c r="P1637" i="1" s="1"/>
  <c r="P1638" i="1" s="1"/>
  <c r="P1639" i="1" s="1"/>
  <c r="P1640" i="1" s="1"/>
  <c r="P1641" i="1" s="1"/>
  <c r="P1642" i="1" s="1"/>
  <c r="P1643" i="1" s="1"/>
  <c r="P1644" i="1" s="1"/>
  <c r="P1645" i="1" s="1"/>
  <c r="P1646" i="1" s="1"/>
  <c r="P1647" i="1" s="1"/>
  <c r="P1648" i="1" s="1"/>
  <c r="P1649" i="1" s="1"/>
  <c r="P1650" i="1" s="1"/>
  <c r="P1651" i="1" s="1"/>
  <c r="P1652" i="1" s="1"/>
  <c r="P1653" i="1" s="1"/>
  <c r="P1654" i="1" s="1"/>
  <c r="P1655" i="1" s="1"/>
  <c r="P1656" i="1" s="1"/>
  <c r="P1657" i="1" s="1"/>
  <c r="P1658" i="1" s="1"/>
  <c r="P1659" i="1" s="1"/>
  <c r="P1660" i="1" s="1"/>
  <c r="P1661" i="1" s="1"/>
  <c r="P1662" i="1" s="1"/>
  <c r="P1663" i="1" s="1"/>
  <c r="P1664" i="1" s="1"/>
  <c r="P1665" i="1" s="1"/>
  <c r="P1666" i="1" s="1"/>
  <c r="P1667" i="1" s="1"/>
  <c r="P1668" i="1" s="1"/>
  <c r="P1669" i="1" s="1"/>
  <c r="P1670" i="1" s="1"/>
  <c r="P1671" i="1" s="1"/>
  <c r="P1672" i="1" s="1"/>
  <c r="P1673" i="1" s="1"/>
  <c r="P1674" i="1" s="1"/>
  <c r="P1675" i="1" s="1"/>
  <c r="P1676" i="1" s="1"/>
  <c r="P1677" i="1" s="1"/>
  <c r="P1678" i="1" s="1"/>
  <c r="P1679" i="1" s="1"/>
  <c r="P1680" i="1" s="1"/>
  <c r="P1681" i="1" s="1"/>
  <c r="P1682" i="1" s="1"/>
  <c r="P1683" i="1" s="1"/>
  <c r="P1684" i="1" s="1"/>
  <c r="P1685" i="1" s="1"/>
  <c r="P1686" i="1" s="1"/>
  <c r="P1687" i="1" s="1"/>
  <c r="P1688" i="1" s="1"/>
  <c r="P1689" i="1" s="1"/>
  <c r="P1690" i="1" s="1"/>
  <c r="P1691" i="1" s="1"/>
  <c r="P1692" i="1" s="1"/>
  <c r="P1693" i="1" s="1"/>
  <c r="P1694" i="1" s="1"/>
  <c r="P1695" i="1" s="1"/>
  <c r="P1696" i="1" s="1"/>
  <c r="P1697" i="1" s="1"/>
  <c r="P1698" i="1" s="1"/>
  <c r="P1699" i="1" s="1"/>
  <c r="P1700" i="1" s="1"/>
  <c r="P1701" i="1" s="1"/>
  <c r="P1702" i="1" s="1"/>
  <c r="P1703" i="1" s="1"/>
  <c r="P1704" i="1" s="1"/>
  <c r="P1705" i="1" s="1"/>
  <c r="P1706" i="1" s="1"/>
  <c r="P1707" i="1" s="1"/>
  <c r="P1708" i="1" s="1"/>
  <c r="P1709" i="1" s="1"/>
  <c r="P1710" i="1" s="1"/>
  <c r="P1711" i="1" s="1"/>
  <c r="P1712" i="1" s="1"/>
  <c r="P1713" i="1" s="1"/>
  <c r="P1714" i="1" s="1"/>
  <c r="P1715" i="1" s="1"/>
  <c r="P1716" i="1" s="1"/>
  <c r="P1717" i="1" s="1"/>
  <c r="P1718" i="1" s="1"/>
  <c r="P1719" i="1" s="1"/>
  <c r="P1720" i="1" s="1"/>
  <c r="P1721" i="1" s="1"/>
  <c r="P1722" i="1" s="1"/>
  <c r="P1723" i="1" s="1"/>
  <c r="P1724" i="1" s="1"/>
  <c r="P1725" i="1" s="1"/>
  <c r="P1726" i="1" s="1"/>
  <c r="P1727" i="1" s="1"/>
  <c r="P1728" i="1" s="1"/>
  <c r="P1729" i="1" s="1"/>
  <c r="P1730" i="1" s="1"/>
  <c r="P1731" i="1" s="1"/>
  <c r="P1732" i="1" s="1"/>
  <c r="P1733" i="1" s="1"/>
  <c r="P1734" i="1" s="1"/>
  <c r="P1735" i="1" s="1"/>
  <c r="P1736" i="1" s="1"/>
  <c r="P1737" i="1" s="1"/>
  <c r="P1738" i="1" s="1"/>
  <c r="P1739" i="1" s="1"/>
  <c r="P1740" i="1" s="1"/>
  <c r="P1741" i="1" s="1"/>
  <c r="P1742" i="1" s="1"/>
  <c r="P1743" i="1" s="1"/>
  <c r="P1744" i="1" s="1"/>
  <c r="P1745" i="1" s="1"/>
  <c r="P1746" i="1" s="1"/>
  <c r="P1747" i="1" s="1"/>
  <c r="P1748" i="1" s="1"/>
  <c r="P1749" i="1" s="1"/>
  <c r="P1750" i="1" s="1"/>
  <c r="P1751" i="1" s="1"/>
  <c r="P1752" i="1" s="1"/>
  <c r="P1753" i="1" s="1"/>
  <c r="P1754" i="1" s="1"/>
  <c r="P1755" i="1" s="1"/>
  <c r="P1756" i="1" s="1"/>
  <c r="P1757" i="1" s="1"/>
  <c r="P1758" i="1" s="1"/>
  <c r="P1759" i="1" s="1"/>
  <c r="P1760" i="1" s="1"/>
  <c r="P1761" i="1" s="1"/>
  <c r="P1762" i="1" s="1"/>
  <c r="P1763" i="1" s="1"/>
  <c r="P1764" i="1" s="1"/>
  <c r="P1765" i="1" s="1"/>
  <c r="P1766" i="1" s="1"/>
  <c r="P1767" i="1" s="1"/>
  <c r="P1768" i="1" s="1"/>
  <c r="P1769" i="1" s="1"/>
  <c r="P1770" i="1" s="1"/>
  <c r="P1771" i="1" s="1"/>
  <c r="P1772" i="1" s="1"/>
  <c r="P1773" i="1" s="1"/>
  <c r="P1774" i="1" s="1"/>
  <c r="P1775" i="1" s="1"/>
  <c r="P1776" i="1" s="1"/>
  <c r="P1777" i="1" s="1"/>
  <c r="P1778" i="1" s="1"/>
  <c r="P1779" i="1" s="1"/>
  <c r="P1780" i="1" s="1"/>
  <c r="P1781" i="1" s="1"/>
  <c r="P1782" i="1" s="1"/>
  <c r="P1783" i="1" s="1"/>
  <c r="P1784" i="1" s="1"/>
  <c r="P1785" i="1" s="1"/>
  <c r="P1786" i="1" s="1"/>
  <c r="P1787" i="1" s="1"/>
  <c r="P1788" i="1" s="1"/>
  <c r="P1789" i="1" s="1"/>
  <c r="P1790" i="1" s="1"/>
  <c r="P1791" i="1" s="1"/>
  <c r="P1792" i="1" s="1"/>
  <c r="P1793" i="1" s="1"/>
  <c r="P1794" i="1" s="1"/>
  <c r="P1795" i="1" s="1"/>
  <c r="P1796" i="1" s="1"/>
  <c r="P1797" i="1" s="1"/>
  <c r="P1798" i="1" s="1"/>
  <c r="P1799" i="1" s="1"/>
  <c r="P1800" i="1" s="1"/>
  <c r="P1801" i="1" s="1"/>
  <c r="P1802" i="1" s="1"/>
  <c r="P1803" i="1" s="1"/>
  <c r="P1804" i="1" s="1"/>
  <c r="P1805" i="1" s="1"/>
  <c r="P1806" i="1" s="1"/>
  <c r="P1807" i="1" s="1"/>
  <c r="P1808" i="1" s="1"/>
  <c r="P1809" i="1" s="1"/>
  <c r="P1810" i="1" s="1"/>
  <c r="P1811" i="1" s="1"/>
  <c r="P1812" i="1" s="1"/>
  <c r="P1813" i="1" s="1"/>
  <c r="P1814" i="1" s="1"/>
  <c r="P1815" i="1" s="1"/>
  <c r="P1816" i="1" s="1"/>
  <c r="P1817" i="1" s="1"/>
  <c r="P1818" i="1" s="1"/>
  <c r="P1819" i="1" s="1"/>
  <c r="P1820" i="1" s="1"/>
  <c r="P1821" i="1" s="1"/>
  <c r="P1822" i="1" s="1"/>
  <c r="P1823" i="1" s="1"/>
  <c r="P1824" i="1" s="1"/>
  <c r="P1825" i="1" s="1"/>
  <c r="P1826" i="1" s="1"/>
  <c r="P1827" i="1" s="1"/>
  <c r="P1828" i="1" s="1"/>
  <c r="P1829" i="1" s="1"/>
  <c r="P1830" i="1" s="1"/>
  <c r="P1831" i="1" s="1"/>
  <c r="P1832" i="1" s="1"/>
  <c r="P1833" i="1" s="1"/>
  <c r="P1834" i="1" s="1"/>
  <c r="P1835" i="1" s="1"/>
  <c r="P1836" i="1" s="1"/>
  <c r="P1837" i="1" s="1"/>
  <c r="P1838" i="1" s="1"/>
  <c r="P1839" i="1" s="1"/>
  <c r="P1840" i="1" s="1"/>
  <c r="P1841" i="1" s="1"/>
  <c r="P1842" i="1" s="1"/>
  <c r="P1843" i="1" s="1"/>
  <c r="P1844" i="1" s="1"/>
  <c r="P1845" i="1" s="1"/>
  <c r="P1846" i="1" s="1"/>
  <c r="P1847" i="1" s="1"/>
  <c r="P1848" i="1" s="1"/>
  <c r="P1849" i="1" s="1"/>
  <c r="P1850" i="1" s="1"/>
  <c r="P1851" i="1" s="1"/>
  <c r="P1852" i="1" s="1"/>
  <c r="P1853" i="1" s="1"/>
  <c r="P1854" i="1" s="1"/>
  <c r="P1855" i="1" s="1"/>
  <c r="P1856" i="1" s="1"/>
  <c r="P1857" i="1" s="1"/>
  <c r="P1858" i="1" s="1"/>
  <c r="P1859" i="1" s="1"/>
  <c r="P1860" i="1" s="1"/>
  <c r="P1861" i="1" s="1"/>
  <c r="P1862" i="1" s="1"/>
  <c r="P1863" i="1" s="1"/>
  <c r="P1864" i="1" s="1"/>
  <c r="P1865" i="1" s="1"/>
  <c r="P1866" i="1" s="1"/>
  <c r="P1867" i="1" s="1"/>
  <c r="P1868" i="1" s="1"/>
  <c r="P1869" i="1" s="1"/>
  <c r="P1870" i="1" s="1"/>
  <c r="P1871" i="1" s="1"/>
  <c r="P1872" i="1" s="1"/>
  <c r="P1873" i="1" s="1"/>
  <c r="P1874" i="1" s="1"/>
  <c r="P1875" i="1" s="1"/>
  <c r="P1876" i="1" s="1"/>
  <c r="P1877" i="1" s="1"/>
  <c r="P1878" i="1" s="1"/>
  <c r="P1879" i="1" s="1"/>
  <c r="P1880" i="1" s="1"/>
  <c r="P1881" i="1" s="1"/>
  <c r="P1882" i="1" s="1"/>
  <c r="P1883" i="1" s="1"/>
  <c r="P1884" i="1" s="1"/>
  <c r="P1885" i="1" s="1"/>
  <c r="P1886" i="1" s="1"/>
  <c r="P1887" i="1" s="1"/>
  <c r="P1888" i="1" s="1"/>
  <c r="P1889" i="1" s="1"/>
  <c r="P1890" i="1" s="1"/>
  <c r="P1891" i="1" s="1"/>
  <c r="P1892" i="1" s="1"/>
  <c r="P1893" i="1" s="1"/>
  <c r="P1894" i="1" s="1"/>
  <c r="P1895" i="1" s="1"/>
  <c r="P1896" i="1" s="1"/>
  <c r="P1897" i="1" s="1"/>
  <c r="P1898" i="1" s="1"/>
  <c r="P1899" i="1" s="1"/>
  <c r="P1900" i="1" s="1"/>
  <c r="P1901" i="1" s="1"/>
  <c r="P1902" i="1" s="1"/>
  <c r="P1903" i="1" s="1"/>
  <c r="P1904" i="1" s="1"/>
  <c r="P1905" i="1" s="1"/>
  <c r="P1906" i="1" s="1"/>
  <c r="P1907" i="1" s="1"/>
  <c r="P1908" i="1" s="1"/>
  <c r="P1909" i="1" s="1"/>
  <c r="P1910" i="1" s="1"/>
  <c r="P1911" i="1" s="1"/>
  <c r="P1912" i="1" s="1"/>
  <c r="P1913" i="1" s="1"/>
  <c r="P1914" i="1" s="1"/>
  <c r="P1915" i="1" s="1"/>
  <c r="P1916" i="1" s="1"/>
  <c r="P1917" i="1" s="1"/>
  <c r="P1918" i="1" s="1"/>
  <c r="P1919" i="1" s="1"/>
  <c r="P1920" i="1" s="1"/>
  <c r="P1921" i="1" s="1"/>
  <c r="P1922" i="1" s="1"/>
  <c r="P1923" i="1" s="1"/>
  <c r="P1924" i="1" s="1"/>
  <c r="P1925" i="1" s="1"/>
  <c r="P1926" i="1" s="1"/>
  <c r="P1927" i="1" s="1"/>
  <c r="P1928" i="1" s="1"/>
  <c r="P1929" i="1" s="1"/>
  <c r="P1930" i="1" s="1"/>
  <c r="P1931" i="1" s="1"/>
  <c r="P1932" i="1" s="1"/>
  <c r="P1933" i="1" s="1"/>
  <c r="P1934" i="1" s="1"/>
  <c r="P1935" i="1" s="1"/>
  <c r="P1936" i="1" s="1"/>
  <c r="P1937" i="1" s="1"/>
  <c r="P1938" i="1" s="1"/>
  <c r="P1939" i="1" s="1"/>
  <c r="P1940" i="1" s="1"/>
  <c r="P1941" i="1" s="1"/>
  <c r="P1942" i="1" s="1"/>
  <c r="P1943" i="1" s="1"/>
  <c r="P1944" i="1" s="1"/>
  <c r="P1945" i="1" s="1"/>
  <c r="P1946" i="1" s="1"/>
  <c r="P1947" i="1" s="1"/>
  <c r="P1948" i="1" s="1"/>
  <c r="P1949" i="1" s="1"/>
  <c r="P1950" i="1" s="1"/>
  <c r="P1951" i="1" s="1"/>
  <c r="P1952" i="1" s="1"/>
  <c r="P1953" i="1" s="1"/>
  <c r="P1954" i="1" s="1"/>
  <c r="P1955" i="1" s="1"/>
  <c r="P1956" i="1" s="1"/>
  <c r="P1957" i="1" s="1"/>
  <c r="P1958" i="1" s="1"/>
  <c r="P1959" i="1" s="1"/>
  <c r="P1960" i="1" s="1"/>
  <c r="P1961" i="1" s="1"/>
  <c r="P1962" i="1" s="1"/>
  <c r="P1963" i="1" s="1"/>
  <c r="P1964" i="1" s="1"/>
  <c r="P1965" i="1" s="1"/>
  <c r="P1966" i="1" s="1"/>
  <c r="P1967" i="1" s="1"/>
  <c r="P1968" i="1" s="1"/>
  <c r="P1969" i="1" s="1"/>
  <c r="P1970" i="1" s="1"/>
  <c r="P1971" i="1" s="1"/>
  <c r="P1972" i="1" s="1"/>
  <c r="P1973" i="1" s="1"/>
  <c r="P1974" i="1" s="1"/>
  <c r="P1975" i="1" s="1"/>
  <c r="P1976" i="1" s="1"/>
  <c r="P1977" i="1" s="1"/>
  <c r="P1978" i="1" s="1"/>
  <c r="P1979" i="1" s="1"/>
  <c r="P1980" i="1" s="1"/>
  <c r="P1981" i="1" s="1"/>
  <c r="P1982" i="1" s="1"/>
  <c r="P1983" i="1" s="1"/>
  <c r="P1984" i="1" s="1"/>
  <c r="P1985" i="1" s="1"/>
  <c r="P1986" i="1" s="1"/>
  <c r="P1987" i="1" s="1"/>
  <c r="P1988" i="1" s="1"/>
  <c r="P1989" i="1" s="1"/>
  <c r="P1990" i="1" s="1"/>
  <c r="P1991" i="1" s="1"/>
  <c r="P1992" i="1" s="1"/>
  <c r="P1993" i="1" s="1"/>
  <c r="P1994" i="1" s="1"/>
  <c r="P1995" i="1" s="1"/>
  <c r="P1996" i="1" s="1"/>
  <c r="P1997" i="1" s="1"/>
  <c r="P1998" i="1" s="1"/>
  <c r="P1999" i="1" s="1"/>
  <c r="P2000" i="1" s="1"/>
  <c r="P2001" i="1" s="1"/>
  <c r="P2002" i="1" s="1"/>
  <c r="P2003" i="1" s="1"/>
  <c r="P2004" i="1" s="1"/>
  <c r="P2005" i="1" s="1"/>
  <c r="P2006" i="1" s="1"/>
  <c r="P2007" i="1" s="1"/>
  <c r="P2008" i="1" s="1"/>
  <c r="P2009" i="1" s="1"/>
  <c r="P2010" i="1" s="1"/>
  <c r="P2011" i="1" s="1"/>
  <c r="P2012" i="1" s="1"/>
  <c r="P2013" i="1" s="1"/>
  <c r="P2014" i="1" s="1"/>
  <c r="P2015" i="1" s="1"/>
  <c r="P2016" i="1" s="1"/>
  <c r="P2017" i="1" s="1"/>
  <c r="P2018" i="1" s="1"/>
  <c r="P2019" i="1" s="1"/>
  <c r="P2020" i="1" s="1"/>
  <c r="P2021" i="1" s="1"/>
  <c r="P2022" i="1" s="1"/>
  <c r="P2023" i="1" s="1"/>
  <c r="P2024" i="1" s="1"/>
  <c r="P2025" i="1" s="1"/>
  <c r="P2026" i="1" s="1"/>
  <c r="P2027" i="1" s="1"/>
  <c r="P2028" i="1" s="1"/>
  <c r="P2029" i="1" s="1"/>
  <c r="P2030" i="1" s="1"/>
  <c r="P2031" i="1" s="1"/>
  <c r="P2032" i="1" s="1"/>
  <c r="P2033" i="1" s="1"/>
  <c r="P2034" i="1" s="1"/>
  <c r="P2035" i="1" s="1"/>
  <c r="P2036" i="1" s="1"/>
  <c r="P2037" i="1" s="1"/>
  <c r="P2038" i="1" s="1"/>
  <c r="P2039" i="1" s="1"/>
  <c r="P2040" i="1" s="1"/>
  <c r="P2041" i="1" s="1"/>
  <c r="P2042" i="1" s="1"/>
  <c r="P2043" i="1" s="1"/>
  <c r="P2044" i="1" s="1"/>
  <c r="P2045" i="1" s="1"/>
  <c r="P2046" i="1" s="1"/>
  <c r="P2047" i="1" s="1"/>
  <c r="P2048" i="1" s="1"/>
  <c r="P2049" i="1" s="1"/>
  <c r="P2050" i="1" s="1"/>
  <c r="P2051" i="1" s="1"/>
  <c r="P2052" i="1" s="1"/>
  <c r="P2053" i="1" s="1"/>
  <c r="P2054" i="1" s="1"/>
  <c r="P2055" i="1" s="1"/>
  <c r="P2056" i="1" s="1"/>
  <c r="P2057" i="1" s="1"/>
  <c r="P2058" i="1" s="1"/>
  <c r="P2059" i="1" s="1"/>
  <c r="P2060" i="1" s="1"/>
  <c r="P2061" i="1" s="1"/>
  <c r="P2062" i="1" s="1"/>
  <c r="P2063" i="1" s="1"/>
  <c r="P2064" i="1" s="1"/>
  <c r="P2065" i="1" s="1"/>
  <c r="P2066" i="1" s="1"/>
  <c r="P2067" i="1" s="1"/>
  <c r="P2068" i="1" s="1"/>
  <c r="P2069" i="1" s="1"/>
  <c r="P2070" i="1" s="1"/>
  <c r="P2071" i="1" s="1"/>
  <c r="P2072" i="1" s="1"/>
  <c r="P2073" i="1" s="1"/>
  <c r="P2074" i="1" s="1"/>
  <c r="P2075" i="1" s="1"/>
  <c r="P2076" i="1" s="1"/>
  <c r="P2077" i="1" s="1"/>
  <c r="P2078" i="1" s="1"/>
  <c r="P2079" i="1" s="1"/>
  <c r="P2080" i="1" s="1"/>
  <c r="P2081" i="1" s="1"/>
  <c r="P2082" i="1" s="1"/>
  <c r="P2083" i="1" s="1"/>
  <c r="P2084" i="1" s="1"/>
  <c r="P2085" i="1" s="1"/>
  <c r="P2086" i="1" s="1"/>
  <c r="P2087" i="1" s="1"/>
  <c r="P2088" i="1" s="1"/>
  <c r="P2089" i="1" s="1"/>
  <c r="P2090" i="1" s="1"/>
  <c r="P2091" i="1" s="1"/>
  <c r="P2092" i="1" s="1"/>
  <c r="P2093" i="1" s="1"/>
  <c r="P2094" i="1" s="1"/>
  <c r="P2095" i="1" s="1"/>
  <c r="P2096" i="1" s="1"/>
  <c r="P2097" i="1" s="1"/>
  <c r="P2098" i="1" s="1"/>
  <c r="P2099" i="1" s="1"/>
  <c r="P2100" i="1" s="1"/>
  <c r="P2101" i="1" s="1"/>
  <c r="P2102" i="1" s="1"/>
  <c r="P2103" i="1" s="1"/>
  <c r="P2104" i="1" s="1"/>
  <c r="P2105" i="1" s="1"/>
  <c r="P2106" i="1" s="1"/>
  <c r="P2107" i="1" s="1"/>
  <c r="P2108" i="1" s="1"/>
  <c r="P2109" i="1" s="1"/>
  <c r="P2110" i="1" s="1"/>
  <c r="P2111" i="1" s="1"/>
  <c r="P2112" i="1" s="1"/>
  <c r="P2113" i="1" s="1"/>
  <c r="P2114" i="1" s="1"/>
  <c r="P2115" i="1" s="1"/>
  <c r="P2116" i="1" s="1"/>
  <c r="P2117" i="1" s="1"/>
  <c r="P2118" i="1" s="1"/>
  <c r="P2119" i="1" s="1"/>
  <c r="P2120" i="1" s="1"/>
  <c r="P2121" i="1" s="1"/>
  <c r="P2122" i="1" s="1"/>
  <c r="P2123" i="1" s="1"/>
  <c r="P2124" i="1" s="1"/>
  <c r="P2125" i="1" s="1"/>
  <c r="P2126" i="1" s="1"/>
  <c r="P2127" i="1" s="1"/>
  <c r="P2128" i="1" s="1"/>
  <c r="P2129" i="1" s="1"/>
  <c r="P2130" i="1" s="1"/>
  <c r="P2131" i="1" s="1"/>
  <c r="P2132" i="1" s="1"/>
  <c r="P2133" i="1" s="1"/>
  <c r="P2134" i="1" s="1"/>
  <c r="P2135" i="1" s="1"/>
  <c r="P2136" i="1" s="1"/>
  <c r="P2137" i="1" s="1"/>
  <c r="P2138" i="1" s="1"/>
  <c r="P2139" i="1" s="1"/>
  <c r="P2140" i="1" s="1"/>
  <c r="P2141" i="1" s="1"/>
  <c r="P2142" i="1" s="1"/>
  <c r="P2143" i="1" s="1"/>
  <c r="P2144" i="1" s="1"/>
  <c r="P2145" i="1" s="1"/>
  <c r="P2146" i="1" s="1"/>
  <c r="P2147" i="1" s="1"/>
  <c r="P2148" i="1" s="1"/>
  <c r="P2149" i="1" s="1"/>
  <c r="P2150" i="1" s="1"/>
  <c r="P2151" i="1" s="1"/>
  <c r="P2152" i="1" s="1"/>
  <c r="P2153" i="1" s="1"/>
  <c r="P2154" i="1" s="1"/>
  <c r="P2155" i="1" s="1"/>
  <c r="P2156" i="1" s="1"/>
  <c r="P2157" i="1" s="1"/>
  <c r="P2158" i="1" s="1"/>
  <c r="P2159" i="1" s="1"/>
  <c r="P2160" i="1" s="1"/>
  <c r="P2161" i="1" s="1"/>
  <c r="P2162" i="1" s="1"/>
  <c r="P2163" i="1" s="1"/>
  <c r="P2164" i="1" s="1"/>
  <c r="P2165" i="1" s="1"/>
  <c r="P2166" i="1" s="1"/>
  <c r="P2167" i="1" s="1"/>
  <c r="P2168" i="1" s="1"/>
  <c r="P2169" i="1" s="1"/>
  <c r="P2170" i="1" s="1"/>
  <c r="P2171" i="1" s="1"/>
  <c r="P2172" i="1" s="1"/>
  <c r="P2173" i="1" s="1"/>
  <c r="P2174" i="1" s="1"/>
  <c r="P2175" i="1" s="1"/>
  <c r="P2176" i="1" s="1"/>
  <c r="P2177" i="1" s="1"/>
  <c r="P2178" i="1" s="1"/>
  <c r="P2179" i="1" s="1"/>
  <c r="P2180" i="1" s="1"/>
  <c r="P2181" i="1" s="1"/>
  <c r="P2182" i="1" s="1"/>
  <c r="P2183" i="1" s="1"/>
  <c r="P2184" i="1" s="1"/>
  <c r="P2185" i="1" s="1"/>
  <c r="P2186" i="1" s="1"/>
  <c r="P2187" i="1" s="1"/>
  <c r="P2188" i="1" s="1"/>
  <c r="P2189" i="1" s="1"/>
  <c r="P2190" i="1" s="1"/>
  <c r="P2191" i="1" s="1"/>
  <c r="P2192" i="1" s="1"/>
  <c r="P2193" i="1" s="1"/>
  <c r="P2194" i="1" s="1"/>
  <c r="P2195" i="1" s="1"/>
  <c r="P2196" i="1" s="1"/>
  <c r="P2197" i="1" s="1"/>
  <c r="P2198" i="1" s="1"/>
  <c r="P2199" i="1" s="1"/>
  <c r="P2200" i="1" s="1"/>
  <c r="P2201" i="1" s="1"/>
  <c r="P2202" i="1" s="1"/>
  <c r="P2203" i="1" s="1"/>
  <c r="P2204" i="1" s="1"/>
  <c r="P2205" i="1" s="1"/>
  <c r="P2206" i="1" s="1"/>
  <c r="P2207" i="1" s="1"/>
  <c r="P2208" i="1" s="1"/>
  <c r="P2209" i="1" s="1"/>
  <c r="P2210" i="1" s="1"/>
  <c r="P2211" i="1" s="1"/>
  <c r="P2212" i="1" s="1"/>
  <c r="P2213" i="1" s="1"/>
  <c r="P2214" i="1" s="1"/>
  <c r="P2215" i="1" s="1"/>
  <c r="P2216" i="1" s="1"/>
  <c r="P2217" i="1" s="1"/>
  <c r="P2218" i="1" s="1"/>
  <c r="P2219" i="1" s="1"/>
  <c r="P2220" i="1" s="1"/>
  <c r="P2221" i="1" s="1"/>
  <c r="P2222" i="1" s="1"/>
  <c r="P2223" i="1" s="1"/>
  <c r="P2224" i="1" s="1"/>
  <c r="P2225" i="1" s="1"/>
  <c r="P2226" i="1" s="1"/>
  <c r="P2227" i="1" s="1"/>
  <c r="P2228" i="1" s="1"/>
  <c r="P2229" i="1" s="1"/>
  <c r="P2230" i="1" s="1"/>
  <c r="P2231" i="1" s="1"/>
  <c r="P2232" i="1" s="1"/>
  <c r="P2233" i="1" s="1"/>
  <c r="P2234" i="1" s="1"/>
  <c r="P2235" i="1" s="1"/>
  <c r="P2236" i="1" s="1"/>
  <c r="P2237" i="1" s="1"/>
  <c r="P2238" i="1" s="1"/>
  <c r="P2239" i="1" s="1"/>
  <c r="P2240" i="1" s="1"/>
  <c r="P2241" i="1" s="1"/>
  <c r="P2242" i="1" s="1"/>
  <c r="P2243" i="1" s="1"/>
  <c r="P2244" i="1" s="1"/>
  <c r="P2245" i="1" s="1"/>
  <c r="P2246" i="1" s="1"/>
  <c r="P2247" i="1" s="1"/>
  <c r="P2248" i="1" s="1"/>
  <c r="P2249" i="1" s="1"/>
  <c r="P2250" i="1" s="1"/>
  <c r="P2251" i="1" s="1"/>
  <c r="P2252" i="1" s="1"/>
  <c r="P2253" i="1" s="1"/>
  <c r="P2254" i="1" s="1"/>
  <c r="P2255" i="1" s="1"/>
  <c r="P2256" i="1" s="1"/>
  <c r="P2257" i="1" s="1"/>
  <c r="P2258" i="1" s="1"/>
  <c r="P2259" i="1" s="1"/>
  <c r="P2260" i="1" s="1"/>
  <c r="P2261" i="1" s="1"/>
  <c r="P2262" i="1" s="1"/>
  <c r="P2263" i="1" s="1"/>
  <c r="P2264" i="1" s="1"/>
  <c r="P2265" i="1" s="1"/>
  <c r="P2266" i="1" s="1"/>
  <c r="P2267" i="1" s="1"/>
  <c r="P2268" i="1" s="1"/>
  <c r="P2269" i="1" s="1"/>
  <c r="P2270" i="1" s="1"/>
  <c r="P2271" i="1" s="1"/>
  <c r="P2272" i="1" s="1"/>
  <c r="P2273" i="1" s="1"/>
  <c r="P2274" i="1" s="1"/>
  <c r="P2275" i="1" s="1"/>
  <c r="P2276" i="1" s="1"/>
  <c r="P2277" i="1" s="1"/>
  <c r="P2278" i="1" s="1"/>
  <c r="P2279" i="1" s="1"/>
  <c r="P2280" i="1" s="1"/>
  <c r="P2281" i="1" s="1"/>
  <c r="P2282" i="1" s="1"/>
  <c r="P2283" i="1" s="1"/>
  <c r="P2284" i="1" s="1"/>
  <c r="P2285" i="1" s="1"/>
  <c r="P2286" i="1" s="1"/>
  <c r="P2287" i="1" s="1"/>
  <c r="P2288" i="1" s="1"/>
  <c r="P2289" i="1" s="1"/>
  <c r="P2290" i="1" s="1"/>
  <c r="P2291" i="1" s="1"/>
  <c r="P2292" i="1" s="1"/>
  <c r="P2293" i="1" s="1"/>
  <c r="P2294" i="1" s="1"/>
  <c r="P2295" i="1" s="1"/>
  <c r="P2296" i="1" s="1"/>
  <c r="P2297" i="1" s="1"/>
  <c r="P2298" i="1" s="1"/>
  <c r="P2299" i="1" s="1"/>
  <c r="P2300" i="1" s="1"/>
  <c r="P2301" i="1" s="1"/>
  <c r="P2302" i="1" s="1"/>
  <c r="P2303" i="1" s="1"/>
  <c r="P2304" i="1" s="1"/>
  <c r="P2305" i="1" s="1"/>
  <c r="P2306" i="1" s="1"/>
  <c r="P2307" i="1" s="1"/>
  <c r="P2308" i="1" s="1"/>
  <c r="P2309" i="1" s="1"/>
  <c r="P2310" i="1" s="1"/>
  <c r="P2311" i="1" s="1"/>
  <c r="P2312" i="1" s="1"/>
  <c r="P2313" i="1" s="1"/>
  <c r="P2314" i="1" s="1"/>
  <c r="P2315" i="1" s="1"/>
  <c r="P2316" i="1" s="1"/>
  <c r="P2317" i="1" s="1"/>
  <c r="P2318" i="1" s="1"/>
  <c r="P2319" i="1" s="1"/>
  <c r="P2320" i="1" s="1"/>
  <c r="P2321" i="1" s="1"/>
  <c r="P2322" i="1" s="1"/>
  <c r="P2323" i="1" s="1"/>
  <c r="P2324" i="1" s="1"/>
  <c r="P2325" i="1" s="1"/>
  <c r="P2326" i="1" s="1"/>
  <c r="P2327" i="1" s="1"/>
  <c r="P2328" i="1" s="1"/>
  <c r="P2329" i="1" s="1"/>
  <c r="P2330" i="1" s="1"/>
  <c r="P2331" i="1" s="1"/>
  <c r="P2332" i="1" s="1"/>
  <c r="P2333" i="1" s="1"/>
  <c r="P2334" i="1" s="1"/>
  <c r="P2335" i="1" s="1"/>
  <c r="P2336" i="1" s="1"/>
  <c r="P2337" i="1" s="1"/>
  <c r="P2338" i="1" s="1"/>
  <c r="P2339" i="1" s="1"/>
  <c r="P2340" i="1" s="1"/>
  <c r="P2341" i="1" s="1"/>
  <c r="P2342" i="1" s="1"/>
  <c r="P2343" i="1" s="1"/>
  <c r="P2344" i="1" s="1"/>
  <c r="P2345" i="1" s="1"/>
  <c r="P2346" i="1" s="1"/>
  <c r="P2347" i="1" s="1"/>
  <c r="P2348" i="1" s="1"/>
  <c r="P2349" i="1" s="1"/>
  <c r="P2350" i="1" s="1"/>
  <c r="P2351" i="1" s="1"/>
  <c r="P2352" i="1" s="1"/>
  <c r="P2353" i="1" s="1"/>
  <c r="P2354" i="1" s="1"/>
  <c r="P2355" i="1" s="1"/>
  <c r="P2356" i="1" s="1"/>
  <c r="P2357" i="1" s="1"/>
  <c r="P2358" i="1" s="1"/>
  <c r="P2359" i="1" s="1"/>
  <c r="P2360" i="1" s="1"/>
  <c r="P2361" i="1" s="1"/>
  <c r="P2362" i="1" s="1"/>
  <c r="P2363" i="1" s="1"/>
  <c r="P2364" i="1" s="1"/>
  <c r="P2365" i="1" s="1"/>
  <c r="P2366" i="1" s="1"/>
  <c r="P2367" i="1" s="1"/>
  <c r="P2368" i="1" s="1"/>
  <c r="P2369" i="1" s="1"/>
  <c r="P2370" i="1" s="1"/>
  <c r="P2371" i="1" s="1"/>
  <c r="P2372" i="1" s="1"/>
  <c r="P2373" i="1" s="1"/>
  <c r="P2374" i="1" s="1"/>
  <c r="P2375" i="1" s="1"/>
  <c r="P2376" i="1" s="1"/>
  <c r="P2377" i="1" s="1"/>
  <c r="P2378" i="1" s="1"/>
  <c r="P2379" i="1" s="1"/>
  <c r="P2380" i="1" s="1"/>
  <c r="P2381" i="1" s="1"/>
  <c r="P2382" i="1" s="1"/>
  <c r="P2383" i="1" s="1"/>
  <c r="P2384" i="1" s="1"/>
  <c r="P2385" i="1" s="1"/>
  <c r="P2386" i="1" s="1"/>
  <c r="P2387" i="1" s="1"/>
  <c r="P2388" i="1" s="1"/>
  <c r="P2389" i="1" s="1"/>
  <c r="P2390" i="1" s="1"/>
  <c r="P2391" i="1" s="1"/>
  <c r="P2392" i="1" s="1"/>
  <c r="P2393" i="1" s="1"/>
  <c r="P2394" i="1" s="1"/>
  <c r="P2395" i="1" s="1"/>
  <c r="P2396" i="1" s="1"/>
  <c r="P2397" i="1" s="1"/>
  <c r="P2398" i="1" s="1"/>
  <c r="P2399" i="1" s="1"/>
  <c r="P2400" i="1" s="1"/>
  <c r="P2401" i="1" s="1"/>
  <c r="P2402" i="1" s="1"/>
  <c r="P2403" i="1" s="1"/>
  <c r="P2404" i="1" s="1"/>
  <c r="P2405" i="1" s="1"/>
  <c r="P2406" i="1" s="1"/>
  <c r="P2407" i="1" s="1"/>
  <c r="P2408" i="1" s="1"/>
  <c r="P2409" i="1" s="1"/>
  <c r="P2410" i="1" s="1"/>
  <c r="P2411" i="1" s="1"/>
  <c r="P2412" i="1" s="1"/>
  <c r="P2413" i="1" s="1"/>
  <c r="P2414" i="1" s="1"/>
  <c r="P2415" i="1" s="1"/>
  <c r="P2416" i="1" s="1"/>
  <c r="P2417" i="1" s="1"/>
  <c r="P2418" i="1" s="1"/>
  <c r="P2419" i="1" s="1"/>
  <c r="P2420" i="1" s="1"/>
  <c r="P2421" i="1" s="1"/>
  <c r="P2422" i="1" s="1"/>
  <c r="P2423" i="1" s="1"/>
  <c r="P2424" i="1" s="1"/>
  <c r="P2425" i="1" s="1"/>
  <c r="P2426" i="1" s="1"/>
  <c r="P2427" i="1" s="1"/>
  <c r="P2428" i="1" s="1"/>
  <c r="P2429" i="1" s="1"/>
  <c r="P2430" i="1" s="1"/>
  <c r="P2431" i="1" s="1"/>
  <c r="P2432" i="1" s="1"/>
  <c r="P2433" i="1" s="1"/>
  <c r="P2434" i="1" s="1"/>
  <c r="P2435" i="1" s="1"/>
  <c r="P2436" i="1" s="1"/>
  <c r="P2437" i="1" s="1"/>
  <c r="P2438" i="1" s="1"/>
  <c r="P2439" i="1" s="1"/>
  <c r="P2440" i="1" s="1"/>
  <c r="P2441" i="1" s="1"/>
  <c r="P2442" i="1" s="1"/>
  <c r="P2443" i="1" s="1"/>
  <c r="P2444" i="1" s="1"/>
  <c r="P2445" i="1" s="1"/>
  <c r="P2446" i="1" s="1"/>
  <c r="P2447" i="1" s="1"/>
  <c r="P2448" i="1" s="1"/>
  <c r="P2449" i="1" s="1"/>
  <c r="P2450" i="1" s="1"/>
  <c r="P2451" i="1" s="1"/>
  <c r="P2452" i="1" s="1"/>
  <c r="P2453" i="1" s="1"/>
  <c r="P2454" i="1" s="1"/>
  <c r="P2455" i="1" s="1"/>
  <c r="P2456" i="1" s="1"/>
  <c r="P2457" i="1" s="1"/>
  <c r="P2458" i="1" s="1"/>
  <c r="P2459" i="1" s="1"/>
  <c r="P2460" i="1" s="1"/>
  <c r="P2461" i="1" s="1"/>
  <c r="P2462" i="1" s="1"/>
  <c r="P2463" i="1" s="1"/>
  <c r="P2464" i="1" s="1"/>
  <c r="P2465" i="1" s="1"/>
  <c r="P2466" i="1" s="1"/>
  <c r="P2467" i="1" s="1"/>
  <c r="P2468" i="1" s="1"/>
  <c r="P2469" i="1" s="1"/>
  <c r="P2470" i="1" s="1"/>
  <c r="P2471" i="1" s="1"/>
  <c r="P2472" i="1" s="1"/>
  <c r="P2473" i="1" s="1"/>
  <c r="P2474" i="1" s="1"/>
  <c r="P2475" i="1" s="1"/>
  <c r="P2476" i="1" s="1"/>
  <c r="P2477" i="1" s="1"/>
  <c r="P2478" i="1" s="1"/>
  <c r="P2479" i="1" s="1"/>
  <c r="P2480" i="1" s="1"/>
  <c r="P2481" i="1" s="1"/>
  <c r="P2482" i="1" s="1"/>
  <c r="P2483" i="1" s="1"/>
  <c r="P2484" i="1" s="1"/>
  <c r="P2485" i="1" s="1"/>
  <c r="P2486" i="1" s="1"/>
  <c r="P2487" i="1" s="1"/>
  <c r="P2488" i="1" s="1"/>
  <c r="P2489" i="1" s="1"/>
  <c r="P2490" i="1" s="1"/>
  <c r="P2491" i="1" s="1"/>
  <c r="P2492" i="1" s="1"/>
  <c r="P2493" i="1" s="1"/>
  <c r="P2494" i="1" s="1"/>
  <c r="P2495" i="1" s="1"/>
  <c r="P2496" i="1" s="1"/>
  <c r="P2497" i="1" s="1"/>
  <c r="P2498" i="1" s="1"/>
  <c r="P2499" i="1" s="1"/>
  <c r="P2500" i="1" s="1"/>
  <c r="P2501" i="1" s="1"/>
  <c r="P2502" i="1" s="1"/>
  <c r="P2503" i="1" s="1"/>
  <c r="P2504" i="1" s="1"/>
  <c r="P2505" i="1" s="1"/>
  <c r="P2506" i="1" s="1"/>
  <c r="P2507" i="1" s="1"/>
  <c r="P2508" i="1" s="1"/>
  <c r="P2509" i="1" s="1"/>
  <c r="P2510" i="1" s="1"/>
  <c r="P2511" i="1" s="1"/>
  <c r="P2512" i="1" s="1"/>
  <c r="P2513" i="1" s="1"/>
  <c r="P2514" i="1" s="1"/>
  <c r="P2515" i="1" s="1"/>
  <c r="P2516" i="1" s="1"/>
  <c r="P2517" i="1" s="1"/>
  <c r="P2518" i="1" s="1"/>
  <c r="P2519" i="1" s="1"/>
  <c r="P2520" i="1" s="1"/>
  <c r="P2521" i="1" s="1"/>
  <c r="P2522" i="1" s="1"/>
  <c r="P2523" i="1" s="1"/>
  <c r="P2524" i="1" s="1"/>
  <c r="P2525" i="1" s="1"/>
  <c r="P2526" i="1" s="1"/>
  <c r="P2527" i="1" s="1"/>
  <c r="P2528" i="1" s="1"/>
  <c r="P2529" i="1" s="1"/>
  <c r="P2530" i="1" s="1"/>
  <c r="P2531" i="1" s="1"/>
  <c r="P2532" i="1" s="1"/>
  <c r="P2533" i="1" s="1"/>
  <c r="P2534" i="1" s="1"/>
  <c r="P2535" i="1" s="1"/>
  <c r="P2536" i="1" s="1"/>
  <c r="P2537" i="1" s="1"/>
  <c r="P2538" i="1" s="1"/>
  <c r="P2539" i="1" s="1"/>
  <c r="P2540" i="1" s="1"/>
  <c r="P2541" i="1" s="1"/>
  <c r="P2542" i="1" s="1"/>
  <c r="P2543" i="1" s="1"/>
  <c r="P2544" i="1" s="1"/>
  <c r="P2545" i="1" s="1"/>
  <c r="P2546" i="1" s="1"/>
  <c r="P2547" i="1" s="1"/>
  <c r="P2548" i="1" s="1"/>
  <c r="P2549" i="1" s="1"/>
  <c r="P2550" i="1" s="1"/>
  <c r="P2551" i="1" s="1"/>
  <c r="P2552" i="1" s="1"/>
  <c r="P2553" i="1" s="1"/>
  <c r="P2554" i="1" s="1"/>
  <c r="P2555" i="1" s="1"/>
  <c r="P2556" i="1" s="1"/>
  <c r="P2557" i="1" s="1"/>
  <c r="P2558" i="1" s="1"/>
  <c r="P2559" i="1" s="1"/>
  <c r="P2560" i="1" s="1"/>
  <c r="P2561" i="1" s="1"/>
  <c r="P2562" i="1" s="1"/>
  <c r="P2563" i="1" s="1"/>
  <c r="P2564" i="1" s="1"/>
  <c r="P2565" i="1" s="1"/>
  <c r="P2566" i="1" s="1"/>
  <c r="P2567" i="1" s="1"/>
  <c r="P2568" i="1" s="1"/>
  <c r="P2569" i="1" s="1"/>
  <c r="P2570" i="1" s="1"/>
  <c r="P2571" i="1" s="1"/>
  <c r="P2572" i="1" s="1"/>
  <c r="P2573" i="1" s="1"/>
  <c r="P2574" i="1" s="1"/>
  <c r="P2575" i="1" s="1"/>
  <c r="P2576" i="1" s="1"/>
  <c r="P2577" i="1" s="1"/>
  <c r="P2578" i="1" s="1"/>
  <c r="P2579" i="1" s="1"/>
  <c r="P2580" i="1" s="1"/>
  <c r="P2581" i="1" s="1"/>
  <c r="P2582" i="1" s="1"/>
  <c r="P2583" i="1" s="1"/>
  <c r="P2584" i="1" s="1"/>
  <c r="P2585" i="1" s="1"/>
  <c r="P2586" i="1" s="1"/>
  <c r="P2587" i="1" s="1"/>
  <c r="P2588" i="1" s="1"/>
  <c r="P2589" i="1" s="1"/>
  <c r="P2590" i="1" s="1"/>
  <c r="P2591" i="1" s="1"/>
  <c r="P2592" i="1" s="1"/>
  <c r="P2593" i="1" s="1"/>
  <c r="P2594" i="1" s="1"/>
  <c r="P2595" i="1" s="1"/>
  <c r="P2596" i="1" s="1"/>
  <c r="P2597" i="1" s="1"/>
  <c r="P2598" i="1" s="1"/>
  <c r="P2599" i="1" s="1"/>
  <c r="P2600" i="1" s="1"/>
  <c r="P2601" i="1" s="1"/>
  <c r="P2602" i="1" s="1"/>
  <c r="P2603" i="1" s="1"/>
  <c r="P2604" i="1" s="1"/>
  <c r="P2605" i="1" s="1"/>
  <c r="P2606" i="1" s="1"/>
  <c r="P2607" i="1" s="1"/>
  <c r="P2608" i="1" s="1"/>
  <c r="P2609" i="1" s="1"/>
  <c r="P2610" i="1" s="1"/>
  <c r="P2611" i="1" s="1"/>
  <c r="P2612" i="1" s="1"/>
  <c r="P2613" i="1" s="1"/>
  <c r="P2614" i="1" s="1"/>
  <c r="P2615" i="1" s="1"/>
  <c r="P2616" i="1" s="1"/>
  <c r="P2617" i="1" s="1"/>
  <c r="P2618" i="1" s="1"/>
  <c r="P2619" i="1" s="1"/>
  <c r="P2620" i="1" s="1"/>
  <c r="P2621" i="1" s="1"/>
  <c r="P2622" i="1" s="1"/>
  <c r="P2623" i="1" s="1"/>
  <c r="P2624" i="1" s="1"/>
  <c r="P2625" i="1" s="1"/>
  <c r="P2626" i="1" s="1"/>
  <c r="P2627" i="1" s="1"/>
  <c r="P2628" i="1" s="1"/>
  <c r="P2629" i="1" s="1"/>
  <c r="P2630" i="1" s="1"/>
  <c r="P2631" i="1" s="1"/>
  <c r="P2632" i="1" s="1"/>
  <c r="P2633" i="1" s="1"/>
  <c r="P2634" i="1" s="1"/>
  <c r="P2635" i="1" s="1"/>
  <c r="P2636" i="1" s="1"/>
  <c r="P2637" i="1" s="1"/>
  <c r="P2638" i="1" s="1"/>
  <c r="P2639" i="1" s="1"/>
  <c r="P2640" i="1" s="1"/>
  <c r="P2641" i="1" s="1"/>
  <c r="P2642" i="1" s="1"/>
  <c r="P2643" i="1" s="1"/>
  <c r="P2644" i="1" s="1"/>
  <c r="P2645" i="1" s="1"/>
  <c r="P2646" i="1" s="1"/>
  <c r="P2647" i="1" s="1"/>
  <c r="P2648" i="1" s="1"/>
  <c r="P2649" i="1" s="1"/>
  <c r="P2650" i="1" s="1"/>
  <c r="P2651" i="1" s="1"/>
  <c r="P2652" i="1" s="1"/>
  <c r="P2653" i="1" s="1"/>
  <c r="P2654" i="1" s="1"/>
  <c r="P2655" i="1" s="1"/>
  <c r="P2656" i="1" s="1"/>
  <c r="P2657" i="1" s="1"/>
  <c r="P2658" i="1" s="1"/>
  <c r="P2659" i="1" s="1"/>
  <c r="P2660" i="1" s="1"/>
  <c r="P2661" i="1" s="1"/>
  <c r="P2662" i="1" s="1"/>
  <c r="P2663" i="1" s="1"/>
  <c r="P2664" i="1" s="1"/>
  <c r="P2665" i="1" s="1"/>
  <c r="P2666" i="1" s="1"/>
  <c r="P2667" i="1" s="1"/>
  <c r="P2668" i="1" s="1"/>
  <c r="P2669" i="1" s="1"/>
  <c r="P2670" i="1" s="1"/>
  <c r="P2671" i="1" s="1"/>
  <c r="P2672" i="1" s="1"/>
  <c r="P2673" i="1" s="1"/>
  <c r="P2674" i="1" s="1"/>
  <c r="P2675" i="1" s="1"/>
  <c r="P2676" i="1" s="1"/>
  <c r="P2677" i="1" s="1"/>
  <c r="P2678" i="1" s="1"/>
  <c r="P2679" i="1" s="1"/>
  <c r="P2680" i="1" s="1"/>
  <c r="P2681" i="1" s="1"/>
  <c r="P2682" i="1" s="1"/>
  <c r="P2683" i="1" s="1"/>
  <c r="P2684" i="1" s="1"/>
  <c r="P2685" i="1" s="1"/>
  <c r="P2686" i="1" s="1"/>
  <c r="P2687" i="1" s="1"/>
  <c r="P2688" i="1" s="1"/>
  <c r="P2689" i="1" s="1"/>
  <c r="P2690" i="1" s="1"/>
  <c r="P2691" i="1" s="1"/>
  <c r="P2692" i="1" s="1"/>
  <c r="P2693" i="1" s="1"/>
  <c r="P2694" i="1" s="1"/>
  <c r="P2695" i="1" s="1"/>
  <c r="P2696" i="1" s="1"/>
  <c r="P2697" i="1" s="1"/>
  <c r="P2698" i="1" s="1"/>
  <c r="P2699" i="1" s="1"/>
  <c r="P2700" i="1" s="1"/>
  <c r="P2701" i="1" s="1"/>
  <c r="P2702" i="1" s="1"/>
  <c r="P2703" i="1" s="1"/>
  <c r="P2704" i="1" s="1"/>
  <c r="P2705" i="1" s="1"/>
  <c r="P2706" i="1" s="1"/>
  <c r="P2707" i="1" s="1"/>
  <c r="P2708" i="1" s="1"/>
  <c r="P2709" i="1" s="1"/>
  <c r="P2710" i="1" s="1"/>
  <c r="P2711" i="1" s="1"/>
  <c r="P2712" i="1" s="1"/>
  <c r="P2713" i="1" s="1"/>
  <c r="P2714" i="1" s="1"/>
  <c r="P2715" i="1" s="1"/>
  <c r="P2716" i="1" s="1"/>
  <c r="P2717" i="1" s="1"/>
  <c r="P2718" i="1" s="1"/>
  <c r="P2719" i="1" s="1"/>
  <c r="P2720" i="1" s="1"/>
  <c r="P2721" i="1" s="1"/>
  <c r="P2722" i="1" s="1"/>
  <c r="P2723" i="1" s="1"/>
  <c r="P2724" i="1" s="1"/>
  <c r="P2725" i="1" s="1"/>
  <c r="P2726" i="1" s="1"/>
  <c r="P2727" i="1" s="1"/>
  <c r="P2728" i="1" s="1"/>
  <c r="P2729" i="1" s="1"/>
  <c r="P2730" i="1" s="1"/>
  <c r="P2731" i="1" s="1"/>
  <c r="P2732" i="1" s="1"/>
  <c r="P2733" i="1" s="1"/>
  <c r="P2734" i="1" s="1"/>
  <c r="P2735" i="1" s="1"/>
  <c r="P2736" i="1" s="1"/>
  <c r="P2737" i="1" s="1"/>
  <c r="P2738" i="1" s="1"/>
  <c r="P2739" i="1" s="1"/>
  <c r="P2740" i="1" s="1"/>
  <c r="P2741" i="1" s="1"/>
  <c r="P2742" i="1" s="1"/>
  <c r="P2743" i="1" s="1"/>
  <c r="P2744" i="1" s="1"/>
  <c r="P2745" i="1" s="1"/>
  <c r="P2746" i="1" s="1"/>
  <c r="P2747" i="1" s="1"/>
  <c r="P2748" i="1" s="1"/>
  <c r="P2749" i="1" s="1"/>
  <c r="P2750" i="1" s="1"/>
  <c r="P2751" i="1" s="1"/>
  <c r="P2752" i="1" s="1"/>
  <c r="P2753" i="1" s="1"/>
  <c r="P2754" i="1" s="1"/>
  <c r="P2755" i="1" s="1"/>
  <c r="P2756" i="1" s="1"/>
  <c r="P2757" i="1" s="1"/>
  <c r="P2758" i="1" s="1"/>
  <c r="P2759" i="1" s="1"/>
  <c r="P2760" i="1" s="1"/>
  <c r="P2761" i="1" s="1"/>
  <c r="P2762" i="1" s="1"/>
  <c r="P2763" i="1" s="1"/>
  <c r="P2764" i="1" s="1"/>
  <c r="P2765" i="1" s="1"/>
  <c r="P2766" i="1" s="1"/>
  <c r="P2767" i="1" s="1"/>
  <c r="P2768" i="1" s="1"/>
  <c r="P2769" i="1" s="1"/>
  <c r="P2770" i="1" s="1"/>
  <c r="P2771" i="1" s="1"/>
  <c r="P2772" i="1" s="1"/>
  <c r="P2773" i="1" s="1"/>
  <c r="P2774" i="1" s="1"/>
  <c r="P2775" i="1" s="1"/>
  <c r="P2776" i="1" s="1"/>
  <c r="P2777" i="1" s="1"/>
  <c r="P2778" i="1" s="1"/>
  <c r="P2779" i="1" s="1"/>
  <c r="P2780" i="1" s="1"/>
  <c r="P2781" i="1" s="1"/>
  <c r="P2782" i="1" s="1"/>
  <c r="P2783" i="1" s="1"/>
  <c r="P2784" i="1" s="1"/>
  <c r="P2785" i="1" s="1"/>
  <c r="P2786" i="1" s="1"/>
  <c r="P2787" i="1" s="1"/>
  <c r="P2788" i="1" s="1"/>
  <c r="P2789" i="1" s="1"/>
  <c r="P2790" i="1" s="1"/>
  <c r="P2791" i="1" s="1"/>
  <c r="P2792" i="1" s="1"/>
  <c r="P2793" i="1" s="1"/>
  <c r="P2794" i="1" s="1"/>
  <c r="P2795" i="1" s="1"/>
  <c r="P2796" i="1" s="1"/>
  <c r="P2797" i="1" s="1"/>
  <c r="P2798" i="1" s="1"/>
  <c r="P2799" i="1" s="1"/>
  <c r="P2800" i="1" s="1"/>
  <c r="P2801" i="1" s="1"/>
  <c r="P2802" i="1" s="1"/>
  <c r="P2803" i="1" s="1"/>
  <c r="P2804" i="1" s="1"/>
  <c r="P2805" i="1" s="1"/>
  <c r="P2806" i="1" s="1"/>
  <c r="P2807" i="1" s="1"/>
  <c r="P2808" i="1" s="1"/>
  <c r="P2809" i="1" s="1"/>
  <c r="P2810" i="1" s="1"/>
  <c r="P2811" i="1" s="1"/>
  <c r="P2812" i="1" s="1"/>
  <c r="P2813" i="1" s="1"/>
  <c r="P2814" i="1" s="1"/>
  <c r="P2815" i="1" s="1"/>
  <c r="P2816" i="1" s="1"/>
  <c r="P2817" i="1" s="1"/>
  <c r="P2818" i="1" s="1"/>
  <c r="P2819" i="1" s="1"/>
  <c r="P2820" i="1" s="1"/>
  <c r="P2821" i="1" s="1"/>
  <c r="P2822" i="1" s="1"/>
  <c r="P2823" i="1" s="1"/>
  <c r="P2824" i="1" s="1"/>
  <c r="P2825" i="1" s="1"/>
  <c r="P2826" i="1" s="1"/>
  <c r="P2827" i="1" s="1"/>
  <c r="P2828" i="1" s="1"/>
  <c r="P2829" i="1" s="1"/>
  <c r="P2830" i="1" s="1"/>
  <c r="P2831" i="1" s="1"/>
  <c r="P2832" i="1" s="1"/>
  <c r="P2833" i="1" s="1"/>
  <c r="P2834" i="1" s="1"/>
  <c r="P2835" i="1" s="1"/>
  <c r="P2836" i="1" s="1"/>
  <c r="P2837" i="1" s="1"/>
  <c r="P2838" i="1" s="1"/>
  <c r="P2839" i="1" s="1"/>
  <c r="P2840" i="1" s="1"/>
  <c r="P2841" i="1" s="1"/>
  <c r="P2842" i="1" s="1"/>
  <c r="P2843" i="1" s="1"/>
  <c r="P2844" i="1" s="1"/>
  <c r="P2845" i="1" s="1"/>
  <c r="P2846" i="1" s="1"/>
  <c r="P2847" i="1" s="1"/>
  <c r="P2848" i="1" s="1"/>
  <c r="P2849" i="1" s="1"/>
  <c r="P2850" i="1" s="1"/>
  <c r="P2851" i="1" s="1"/>
  <c r="P2852" i="1" s="1"/>
  <c r="P2853" i="1" s="1"/>
  <c r="P2854" i="1" s="1"/>
  <c r="P2855" i="1" s="1"/>
  <c r="P2856" i="1" s="1"/>
  <c r="P2857" i="1" s="1"/>
  <c r="P2858" i="1" s="1"/>
  <c r="P2859" i="1" s="1"/>
  <c r="P2860" i="1" s="1"/>
  <c r="P2861" i="1" s="1"/>
  <c r="P2862" i="1" s="1"/>
  <c r="P2863" i="1" s="1"/>
  <c r="P2864" i="1" s="1"/>
  <c r="P2865" i="1" s="1"/>
  <c r="P2866" i="1" s="1"/>
  <c r="P2867" i="1" s="1"/>
  <c r="P2868" i="1" s="1"/>
  <c r="P2869" i="1" s="1"/>
  <c r="P2870" i="1" s="1"/>
  <c r="P2871" i="1" s="1"/>
  <c r="P2872" i="1" s="1"/>
  <c r="P2873" i="1" s="1"/>
  <c r="P2874" i="1" s="1"/>
  <c r="P2875" i="1" s="1"/>
  <c r="P2876" i="1" s="1"/>
  <c r="P2877" i="1" s="1"/>
  <c r="P2878" i="1" s="1"/>
  <c r="P2879" i="1" s="1"/>
  <c r="P2880" i="1" s="1"/>
  <c r="P2881" i="1" s="1"/>
  <c r="P2882" i="1" s="1"/>
  <c r="P2883" i="1" s="1"/>
  <c r="P2884" i="1" s="1"/>
  <c r="P2885" i="1" s="1"/>
  <c r="P2886" i="1" s="1"/>
  <c r="P2887" i="1" s="1"/>
  <c r="P2888" i="1" s="1"/>
  <c r="P2889" i="1" s="1"/>
  <c r="P2890" i="1" s="1"/>
  <c r="P2891" i="1" s="1"/>
  <c r="P2892" i="1" s="1"/>
  <c r="P2893" i="1" s="1"/>
  <c r="P2894" i="1" s="1"/>
  <c r="P2895" i="1" s="1"/>
  <c r="P2896" i="1" s="1"/>
  <c r="P2897" i="1" s="1"/>
  <c r="P2898" i="1" s="1"/>
  <c r="P2899" i="1" s="1"/>
  <c r="P2900" i="1" s="1"/>
  <c r="P2901" i="1" s="1"/>
  <c r="P2902" i="1" s="1"/>
  <c r="P2903" i="1" s="1"/>
  <c r="P2904" i="1" s="1"/>
  <c r="P2905" i="1" s="1"/>
  <c r="P2906" i="1" s="1"/>
  <c r="P2907" i="1" s="1"/>
  <c r="P2908" i="1" s="1"/>
  <c r="P2909" i="1" s="1"/>
  <c r="P2910" i="1" s="1"/>
  <c r="P2911" i="1" s="1"/>
  <c r="P2912" i="1" s="1"/>
  <c r="P2913" i="1" s="1"/>
  <c r="P2914" i="1" s="1"/>
  <c r="P2915" i="1" s="1"/>
  <c r="P2916" i="1" s="1"/>
  <c r="P2917" i="1" s="1"/>
  <c r="P2918" i="1" s="1"/>
  <c r="P2919" i="1" s="1"/>
  <c r="P2920" i="1" s="1"/>
  <c r="P2921" i="1" s="1"/>
  <c r="P2922" i="1" s="1"/>
  <c r="P2923" i="1" s="1"/>
  <c r="P2924" i="1" s="1"/>
  <c r="P2925" i="1" s="1"/>
  <c r="P2926" i="1" s="1"/>
  <c r="P2927" i="1" s="1"/>
  <c r="P2928" i="1" s="1"/>
  <c r="P2929" i="1" s="1"/>
  <c r="P2930" i="1" s="1"/>
  <c r="P2931" i="1" s="1"/>
  <c r="P2932" i="1" s="1"/>
  <c r="P2933" i="1" s="1"/>
  <c r="P2934" i="1" s="1"/>
  <c r="P2935" i="1" s="1"/>
  <c r="P2936" i="1" s="1"/>
  <c r="P2937" i="1" s="1"/>
  <c r="P2938" i="1" s="1"/>
  <c r="P2939" i="1" s="1"/>
  <c r="P2940" i="1" s="1"/>
  <c r="P2941" i="1" s="1"/>
  <c r="P2942" i="1" s="1"/>
  <c r="P2943" i="1" s="1"/>
  <c r="P2944" i="1" s="1"/>
  <c r="P2945" i="1" s="1"/>
  <c r="P2946" i="1" s="1"/>
  <c r="P2947" i="1" s="1"/>
  <c r="P2948" i="1" s="1"/>
  <c r="P2949" i="1" s="1"/>
  <c r="P2950" i="1" s="1"/>
  <c r="P2951" i="1" s="1"/>
  <c r="P2952" i="1" s="1"/>
  <c r="P2953" i="1" s="1"/>
  <c r="P2954" i="1" s="1"/>
  <c r="P2955" i="1" s="1"/>
  <c r="P2956" i="1" s="1"/>
  <c r="P2957" i="1" s="1"/>
  <c r="P2958" i="1" s="1"/>
  <c r="P2959" i="1" s="1"/>
  <c r="P2960" i="1" s="1"/>
  <c r="P2961" i="1" s="1"/>
  <c r="P2962" i="1" s="1"/>
  <c r="P2963" i="1" s="1"/>
  <c r="P2964" i="1" s="1"/>
  <c r="P2965" i="1" s="1"/>
  <c r="P2966" i="1" s="1"/>
  <c r="P2967" i="1" s="1"/>
  <c r="P2968" i="1" s="1"/>
  <c r="P2969" i="1" s="1"/>
  <c r="P2970" i="1" s="1"/>
  <c r="P2971" i="1" s="1"/>
  <c r="P2972" i="1" s="1"/>
  <c r="P2973" i="1" s="1"/>
  <c r="P2974" i="1" s="1"/>
  <c r="P2975" i="1" s="1"/>
  <c r="P2976" i="1" s="1"/>
  <c r="P2977" i="1" s="1"/>
  <c r="P2978" i="1" s="1"/>
  <c r="P2979" i="1" s="1"/>
  <c r="P2980" i="1" s="1"/>
  <c r="P2981" i="1" s="1"/>
  <c r="P2982" i="1" s="1"/>
  <c r="P2983" i="1" s="1"/>
  <c r="P2984" i="1" s="1"/>
  <c r="P2985" i="1" s="1"/>
  <c r="P2986" i="1" s="1"/>
  <c r="P2987" i="1" s="1"/>
  <c r="P2988" i="1" s="1"/>
  <c r="P2989" i="1" s="1"/>
  <c r="P2990" i="1" s="1"/>
  <c r="P2991" i="1" s="1"/>
  <c r="P2992" i="1" s="1"/>
  <c r="P2993" i="1" s="1"/>
  <c r="P2994" i="1" s="1"/>
  <c r="P2995" i="1" s="1"/>
  <c r="P2996" i="1" s="1"/>
  <c r="P2997" i="1" s="1"/>
  <c r="P2998" i="1" s="1"/>
  <c r="P2999" i="1" s="1"/>
  <c r="P3000" i="1" s="1"/>
  <c r="P3001" i="1" s="1"/>
  <c r="P3002" i="1" s="1"/>
  <c r="P3003" i="1" s="1"/>
  <c r="P3004" i="1" s="1"/>
  <c r="P3005" i="1" s="1"/>
  <c r="P3006" i="1" s="1"/>
  <c r="P3007" i="1" s="1"/>
  <c r="P3008" i="1" s="1"/>
  <c r="P3009" i="1" s="1"/>
  <c r="P3010" i="1" s="1"/>
  <c r="P3011" i="1" s="1"/>
  <c r="P3012" i="1" s="1"/>
  <c r="P3013" i="1" s="1"/>
  <c r="P3014" i="1" s="1"/>
  <c r="P3015" i="1" s="1"/>
  <c r="P3016" i="1" s="1"/>
  <c r="P3017" i="1" s="1"/>
  <c r="P3018" i="1" s="1"/>
  <c r="P3019" i="1" s="1"/>
  <c r="P3020" i="1" s="1"/>
  <c r="P3021" i="1" s="1"/>
  <c r="P3022" i="1" s="1"/>
  <c r="P3023" i="1" s="1"/>
  <c r="P3024" i="1" s="1"/>
  <c r="P3025" i="1" s="1"/>
  <c r="P3026" i="1" s="1"/>
  <c r="P3027" i="1" s="1"/>
  <c r="P3028" i="1" s="1"/>
  <c r="P3029" i="1" s="1"/>
  <c r="P3030" i="1" s="1"/>
  <c r="P3031" i="1" s="1"/>
  <c r="P3032" i="1" s="1"/>
  <c r="P3033" i="1" s="1"/>
  <c r="P3034" i="1" s="1"/>
  <c r="P3035" i="1" s="1"/>
  <c r="P3036" i="1" s="1"/>
  <c r="P3037" i="1" s="1"/>
  <c r="P3038" i="1" s="1"/>
  <c r="P3039" i="1" s="1"/>
  <c r="P3040" i="1" s="1"/>
  <c r="P3041" i="1" s="1"/>
  <c r="P3042" i="1" s="1"/>
  <c r="P3043" i="1" s="1"/>
  <c r="P3044" i="1" s="1"/>
  <c r="P3045" i="1" s="1"/>
  <c r="P3046" i="1" s="1"/>
  <c r="P3047" i="1" s="1"/>
  <c r="P3048" i="1" s="1"/>
  <c r="P3049" i="1" s="1"/>
  <c r="P3050" i="1" s="1"/>
  <c r="P3051" i="1" s="1"/>
  <c r="P3052" i="1" s="1"/>
  <c r="P3053" i="1" s="1"/>
  <c r="P3054" i="1" s="1"/>
  <c r="P3055" i="1" s="1"/>
  <c r="P3056" i="1" s="1"/>
  <c r="P3057" i="1" s="1"/>
  <c r="P3058" i="1" s="1"/>
  <c r="P3059" i="1" s="1"/>
  <c r="P3060" i="1" s="1"/>
  <c r="P3061" i="1" s="1"/>
  <c r="P3062" i="1" s="1"/>
  <c r="P3063" i="1" s="1"/>
  <c r="P3064" i="1" s="1"/>
  <c r="P3065" i="1" s="1"/>
  <c r="P3066" i="1" s="1"/>
  <c r="P3067" i="1" s="1"/>
  <c r="P3068" i="1" s="1"/>
  <c r="P3069" i="1" s="1"/>
  <c r="P3070" i="1" s="1"/>
  <c r="P3071" i="1" s="1"/>
  <c r="P3072" i="1" s="1"/>
  <c r="P3073" i="1" s="1"/>
  <c r="P3074" i="1" s="1"/>
  <c r="P3075" i="1" s="1"/>
  <c r="P3076" i="1" s="1"/>
  <c r="P3077" i="1" s="1"/>
  <c r="P3078" i="1" s="1"/>
  <c r="P3079" i="1" s="1"/>
  <c r="P3080" i="1" s="1"/>
  <c r="P3081" i="1" s="1"/>
  <c r="P3082" i="1" s="1"/>
  <c r="P3083" i="1" s="1"/>
  <c r="P3084" i="1" s="1"/>
  <c r="P3085" i="1" s="1"/>
  <c r="P3086" i="1" s="1"/>
  <c r="P3087" i="1" s="1"/>
  <c r="P3088" i="1" s="1"/>
  <c r="P3089" i="1" s="1"/>
  <c r="P3090" i="1" s="1"/>
  <c r="P3091" i="1" s="1"/>
  <c r="P3092" i="1" s="1"/>
  <c r="P3093" i="1" s="1"/>
  <c r="P3094" i="1" s="1"/>
  <c r="P3095" i="1" s="1"/>
  <c r="P3096" i="1" s="1"/>
  <c r="P3097" i="1" s="1"/>
  <c r="P3098" i="1" s="1"/>
  <c r="P3099" i="1" s="1"/>
  <c r="P3100" i="1" s="1"/>
  <c r="P3101" i="1" s="1"/>
  <c r="P3102" i="1" s="1"/>
  <c r="P3103" i="1" s="1"/>
  <c r="P3104" i="1" s="1"/>
  <c r="P3105" i="1" s="1"/>
  <c r="P3106" i="1" s="1"/>
  <c r="P3107" i="1" s="1"/>
  <c r="P3108" i="1" s="1"/>
  <c r="P3109" i="1" s="1"/>
  <c r="P3110" i="1" s="1"/>
  <c r="P3111" i="1" s="1"/>
  <c r="P3112" i="1" s="1"/>
  <c r="P3113" i="1" s="1"/>
  <c r="P3114" i="1" s="1"/>
  <c r="P3115" i="1" s="1"/>
  <c r="P3116" i="1" s="1"/>
  <c r="P3117" i="1" s="1"/>
  <c r="P3118" i="1" s="1"/>
  <c r="P3119" i="1" s="1"/>
  <c r="P3120" i="1" s="1"/>
  <c r="P3121" i="1" s="1"/>
  <c r="P3122" i="1" s="1"/>
  <c r="P3123" i="1" s="1"/>
  <c r="P3124" i="1" s="1"/>
  <c r="P3125" i="1" s="1"/>
  <c r="P3126" i="1" s="1"/>
  <c r="P3127" i="1" s="1"/>
  <c r="P3128" i="1" s="1"/>
  <c r="P3129" i="1" s="1"/>
  <c r="P3130" i="1" s="1"/>
  <c r="P3131" i="1" s="1"/>
  <c r="P3132" i="1" s="1"/>
  <c r="P3133" i="1" s="1"/>
  <c r="P3134" i="1" s="1"/>
  <c r="P3135" i="1" s="1"/>
  <c r="P3136" i="1" s="1"/>
  <c r="P3137" i="1" s="1"/>
  <c r="P3138" i="1" s="1"/>
  <c r="P3139" i="1" s="1"/>
  <c r="P3140" i="1" s="1"/>
  <c r="P3141" i="1" s="1"/>
  <c r="P3142" i="1" s="1"/>
  <c r="P3143" i="1" s="1"/>
  <c r="P3144" i="1" s="1"/>
  <c r="P3145" i="1" s="1"/>
  <c r="P3146" i="1" s="1"/>
  <c r="P3147" i="1" s="1"/>
  <c r="P3148" i="1" s="1"/>
  <c r="P3149" i="1" s="1"/>
  <c r="P3150" i="1" s="1"/>
  <c r="P3151" i="1" s="1"/>
  <c r="P3152" i="1" s="1"/>
  <c r="P3153" i="1" s="1"/>
  <c r="P3154" i="1" s="1"/>
  <c r="P3155" i="1" s="1"/>
  <c r="P3156" i="1" s="1"/>
  <c r="P3157" i="1" s="1"/>
  <c r="P3158" i="1" s="1"/>
  <c r="P3159" i="1" s="1"/>
  <c r="P3160" i="1" s="1"/>
  <c r="P3161" i="1" s="1"/>
  <c r="P3162" i="1" s="1"/>
  <c r="P3163" i="1" s="1"/>
  <c r="P3164" i="1" s="1"/>
  <c r="P3165" i="1" s="1"/>
  <c r="P3166" i="1" s="1"/>
  <c r="P3167" i="1" s="1"/>
  <c r="P3168" i="1" s="1"/>
  <c r="P3169" i="1" s="1"/>
  <c r="P3170" i="1" s="1"/>
  <c r="P3171" i="1" s="1"/>
  <c r="P3172" i="1" s="1"/>
  <c r="P3173" i="1" s="1"/>
  <c r="P3174" i="1" s="1"/>
  <c r="P3175" i="1" s="1"/>
  <c r="P3176" i="1" s="1"/>
  <c r="P3177" i="1" s="1"/>
  <c r="P3178" i="1" s="1"/>
  <c r="P3179" i="1" s="1"/>
  <c r="P3180" i="1" s="1"/>
  <c r="P3181" i="1" s="1"/>
  <c r="P3182" i="1" s="1"/>
  <c r="P3183" i="1" s="1"/>
  <c r="P3184" i="1" s="1"/>
  <c r="P3185" i="1" s="1"/>
  <c r="P3186" i="1" s="1"/>
  <c r="P3187" i="1" s="1"/>
  <c r="P3188" i="1" s="1"/>
  <c r="P3189" i="1" s="1"/>
  <c r="P3190" i="1" s="1"/>
  <c r="P3191" i="1" s="1"/>
  <c r="P3192" i="1" s="1"/>
  <c r="P3193" i="1" s="1"/>
  <c r="P3194" i="1" s="1"/>
  <c r="P3195" i="1" s="1"/>
  <c r="P3196" i="1" s="1"/>
  <c r="P3197" i="1" s="1"/>
  <c r="P3198" i="1" s="1"/>
  <c r="P3199" i="1" s="1"/>
  <c r="P3200" i="1" s="1"/>
  <c r="P3201" i="1" s="1"/>
  <c r="P3202" i="1" s="1"/>
  <c r="P3203" i="1" s="1"/>
  <c r="P3204" i="1" s="1"/>
  <c r="P3205" i="1" s="1"/>
  <c r="P3206" i="1" s="1"/>
  <c r="P3207" i="1" s="1"/>
  <c r="P3208" i="1" s="1"/>
  <c r="P3209" i="1" s="1"/>
  <c r="P3210" i="1" s="1"/>
  <c r="P3211" i="1" s="1"/>
  <c r="P3212" i="1" s="1"/>
  <c r="P3213" i="1" s="1"/>
  <c r="P3214" i="1" s="1"/>
  <c r="P3215" i="1" s="1"/>
  <c r="P3216" i="1" s="1"/>
  <c r="P3217" i="1" s="1"/>
  <c r="P3218" i="1" s="1"/>
  <c r="P3219" i="1" s="1"/>
  <c r="P3220" i="1" s="1"/>
  <c r="P3221" i="1" s="1"/>
  <c r="P3222" i="1" s="1"/>
  <c r="P3223" i="1" s="1"/>
  <c r="P3224" i="1" s="1"/>
  <c r="P3225" i="1" s="1"/>
  <c r="P3226" i="1" s="1"/>
  <c r="P3227" i="1" s="1"/>
  <c r="P3228" i="1" s="1"/>
  <c r="P3229" i="1" s="1"/>
  <c r="P3230" i="1" s="1"/>
  <c r="P3231" i="1" s="1"/>
  <c r="P3232" i="1" s="1"/>
  <c r="P3233" i="1" s="1"/>
  <c r="P3234" i="1" s="1"/>
  <c r="P3235" i="1" s="1"/>
  <c r="P3236" i="1" s="1"/>
  <c r="P3237" i="1" s="1"/>
  <c r="P3238" i="1" s="1"/>
  <c r="P3239" i="1" s="1"/>
  <c r="P3240" i="1" s="1"/>
  <c r="P3241" i="1" s="1"/>
  <c r="P3242" i="1" s="1"/>
  <c r="P3243" i="1" s="1"/>
  <c r="P3244" i="1" s="1"/>
  <c r="P3245" i="1" s="1"/>
  <c r="P3246" i="1" s="1"/>
  <c r="P3247" i="1" s="1"/>
  <c r="P3248" i="1" s="1"/>
  <c r="P3249" i="1" s="1"/>
  <c r="P3250" i="1" s="1"/>
  <c r="P3251" i="1" s="1"/>
  <c r="P3252" i="1" s="1"/>
  <c r="P3253" i="1" s="1"/>
  <c r="P3254" i="1" s="1"/>
  <c r="P3255" i="1" s="1"/>
  <c r="P3256" i="1" s="1"/>
  <c r="P3257" i="1" s="1"/>
  <c r="P3258" i="1" s="1"/>
  <c r="P3259" i="1" s="1"/>
  <c r="P3260" i="1" s="1"/>
  <c r="P3261" i="1" s="1"/>
  <c r="P3262" i="1" s="1"/>
  <c r="P3263" i="1" s="1"/>
  <c r="P3264" i="1" s="1"/>
  <c r="P3265" i="1" s="1"/>
  <c r="P3266" i="1" s="1"/>
  <c r="P3267" i="1" s="1"/>
  <c r="P3268" i="1" s="1"/>
  <c r="P3269" i="1" s="1"/>
  <c r="P3270" i="1" s="1"/>
  <c r="P3271" i="1" s="1"/>
  <c r="P3272" i="1" s="1"/>
  <c r="P3273" i="1" s="1"/>
  <c r="P3274" i="1" s="1"/>
  <c r="P3275" i="1" s="1"/>
  <c r="P3276" i="1" s="1"/>
  <c r="P3277" i="1" s="1"/>
  <c r="P3278" i="1" s="1"/>
  <c r="P3279" i="1" s="1"/>
  <c r="P3280" i="1" s="1"/>
  <c r="P3281" i="1" s="1"/>
  <c r="P3282" i="1" s="1"/>
  <c r="P3283" i="1" s="1"/>
  <c r="P3284" i="1" s="1"/>
  <c r="P3285" i="1" s="1"/>
  <c r="P3286" i="1" s="1"/>
  <c r="P3287" i="1" s="1"/>
  <c r="P3288" i="1" s="1"/>
  <c r="P3289" i="1" s="1"/>
  <c r="P3290" i="1" s="1"/>
  <c r="P3291" i="1" s="1"/>
  <c r="P3292" i="1" s="1"/>
  <c r="P3293" i="1" s="1"/>
  <c r="P3294" i="1" s="1"/>
  <c r="P3295" i="1" s="1"/>
  <c r="P3296" i="1" s="1"/>
  <c r="P3297" i="1" s="1"/>
  <c r="P3298" i="1" s="1"/>
  <c r="P3299" i="1" s="1"/>
  <c r="P3300" i="1" s="1"/>
  <c r="P3301" i="1" s="1"/>
  <c r="P3302" i="1" s="1"/>
  <c r="P3303" i="1" s="1"/>
  <c r="P3304" i="1" s="1"/>
  <c r="P3305" i="1" s="1"/>
  <c r="P3306" i="1" s="1"/>
  <c r="P3307" i="1" s="1"/>
  <c r="P3308" i="1" s="1"/>
  <c r="P3309" i="1" s="1"/>
  <c r="P3310" i="1" s="1"/>
  <c r="P3311" i="1" s="1"/>
  <c r="P3312" i="1" s="1"/>
  <c r="P3313" i="1" s="1"/>
  <c r="P3314" i="1" s="1"/>
  <c r="P3315" i="1" s="1"/>
  <c r="P3316" i="1" s="1"/>
  <c r="P3317" i="1" s="1"/>
  <c r="P3318" i="1" s="1"/>
  <c r="P3319" i="1" s="1"/>
  <c r="P3320" i="1" s="1"/>
  <c r="P3321" i="1" s="1"/>
  <c r="P3322" i="1" s="1"/>
  <c r="P3323" i="1" s="1"/>
  <c r="P3324" i="1" s="1"/>
  <c r="P3325" i="1" s="1"/>
  <c r="P3326" i="1" s="1"/>
  <c r="P3327" i="1" s="1"/>
  <c r="P3328" i="1" s="1"/>
  <c r="P3329" i="1" s="1"/>
  <c r="P3330" i="1" s="1"/>
  <c r="P3331" i="1" s="1"/>
  <c r="P3332" i="1" s="1"/>
  <c r="P3333" i="1" s="1"/>
  <c r="P3334" i="1" s="1"/>
  <c r="P3335" i="1" s="1"/>
  <c r="P3336" i="1" s="1"/>
  <c r="P3337" i="1" s="1"/>
  <c r="P3338" i="1" s="1"/>
  <c r="P3339" i="1" s="1"/>
  <c r="P3340" i="1" s="1"/>
  <c r="P3341" i="1" s="1"/>
  <c r="P3342" i="1" s="1"/>
  <c r="P3343" i="1" s="1"/>
  <c r="P3344" i="1" s="1"/>
  <c r="P3345" i="1" s="1"/>
  <c r="P3346" i="1" s="1"/>
  <c r="P3347" i="1" s="1"/>
  <c r="P3348" i="1" s="1"/>
  <c r="P3349" i="1" s="1"/>
  <c r="P3350" i="1" s="1"/>
  <c r="P3351" i="1" s="1"/>
  <c r="P3352" i="1" s="1"/>
  <c r="P3353" i="1" s="1"/>
  <c r="P3354" i="1" s="1"/>
  <c r="P3355" i="1" s="1"/>
  <c r="P3356" i="1" s="1"/>
  <c r="P3357" i="1" s="1"/>
  <c r="P3358" i="1" s="1"/>
  <c r="P3359" i="1" s="1"/>
  <c r="P3360" i="1" s="1"/>
  <c r="P3361" i="1" s="1"/>
  <c r="P3362" i="1" s="1"/>
  <c r="P3363" i="1" s="1"/>
  <c r="P3364" i="1" s="1"/>
  <c r="P3365" i="1" s="1"/>
  <c r="P3366" i="1" s="1"/>
  <c r="P3367" i="1" s="1"/>
  <c r="P3368" i="1" s="1"/>
  <c r="P3369" i="1" s="1"/>
  <c r="P3370" i="1" s="1"/>
  <c r="P3371" i="1" s="1"/>
  <c r="P3372" i="1" s="1"/>
  <c r="P3373" i="1" s="1"/>
  <c r="P3374" i="1" s="1"/>
  <c r="P3375" i="1" s="1"/>
  <c r="P3376" i="1" s="1"/>
  <c r="P3377" i="1" s="1"/>
  <c r="P3378" i="1" s="1"/>
  <c r="P3379" i="1" s="1"/>
  <c r="P3380" i="1" s="1"/>
  <c r="P3381" i="1" s="1"/>
  <c r="P3382" i="1" s="1"/>
  <c r="P3383" i="1" s="1"/>
  <c r="P3384" i="1" s="1"/>
  <c r="P3385" i="1" s="1"/>
  <c r="P3386" i="1" s="1"/>
  <c r="P3387" i="1" s="1"/>
  <c r="P3388" i="1" s="1"/>
  <c r="P3389" i="1" s="1"/>
  <c r="P3390" i="1" s="1"/>
  <c r="P3391" i="1" s="1"/>
  <c r="P3392" i="1" s="1"/>
  <c r="P3393" i="1" s="1"/>
  <c r="P3394" i="1" s="1"/>
  <c r="P3395" i="1" s="1"/>
  <c r="P3396" i="1" s="1"/>
  <c r="P3397" i="1" s="1"/>
  <c r="P3398" i="1" s="1"/>
  <c r="P3399" i="1" s="1"/>
  <c r="P3400" i="1" s="1"/>
  <c r="P3401" i="1" s="1"/>
  <c r="P3402" i="1" s="1"/>
  <c r="P3403" i="1" s="1"/>
  <c r="P3404" i="1" s="1"/>
  <c r="P3405" i="1" s="1"/>
  <c r="P3406" i="1" s="1"/>
  <c r="P3407" i="1" s="1"/>
  <c r="P3408" i="1" s="1"/>
  <c r="P3409" i="1" s="1"/>
  <c r="P3410" i="1" s="1"/>
  <c r="P3411" i="1" s="1"/>
  <c r="P3412" i="1" s="1"/>
  <c r="P3413" i="1" s="1"/>
  <c r="P3414" i="1" s="1"/>
  <c r="P3415" i="1" s="1"/>
  <c r="P3416" i="1" s="1"/>
  <c r="P3417" i="1" s="1"/>
  <c r="P3418" i="1" s="1"/>
  <c r="P3419" i="1" s="1"/>
  <c r="P3420" i="1" s="1"/>
  <c r="P3421" i="1" s="1"/>
  <c r="P3422" i="1" s="1"/>
  <c r="P3423" i="1" s="1"/>
  <c r="P3424" i="1" s="1"/>
  <c r="P3425" i="1" s="1"/>
  <c r="P3426" i="1" s="1"/>
  <c r="P3427" i="1" s="1"/>
  <c r="P3428" i="1" s="1"/>
  <c r="P3429" i="1" s="1"/>
  <c r="P3430" i="1" s="1"/>
  <c r="P3431" i="1" s="1"/>
  <c r="P3432" i="1" s="1"/>
  <c r="P3433" i="1" s="1"/>
  <c r="P3434" i="1" s="1"/>
  <c r="P3435" i="1" s="1"/>
  <c r="P3436" i="1" s="1"/>
  <c r="P3437" i="1" s="1"/>
  <c r="P3438" i="1" s="1"/>
  <c r="P3439" i="1" s="1"/>
  <c r="P3440" i="1" s="1"/>
  <c r="P3441" i="1" s="1"/>
  <c r="P3442" i="1" s="1"/>
  <c r="P3443" i="1" s="1"/>
  <c r="P3444" i="1" s="1"/>
  <c r="P3445" i="1" s="1"/>
  <c r="P3446" i="1" s="1"/>
  <c r="P3447" i="1" s="1"/>
  <c r="P3448" i="1" s="1"/>
  <c r="P3449" i="1" s="1"/>
  <c r="P3450" i="1" s="1"/>
  <c r="P3451" i="1" s="1"/>
  <c r="P3452" i="1" s="1"/>
  <c r="P3453" i="1" s="1"/>
  <c r="P3454" i="1" s="1"/>
  <c r="P3455" i="1" s="1"/>
  <c r="P3456" i="1" s="1"/>
  <c r="P3457" i="1" s="1"/>
  <c r="P3458" i="1" s="1"/>
  <c r="P3459" i="1" s="1"/>
  <c r="P3460" i="1" s="1"/>
  <c r="P3461" i="1" s="1"/>
  <c r="P3462" i="1" s="1"/>
  <c r="P3463" i="1" s="1"/>
  <c r="P3464" i="1" s="1"/>
  <c r="P3465" i="1" s="1"/>
  <c r="P3466" i="1" s="1"/>
  <c r="P3467" i="1" s="1"/>
  <c r="P3468" i="1" s="1"/>
  <c r="P3469" i="1" s="1"/>
  <c r="P3470" i="1" s="1"/>
  <c r="P3471" i="1" s="1"/>
  <c r="P3472" i="1" s="1"/>
  <c r="P3473" i="1" s="1"/>
  <c r="P3474" i="1" s="1"/>
  <c r="P3475" i="1" s="1"/>
  <c r="P3476" i="1" s="1"/>
  <c r="P3477" i="1" s="1"/>
  <c r="P3478" i="1" s="1"/>
  <c r="P3479" i="1" s="1"/>
  <c r="P3480" i="1" s="1"/>
  <c r="P3481" i="1" s="1"/>
  <c r="P3482" i="1" s="1"/>
  <c r="P3483" i="1" s="1"/>
  <c r="P3484" i="1" s="1"/>
  <c r="P3485" i="1" s="1"/>
  <c r="P3486" i="1" s="1"/>
  <c r="P3487" i="1" s="1"/>
  <c r="P3488" i="1" s="1"/>
  <c r="P3489" i="1" s="1"/>
  <c r="P3490" i="1" s="1"/>
  <c r="P3491" i="1" s="1"/>
  <c r="P3492" i="1" s="1"/>
  <c r="P3493" i="1" s="1"/>
  <c r="P3494" i="1" s="1"/>
  <c r="P3495" i="1" s="1"/>
  <c r="P3496" i="1" s="1"/>
  <c r="P3497" i="1" s="1"/>
  <c r="P3498" i="1" s="1"/>
  <c r="P3499" i="1" s="1"/>
  <c r="P3500" i="1" s="1"/>
  <c r="P3501" i="1" s="1"/>
  <c r="P3502" i="1" s="1"/>
  <c r="P3503" i="1" s="1"/>
  <c r="P3504" i="1" s="1"/>
  <c r="P3505" i="1" s="1"/>
  <c r="P3506" i="1" s="1"/>
  <c r="P3507" i="1" s="1"/>
  <c r="P3508" i="1" s="1"/>
  <c r="P3509" i="1" s="1"/>
  <c r="P3510" i="1" s="1"/>
  <c r="P3511" i="1" s="1"/>
  <c r="P3512" i="1" s="1"/>
  <c r="P3513" i="1" s="1"/>
  <c r="P3514" i="1" s="1"/>
  <c r="P3515" i="1" s="1"/>
  <c r="P3516" i="1" s="1"/>
  <c r="P3517" i="1" s="1"/>
  <c r="P3518" i="1" s="1"/>
  <c r="P3519" i="1" s="1"/>
  <c r="P3520" i="1" s="1"/>
  <c r="P3521" i="1" s="1"/>
  <c r="P3522" i="1" s="1"/>
  <c r="P3523" i="1" s="1"/>
  <c r="P3524" i="1" s="1"/>
  <c r="P3525" i="1" s="1"/>
  <c r="P3526" i="1" s="1"/>
  <c r="P3527" i="1" s="1"/>
  <c r="P3528" i="1" s="1"/>
  <c r="P3529" i="1" s="1"/>
  <c r="P3530" i="1" s="1"/>
  <c r="P3531" i="1" s="1"/>
  <c r="P3532" i="1" s="1"/>
  <c r="P3533" i="1" s="1"/>
  <c r="P3534" i="1" s="1"/>
  <c r="P3535" i="1" s="1"/>
  <c r="P3536" i="1" s="1"/>
  <c r="P3537" i="1" s="1"/>
  <c r="P3538" i="1" s="1"/>
  <c r="P3539" i="1" s="1"/>
  <c r="P3540" i="1" s="1"/>
  <c r="P3541" i="1" s="1"/>
  <c r="P3542" i="1" s="1"/>
  <c r="P3543" i="1" s="1"/>
  <c r="P3544" i="1" s="1"/>
  <c r="P3545" i="1" s="1"/>
  <c r="P3546" i="1" s="1"/>
  <c r="P3547" i="1" s="1"/>
  <c r="P3548" i="1" s="1"/>
  <c r="P3549" i="1" s="1"/>
  <c r="P3550" i="1" s="1"/>
  <c r="P3551" i="1" s="1"/>
  <c r="P3552" i="1" s="1"/>
  <c r="P3553" i="1" s="1"/>
  <c r="P3554" i="1" s="1"/>
  <c r="P3555" i="1" s="1"/>
  <c r="P3556" i="1" s="1"/>
  <c r="P3557" i="1" s="1"/>
  <c r="P3558" i="1" s="1"/>
  <c r="P3559" i="1" s="1"/>
  <c r="P3560" i="1" s="1"/>
  <c r="P3561" i="1" s="1"/>
  <c r="P3562" i="1" s="1"/>
  <c r="P3563" i="1" s="1"/>
  <c r="P3564" i="1" s="1"/>
  <c r="P3565" i="1" s="1"/>
  <c r="P3566" i="1" s="1"/>
  <c r="P3567" i="1" s="1"/>
  <c r="P3568" i="1" s="1"/>
  <c r="P3569" i="1" s="1"/>
  <c r="P3570" i="1" s="1"/>
  <c r="P3571" i="1" s="1"/>
  <c r="P3572" i="1" s="1"/>
  <c r="P3573" i="1" s="1"/>
  <c r="P3574" i="1" s="1"/>
  <c r="P3575" i="1" s="1"/>
  <c r="P3576" i="1" s="1"/>
  <c r="P3577" i="1" s="1"/>
  <c r="P3578" i="1" s="1"/>
  <c r="P3579" i="1" s="1"/>
  <c r="P3580" i="1" s="1"/>
  <c r="P3581" i="1" s="1"/>
  <c r="P3582" i="1" s="1"/>
  <c r="P3583" i="1" s="1"/>
  <c r="P3584" i="1" s="1"/>
  <c r="P3585" i="1" s="1"/>
  <c r="P3586" i="1" s="1"/>
  <c r="P3587" i="1" s="1"/>
  <c r="P3588" i="1" s="1"/>
  <c r="P3589" i="1" s="1"/>
  <c r="P3590" i="1" s="1"/>
  <c r="P3591" i="1" s="1"/>
  <c r="P3592" i="1" s="1"/>
  <c r="P3593" i="1" s="1"/>
  <c r="P3594" i="1" s="1"/>
  <c r="P3595" i="1" s="1"/>
  <c r="P3596" i="1" s="1"/>
  <c r="P3597" i="1" s="1"/>
  <c r="P3598" i="1" s="1"/>
  <c r="P3599" i="1" s="1"/>
  <c r="P3600" i="1" s="1"/>
  <c r="P3601" i="1" s="1"/>
  <c r="P3602" i="1" s="1"/>
  <c r="P3603" i="1" s="1"/>
  <c r="P3604" i="1" s="1"/>
  <c r="P3605" i="1" s="1"/>
  <c r="P3606" i="1" s="1"/>
  <c r="P3607" i="1" s="1"/>
  <c r="P3608" i="1" s="1"/>
  <c r="P3609" i="1" s="1"/>
  <c r="P3610" i="1" s="1"/>
  <c r="P3611" i="1" s="1"/>
  <c r="P3612" i="1" s="1"/>
  <c r="P3613" i="1" s="1"/>
  <c r="P3614" i="1" s="1"/>
  <c r="P3615" i="1" s="1"/>
  <c r="P3616" i="1" s="1"/>
  <c r="P3617" i="1" s="1"/>
  <c r="P3618" i="1" s="1"/>
  <c r="P3619" i="1" s="1"/>
  <c r="P3620" i="1" s="1"/>
  <c r="P3621" i="1" s="1"/>
  <c r="P3622" i="1" s="1"/>
  <c r="P3623" i="1" s="1"/>
  <c r="P3624" i="1" s="1"/>
  <c r="P3625" i="1" s="1"/>
  <c r="P3626" i="1" s="1"/>
  <c r="P3627" i="1" s="1"/>
  <c r="P3628" i="1" s="1"/>
  <c r="P3629" i="1" s="1"/>
  <c r="P3630" i="1" s="1"/>
  <c r="P3631" i="1" s="1"/>
  <c r="P3632" i="1" s="1"/>
  <c r="P3633" i="1" s="1"/>
  <c r="P3634" i="1" s="1"/>
  <c r="P3635" i="1" s="1"/>
  <c r="P3636" i="1" s="1"/>
  <c r="P3637" i="1" s="1"/>
  <c r="P3638" i="1" s="1"/>
  <c r="P3639" i="1" s="1"/>
  <c r="P3640" i="1" s="1"/>
  <c r="P3641" i="1" s="1"/>
  <c r="P3642" i="1" s="1"/>
  <c r="P3643" i="1" s="1"/>
  <c r="P3644" i="1" s="1"/>
  <c r="P3645" i="1" s="1"/>
  <c r="P3646" i="1" s="1"/>
  <c r="P3647" i="1" s="1"/>
  <c r="P3648" i="1" s="1"/>
  <c r="P3649" i="1" s="1"/>
  <c r="P3650" i="1" s="1"/>
  <c r="P3651" i="1" s="1"/>
  <c r="P3652" i="1" s="1"/>
  <c r="P3653" i="1" s="1"/>
  <c r="P3654" i="1" s="1"/>
  <c r="P3655" i="1" s="1"/>
  <c r="P3656" i="1" s="1"/>
  <c r="P3657" i="1" s="1"/>
  <c r="P3658" i="1" s="1"/>
  <c r="P3659" i="1" s="1"/>
  <c r="P3660" i="1" s="1"/>
  <c r="P3661" i="1" s="1"/>
  <c r="P3662" i="1" s="1"/>
  <c r="P3663" i="1" s="1"/>
  <c r="P3664" i="1" s="1"/>
  <c r="P3665" i="1" s="1"/>
  <c r="P3666" i="1" s="1"/>
  <c r="P3667" i="1" s="1"/>
  <c r="P3668" i="1" s="1"/>
  <c r="P3669" i="1" s="1"/>
  <c r="P3670" i="1" s="1"/>
  <c r="P3671" i="1" s="1"/>
  <c r="P3672" i="1" s="1"/>
  <c r="P3673" i="1" s="1"/>
  <c r="P3674" i="1" s="1"/>
  <c r="P3675" i="1" s="1"/>
  <c r="P3676" i="1" s="1"/>
  <c r="P3677" i="1" s="1"/>
  <c r="P3678" i="1" s="1"/>
  <c r="P3679" i="1" s="1"/>
  <c r="P3680" i="1" s="1"/>
  <c r="P3681" i="1" s="1"/>
  <c r="P3682" i="1" s="1"/>
  <c r="P3683" i="1" s="1"/>
  <c r="P3684" i="1" s="1"/>
  <c r="P3685" i="1" s="1"/>
  <c r="P3686" i="1" s="1"/>
  <c r="P3687" i="1" s="1"/>
  <c r="P3688" i="1" s="1"/>
  <c r="P3689" i="1" s="1"/>
  <c r="P3690" i="1" s="1"/>
  <c r="P3691" i="1" s="1"/>
  <c r="P3692" i="1" s="1"/>
  <c r="P3693" i="1" s="1"/>
  <c r="P3694" i="1" s="1"/>
  <c r="P3695" i="1" s="1"/>
  <c r="P3696" i="1" s="1"/>
  <c r="P3697" i="1" s="1"/>
  <c r="P3698" i="1" s="1"/>
  <c r="P3699" i="1" s="1"/>
  <c r="P3700" i="1" s="1"/>
  <c r="P3701" i="1" s="1"/>
  <c r="P3702" i="1" s="1"/>
  <c r="P3703" i="1" s="1"/>
  <c r="P3704" i="1" s="1"/>
  <c r="P3705" i="1" s="1"/>
  <c r="P3706" i="1" s="1"/>
  <c r="P3707" i="1" s="1"/>
  <c r="P3708" i="1" s="1"/>
  <c r="P3709" i="1" s="1"/>
  <c r="P3710" i="1" s="1"/>
  <c r="P3711" i="1" s="1"/>
  <c r="P3712" i="1" s="1"/>
  <c r="P3713" i="1" s="1"/>
  <c r="P3714" i="1" s="1"/>
  <c r="P3715" i="1" s="1"/>
  <c r="P3716" i="1" s="1"/>
  <c r="P3717" i="1" s="1"/>
  <c r="P3718" i="1" s="1"/>
  <c r="P3719" i="1" s="1"/>
  <c r="P3720" i="1" s="1"/>
  <c r="P3721" i="1" s="1"/>
  <c r="P3722" i="1" s="1"/>
  <c r="P3723" i="1" s="1"/>
  <c r="P3724" i="1" s="1"/>
  <c r="P3725" i="1" s="1"/>
  <c r="P3726" i="1" s="1"/>
  <c r="P3727" i="1" s="1"/>
  <c r="P3728" i="1" s="1"/>
  <c r="P3729" i="1" s="1"/>
  <c r="P3730" i="1" s="1"/>
  <c r="P3731" i="1" s="1"/>
  <c r="P3732" i="1" s="1"/>
  <c r="P3733" i="1" s="1"/>
  <c r="P3734" i="1" s="1"/>
  <c r="P3735" i="1" s="1"/>
  <c r="P3736" i="1" s="1"/>
  <c r="P3737" i="1" s="1"/>
  <c r="P3738" i="1" s="1"/>
  <c r="P3739" i="1" s="1"/>
  <c r="P3740" i="1" s="1"/>
  <c r="P3741" i="1" s="1"/>
  <c r="P3742" i="1" s="1"/>
  <c r="P3743" i="1" s="1"/>
  <c r="P3744" i="1" s="1"/>
  <c r="P3745" i="1" s="1"/>
  <c r="P3746" i="1" s="1"/>
  <c r="P3747" i="1" s="1"/>
  <c r="P3748" i="1" s="1"/>
  <c r="P3749" i="1" s="1"/>
  <c r="P3750" i="1" s="1"/>
  <c r="P3751" i="1" s="1"/>
  <c r="P3752" i="1" s="1"/>
  <c r="P3753" i="1" s="1"/>
  <c r="P3754" i="1" s="1"/>
  <c r="P3755" i="1" s="1"/>
  <c r="P3756" i="1" s="1"/>
  <c r="P3757" i="1" s="1"/>
  <c r="P3758" i="1" s="1"/>
  <c r="P3759" i="1" s="1"/>
  <c r="P3760" i="1" s="1"/>
  <c r="P3761" i="1" s="1"/>
  <c r="P3762" i="1" s="1"/>
  <c r="P3763" i="1" s="1"/>
  <c r="P3764" i="1" s="1"/>
  <c r="P3765" i="1" s="1"/>
  <c r="P3766" i="1" s="1"/>
  <c r="P3767" i="1" s="1"/>
  <c r="P3768" i="1" s="1"/>
  <c r="P3769" i="1" s="1"/>
  <c r="P3770" i="1" s="1"/>
  <c r="P3771" i="1" s="1"/>
  <c r="P3772" i="1" s="1"/>
  <c r="P3773" i="1" s="1"/>
  <c r="P3774" i="1" s="1"/>
  <c r="P3775" i="1" s="1"/>
  <c r="P3776" i="1" s="1"/>
  <c r="P3777" i="1" s="1"/>
  <c r="P3778" i="1" s="1"/>
  <c r="P3779" i="1" s="1"/>
  <c r="P3780" i="1" s="1"/>
  <c r="P3781" i="1" s="1"/>
  <c r="P3782" i="1" s="1"/>
  <c r="P3783" i="1" s="1"/>
  <c r="P3784" i="1" s="1"/>
  <c r="P3785" i="1" s="1"/>
  <c r="P3786" i="1" s="1"/>
  <c r="P3787" i="1" s="1"/>
  <c r="P3788" i="1" s="1"/>
  <c r="P3789" i="1" s="1"/>
  <c r="P3790" i="1" s="1"/>
  <c r="P3791" i="1" s="1"/>
  <c r="P3792" i="1" s="1"/>
  <c r="P3793" i="1" s="1"/>
  <c r="P3794" i="1" s="1"/>
  <c r="P3795" i="1" s="1"/>
  <c r="P3796" i="1" s="1"/>
  <c r="P3797" i="1" s="1"/>
  <c r="P3798" i="1" s="1"/>
  <c r="P3799" i="1" s="1"/>
  <c r="P3800" i="1" s="1"/>
  <c r="P3801" i="1" s="1"/>
  <c r="P3802" i="1" s="1"/>
  <c r="P3803" i="1" s="1"/>
  <c r="P3804" i="1" s="1"/>
  <c r="P3805" i="1" s="1"/>
  <c r="P3806" i="1" s="1"/>
  <c r="P3807" i="1" s="1"/>
  <c r="P3808" i="1" s="1"/>
  <c r="P3809" i="1" s="1"/>
  <c r="P3810" i="1" s="1"/>
  <c r="P3811" i="1" s="1"/>
  <c r="P3812" i="1" s="1"/>
  <c r="P3813" i="1" s="1"/>
  <c r="P3814" i="1" s="1"/>
  <c r="P3815" i="1" s="1"/>
  <c r="P3816" i="1" s="1"/>
  <c r="P3817" i="1" s="1"/>
  <c r="P3818" i="1" s="1"/>
  <c r="P3819" i="1" s="1"/>
  <c r="P3820" i="1" s="1"/>
  <c r="P3821" i="1" s="1"/>
  <c r="P3822" i="1" s="1"/>
  <c r="P3823" i="1" s="1"/>
  <c r="P3824" i="1" s="1"/>
  <c r="P3825" i="1" s="1"/>
  <c r="P3826" i="1" s="1"/>
  <c r="P3827" i="1" s="1"/>
  <c r="P3828" i="1" s="1"/>
  <c r="P3829" i="1" s="1"/>
  <c r="P3830" i="1" s="1"/>
  <c r="P3831" i="1" s="1"/>
  <c r="P3832" i="1" s="1"/>
  <c r="P3833" i="1" s="1"/>
  <c r="P3834" i="1" s="1"/>
  <c r="P3835" i="1" s="1"/>
  <c r="P3836" i="1" s="1"/>
  <c r="P3837" i="1" s="1"/>
  <c r="P3838" i="1" s="1"/>
  <c r="P3839" i="1" s="1"/>
  <c r="P3840" i="1" s="1"/>
  <c r="P3841" i="1" s="1"/>
  <c r="P3842" i="1" s="1"/>
  <c r="P3843" i="1" s="1"/>
  <c r="P3844" i="1" s="1"/>
  <c r="P3845" i="1" s="1"/>
  <c r="P3846" i="1" s="1"/>
  <c r="P3847" i="1" s="1"/>
  <c r="P3848" i="1" s="1"/>
  <c r="P3849" i="1" s="1"/>
  <c r="P3850" i="1" s="1"/>
  <c r="P3851" i="1" s="1"/>
  <c r="P3852" i="1" s="1"/>
  <c r="P3853" i="1" s="1"/>
  <c r="P3854" i="1" s="1"/>
  <c r="P3855" i="1" s="1"/>
  <c r="P3856" i="1" s="1"/>
  <c r="P3857" i="1" s="1"/>
  <c r="P3858" i="1" s="1"/>
  <c r="P3859" i="1" s="1"/>
  <c r="P3860" i="1" s="1"/>
  <c r="P3861" i="1" s="1"/>
  <c r="P3862" i="1" s="1"/>
  <c r="P3863" i="1" s="1"/>
  <c r="P3864" i="1" s="1"/>
  <c r="P3865" i="1" s="1"/>
  <c r="P3866" i="1" s="1"/>
  <c r="P3867" i="1" s="1"/>
  <c r="P3868" i="1" s="1"/>
  <c r="P3869" i="1" s="1"/>
  <c r="P3870" i="1" s="1"/>
  <c r="P3871" i="1" s="1"/>
  <c r="P3872" i="1" s="1"/>
  <c r="P3873" i="1" s="1"/>
  <c r="P3874" i="1" s="1"/>
  <c r="P3875" i="1" s="1"/>
  <c r="P3876" i="1" s="1"/>
  <c r="P3877" i="1" s="1"/>
  <c r="P3878" i="1" s="1"/>
  <c r="P3879" i="1" s="1"/>
  <c r="P3880" i="1" s="1"/>
  <c r="P3881" i="1" s="1"/>
  <c r="P3882" i="1" s="1"/>
  <c r="P3883" i="1" s="1"/>
  <c r="P3884" i="1" s="1"/>
  <c r="P3885" i="1" s="1"/>
  <c r="P3886" i="1" s="1"/>
  <c r="P3887" i="1" s="1"/>
  <c r="P3888" i="1" s="1"/>
  <c r="P3889" i="1" s="1"/>
  <c r="P3890" i="1" s="1"/>
  <c r="P3891" i="1" s="1"/>
  <c r="P3892" i="1" s="1"/>
  <c r="P3893" i="1" s="1"/>
  <c r="P3894" i="1" s="1"/>
  <c r="P3895" i="1" s="1"/>
  <c r="P3896" i="1" s="1"/>
  <c r="P3897" i="1" s="1"/>
  <c r="P3898" i="1" s="1"/>
  <c r="P3899" i="1" s="1"/>
  <c r="P3900" i="1" s="1"/>
  <c r="P3901" i="1" s="1"/>
  <c r="P3902" i="1" s="1"/>
  <c r="P3903" i="1" s="1"/>
  <c r="P3904" i="1" s="1"/>
  <c r="P3905" i="1" s="1"/>
  <c r="P3906" i="1" s="1"/>
  <c r="P3907" i="1" s="1"/>
  <c r="P3908" i="1" s="1"/>
  <c r="P3909" i="1" s="1"/>
  <c r="P3910" i="1" s="1"/>
  <c r="P3911" i="1" s="1"/>
  <c r="P3912" i="1" s="1"/>
  <c r="P3913" i="1" s="1"/>
  <c r="P3914" i="1" s="1"/>
  <c r="P3915" i="1" s="1"/>
  <c r="P3916" i="1" s="1"/>
  <c r="P3917" i="1" s="1"/>
  <c r="P3918" i="1" s="1"/>
  <c r="P3919" i="1" s="1"/>
  <c r="P3920" i="1" s="1"/>
  <c r="P3921" i="1" s="1"/>
  <c r="P3922" i="1" s="1"/>
  <c r="P3923" i="1" s="1"/>
  <c r="P3924" i="1" s="1"/>
  <c r="P3925" i="1" s="1"/>
  <c r="P3926" i="1" s="1"/>
  <c r="P3927" i="1" s="1"/>
  <c r="P3928" i="1" s="1"/>
  <c r="P3929" i="1" s="1"/>
  <c r="P3930" i="1" s="1"/>
  <c r="P3931" i="1" s="1"/>
  <c r="P3932" i="1" s="1"/>
  <c r="P3933" i="1" s="1"/>
  <c r="P3934" i="1" s="1"/>
  <c r="P3935" i="1" s="1"/>
  <c r="P3936" i="1" s="1"/>
  <c r="P3937" i="1" s="1"/>
  <c r="P3938" i="1" s="1"/>
  <c r="P3939" i="1" s="1"/>
  <c r="P3940" i="1" s="1"/>
  <c r="P3941" i="1" s="1"/>
  <c r="P3942" i="1" s="1"/>
  <c r="P3943" i="1" s="1"/>
  <c r="P3944" i="1" s="1"/>
  <c r="P3945" i="1" s="1"/>
  <c r="P3946" i="1" s="1"/>
  <c r="P3947" i="1" s="1"/>
  <c r="P3948" i="1" s="1"/>
  <c r="P3949" i="1" s="1"/>
  <c r="P3950" i="1" s="1"/>
  <c r="P3951" i="1" s="1"/>
  <c r="P3952" i="1" s="1"/>
  <c r="P3953" i="1" s="1"/>
  <c r="P3954" i="1" s="1"/>
  <c r="P3955" i="1" s="1"/>
  <c r="P3956" i="1" s="1"/>
  <c r="P3957" i="1" s="1"/>
  <c r="P3958" i="1" s="1"/>
  <c r="P3959" i="1" s="1"/>
  <c r="P3960" i="1" s="1"/>
  <c r="P3961" i="1" s="1"/>
  <c r="P3962" i="1" s="1"/>
  <c r="P3963" i="1" s="1"/>
  <c r="P3964" i="1" s="1"/>
  <c r="P3965" i="1" s="1"/>
  <c r="P3966" i="1" s="1"/>
  <c r="P3967" i="1" s="1"/>
  <c r="P3968" i="1" s="1"/>
  <c r="P3969" i="1" s="1"/>
  <c r="P3970" i="1" s="1"/>
  <c r="P3971" i="1" s="1"/>
  <c r="P3972" i="1" s="1"/>
  <c r="P3973" i="1" s="1"/>
  <c r="P3974" i="1" s="1"/>
  <c r="P3975" i="1" s="1"/>
  <c r="P3976" i="1" s="1"/>
  <c r="P3977" i="1" s="1"/>
  <c r="P3978" i="1" s="1"/>
  <c r="P3979" i="1" s="1"/>
  <c r="P3980" i="1" s="1"/>
  <c r="P3981" i="1" s="1"/>
  <c r="P3982" i="1" s="1"/>
  <c r="P3983" i="1" s="1"/>
  <c r="P3984" i="1" s="1"/>
  <c r="P3985" i="1" s="1"/>
  <c r="P3986" i="1" s="1"/>
  <c r="P3987" i="1" s="1"/>
  <c r="P3988" i="1" s="1"/>
  <c r="P3989" i="1" s="1"/>
  <c r="P3990" i="1" s="1"/>
  <c r="P3991" i="1" s="1"/>
  <c r="P3992" i="1" s="1"/>
  <c r="P3993" i="1" s="1"/>
  <c r="P3994" i="1" s="1"/>
  <c r="P3995" i="1" s="1"/>
  <c r="P3996" i="1" s="1"/>
  <c r="P3997" i="1" s="1"/>
  <c r="P3998" i="1" s="1"/>
  <c r="P3999" i="1" s="1"/>
  <c r="P4000" i="1" s="1"/>
  <c r="P4001" i="1" s="1"/>
  <c r="P4002" i="1" s="1"/>
  <c r="P4003" i="1" s="1"/>
  <c r="P4004" i="1" s="1"/>
  <c r="P4005" i="1" s="1"/>
  <c r="P4006" i="1" s="1"/>
  <c r="P4007" i="1" s="1"/>
  <c r="P4008" i="1" s="1"/>
  <c r="P4009" i="1" s="1"/>
  <c r="P4010" i="1" s="1"/>
  <c r="P4011" i="1" s="1"/>
  <c r="P4012" i="1" s="1"/>
  <c r="P4013" i="1" s="1"/>
  <c r="P4014" i="1" s="1"/>
  <c r="P4015" i="1" s="1"/>
  <c r="P4016" i="1" s="1"/>
  <c r="P4017" i="1" s="1"/>
  <c r="P4018" i="1" s="1"/>
  <c r="P4019" i="1" s="1"/>
  <c r="P4020" i="1" s="1"/>
  <c r="P4021" i="1" s="1"/>
  <c r="P4022" i="1" s="1"/>
  <c r="P4023" i="1" s="1"/>
  <c r="P4024" i="1" s="1"/>
  <c r="P4025" i="1" s="1"/>
  <c r="P4026" i="1" s="1"/>
  <c r="P4027" i="1" s="1"/>
  <c r="P4028" i="1" s="1"/>
  <c r="P4029" i="1" s="1"/>
  <c r="P4030" i="1" s="1"/>
  <c r="P4031" i="1" s="1"/>
  <c r="P4032" i="1" s="1"/>
  <c r="P4033" i="1" s="1"/>
  <c r="P4034" i="1" s="1"/>
  <c r="P4035" i="1" s="1"/>
  <c r="P4036" i="1" s="1"/>
  <c r="P4037" i="1" s="1"/>
  <c r="P4038" i="1" s="1"/>
  <c r="P4039" i="1" s="1"/>
  <c r="P4040" i="1" s="1"/>
  <c r="P4041" i="1" s="1"/>
  <c r="P4042" i="1" s="1"/>
  <c r="P4043" i="1" s="1"/>
  <c r="P4044" i="1" s="1"/>
  <c r="P4045" i="1" s="1"/>
  <c r="P4046" i="1" s="1"/>
  <c r="P4047" i="1" s="1"/>
  <c r="P4048" i="1" s="1"/>
  <c r="P4049" i="1" s="1"/>
  <c r="P4050" i="1" s="1"/>
  <c r="P4051" i="1" s="1"/>
  <c r="P4052" i="1" s="1"/>
  <c r="P4053" i="1" s="1"/>
  <c r="P4054" i="1" s="1"/>
  <c r="P4055" i="1" s="1"/>
  <c r="P4056" i="1" s="1"/>
  <c r="P4057" i="1" s="1"/>
  <c r="P4058" i="1" s="1"/>
  <c r="P4059" i="1" s="1"/>
  <c r="P4060" i="1" s="1"/>
  <c r="P4061" i="1" s="1"/>
  <c r="P4062" i="1" s="1"/>
  <c r="P4063" i="1" s="1"/>
  <c r="P4064" i="1" s="1"/>
  <c r="P4065" i="1" s="1"/>
  <c r="P4066" i="1" s="1"/>
  <c r="P4067" i="1" s="1"/>
  <c r="P4068" i="1" s="1"/>
  <c r="P4069" i="1" s="1"/>
  <c r="P4070" i="1" s="1"/>
  <c r="P4071" i="1" s="1"/>
  <c r="P4072" i="1" s="1"/>
  <c r="P4073" i="1" s="1"/>
  <c r="P4074" i="1" s="1"/>
  <c r="P4075" i="1" s="1"/>
  <c r="P4076" i="1" s="1"/>
  <c r="P4077" i="1" s="1"/>
  <c r="P4078" i="1" s="1"/>
  <c r="P4079" i="1" s="1"/>
  <c r="P4080" i="1" s="1"/>
  <c r="P4081" i="1" s="1"/>
  <c r="P4082" i="1" s="1"/>
  <c r="P4083" i="1" s="1"/>
  <c r="P4084" i="1" s="1"/>
  <c r="P4085" i="1" s="1"/>
  <c r="P4086" i="1" s="1"/>
  <c r="P4087" i="1" s="1"/>
  <c r="P4088" i="1" s="1"/>
  <c r="P4089" i="1" s="1"/>
  <c r="P4090" i="1" s="1"/>
  <c r="P4091" i="1" s="1"/>
  <c r="P4092" i="1" s="1"/>
  <c r="P4093" i="1" s="1"/>
  <c r="P4094" i="1" s="1"/>
  <c r="P4095" i="1" s="1"/>
  <c r="P4096" i="1" s="1"/>
  <c r="P4097" i="1" s="1"/>
  <c r="P4098" i="1" s="1"/>
  <c r="P4099" i="1" s="1"/>
  <c r="P4100" i="1" s="1"/>
  <c r="P4101" i="1" s="1"/>
  <c r="P4102" i="1" s="1"/>
  <c r="P4103" i="1" s="1"/>
  <c r="P4104" i="1" s="1"/>
  <c r="P4105" i="1" s="1"/>
  <c r="P4106" i="1" s="1"/>
  <c r="P4107" i="1" s="1"/>
  <c r="P4108" i="1" s="1"/>
  <c r="P4109" i="1" s="1"/>
  <c r="P4110" i="1" s="1"/>
  <c r="P4111" i="1" s="1"/>
  <c r="P4112" i="1" s="1"/>
  <c r="P4113" i="1" s="1"/>
  <c r="P4114" i="1" s="1"/>
  <c r="P4115" i="1" s="1"/>
  <c r="P4116" i="1" s="1"/>
  <c r="P4117" i="1" s="1"/>
  <c r="P4118" i="1" s="1"/>
  <c r="P4119" i="1" s="1"/>
  <c r="P4120" i="1" s="1"/>
  <c r="P4121" i="1" s="1"/>
  <c r="P4122" i="1" s="1"/>
  <c r="P4123" i="1" s="1"/>
  <c r="P4124" i="1" s="1"/>
  <c r="P4125" i="1" s="1"/>
  <c r="P4126" i="1" s="1"/>
  <c r="P4127" i="1" s="1"/>
  <c r="P4128" i="1" s="1"/>
  <c r="P4129" i="1" s="1"/>
  <c r="P4130" i="1" s="1"/>
  <c r="P4131" i="1" s="1"/>
  <c r="P4132" i="1" s="1"/>
  <c r="P4133" i="1" s="1"/>
  <c r="P4134" i="1" s="1"/>
  <c r="P4135" i="1" s="1"/>
  <c r="P4136" i="1" s="1"/>
  <c r="P4137" i="1" s="1"/>
  <c r="P4138" i="1" s="1"/>
  <c r="P4139" i="1" s="1"/>
  <c r="P4140" i="1" s="1"/>
  <c r="P4141" i="1" s="1"/>
  <c r="P4142" i="1" s="1"/>
  <c r="P4143" i="1" s="1"/>
  <c r="P4144" i="1" s="1"/>
  <c r="P4145" i="1" s="1"/>
  <c r="P4146" i="1" s="1"/>
  <c r="P4147" i="1" s="1"/>
  <c r="P4148" i="1" s="1"/>
  <c r="P4149" i="1" s="1"/>
  <c r="P4150" i="1" s="1"/>
  <c r="P4151" i="1" s="1"/>
  <c r="P4152" i="1" s="1"/>
  <c r="P4153" i="1" s="1"/>
  <c r="P4154" i="1" s="1"/>
  <c r="P4155" i="1" s="1"/>
  <c r="P4156" i="1" s="1"/>
  <c r="P4157" i="1" s="1"/>
  <c r="P4158" i="1" s="1"/>
  <c r="P4159" i="1" s="1"/>
  <c r="P4160" i="1" s="1"/>
  <c r="P4161" i="1" s="1"/>
  <c r="P4162" i="1" s="1"/>
  <c r="P4163" i="1" s="1"/>
  <c r="P4164" i="1" s="1"/>
  <c r="P4165" i="1" s="1"/>
  <c r="P4166" i="1" s="1"/>
  <c r="P4167" i="1" s="1"/>
  <c r="P4168" i="1" s="1"/>
  <c r="P4169" i="1" s="1"/>
  <c r="P4170" i="1" s="1"/>
  <c r="P4171" i="1" s="1"/>
  <c r="P4172" i="1" s="1"/>
  <c r="P4173" i="1" s="1"/>
  <c r="P4174" i="1" s="1"/>
  <c r="P4175" i="1" s="1"/>
  <c r="P4176" i="1" s="1"/>
  <c r="P4177" i="1" s="1"/>
  <c r="P4178" i="1" s="1"/>
  <c r="P4179" i="1" s="1"/>
  <c r="P4180" i="1" s="1"/>
  <c r="P4181" i="1" s="1"/>
  <c r="P4182" i="1" s="1"/>
  <c r="P4183" i="1" s="1"/>
  <c r="P4184" i="1" s="1"/>
  <c r="P4185" i="1" s="1"/>
  <c r="P4186" i="1" s="1"/>
  <c r="P4187" i="1" s="1"/>
  <c r="P4188" i="1" s="1"/>
  <c r="P4189" i="1" s="1"/>
  <c r="P4190" i="1" s="1"/>
  <c r="P4191" i="1" s="1"/>
  <c r="P4192" i="1" s="1"/>
  <c r="P4193" i="1" s="1"/>
  <c r="P4194" i="1" s="1"/>
  <c r="P4195" i="1" s="1"/>
  <c r="P4196" i="1" s="1"/>
  <c r="P4197" i="1" s="1"/>
  <c r="P4198" i="1" s="1"/>
  <c r="P4199" i="1" s="1"/>
  <c r="P4200" i="1" s="1"/>
  <c r="P4201" i="1" s="1"/>
  <c r="P4202" i="1" s="1"/>
  <c r="P4203" i="1" s="1"/>
  <c r="P4204" i="1" s="1"/>
  <c r="P4205" i="1" s="1"/>
  <c r="P4206" i="1" s="1"/>
  <c r="P4207" i="1" s="1"/>
  <c r="P4208" i="1" s="1"/>
  <c r="P4209" i="1" s="1"/>
  <c r="P4210" i="1" s="1"/>
  <c r="P4211" i="1" s="1"/>
  <c r="P4212" i="1" s="1"/>
  <c r="P4213" i="1" s="1"/>
  <c r="P4214" i="1" s="1"/>
  <c r="P4215" i="1" s="1"/>
  <c r="P4216" i="1" s="1"/>
  <c r="P4217" i="1" s="1"/>
  <c r="P4218" i="1" s="1"/>
  <c r="P4219" i="1" s="1"/>
  <c r="P4220" i="1" s="1"/>
  <c r="P4221" i="1" s="1"/>
  <c r="P4222" i="1" s="1"/>
  <c r="P4223" i="1" s="1"/>
  <c r="P4224" i="1" s="1"/>
  <c r="P4225" i="1" s="1"/>
  <c r="P4226" i="1" s="1"/>
  <c r="P4227" i="1" s="1"/>
  <c r="P4228" i="1" s="1"/>
  <c r="P4229" i="1" s="1"/>
  <c r="P4230" i="1" s="1"/>
  <c r="P4231" i="1" s="1"/>
  <c r="P4232" i="1" s="1"/>
  <c r="P4233" i="1" s="1"/>
  <c r="P4234" i="1" s="1"/>
  <c r="P4235" i="1" s="1"/>
  <c r="P4236" i="1" s="1"/>
  <c r="P4237" i="1" s="1"/>
  <c r="P4238" i="1" s="1"/>
  <c r="P4239" i="1" s="1"/>
  <c r="P4240" i="1" s="1"/>
  <c r="P4241" i="1" s="1"/>
  <c r="P4242" i="1" s="1"/>
  <c r="P4243" i="1" s="1"/>
  <c r="P4244" i="1" s="1"/>
  <c r="P4245" i="1" s="1"/>
  <c r="P4246" i="1" s="1"/>
  <c r="P4247" i="1" s="1"/>
  <c r="P4248" i="1" s="1"/>
  <c r="P4249" i="1" s="1"/>
  <c r="P4250" i="1" s="1"/>
  <c r="P4251" i="1" s="1"/>
  <c r="P4252" i="1" s="1"/>
  <c r="P4253" i="1" s="1"/>
  <c r="P4254" i="1" s="1"/>
  <c r="P4255" i="1" s="1"/>
  <c r="P4256" i="1" s="1"/>
  <c r="P4257" i="1" s="1"/>
  <c r="P4258" i="1" s="1"/>
  <c r="P4259" i="1" s="1"/>
  <c r="P4260" i="1" s="1"/>
  <c r="P4261" i="1" s="1"/>
  <c r="P4262" i="1" s="1"/>
  <c r="P4263" i="1" s="1"/>
  <c r="P4264" i="1" s="1"/>
  <c r="P4265" i="1" s="1"/>
  <c r="P4266" i="1" s="1"/>
  <c r="P4267" i="1" s="1"/>
  <c r="P4268" i="1" s="1"/>
  <c r="P4269" i="1" s="1"/>
  <c r="P4270" i="1" s="1"/>
  <c r="P4271" i="1" s="1"/>
  <c r="P4272" i="1" s="1"/>
  <c r="P4273" i="1" s="1"/>
  <c r="P4274" i="1" s="1"/>
  <c r="P4275" i="1" s="1"/>
  <c r="P4276" i="1" s="1"/>
  <c r="P4277" i="1" s="1"/>
  <c r="P4278" i="1" s="1"/>
  <c r="P4279" i="1" s="1"/>
  <c r="P4280" i="1" s="1"/>
  <c r="P4281" i="1" s="1"/>
  <c r="P4282" i="1" s="1"/>
  <c r="P4283" i="1" s="1"/>
  <c r="P4284" i="1" s="1"/>
  <c r="P4285" i="1" s="1"/>
  <c r="P4286" i="1" s="1"/>
  <c r="P4287" i="1" s="1"/>
  <c r="P4288" i="1" s="1"/>
  <c r="P4289" i="1" s="1"/>
  <c r="P4290" i="1" s="1"/>
  <c r="P4291" i="1" s="1"/>
  <c r="P4292" i="1" s="1"/>
  <c r="P4293" i="1" s="1"/>
  <c r="P4294" i="1" s="1"/>
  <c r="P4295" i="1" s="1"/>
  <c r="P4296" i="1" s="1"/>
  <c r="P4297" i="1" s="1"/>
  <c r="P4298" i="1" s="1"/>
  <c r="P4299" i="1" s="1"/>
  <c r="P4300" i="1" s="1"/>
  <c r="P4301" i="1" s="1"/>
  <c r="P4302" i="1" s="1"/>
  <c r="P4303" i="1" s="1"/>
  <c r="P4304" i="1" s="1"/>
  <c r="P4305" i="1" s="1"/>
  <c r="P4306" i="1" s="1"/>
  <c r="P4307" i="1" s="1"/>
  <c r="P4308" i="1" s="1"/>
  <c r="P4309" i="1" s="1"/>
  <c r="P4310" i="1" s="1"/>
  <c r="P4311" i="1" s="1"/>
  <c r="P4312" i="1" s="1"/>
  <c r="P4313" i="1" s="1"/>
  <c r="P4314" i="1" s="1"/>
  <c r="P4315" i="1" s="1"/>
  <c r="P4316" i="1" s="1"/>
  <c r="P4317" i="1" s="1"/>
  <c r="P4318" i="1" s="1"/>
  <c r="P4319" i="1" s="1"/>
  <c r="P4320" i="1" s="1"/>
  <c r="P4321" i="1" s="1"/>
  <c r="P4322" i="1" s="1"/>
  <c r="P4323" i="1" s="1"/>
  <c r="P4324" i="1" s="1"/>
  <c r="P4325" i="1" s="1"/>
  <c r="P4326" i="1" s="1"/>
  <c r="P4327" i="1" s="1"/>
  <c r="P4328" i="1" s="1"/>
  <c r="P4329" i="1" s="1"/>
  <c r="P4330" i="1" s="1"/>
  <c r="P4331" i="1" s="1"/>
  <c r="P4332" i="1" s="1"/>
  <c r="P4333" i="1" s="1"/>
  <c r="P4334" i="1" s="1"/>
  <c r="P4335" i="1" s="1"/>
  <c r="P4336" i="1" s="1"/>
  <c r="P4337" i="1" s="1"/>
  <c r="P4338" i="1" s="1"/>
  <c r="P4339" i="1" s="1"/>
  <c r="P4340" i="1" s="1"/>
  <c r="P4341" i="1" s="1"/>
  <c r="P4342" i="1" s="1"/>
  <c r="P4343" i="1" s="1"/>
  <c r="P4344" i="1" s="1"/>
  <c r="P4345" i="1" s="1"/>
  <c r="P4346" i="1" s="1"/>
  <c r="P4347" i="1" s="1"/>
  <c r="P4348" i="1" s="1"/>
  <c r="R1" i="1" l="1"/>
  <c r="Q2" i="1"/>
  <c r="Q3" i="1" s="1"/>
  <c r="Q4" i="1" s="1"/>
  <c r="Q5" i="1" s="1"/>
  <c r="Q6" i="1" s="1"/>
  <c r="Q7" i="1" s="1"/>
  <c r="Q8" i="1" s="1"/>
  <c r="Q9" i="1" s="1"/>
  <c r="Q10" i="1" s="1"/>
  <c r="Q11" i="1" s="1"/>
  <c r="Q12" i="1" s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09" i="1" s="1"/>
  <c r="Q1110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Q1292" i="1" s="1"/>
  <c r="Q1293" i="1" s="1"/>
  <c r="Q1294" i="1" s="1"/>
  <c r="Q1295" i="1" s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Q1306" i="1" s="1"/>
  <c r="Q1307" i="1" s="1"/>
  <c r="Q1308" i="1" s="1"/>
  <c r="Q1309" i="1" s="1"/>
  <c r="Q1310" i="1" s="1"/>
  <c r="Q1311" i="1" s="1"/>
  <c r="Q1312" i="1" s="1"/>
  <c r="Q1313" i="1" s="1"/>
  <c r="Q1314" i="1" s="1"/>
  <c r="Q1315" i="1" s="1"/>
  <c r="Q1316" i="1" s="1"/>
  <c r="Q1317" i="1" s="1"/>
  <c r="Q1318" i="1" s="1"/>
  <c r="Q1319" i="1" s="1"/>
  <c r="Q1320" i="1" s="1"/>
  <c r="Q1321" i="1" s="1"/>
  <c r="Q1322" i="1" s="1"/>
  <c r="Q1323" i="1" s="1"/>
  <c r="Q1324" i="1" s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Q1336" i="1" s="1"/>
  <c r="Q1337" i="1" s="1"/>
  <c r="Q1338" i="1" s="1"/>
  <c r="Q1339" i="1" s="1"/>
  <c r="Q1340" i="1" s="1"/>
  <c r="Q1341" i="1" s="1"/>
  <c r="Q1342" i="1" s="1"/>
  <c r="Q1343" i="1" s="1"/>
  <c r="Q1344" i="1" s="1"/>
  <c r="Q1345" i="1" s="1"/>
  <c r="Q1346" i="1" s="1"/>
  <c r="Q1347" i="1" s="1"/>
  <c r="Q1348" i="1" s="1"/>
  <c r="Q1349" i="1" s="1"/>
  <c r="Q1350" i="1" s="1"/>
  <c r="Q1351" i="1" s="1"/>
  <c r="Q1352" i="1" s="1"/>
  <c r="Q1353" i="1" s="1"/>
  <c r="Q1354" i="1" s="1"/>
  <c r="Q1355" i="1" s="1"/>
  <c r="Q1356" i="1" s="1"/>
  <c r="Q1357" i="1" s="1"/>
  <c r="Q1358" i="1" s="1"/>
  <c r="Q1359" i="1" s="1"/>
  <c r="Q1360" i="1" s="1"/>
  <c r="Q1361" i="1" s="1"/>
  <c r="Q1362" i="1" s="1"/>
  <c r="Q1363" i="1" s="1"/>
  <c r="Q1364" i="1" s="1"/>
  <c r="Q1365" i="1" s="1"/>
  <c r="Q1366" i="1" s="1"/>
  <c r="Q1367" i="1" s="1"/>
  <c r="Q1368" i="1" s="1"/>
  <c r="Q1369" i="1" s="1"/>
  <c r="Q1370" i="1" s="1"/>
  <c r="Q1371" i="1" s="1"/>
  <c r="Q1372" i="1" s="1"/>
  <c r="Q1373" i="1" s="1"/>
  <c r="Q1374" i="1" s="1"/>
  <c r="Q1375" i="1" s="1"/>
  <c r="Q1376" i="1" s="1"/>
  <c r="Q1377" i="1" s="1"/>
  <c r="Q1378" i="1" s="1"/>
  <c r="Q1379" i="1" s="1"/>
  <c r="Q1380" i="1" s="1"/>
  <c r="Q1381" i="1" s="1"/>
  <c r="Q1382" i="1" s="1"/>
  <c r="Q1383" i="1" s="1"/>
  <c r="Q1384" i="1" s="1"/>
  <c r="Q1385" i="1" s="1"/>
  <c r="Q1386" i="1" s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Q1398" i="1" s="1"/>
  <c r="Q1399" i="1" s="1"/>
  <c r="Q1400" i="1" s="1"/>
  <c r="Q1401" i="1" s="1"/>
  <c r="Q1402" i="1" s="1"/>
  <c r="Q1403" i="1" s="1"/>
  <c r="Q1404" i="1" s="1"/>
  <c r="Q1405" i="1" s="1"/>
  <c r="Q1406" i="1" s="1"/>
  <c r="Q1407" i="1" s="1"/>
  <c r="Q1408" i="1" s="1"/>
  <c r="Q1409" i="1" s="1"/>
  <c r="Q1410" i="1" s="1"/>
  <c r="Q1411" i="1" s="1"/>
  <c r="Q1412" i="1" s="1"/>
  <c r="Q1413" i="1" s="1"/>
  <c r="Q1414" i="1" s="1"/>
  <c r="Q1415" i="1" s="1"/>
  <c r="Q1416" i="1" s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Q1428" i="1" s="1"/>
  <c r="Q1429" i="1" s="1"/>
  <c r="Q1430" i="1" s="1"/>
  <c r="Q1431" i="1" s="1"/>
  <c r="Q1432" i="1" s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Q1445" i="1" s="1"/>
  <c r="Q1446" i="1" s="1"/>
  <c r="Q1447" i="1" s="1"/>
  <c r="Q1448" i="1" s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Q1459" i="1" s="1"/>
  <c r="Q1460" i="1" s="1"/>
  <c r="Q1461" i="1" s="1"/>
  <c r="Q1462" i="1" s="1"/>
  <c r="Q1463" i="1" s="1"/>
  <c r="Q1464" i="1" s="1"/>
  <c r="Q1465" i="1" s="1"/>
  <c r="Q1466" i="1" s="1"/>
  <c r="Q1467" i="1" s="1"/>
  <c r="Q1468" i="1" s="1"/>
  <c r="Q1469" i="1" s="1"/>
  <c r="Q1470" i="1" s="1"/>
  <c r="Q1471" i="1" s="1"/>
  <c r="Q1472" i="1" s="1"/>
  <c r="Q1473" i="1" s="1"/>
  <c r="Q1474" i="1" s="1"/>
  <c r="Q1475" i="1" s="1"/>
  <c r="Q1476" i="1" s="1"/>
  <c r="Q1477" i="1" s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Q1489" i="1" s="1"/>
  <c r="Q1490" i="1" s="1"/>
  <c r="Q1491" i="1" s="1"/>
  <c r="Q1492" i="1" s="1"/>
  <c r="Q1493" i="1" s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Q1505" i="1" s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Q1520" i="1" s="1"/>
  <c r="Q1521" i="1" s="1"/>
  <c r="Q1522" i="1" s="1"/>
  <c r="Q1523" i="1" s="1"/>
  <c r="Q1524" i="1" s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Q1535" i="1" s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Q1551" i="1" s="1"/>
  <c r="Q1552" i="1" s="1"/>
  <c r="Q1553" i="1" s="1"/>
  <c r="Q1554" i="1" s="1"/>
  <c r="Q1555" i="1" s="1"/>
  <c r="Q1556" i="1" s="1"/>
  <c r="Q1557" i="1" s="1"/>
  <c r="Q1558" i="1" s="1"/>
  <c r="Q1559" i="1" s="1"/>
  <c r="Q1560" i="1" s="1"/>
  <c r="Q1561" i="1" s="1"/>
  <c r="Q1562" i="1" s="1"/>
  <c r="Q1563" i="1" s="1"/>
  <c r="Q1564" i="1" s="1"/>
  <c r="Q1565" i="1" s="1"/>
  <c r="Q1566" i="1" s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Q1579" i="1" s="1"/>
  <c r="Q1580" i="1" s="1"/>
  <c r="Q1581" i="1" s="1"/>
  <c r="Q1582" i="1" s="1"/>
  <c r="Q1583" i="1" s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Q1596" i="1" s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Q1610" i="1" s="1"/>
  <c r="Q1611" i="1" s="1"/>
  <c r="Q1612" i="1" s="1"/>
  <c r="Q1613" i="1" s="1"/>
  <c r="Q1614" i="1" s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Q1627" i="1" s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Q1640" i="1" s="1"/>
  <c r="Q1641" i="1" s="1"/>
  <c r="Q1642" i="1" s="1"/>
  <c r="Q1643" i="1" s="1"/>
  <c r="Q1644" i="1" s="1"/>
  <c r="Q1645" i="1" s="1"/>
  <c r="Q1646" i="1" s="1"/>
  <c r="Q1647" i="1" s="1"/>
  <c r="Q1648" i="1" s="1"/>
  <c r="Q1649" i="1" s="1"/>
  <c r="Q1650" i="1" s="1"/>
  <c r="Q1651" i="1" s="1"/>
  <c r="Q1652" i="1" s="1"/>
  <c r="Q1653" i="1" s="1"/>
  <c r="Q1654" i="1" s="1"/>
  <c r="Q1655" i="1" s="1"/>
  <c r="Q1656" i="1" s="1"/>
  <c r="Q1657" i="1" s="1"/>
  <c r="Q1658" i="1" s="1"/>
  <c r="Q1659" i="1" s="1"/>
  <c r="Q1660" i="1" s="1"/>
  <c r="Q1661" i="1" s="1"/>
  <c r="Q1662" i="1" s="1"/>
  <c r="Q1663" i="1" s="1"/>
  <c r="Q1664" i="1" s="1"/>
  <c r="Q1665" i="1" s="1"/>
  <c r="Q1666" i="1" s="1"/>
  <c r="Q1667" i="1" s="1"/>
  <c r="Q1668" i="1" s="1"/>
  <c r="Q1669" i="1" s="1"/>
  <c r="Q1670" i="1" s="1"/>
  <c r="Q1671" i="1" s="1"/>
  <c r="Q1672" i="1" s="1"/>
  <c r="Q1673" i="1" s="1"/>
  <c r="Q1674" i="1" s="1"/>
  <c r="Q1675" i="1" s="1"/>
  <c r="Q1676" i="1" s="1"/>
  <c r="Q1677" i="1" s="1"/>
  <c r="Q1678" i="1" s="1"/>
  <c r="Q1679" i="1" s="1"/>
  <c r="Q1680" i="1" s="1"/>
  <c r="Q1681" i="1" s="1"/>
  <c r="Q1682" i="1" s="1"/>
  <c r="Q1683" i="1" s="1"/>
  <c r="Q1684" i="1" s="1"/>
  <c r="Q1685" i="1" s="1"/>
  <c r="Q1686" i="1" s="1"/>
  <c r="Q1687" i="1" s="1"/>
  <c r="Q1688" i="1" s="1"/>
  <c r="Q1689" i="1" s="1"/>
  <c r="Q1690" i="1" s="1"/>
  <c r="Q1691" i="1" s="1"/>
  <c r="Q1692" i="1" s="1"/>
  <c r="Q1693" i="1" s="1"/>
  <c r="Q1694" i="1" s="1"/>
  <c r="Q1695" i="1" s="1"/>
  <c r="Q1696" i="1" s="1"/>
  <c r="Q1697" i="1" s="1"/>
  <c r="Q1698" i="1" s="1"/>
  <c r="Q1699" i="1" s="1"/>
  <c r="Q1700" i="1" s="1"/>
  <c r="Q1701" i="1" s="1"/>
  <c r="Q1702" i="1" s="1"/>
  <c r="Q1703" i="1" s="1"/>
  <c r="Q1704" i="1" s="1"/>
  <c r="Q1705" i="1" s="1"/>
  <c r="Q1706" i="1" s="1"/>
  <c r="Q1707" i="1" s="1"/>
  <c r="Q1708" i="1" s="1"/>
  <c r="Q1709" i="1" s="1"/>
  <c r="Q1710" i="1" s="1"/>
  <c r="Q1711" i="1" s="1"/>
  <c r="Q1712" i="1" s="1"/>
  <c r="Q1713" i="1" s="1"/>
  <c r="Q1714" i="1" s="1"/>
  <c r="Q1715" i="1" s="1"/>
  <c r="Q1716" i="1" s="1"/>
  <c r="Q1717" i="1" s="1"/>
  <c r="Q1718" i="1" s="1"/>
  <c r="Q1719" i="1" s="1"/>
  <c r="Q1720" i="1" s="1"/>
  <c r="Q1721" i="1" s="1"/>
  <c r="Q1722" i="1" s="1"/>
  <c r="Q1723" i="1" s="1"/>
  <c r="Q1724" i="1" s="1"/>
  <c r="Q1725" i="1" s="1"/>
  <c r="Q1726" i="1" s="1"/>
  <c r="Q1727" i="1" s="1"/>
  <c r="Q1728" i="1" s="1"/>
  <c r="Q1729" i="1" s="1"/>
  <c r="Q1730" i="1" s="1"/>
  <c r="Q1731" i="1" s="1"/>
  <c r="Q1732" i="1" s="1"/>
  <c r="Q1733" i="1" s="1"/>
  <c r="Q1734" i="1" s="1"/>
  <c r="Q1735" i="1" s="1"/>
  <c r="Q1736" i="1" s="1"/>
  <c r="Q1737" i="1" s="1"/>
  <c r="Q1738" i="1" s="1"/>
  <c r="Q1739" i="1" s="1"/>
  <c r="Q1740" i="1" s="1"/>
  <c r="Q1741" i="1" s="1"/>
  <c r="Q1742" i="1" s="1"/>
  <c r="Q1743" i="1" s="1"/>
  <c r="Q1744" i="1" s="1"/>
  <c r="Q1745" i="1" s="1"/>
  <c r="Q1746" i="1" s="1"/>
  <c r="Q1747" i="1" s="1"/>
  <c r="Q1748" i="1" s="1"/>
  <c r="Q1749" i="1" s="1"/>
  <c r="Q1750" i="1" s="1"/>
  <c r="Q1751" i="1" s="1"/>
  <c r="Q1752" i="1" s="1"/>
  <c r="Q1753" i="1" s="1"/>
  <c r="Q1754" i="1" s="1"/>
  <c r="Q1755" i="1" s="1"/>
  <c r="Q1756" i="1" s="1"/>
  <c r="Q1757" i="1" s="1"/>
  <c r="Q1758" i="1" s="1"/>
  <c r="Q1759" i="1" s="1"/>
  <c r="Q1760" i="1" s="1"/>
  <c r="Q1761" i="1" s="1"/>
  <c r="Q1762" i="1" s="1"/>
  <c r="Q1763" i="1" s="1"/>
  <c r="Q1764" i="1" s="1"/>
  <c r="Q1765" i="1" s="1"/>
  <c r="Q1766" i="1" s="1"/>
  <c r="Q1767" i="1" s="1"/>
  <c r="Q1768" i="1" s="1"/>
  <c r="Q1769" i="1" s="1"/>
  <c r="Q1770" i="1" s="1"/>
  <c r="Q1771" i="1" s="1"/>
  <c r="Q1772" i="1" s="1"/>
  <c r="Q1773" i="1" s="1"/>
  <c r="Q1774" i="1" s="1"/>
  <c r="Q1775" i="1" s="1"/>
  <c r="Q1776" i="1" s="1"/>
  <c r="Q1777" i="1" s="1"/>
  <c r="Q1778" i="1" s="1"/>
  <c r="Q1779" i="1" s="1"/>
  <c r="Q1780" i="1" s="1"/>
  <c r="Q1781" i="1" s="1"/>
  <c r="Q1782" i="1" s="1"/>
  <c r="Q1783" i="1" s="1"/>
  <c r="Q1784" i="1" s="1"/>
  <c r="Q1785" i="1" s="1"/>
  <c r="Q1786" i="1" s="1"/>
  <c r="Q1787" i="1" s="1"/>
  <c r="Q1788" i="1" s="1"/>
  <c r="Q1789" i="1" s="1"/>
  <c r="Q1790" i="1" s="1"/>
  <c r="Q1791" i="1" s="1"/>
  <c r="Q1792" i="1" s="1"/>
  <c r="Q1793" i="1" s="1"/>
  <c r="Q1794" i="1" s="1"/>
  <c r="Q1795" i="1" s="1"/>
  <c r="Q1796" i="1" s="1"/>
  <c r="Q1797" i="1" s="1"/>
  <c r="Q1798" i="1" s="1"/>
  <c r="Q1799" i="1" s="1"/>
  <c r="Q1800" i="1" s="1"/>
  <c r="Q1801" i="1" s="1"/>
  <c r="Q1802" i="1" s="1"/>
  <c r="Q1803" i="1" s="1"/>
  <c r="Q1804" i="1" s="1"/>
  <c r="Q1805" i="1" s="1"/>
  <c r="Q1806" i="1" s="1"/>
  <c r="Q1807" i="1" s="1"/>
  <c r="Q1808" i="1" s="1"/>
  <c r="Q1809" i="1" s="1"/>
  <c r="Q1810" i="1" s="1"/>
  <c r="Q1811" i="1" s="1"/>
  <c r="Q1812" i="1" s="1"/>
  <c r="Q1813" i="1" s="1"/>
  <c r="Q1814" i="1" s="1"/>
  <c r="Q1815" i="1" s="1"/>
  <c r="Q1816" i="1" s="1"/>
  <c r="Q1817" i="1" s="1"/>
  <c r="Q1818" i="1" s="1"/>
  <c r="Q1819" i="1" s="1"/>
  <c r="Q1820" i="1" s="1"/>
  <c r="Q1821" i="1" s="1"/>
  <c r="Q1822" i="1" s="1"/>
  <c r="Q1823" i="1" s="1"/>
  <c r="Q1824" i="1" s="1"/>
  <c r="Q1825" i="1" s="1"/>
  <c r="Q1826" i="1" s="1"/>
  <c r="Q1827" i="1" s="1"/>
  <c r="Q1828" i="1" s="1"/>
  <c r="Q1829" i="1" s="1"/>
  <c r="Q1830" i="1" s="1"/>
  <c r="Q1831" i="1" s="1"/>
  <c r="Q1832" i="1" s="1"/>
  <c r="Q1833" i="1" s="1"/>
  <c r="Q1834" i="1" s="1"/>
  <c r="Q1835" i="1" s="1"/>
  <c r="Q1836" i="1" s="1"/>
  <c r="Q1837" i="1" s="1"/>
  <c r="Q1838" i="1" s="1"/>
  <c r="Q1839" i="1" s="1"/>
  <c r="Q1840" i="1" s="1"/>
  <c r="Q1841" i="1" s="1"/>
  <c r="Q1842" i="1" s="1"/>
  <c r="Q1843" i="1" s="1"/>
  <c r="Q1844" i="1" s="1"/>
  <c r="Q1845" i="1" s="1"/>
  <c r="Q1846" i="1" s="1"/>
  <c r="Q1847" i="1" s="1"/>
  <c r="Q1848" i="1" s="1"/>
  <c r="Q1849" i="1" s="1"/>
  <c r="Q1850" i="1" s="1"/>
  <c r="Q1851" i="1" s="1"/>
  <c r="Q1852" i="1" s="1"/>
  <c r="Q1853" i="1" s="1"/>
  <c r="Q1854" i="1" s="1"/>
  <c r="Q1855" i="1" s="1"/>
  <c r="Q1856" i="1" s="1"/>
  <c r="Q1857" i="1" s="1"/>
  <c r="Q1858" i="1" s="1"/>
  <c r="Q1859" i="1" s="1"/>
  <c r="Q1860" i="1" s="1"/>
  <c r="Q1861" i="1" s="1"/>
  <c r="Q1862" i="1" s="1"/>
  <c r="Q1863" i="1" s="1"/>
  <c r="Q1864" i="1" s="1"/>
  <c r="Q1865" i="1" s="1"/>
  <c r="Q1866" i="1" s="1"/>
  <c r="Q1867" i="1" s="1"/>
  <c r="Q1868" i="1" s="1"/>
  <c r="Q1869" i="1" s="1"/>
  <c r="Q1870" i="1" s="1"/>
  <c r="Q1871" i="1" s="1"/>
  <c r="Q1872" i="1" s="1"/>
  <c r="Q1873" i="1" s="1"/>
  <c r="Q1874" i="1" s="1"/>
  <c r="Q1875" i="1" s="1"/>
  <c r="Q1876" i="1" s="1"/>
  <c r="Q1877" i="1" s="1"/>
  <c r="Q1878" i="1" s="1"/>
  <c r="Q1879" i="1" s="1"/>
  <c r="Q1880" i="1" s="1"/>
  <c r="Q1881" i="1" s="1"/>
  <c r="Q1882" i="1" s="1"/>
  <c r="Q1883" i="1" s="1"/>
  <c r="Q1884" i="1" s="1"/>
  <c r="Q1885" i="1" s="1"/>
  <c r="Q1886" i="1" s="1"/>
  <c r="Q1887" i="1" s="1"/>
  <c r="Q1888" i="1" s="1"/>
  <c r="Q1889" i="1" s="1"/>
  <c r="Q1890" i="1" s="1"/>
  <c r="Q1891" i="1" s="1"/>
  <c r="Q1892" i="1" s="1"/>
  <c r="Q1893" i="1" s="1"/>
  <c r="Q1894" i="1" s="1"/>
  <c r="Q1895" i="1" s="1"/>
  <c r="Q1896" i="1" s="1"/>
  <c r="Q1897" i="1" s="1"/>
  <c r="Q1898" i="1" s="1"/>
  <c r="Q1899" i="1" s="1"/>
  <c r="Q1900" i="1" s="1"/>
  <c r="Q1901" i="1" s="1"/>
  <c r="Q1902" i="1" s="1"/>
  <c r="Q1903" i="1" s="1"/>
  <c r="Q1904" i="1" s="1"/>
  <c r="Q1905" i="1" s="1"/>
  <c r="Q1906" i="1" s="1"/>
  <c r="Q1907" i="1" s="1"/>
  <c r="Q1908" i="1" s="1"/>
  <c r="Q1909" i="1" s="1"/>
  <c r="Q1910" i="1" s="1"/>
  <c r="Q1911" i="1" s="1"/>
  <c r="Q1912" i="1" s="1"/>
  <c r="Q1913" i="1" s="1"/>
  <c r="Q1914" i="1" s="1"/>
  <c r="Q1915" i="1" s="1"/>
  <c r="Q1916" i="1" s="1"/>
  <c r="Q1917" i="1" s="1"/>
  <c r="Q1918" i="1" s="1"/>
  <c r="Q1919" i="1" s="1"/>
  <c r="Q1920" i="1" s="1"/>
  <c r="Q1921" i="1" s="1"/>
  <c r="Q1922" i="1" s="1"/>
  <c r="Q1923" i="1" s="1"/>
  <c r="Q1924" i="1" s="1"/>
  <c r="Q1925" i="1" s="1"/>
  <c r="Q1926" i="1" s="1"/>
  <c r="Q1927" i="1" s="1"/>
  <c r="Q1928" i="1" s="1"/>
  <c r="Q1929" i="1" s="1"/>
  <c r="Q1930" i="1" s="1"/>
  <c r="Q1931" i="1" s="1"/>
  <c r="Q1932" i="1" s="1"/>
  <c r="Q1933" i="1" s="1"/>
  <c r="Q1934" i="1" s="1"/>
  <c r="Q1935" i="1" s="1"/>
  <c r="Q1936" i="1" s="1"/>
  <c r="Q1937" i="1" s="1"/>
  <c r="Q1938" i="1" s="1"/>
  <c r="Q1939" i="1" s="1"/>
  <c r="Q1940" i="1" s="1"/>
  <c r="Q1941" i="1" s="1"/>
  <c r="Q1942" i="1" s="1"/>
  <c r="Q1943" i="1" s="1"/>
  <c r="Q1944" i="1" s="1"/>
  <c r="Q1945" i="1" s="1"/>
  <c r="Q1946" i="1" s="1"/>
  <c r="Q1947" i="1" s="1"/>
  <c r="Q1948" i="1" s="1"/>
  <c r="Q1949" i="1" s="1"/>
  <c r="Q1950" i="1" s="1"/>
  <c r="Q1951" i="1" s="1"/>
  <c r="Q1952" i="1" s="1"/>
  <c r="Q1953" i="1" s="1"/>
  <c r="Q1954" i="1" s="1"/>
  <c r="Q1955" i="1" s="1"/>
  <c r="Q1956" i="1" s="1"/>
  <c r="Q1957" i="1" s="1"/>
  <c r="Q1958" i="1" s="1"/>
  <c r="Q1959" i="1" s="1"/>
  <c r="Q1960" i="1" s="1"/>
  <c r="Q1961" i="1" s="1"/>
  <c r="Q1962" i="1" s="1"/>
  <c r="Q1963" i="1" s="1"/>
  <c r="Q1964" i="1" s="1"/>
  <c r="Q1965" i="1" s="1"/>
  <c r="Q1966" i="1" s="1"/>
  <c r="Q1967" i="1" s="1"/>
  <c r="Q1968" i="1" s="1"/>
  <c r="Q1969" i="1" s="1"/>
  <c r="Q1970" i="1" s="1"/>
  <c r="Q1971" i="1" s="1"/>
  <c r="Q1972" i="1" s="1"/>
  <c r="Q1973" i="1" s="1"/>
  <c r="Q1974" i="1" s="1"/>
  <c r="Q1975" i="1" s="1"/>
  <c r="Q1976" i="1" s="1"/>
  <c r="Q1977" i="1" s="1"/>
  <c r="Q1978" i="1" s="1"/>
  <c r="Q1979" i="1" s="1"/>
  <c r="Q1980" i="1" s="1"/>
  <c r="Q1981" i="1" s="1"/>
  <c r="Q1982" i="1" s="1"/>
  <c r="Q1983" i="1" s="1"/>
  <c r="Q1984" i="1" s="1"/>
  <c r="Q1985" i="1" s="1"/>
  <c r="Q1986" i="1" s="1"/>
  <c r="Q1987" i="1" s="1"/>
  <c r="Q1988" i="1" s="1"/>
  <c r="Q1989" i="1" s="1"/>
  <c r="Q1990" i="1" s="1"/>
  <c r="Q1991" i="1" s="1"/>
  <c r="Q1992" i="1" s="1"/>
  <c r="Q1993" i="1" s="1"/>
  <c r="Q1994" i="1" s="1"/>
  <c r="Q1995" i="1" s="1"/>
  <c r="Q1996" i="1" s="1"/>
  <c r="Q1997" i="1" s="1"/>
  <c r="Q1998" i="1" s="1"/>
  <c r="Q1999" i="1" s="1"/>
  <c r="Q2000" i="1" s="1"/>
  <c r="Q2001" i="1" s="1"/>
  <c r="Q2002" i="1" s="1"/>
  <c r="Q2003" i="1" s="1"/>
  <c r="Q2004" i="1" s="1"/>
  <c r="Q2005" i="1" s="1"/>
  <c r="Q2006" i="1" s="1"/>
  <c r="Q2007" i="1" s="1"/>
  <c r="Q2008" i="1" s="1"/>
  <c r="Q2009" i="1" s="1"/>
  <c r="Q2010" i="1" s="1"/>
  <c r="Q2011" i="1" s="1"/>
  <c r="Q2012" i="1" s="1"/>
  <c r="Q2013" i="1" s="1"/>
  <c r="Q2014" i="1" s="1"/>
  <c r="Q2015" i="1" s="1"/>
  <c r="Q2016" i="1" s="1"/>
  <c r="Q2017" i="1" s="1"/>
  <c r="Q2018" i="1" s="1"/>
  <c r="Q2019" i="1" s="1"/>
  <c r="Q2020" i="1" s="1"/>
  <c r="Q2021" i="1" s="1"/>
  <c r="Q2022" i="1" s="1"/>
  <c r="Q2023" i="1" s="1"/>
  <c r="Q2024" i="1" s="1"/>
  <c r="Q2025" i="1" s="1"/>
  <c r="Q2026" i="1" s="1"/>
  <c r="Q2027" i="1" s="1"/>
  <c r="Q2028" i="1" s="1"/>
  <c r="Q2029" i="1" s="1"/>
  <c r="Q2030" i="1" s="1"/>
  <c r="Q2031" i="1" s="1"/>
  <c r="Q2032" i="1" s="1"/>
  <c r="Q2033" i="1" s="1"/>
  <c r="Q2034" i="1" s="1"/>
  <c r="Q2035" i="1" s="1"/>
  <c r="Q2036" i="1" s="1"/>
  <c r="Q2037" i="1" s="1"/>
  <c r="Q2038" i="1" s="1"/>
  <c r="Q2039" i="1" s="1"/>
  <c r="Q2040" i="1" s="1"/>
  <c r="Q2041" i="1" s="1"/>
  <c r="Q2042" i="1" s="1"/>
  <c r="Q2043" i="1" s="1"/>
  <c r="Q2044" i="1" s="1"/>
  <c r="Q2045" i="1" s="1"/>
  <c r="Q2046" i="1" s="1"/>
  <c r="Q2047" i="1" s="1"/>
  <c r="Q2048" i="1" s="1"/>
  <c r="Q2049" i="1" s="1"/>
  <c r="Q2050" i="1" s="1"/>
  <c r="Q2051" i="1" s="1"/>
  <c r="Q2052" i="1" s="1"/>
  <c r="Q2053" i="1" s="1"/>
  <c r="Q2054" i="1" s="1"/>
  <c r="Q2055" i="1" s="1"/>
  <c r="Q2056" i="1" s="1"/>
  <c r="Q2057" i="1" s="1"/>
  <c r="Q2058" i="1" s="1"/>
  <c r="Q2059" i="1" s="1"/>
  <c r="Q2060" i="1" s="1"/>
  <c r="Q2061" i="1" s="1"/>
  <c r="Q2062" i="1" s="1"/>
  <c r="Q2063" i="1" s="1"/>
  <c r="Q2064" i="1" s="1"/>
  <c r="Q2065" i="1" s="1"/>
  <c r="Q2066" i="1" s="1"/>
  <c r="Q2067" i="1" s="1"/>
  <c r="Q2068" i="1" s="1"/>
  <c r="Q2069" i="1" s="1"/>
  <c r="Q2070" i="1" s="1"/>
  <c r="Q2071" i="1" s="1"/>
  <c r="Q2072" i="1" s="1"/>
  <c r="Q2073" i="1" s="1"/>
  <c r="Q2074" i="1" s="1"/>
  <c r="Q2075" i="1" s="1"/>
  <c r="Q2076" i="1" s="1"/>
  <c r="Q2077" i="1" s="1"/>
  <c r="Q2078" i="1" s="1"/>
  <c r="Q2079" i="1" s="1"/>
  <c r="Q2080" i="1" s="1"/>
  <c r="Q2081" i="1" s="1"/>
  <c r="Q2082" i="1" s="1"/>
  <c r="Q2083" i="1" s="1"/>
  <c r="Q2084" i="1" s="1"/>
  <c r="Q2085" i="1" s="1"/>
  <c r="Q2086" i="1" s="1"/>
  <c r="Q2087" i="1" s="1"/>
  <c r="Q2088" i="1" s="1"/>
  <c r="Q2089" i="1" s="1"/>
  <c r="Q2090" i="1" s="1"/>
  <c r="Q2091" i="1" s="1"/>
  <c r="Q2092" i="1" s="1"/>
  <c r="Q2093" i="1" s="1"/>
  <c r="Q2094" i="1" s="1"/>
  <c r="Q2095" i="1" s="1"/>
  <c r="Q2096" i="1" s="1"/>
  <c r="Q2097" i="1" s="1"/>
  <c r="Q2098" i="1" s="1"/>
  <c r="Q2099" i="1" s="1"/>
  <c r="Q2100" i="1" s="1"/>
  <c r="Q2101" i="1" s="1"/>
  <c r="Q2102" i="1" s="1"/>
  <c r="Q2103" i="1" s="1"/>
  <c r="Q2104" i="1" s="1"/>
  <c r="Q2105" i="1" s="1"/>
  <c r="Q2106" i="1" s="1"/>
  <c r="Q2107" i="1" s="1"/>
  <c r="Q2108" i="1" s="1"/>
  <c r="Q2109" i="1" s="1"/>
  <c r="Q2110" i="1" s="1"/>
  <c r="Q2111" i="1" s="1"/>
  <c r="Q2112" i="1" s="1"/>
  <c r="Q2113" i="1" s="1"/>
  <c r="Q2114" i="1" s="1"/>
  <c r="Q2115" i="1" s="1"/>
  <c r="Q2116" i="1" s="1"/>
  <c r="Q2117" i="1" s="1"/>
  <c r="Q2118" i="1" s="1"/>
  <c r="Q2119" i="1" s="1"/>
  <c r="Q2120" i="1" s="1"/>
  <c r="Q2121" i="1" s="1"/>
  <c r="Q2122" i="1" s="1"/>
  <c r="Q2123" i="1" s="1"/>
  <c r="Q2124" i="1" s="1"/>
  <c r="Q2125" i="1" s="1"/>
  <c r="Q2126" i="1" s="1"/>
  <c r="Q2127" i="1" s="1"/>
  <c r="Q2128" i="1" s="1"/>
  <c r="Q2129" i="1" s="1"/>
  <c r="Q2130" i="1" s="1"/>
  <c r="Q2131" i="1" s="1"/>
  <c r="Q2132" i="1" s="1"/>
  <c r="Q2133" i="1" s="1"/>
  <c r="Q2134" i="1" s="1"/>
  <c r="Q2135" i="1" s="1"/>
  <c r="Q2136" i="1" s="1"/>
  <c r="Q2137" i="1" s="1"/>
  <c r="Q2138" i="1" s="1"/>
  <c r="Q2139" i="1" s="1"/>
  <c r="Q2140" i="1" s="1"/>
  <c r="Q2141" i="1" s="1"/>
  <c r="Q2142" i="1" s="1"/>
  <c r="Q2143" i="1" s="1"/>
  <c r="Q2144" i="1" s="1"/>
  <c r="Q2145" i="1" s="1"/>
  <c r="Q2146" i="1" s="1"/>
  <c r="Q2147" i="1" s="1"/>
  <c r="Q2148" i="1" s="1"/>
  <c r="Q2149" i="1" s="1"/>
  <c r="Q2150" i="1" s="1"/>
  <c r="Q2151" i="1" s="1"/>
  <c r="Q2152" i="1" s="1"/>
  <c r="Q2153" i="1" s="1"/>
  <c r="Q2154" i="1" s="1"/>
  <c r="Q2155" i="1" s="1"/>
  <c r="Q2156" i="1" s="1"/>
  <c r="Q2157" i="1" s="1"/>
  <c r="Q2158" i="1" s="1"/>
  <c r="Q2159" i="1" s="1"/>
  <c r="Q2160" i="1" s="1"/>
  <c r="Q2161" i="1" s="1"/>
  <c r="Q2162" i="1" s="1"/>
  <c r="Q2163" i="1" s="1"/>
  <c r="Q2164" i="1" s="1"/>
  <c r="Q2165" i="1" s="1"/>
  <c r="Q2166" i="1" s="1"/>
  <c r="Q2167" i="1" s="1"/>
  <c r="Q2168" i="1" s="1"/>
  <c r="Q2169" i="1" s="1"/>
  <c r="Q2170" i="1" s="1"/>
  <c r="Q2171" i="1" s="1"/>
  <c r="Q2172" i="1" s="1"/>
  <c r="Q2173" i="1" s="1"/>
  <c r="Q2174" i="1" s="1"/>
  <c r="Q2175" i="1" s="1"/>
  <c r="Q2176" i="1" s="1"/>
  <c r="Q2177" i="1" s="1"/>
  <c r="Q2178" i="1" s="1"/>
  <c r="Q2179" i="1" s="1"/>
  <c r="Q2180" i="1" s="1"/>
  <c r="Q2181" i="1" s="1"/>
  <c r="Q2182" i="1" s="1"/>
  <c r="Q2183" i="1" s="1"/>
  <c r="Q2184" i="1" s="1"/>
  <c r="Q2185" i="1" s="1"/>
  <c r="Q2186" i="1" s="1"/>
  <c r="Q2187" i="1" s="1"/>
  <c r="Q2188" i="1" s="1"/>
  <c r="Q2189" i="1" s="1"/>
  <c r="Q2190" i="1" s="1"/>
  <c r="Q2191" i="1" s="1"/>
  <c r="Q2192" i="1" s="1"/>
  <c r="Q2193" i="1" s="1"/>
  <c r="Q2194" i="1" s="1"/>
  <c r="Q2195" i="1" s="1"/>
  <c r="Q2196" i="1" s="1"/>
  <c r="Q2197" i="1" s="1"/>
  <c r="Q2198" i="1" s="1"/>
  <c r="Q2199" i="1" s="1"/>
  <c r="Q2200" i="1" s="1"/>
  <c r="Q2201" i="1" s="1"/>
  <c r="Q2202" i="1" s="1"/>
  <c r="Q2203" i="1" s="1"/>
  <c r="Q2204" i="1" s="1"/>
  <c r="Q2205" i="1" s="1"/>
  <c r="Q2206" i="1" s="1"/>
  <c r="Q2207" i="1" s="1"/>
  <c r="Q2208" i="1" s="1"/>
  <c r="Q2209" i="1" s="1"/>
  <c r="Q2210" i="1" s="1"/>
  <c r="Q2211" i="1" s="1"/>
  <c r="Q2212" i="1" s="1"/>
  <c r="Q2213" i="1" s="1"/>
  <c r="Q2214" i="1" s="1"/>
  <c r="Q2215" i="1" s="1"/>
  <c r="Q2216" i="1" s="1"/>
  <c r="Q2217" i="1" s="1"/>
  <c r="Q2218" i="1" s="1"/>
  <c r="Q2219" i="1" s="1"/>
  <c r="Q2220" i="1" s="1"/>
  <c r="Q2221" i="1" s="1"/>
  <c r="Q2222" i="1" s="1"/>
  <c r="Q2223" i="1" s="1"/>
  <c r="Q2224" i="1" s="1"/>
  <c r="Q2225" i="1" s="1"/>
  <c r="Q2226" i="1" s="1"/>
  <c r="Q2227" i="1" s="1"/>
  <c r="Q2228" i="1" s="1"/>
  <c r="Q2229" i="1" s="1"/>
  <c r="Q2230" i="1" s="1"/>
  <c r="Q2231" i="1" s="1"/>
  <c r="Q2232" i="1" s="1"/>
  <c r="Q2233" i="1" s="1"/>
  <c r="Q2234" i="1" s="1"/>
  <c r="Q2235" i="1" s="1"/>
  <c r="Q2236" i="1" s="1"/>
  <c r="Q2237" i="1" s="1"/>
  <c r="Q2238" i="1" s="1"/>
  <c r="Q2239" i="1" s="1"/>
  <c r="Q2240" i="1" s="1"/>
  <c r="Q2241" i="1" s="1"/>
  <c r="Q2242" i="1" s="1"/>
  <c r="Q2243" i="1" s="1"/>
  <c r="Q2244" i="1" s="1"/>
  <c r="Q2245" i="1" s="1"/>
  <c r="Q2246" i="1" s="1"/>
  <c r="Q2247" i="1" s="1"/>
  <c r="Q2248" i="1" s="1"/>
  <c r="Q2249" i="1" s="1"/>
  <c r="Q2250" i="1" s="1"/>
  <c r="Q2251" i="1" s="1"/>
  <c r="Q2252" i="1" s="1"/>
  <c r="Q2253" i="1" s="1"/>
  <c r="Q2254" i="1" s="1"/>
  <c r="Q2255" i="1" s="1"/>
  <c r="Q2256" i="1" s="1"/>
  <c r="Q2257" i="1" s="1"/>
  <c r="Q2258" i="1" s="1"/>
  <c r="Q2259" i="1" s="1"/>
  <c r="Q2260" i="1" s="1"/>
  <c r="Q2261" i="1" s="1"/>
  <c r="Q2262" i="1" s="1"/>
  <c r="Q2263" i="1" s="1"/>
  <c r="Q2264" i="1" s="1"/>
  <c r="Q2265" i="1" s="1"/>
  <c r="Q2266" i="1" s="1"/>
  <c r="Q2267" i="1" s="1"/>
  <c r="Q2268" i="1" s="1"/>
  <c r="Q2269" i="1" s="1"/>
  <c r="Q2270" i="1" s="1"/>
  <c r="Q2271" i="1" s="1"/>
  <c r="Q2272" i="1" s="1"/>
  <c r="Q2273" i="1" s="1"/>
  <c r="Q2274" i="1" s="1"/>
  <c r="Q2275" i="1" s="1"/>
  <c r="Q2276" i="1" s="1"/>
  <c r="Q2277" i="1" s="1"/>
  <c r="Q2278" i="1" s="1"/>
  <c r="Q2279" i="1" s="1"/>
  <c r="Q2280" i="1" s="1"/>
  <c r="Q2281" i="1" s="1"/>
  <c r="Q2282" i="1" s="1"/>
  <c r="Q2283" i="1" s="1"/>
  <c r="Q2284" i="1" s="1"/>
  <c r="Q2285" i="1" s="1"/>
  <c r="Q2286" i="1" s="1"/>
  <c r="Q2287" i="1" s="1"/>
  <c r="Q2288" i="1" s="1"/>
  <c r="Q2289" i="1" s="1"/>
  <c r="Q2290" i="1" s="1"/>
  <c r="Q2291" i="1" s="1"/>
  <c r="Q2292" i="1" s="1"/>
  <c r="Q2293" i="1" s="1"/>
  <c r="Q2294" i="1" s="1"/>
  <c r="Q2295" i="1" s="1"/>
  <c r="Q2296" i="1" s="1"/>
  <c r="Q2297" i="1" s="1"/>
  <c r="Q2298" i="1" s="1"/>
  <c r="Q2299" i="1" s="1"/>
  <c r="Q2300" i="1" s="1"/>
  <c r="Q2301" i="1" s="1"/>
  <c r="Q2302" i="1" s="1"/>
  <c r="Q2303" i="1" s="1"/>
  <c r="Q2304" i="1" s="1"/>
  <c r="Q2305" i="1" s="1"/>
  <c r="Q2306" i="1" s="1"/>
  <c r="Q2307" i="1" s="1"/>
  <c r="Q2308" i="1" s="1"/>
  <c r="Q2309" i="1" s="1"/>
  <c r="Q2310" i="1" s="1"/>
  <c r="Q2311" i="1" s="1"/>
  <c r="Q2312" i="1" s="1"/>
  <c r="Q2313" i="1" s="1"/>
  <c r="Q2314" i="1" s="1"/>
  <c r="Q2315" i="1" s="1"/>
  <c r="Q2316" i="1" s="1"/>
  <c r="Q2317" i="1" s="1"/>
  <c r="Q2318" i="1" s="1"/>
  <c r="Q2319" i="1" s="1"/>
  <c r="Q2320" i="1" s="1"/>
  <c r="Q2321" i="1" s="1"/>
  <c r="Q2322" i="1" s="1"/>
  <c r="Q2323" i="1" s="1"/>
  <c r="Q2324" i="1" s="1"/>
  <c r="Q2325" i="1" s="1"/>
  <c r="Q2326" i="1" s="1"/>
  <c r="Q2327" i="1" s="1"/>
  <c r="Q2328" i="1" s="1"/>
  <c r="Q2329" i="1" s="1"/>
  <c r="Q2330" i="1" s="1"/>
  <c r="Q2331" i="1" s="1"/>
  <c r="Q2332" i="1" s="1"/>
  <c r="Q2333" i="1" s="1"/>
  <c r="Q2334" i="1" s="1"/>
  <c r="Q2335" i="1" s="1"/>
  <c r="Q2336" i="1" s="1"/>
  <c r="Q2337" i="1" s="1"/>
  <c r="Q2338" i="1" s="1"/>
  <c r="Q2339" i="1" s="1"/>
  <c r="Q2340" i="1" s="1"/>
  <c r="Q2341" i="1" s="1"/>
  <c r="Q2342" i="1" s="1"/>
  <c r="Q2343" i="1" s="1"/>
  <c r="Q2344" i="1" s="1"/>
  <c r="Q2345" i="1" s="1"/>
  <c r="Q2346" i="1" s="1"/>
  <c r="Q2347" i="1" s="1"/>
  <c r="Q2348" i="1" s="1"/>
  <c r="Q2349" i="1" s="1"/>
  <c r="Q2350" i="1" s="1"/>
  <c r="Q2351" i="1" s="1"/>
  <c r="Q2352" i="1" s="1"/>
  <c r="Q2353" i="1" s="1"/>
  <c r="Q2354" i="1" s="1"/>
  <c r="Q2355" i="1" s="1"/>
  <c r="Q2356" i="1" s="1"/>
  <c r="Q2357" i="1" s="1"/>
  <c r="Q2358" i="1" s="1"/>
  <c r="Q2359" i="1" s="1"/>
  <c r="Q2360" i="1" s="1"/>
  <c r="Q2361" i="1" s="1"/>
  <c r="Q2362" i="1" s="1"/>
  <c r="Q2363" i="1" s="1"/>
  <c r="Q2364" i="1" s="1"/>
  <c r="Q2365" i="1" s="1"/>
  <c r="Q2366" i="1" s="1"/>
  <c r="Q2367" i="1" s="1"/>
  <c r="Q2368" i="1" s="1"/>
  <c r="Q2369" i="1" s="1"/>
  <c r="Q2370" i="1" s="1"/>
  <c r="Q2371" i="1" s="1"/>
  <c r="Q2372" i="1" s="1"/>
  <c r="Q2373" i="1" s="1"/>
  <c r="Q2374" i="1" s="1"/>
  <c r="Q2375" i="1" s="1"/>
  <c r="Q2376" i="1" s="1"/>
  <c r="Q2377" i="1" s="1"/>
  <c r="Q2378" i="1" s="1"/>
  <c r="Q2379" i="1" s="1"/>
  <c r="Q2380" i="1" s="1"/>
  <c r="Q2381" i="1" s="1"/>
  <c r="Q2382" i="1" s="1"/>
  <c r="Q2383" i="1" s="1"/>
  <c r="Q2384" i="1" s="1"/>
  <c r="Q2385" i="1" s="1"/>
  <c r="Q2386" i="1" s="1"/>
  <c r="Q2387" i="1" s="1"/>
  <c r="Q2388" i="1" s="1"/>
  <c r="Q2389" i="1" s="1"/>
  <c r="Q2390" i="1" s="1"/>
  <c r="Q2391" i="1" s="1"/>
  <c r="Q2392" i="1" s="1"/>
  <c r="Q2393" i="1" s="1"/>
  <c r="Q2394" i="1" s="1"/>
  <c r="Q2395" i="1" s="1"/>
  <c r="Q2396" i="1" s="1"/>
  <c r="Q2397" i="1" s="1"/>
  <c r="Q2398" i="1" s="1"/>
  <c r="Q2399" i="1" s="1"/>
  <c r="Q2400" i="1" s="1"/>
  <c r="Q2401" i="1" s="1"/>
  <c r="Q2402" i="1" s="1"/>
  <c r="Q2403" i="1" s="1"/>
  <c r="Q2404" i="1" s="1"/>
  <c r="Q2405" i="1" s="1"/>
  <c r="Q2406" i="1" s="1"/>
  <c r="Q2407" i="1" s="1"/>
  <c r="Q2408" i="1" s="1"/>
  <c r="Q2409" i="1" s="1"/>
  <c r="Q2410" i="1" s="1"/>
  <c r="Q2411" i="1" s="1"/>
  <c r="Q2412" i="1" s="1"/>
  <c r="Q2413" i="1" s="1"/>
  <c r="Q2414" i="1" s="1"/>
  <c r="Q2415" i="1" s="1"/>
  <c r="Q2416" i="1" s="1"/>
  <c r="Q2417" i="1" s="1"/>
  <c r="Q2418" i="1" s="1"/>
  <c r="Q2419" i="1" s="1"/>
  <c r="Q2420" i="1" s="1"/>
  <c r="Q2421" i="1" s="1"/>
  <c r="Q2422" i="1" s="1"/>
  <c r="Q2423" i="1" s="1"/>
  <c r="Q2424" i="1" s="1"/>
  <c r="Q2425" i="1" s="1"/>
  <c r="Q2426" i="1" s="1"/>
  <c r="Q2427" i="1" s="1"/>
  <c r="Q2428" i="1" s="1"/>
  <c r="Q2429" i="1" s="1"/>
  <c r="Q2430" i="1" s="1"/>
  <c r="Q2431" i="1" s="1"/>
  <c r="Q2432" i="1" s="1"/>
  <c r="Q2433" i="1" s="1"/>
  <c r="Q2434" i="1" s="1"/>
  <c r="Q2435" i="1" s="1"/>
  <c r="Q2436" i="1" s="1"/>
  <c r="Q2437" i="1" s="1"/>
  <c r="Q2438" i="1" s="1"/>
  <c r="Q2439" i="1" s="1"/>
  <c r="Q2440" i="1" s="1"/>
  <c r="Q2441" i="1" s="1"/>
  <c r="Q2442" i="1" s="1"/>
  <c r="Q2443" i="1" s="1"/>
  <c r="Q2444" i="1" s="1"/>
  <c r="Q2445" i="1" s="1"/>
  <c r="Q2446" i="1" s="1"/>
  <c r="Q2447" i="1" s="1"/>
  <c r="Q2448" i="1" s="1"/>
  <c r="Q2449" i="1" s="1"/>
  <c r="Q2450" i="1" s="1"/>
  <c r="Q2451" i="1" s="1"/>
  <c r="Q2452" i="1" s="1"/>
  <c r="Q2453" i="1" s="1"/>
  <c r="Q2454" i="1" s="1"/>
  <c r="Q2455" i="1" s="1"/>
  <c r="Q2456" i="1" s="1"/>
  <c r="Q2457" i="1" s="1"/>
  <c r="Q2458" i="1" s="1"/>
  <c r="Q2459" i="1" s="1"/>
  <c r="Q2460" i="1" s="1"/>
  <c r="Q2461" i="1" s="1"/>
  <c r="Q2462" i="1" s="1"/>
  <c r="Q2463" i="1" s="1"/>
  <c r="Q2464" i="1" s="1"/>
  <c r="Q2465" i="1" s="1"/>
  <c r="Q2466" i="1" s="1"/>
  <c r="Q2467" i="1" s="1"/>
  <c r="Q2468" i="1" s="1"/>
  <c r="Q2469" i="1" s="1"/>
  <c r="Q2470" i="1" s="1"/>
  <c r="Q2471" i="1" s="1"/>
  <c r="Q2472" i="1" s="1"/>
  <c r="Q2473" i="1" s="1"/>
  <c r="Q2474" i="1" s="1"/>
  <c r="Q2475" i="1" s="1"/>
  <c r="Q2476" i="1" s="1"/>
  <c r="Q2477" i="1" s="1"/>
  <c r="Q2478" i="1" s="1"/>
  <c r="Q2479" i="1" s="1"/>
  <c r="Q2480" i="1" s="1"/>
  <c r="Q2481" i="1" s="1"/>
  <c r="Q2482" i="1" s="1"/>
  <c r="Q2483" i="1" s="1"/>
  <c r="Q2484" i="1" s="1"/>
  <c r="Q2485" i="1" s="1"/>
  <c r="Q2486" i="1" s="1"/>
  <c r="Q2487" i="1" s="1"/>
  <c r="Q2488" i="1" s="1"/>
  <c r="Q2489" i="1" s="1"/>
  <c r="Q2490" i="1" s="1"/>
  <c r="Q2491" i="1" s="1"/>
  <c r="Q2492" i="1" s="1"/>
  <c r="Q2493" i="1" s="1"/>
  <c r="Q2494" i="1" s="1"/>
  <c r="Q2495" i="1" s="1"/>
  <c r="Q2496" i="1" s="1"/>
  <c r="Q2497" i="1" s="1"/>
  <c r="Q2498" i="1" s="1"/>
  <c r="Q2499" i="1" s="1"/>
  <c r="Q2500" i="1" s="1"/>
  <c r="Q2501" i="1" s="1"/>
  <c r="Q2502" i="1" s="1"/>
  <c r="Q2503" i="1" s="1"/>
  <c r="Q2504" i="1" s="1"/>
  <c r="Q2505" i="1" s="1"/>
  <c r="Q2506" i="1" s="1"/>
  <c r="Q2507" i="1" s="1"/>
  <c r="Q2508" i="1" s="1"/>
  <c r="Q2509" i="1" s="1"/>
  <c r="Q2510" i="1" s="1"/>
  <c r="Q2511" i="1" s="1"/>
  <c r="Q2512" i="1" s="1"/>
  <c r="Q2513" i="1" s="1"/>
  <c r="Q2514" i="1" s="1"/>
  <c r="Q2515" i="1" s="1"/>
  <c r="Q2516" i="1" s="1"/>
  <c r="Q2517" i="1" s="1"/>
  <c r="Q2518" i="1" s="1"/>
  <c r="Q2519" i="1" s="1"/>
  <c r="Q2520" i="1" s="1"/>
  <c r="Q2521" i="1" s="1"/>
  <c r="Q2522" i="1" s="1"/>
  <c r="Q2523" i="1" s="1"/>
  <c r="Q2524" i="1" s="1"/>
  <c r="Q2525" i="1" s="1"/>
  <c r="Q2526" i="1" s="1"/>
  <c r="Q2527" i="1" s="1"/>
  <c r="Q2528" i="1" s="1"/>
  <c r="Q2529" i="1" s="1"/>
  <c r="Q2530" i="1" s="1"/>
  <c r="Q2531" i="1" s="1"/>
  <c r="Q2532" i="1" s="1"/>
  <c r="Q2533" i="1" s="1"/>
  <c r="Q2534" i="1" s="1"/>
  <c r="Q2535" i="1" s="1"/>
  <c r="Q2536" i="1" s="1"/>
  <c r="Q2537" i="1" s="1"/>
  <c r="Q2538" i="1" s="1"/>
  <c r="Q2539" i="1" s="1"/>
  <c r="Q2540" i="1" s="1"/>
  <c r="Q2541" i="1" s="1"/>
  <c r="Q2542" i="1" s="1"/>
  <c r="Q2543" i="1" s="1"/>
  <c r="Q2544" i="1" s="1"/>
  <c r="Q2545" i="1" s="1"/>
  <c r="Q2546" i="1" s="1"/>
  <c r="Q2547" i="1" s="1"/>
  <c r="Q2548" i="1" s="1"/>
  <c r="Q2549" i="1" s="1"/>
  <c r="Q2550" i="1" s="1"/>
  <c r="Q2551" i="1" s="1"/>
  <c r="Q2552" i="1" s="1"/>
  <c r="Q2553" i="1" s="1"/>
  <c r="Q2554" i="1" s="1"/>
  <c r="Q2555" i="1" s="1"/>
  <c r="Q2556" i="1" s="1"/>
  <c r="Q2557" i="1" s="1"/>
  <c r="Q2558" i="1" s="1"/>
  <c r="Q2559" i="1" s="1"/>
  <c r="Q2560" i="1" s="1"/>
  <c r="Q2561" i="1" s="1"/>
  <c r="Q2562" i="1" s="1"/>
  <c r="Q2563" i="1" s="1"/>
  <c r="Q2564" i="1" s="1"/>
  <c r="Q2565" i="1" s="1"/>
  <c r="Q2566" i="1" s="1"/>
  <c r="Q2567" i="1" s="1"/>
  <c r="Q2568" i="1" s="1"/>
  <c r="Q2569" i="1" s="1"/>
  <c r="Q2570" i="1" s="1"/>
  <c r="Q2571" i="1" s="1"/>
  <c r="Q2572" i="1" s="1"/>
  <c r="Q2573" i="1" s="1"/>
  <c r="Q2574" i="1" s="1"/>
  <c r="Q2575" i="1" s="1"/>
  <c r="Q2576" i="1" s="1"/>
  <c r="Q2577" i="1" s="1"/>
  <c r="Q2578" i="1" s="1"/>
  <c r="Q2579" i="1" s="1"/>
  <c r="Q2580" i="1" s="1"/>
  <c r="Q2581" i="1" s="1"/>
  <c r="Q2582" i="1" s="1"/>
  <c r="Q2583" i="1" s="1"/>
  <c r="Q2584" i="1" s="1"/>
  <c r="Q2585" i="1" s="1"/>
  <c r="Q2586" i="1" s="1"/>
  <c r="Q2587" i="1" s="1"/>
  <c r="Q2588" i="1" s="1"/>
  <c r="Q2589" i="1" s="1"/>
  <c r="Q2590" i="1" s="1"/>
  <c r="Q2591" i="1" s="1"/>
  <c r="Q2592" i="1" s="1"/>
  <c r="Q2593" i="1" s="1"/>
  <c r="Q2594" i="1" s="1"/>
  <c r="Q2595" i="1" s="1"/>
  <c r="Q2596" i="1" s="1"/>
  <c r="Q2597" i="1" s="1"/>
  <c r="Q2598" i="1" s="1"/>
  <c r="Q2599" i="1" s="1"/>
  <c r="Q2600" i="1" s="1"/>
  <c r="Q2601" i="1" s="1"/>
  <c r="Q2602" i="1" s="1"/>
  <c r="Q2603" i="1" s="1"/>
  <c r="Q2604" i="1" s="1"/>
  <c r="Q2605" i="1" s="1"/>
  <c r="Q2606" i="1" s="1"/>
  <c r="Q2607" i="1" s="1"/>
  <c r="Q2608" i="1" s="1"/>
  <c r="Q2609" i="1" s="1"/>
  <c r="Q2610" i="1" s="1"/>
  <c r="Q2611" i="1" s="1"/>
  <c r="Q2612" i="1" s="1"/>
  <c r="Q2613" i="1" s="1"/>
  <c r="Q2614" i="1" s="1"/>
  <c r="Q2615" i="1" s="1"/>
  <c r="Q2616" i="1" s="1"/>
  <c r="Q2617" i="1" s="1"/>
  <c r="Q2618" i="1" s="1"/>
  <c r="Q2619" i="1" s="1"/>
  <c r="Q2620" i="1" s="1"/>
  <c r="Q2621" i="1" s="1"/>
  <c r="Q2622" i="1" s="1"/>
  <c r="Q2623" i="1" s="1"/>
  <c r="Q2624" i="1" s="1"/>
  <c r="Q2625" i="1" s="1"/>
  <c r="Q2626" i="1" s="1"/>
  <c r="Q2627" i="1" s="1"/>
  <c r="Q2628" i="1" s="1"/>
  <c r="Q2629" i="1" s="1"/>
  <c r="Q2630" i="1" s="1"/>
  <c r="Q2631" i="1" s="1"/>
  <c r="Q2632" i="1" s="1"/>
  <c r="Q2633" i="1" s="1"/>
  <c r="Q2634" i="1" s="1"/>
  <c r="Q2635" i="1" s="1"/>
  <c r="Q2636" i="1" s="1"/>
  <c r="Q2637" i="1" s="1"/>
  <c r="Q2638" i="1" s="1"/>
  <c r="Q2639" i="1" s="1"/>
  <c r="Q2640" i="1" s="1"/>
  <c r="Q2641" i="1" s="1"/>
  <c r="Q2642" i="1" s="1"/>
  <c r="Q2643" i="1" s="1"/>
  <c r="Q2644" i="1" s="1"/>
  <c r="Q2645" i="1" s="1"/>
  <c r="Q2646" i="1" s="1"/>
  <c r="Q2647" i="1" s="1"/>
  <c r="Q2648" i="1" s="1"/>
  <c r="Q2649" i="1" s="1"/>
  <c r="Q2650" i="1" s="1"/>
  <c r="Q2651" i="1" s="1"/>
  <c r="Q2652" i="1" s="1"/>
  <c r="Q2653" i="1" s="1"/>
  <c r="Q2654" i="1" s="1"/>
  <c r="Q2655" i="1" s="1"/>
  <c r="Q2656" i="1" s="1"/>
  <c r="Q2657" i="1" s="1"/>
  <c r="Q2658" i="1" s="1"/>
  <c r="Q2659" i="1" s="1"/>
  <c r="Q2660" i="1" s="1"/>
  <c r="Q2661" i="1" s="1"/>
  <c r="Q2662" i="1" s="1"/>
  <c r="Q2663" i="1" s="1"/>
  <c r="Q2664" i="1" s="1"/>
  <c r="Q2665" i="1" s="1"/>
  <c r="Q2666" i="1" s="1"/>
  <c r="Q2667" i="1" s="1"/>
  <c r="Q2668" i="1" s="1"/>
  <c r="Q2669" i="1" s="1"/>
  <c r="Q2670" i="1" s="1"/>
  <c r="Q2671" i="1" s="1"/>
  <c r="Q2672" i="1" s="1"/>
  <c r="Q2673" i="1" s="1"/>
  <c r="Q2674" i="1" s="1"/>
  <c r="Q2675" i="1" s="1"/>
  <c r="Q2676" i="1" s="1"/>
  <c r="Q2677" i="1" s="1"/>
  <c r="Q2678" i="1" s="1"/>
  <c r="Q2679" i="1" s="1"/>
  <c r="Q2680" i="1" s="1"/>
  <c r="Q2681" i="1" s="1"/>
  <c r="Q2682" i="1" s="1"/>
  <c r="Q2683" i="1" s="1"/>
  <c r="Q2684" i="1" s="1"/>
  <c r="Q2685" i="1" s="1"/>
  <c r="Q2686" i="1" s="1"/>
  <c r="Q2687" i="1" s="1"/>
  <c r="Q2688" i="1" s="1"/>
  <c r="Q2689" i="1" s="1"/>
  <c r="Q2690" i="1" s="1"/>
  <c r="Q2691" i="1" s="1"/>
  <c r="Q2692" i="1" s="1"/>
  <c r="Q2693" i="1" s="1"/>
  <c r="Q2694" i="1" s="1"/>
  <c r="Q2695" i="1" s="1"/>
  <c r="Q2696" i="1" s="1"/>
  <c r="Q2697" i="1" s="1"/>
  <c r="Q2698" i="1" s="1"/>
  <c r="Q2699" i="1" s="1"/>
  <c r="Q2700" i="1" s="1"/>
  <c r="Q2701" i="1" s="1"/>
  <c r="Q2702" i="1" s="1"/>
  <c r="Q2703" i="1" s="1"/>
  <c r="Q2704" i="1" s="1"/>
  <c r="Q2705" i="1" s="1"/>
  <c r="Q2706" i="1" s="1"/>
  <c r="Q2707" i="1" s="1"/>
  <c r="Q2708" i="1" s="1"/>
  <c r="Q2709" i="1" s="1"/>
  <c r="Q2710" i="1" s="1"/>
  <c r="Q2711" i="1" s="1"/>
  <c r="Q2712" i="1" s="1"/>
  <c r="Q2713" i="1" s="1"/>
  <c r="Q2714" i="1" s="1"/>
  <c r="Q2715" i="1" s="1"/>
  <c r="Q2716" i="1" s="1"/>
  <c r="Q2717" i="1" s="1"/>
  <c r="Q2718" i="1" s="1"/>
  <c r="Q2719" i="1" s="1"/>
  <c r="Q2720" i="1" s="1"/>
  <c r="Q2721" i="1" s="1"/>
  <c r="Q2722" i="1" s="1"/>
  <c r="Q2723" i="1" s="1"/>
  <c r="Q2724" i="1" s="1"/>
  <c r="Q2725" i="1" s="1"/>
  <c r="Q2726" i="1" s="1"/>
  <c r="Q2727" i="1" s="1"/>
  <c r="Q2728" i="1" s="1"/>
  <c r="Q2729" i="1" s="1"/>
  <c r="Q2730" i="1" s="1"/>
  <c r="Q2731" i="1" s="1"/>
  <c r="Q2732" i="1" s="1"/>
  <c r="Q2733" i="1" s="1"/>
  <c r="Q2734" i="1" s="1"/>
  <c r="Q2735" i="1" s="1"/>
  <c r="Q2736" i="1" s="1"/>
  <c r="Q2737" i="1" s="1"/>
  <c r="Q2738" i="1" s="1"/>
  <c r="Q2739" i="1" s="1"/>
  <c r="Q2740" i="1" s="1"/>
  <c r="Q2741" i="1" s="1"/>
  <c r="Q2742" i="1" s="1"/>
  <c r="Q2743" i="1" s="1"/>
  <c r="Q2744" i="1" s="1"/>
  <c r="Q2745" i="1" s="1"/>
  <c r="Q2746" i="1" s="1"/>
  <c r="Q2747" i="1" s="1"/>
  <c r="Q2748" i="1" s="1"/>
  <c r="Q2749" i="1" s="1"/>
  <c r="Q2750" i="1" s="1"/>
  <c r="Q2751" i="1" s="1"/>
  <c r="Q2752" i="1" s="1"/>
  <c r="Q2753" i="1" s="1"/>
  <c r="Q2754" i="1" s="1"/>
  <c r="Q2755" i="1" s="1"/>
  <c r="Q2756" i="1" s="1"/>
  <c r="Q2757" i="1" s="1"/>
  <c r="Q2758" i="1" s="1"/>
  <c r="Q2759" i="1" s="1"/>
  <c r="Q2760" i="1" s="1"/>
  <c r="Q2761" i="1" s="1"/>
  <c r="Q2762" i="1" s="1"/>
  <c r="Q2763" i="1" s="1"/>
  <c r="Q2764" i="1" s="1"/>
  <c r="Q2765" i="1" s="1"/>
  <c r="Q2766" i="1" s="1"/>
  <c r="Q2767" i="1" s="1"/>
  <c r="Q2768" i="1" s="1"/>
  <c r="Q2769" i="1" s="1"/>
  <c r="Q2770" i="1" s="1"/>
  <c r="Q2771" i="1" s="1"/>
  <c r="Q2772" i="1" s="1"/>
  <c r="Q2773" i="1" s="1"/>
  <c r="Q2774" i="1" s="1"/>
  <c r="Q2775" i="1" s="1"/>
  <c r="Q2776" i="1" s="1"/>
  <c r="Q2777" i="1" s="1"/>
  <c r="Q2778" i="1" s="1"/>
  <c r="Q2779" i="1" s="1"/>
  <c r="Q2780" i="1" s="1"/>
  <c r="Q2781" i="1" s="1"/>
  <c r="Q2782" i="1" s="1"/>
  <c r="Q2783" i="1" s="1"/>
  <c r="Q2784" i="1" s="1"/>
  <c r="Q2785" i="1" s="1"/>
  <c r="Q2786" i="1" s="1"/>
  <c r="Q2787" i="1" s="1"/>
  <c r="Q2788" i="1" s="1"/>
  <c r="Q2789" i="1" s="1"/>
  <c r="Q2790" i="1" s="1"/>
  <c r="Q2791" i="1" s="1"/>
  <c r="Q2792" i="1" s="1"/>
  <c r="Q2793" i="1" s="1"/>
  <c r="Q2794" i="1" s="1"/>
  <c r="Q2795" i="1" s="1"/>
  <c r="Q2796" i="1" s="1"/>
  <c r="Q2797" i="1" s="1"/>
  <c r="Q2798" i="1" s="1"/>
  <c r="Q2799" i="1" s="1"/>
  <c r="Q2800" i="1" s="1"/>
  <c r="Q2801" i="1" s="1"/>
  <c r="Q2802" i="1" s="1"/>
  <c r="Q2803" i="1" s="1"/>
  <c r="Q2804" i="1" s="1"/>
  <c r="Q2805" i="1" s="1"/>
  <c r="Q2806" i="1" s="1"/>
  <c r="Q2807" i="1" s="1"/>
  <c r="Q2808" i="1" s="1"/>
  <c r="Q2809" i="1" s="1"/>
  <c r="Q2810" i="1" s="1"/>
  <c r="Q2811" i="1" s="1"/>
  <c r="Q2812" i="1" s="1"/>
  <c r="Q2813" i="1" s="1"/>
  <c r="Q2814" i="1" s="1"/>
  <c r="Q2815" i="1" s="1"/>
  <c r="Q2816" i="1" s="1"/>
  <c r="Q2817" i="1" s="1"/>
  <c r="Q2818" i="1" s="1"/>
  <c r="Q2819" i="1" s="1"/>
  <c r="Q2820" i="1" s="1"/>
  <c r="Q2821" i="1" s="1"/>
  <c r="Q2822" i="1" s="1"/>
  <c r="Q2823" i="1" s="1"/>
  <c r="Q2824" i="1" s="1"/>
  <c r="Q2825" i="1" s="1"/>
  <c r="Q2826" i="1" s="1"/>
  <c r="Q2827" i="1" s="1"/>
  <c r="Q2828" i="1" s="1"/>
  <c r="Q2829" i="1" s="1"/>
  <c r="Q2830" i="1" s="1"/>
  <c r="Q2831" i="1" s="1"/>
  <c r="Q2832" i="1" s="1"/>
  <c r="Q2833" i="1" s="1"/>
  <c r="Q2834" i="1" s="1"/>
  <c r="Q2835" i="1" s="1"/>
  <c r="Q2836" i="1" s="1"/>
  <c r="Q2837" i="1" s="1"/>
  <c r="Q2838" i="1" s="1"/>
  <c r="Q2839" i="1" s="1"/>
  <c r="Q2840" i="1" s="1"/>
  <c r="Q2841" i="1" s="1"/>
  <c r="Q2842" i="1" s="1"/>
  <c r="Q2843" i="1" s="1"/>
  <c r="Q2844" i="1" s="1"/>
  <c r="Q2845" i="1" s="1"/>
  <c r="Q2846" i="1" s="1"/>
  <c r="Q2847" i="1" s="1"/>
  <c r="Q2848" i="1" s="1"/>
  <c r="Q2849" i="1" s="1"/>
  <c r="Q2850" i="1" s="1"/>
  <c r="Q2851" i="1" s="1"/>
  <c r="Q2852" i="1" s="1"/>
  <c r="Q2853" i="1" s="1"/>
  <c r="Q2854" i="1" s="1"/>
  <c r="Q2855" i="1" s="1"/>
  <c r="Q2856" i="1" s="1"/>
  <c r="Q2857" i="1" s="1"/>
  <c r="Q2858" i="1" s="1"/>
  <c r="Q2859" i="1" s="1"/>
  <c r="Q2860" i="1" s="1"/>
  <c r="Q2861" i="1" s="1"/>
  <c r="Q2862" i="1" s="1"/>
  <c r="Q2863" i="1" s="1"/>
  <c r="Q2864" i="1" s="1"/>
  <c r="Q2865" i="1" s="1"/>
  <c r="Q2866" i="1" s="1"/>
  <c r="Q2867" i="1" s="1"/>
  <c r="Q2868" i="1" s="1"/>
  <c r="Q2869" i="1" s="1"/>
  <c r="Q2870" i="1" s="1"/>
  <c r="Q2871" i="1" s="1"/>
  <c r="Q2872" i="1" s="1"/>
  <c r="Q2873" i="1" s="1"/>
  <c r="Q2874" i="1" s="1"/>
  <c r="Q2875" i="1" s="1"/>
  <c r="Q2876" i="1" s="1"/>
  <c r="Q2877" i="1" s="1"/>
  <c r="Q2878" i="1" s="1"/>
  <c r="Q2879" i="1" s="1"/>
  <c r="Q2880" i="1" s="1"/>
  <c r="Q2881" i="1" s="1"/>
  <c r="Q2882" i="1" s="1"/>
  <c r="Q2883" i="1" s="1"/>
  <c r="Q2884" i="1" s="1"/>
  <c r="Q2885" i="1" s="1"/>
  <c r="Q2886" i="1" s="1"/>
  <c r="Q2887" i="1" s="1"/>
  <c r="Q2888" i="1" s="1"/>
  <c r="Q2889" i="1" s="1"/>
  <c r="Q2890" i="1" s="1"/>
  <c r="Q2891" i="1" s="1"/>
  <c r="Q2892" i="1" s="1"/>
  <c r="Q2893" i="1" s="1"/>
  <c r="Q2894" i="1" s="1"/>
  <c r="Q2895" i="1" s="1"/>
  <c r="Q2896" i="1" s="1"/>
  <c r="Q2897" i="1" s="1"/>
  <c r="Q2898" i="1" s="1"/>
  <c r="Q2899" i="1" s="1"/>
  <c r="Q2900" i="1" s="1"/>
  <c r="Q2901" i="1" s="1"/>
  <c r="Q2902" i="1" s="1"/>
  <c r="Q2903" i="1" s="1"/>
  <c r="Q2904" i="1" s="1"/>
  <c r="Q2905" i="1" s="1"/>
  <c r="Q2906" i="1" s="1"/>
  <c r="Q2907" i="1" s="1"/>
  <c r="Q2908" i="1" s="1"/>
  <c r="Q2909" i="1" s="1"/>
  <c r="Q2910" i="1" s="1"/>
  <c r="Q2911" i="1" s="1"/>
  <c r="Q2912" i="1" s="1"/>
  <c r="Q2913" i="1" s="1"/>
  <c r="Q2914" i="1" s="1"/>
  <c r="Q2915" i="1" s="1"/>
  <c r="Q2916" i="1" s="1"/>
  <c r="Q2917" i="1" s="1"/>
  <c r="Q2918" i="1" s="1"/>
  <c r="Q2919" i="1" s="1"/>
  <c r="Q2920" i="1" s="1"/>
  <c r="Q2921" i="1" s="1"/>
  <c r="Q2922" i="1" s="1"/>
  <c r="Q2923" i="1" s="1"/>
  <c r="Q2924" i="1" s="1"/>
  <c r="Q2925" i="1" s="1"/>
  <c r="Q2926" i="1" s="1"/>
  <c r="Q2927" i="1" s="1"/>
  <c r="Q2928" i="1" s="1"/>
  <c r="Q2929" i="1" s="1"/>
  <c r="Q2930" i="1" s="1"/>
  <c r="Q2931" i="1" s="1"/>
  <c r="Q2932" i="1" s="1"/>
  <c r="Q2933" i="1" s="1"/>
  <c r="Q2934" i="1" s="1"/>
  <c r="Q2935" i="1" s="1"/>
  <c r="Q2936" i="1" s="1"/>
  <c r="Q2937" i="1" s="1"/>
  <c r="Q2938" i="1" s="1"/>
  <c r="Q2939" i="1" s="1"/>
  <c r="Q2940" i="1" s="1"/>
  <c r="Q2941" i="1" s="1"/>
  <c r="Q2942" i="1" s="1"/>
  <c r="Q2943" i="1" s="1"/>
  <c r="Q2944" i="1" s="1"/>
  <c r="Q2945" i="1" s="1"/>
  <c r="Q2946" i="1" s="1"/>
  <c r="Q2947" i="1" s="1"/>
  <c r="Q2948" i="1" s="1"/>
  <c r="Q2949" i="1" s="1"/>
  <c r="Q2950" i="1" s="1"/>
  <c r="Q2951" i="1" s="1"/>
  <c r="Q2952" i="1" s="1"/>
  <c r="Q2953" i="1" s="1"/>
  <c r="Q2954" i="1" s="1"/>
  <c r="Q2955" i="1" s="1"/>
  <c r="Q2956" i="1" s="1"/>
  <c r="Q2957" i="1" s="1"/>
  <c r="Q2958" i="1" s="1"/>
  <c r="Q2959" i="1" s="1"/>
  <c r="Q2960" i="1" s="1"/>
  <c r="Q2961" i="1" s="1"/>
  <c r="Q2962" i="1" s="1"/>
  <c r="Q2963" i="1" s="1"/>
  <c r="Q2964" i="1" s="1"/>
  <c r="Q2965" i="1" s="1"/>
  <c r="Q2966" i="1" s="1"/>
  <c r="Q2967" i="1" s="1"/>
  <c r="Q2968" i="1" s="1"/>
  <c r="Q2969" i="1" s="1"/>
  <c r="Q2970" i="1" s="1"/>
  <c r="Q2971" i="1" s="1"/>
  <c r="Q2972" i="1" s="1"/>
  <c r="Q2973" i="1" s="1"/>
  <c r="Q2974" i="1" s="1"/>
  <c r="Q2975" i="1" s="1"/>
  <c r="Q2976" i="1" s="1"/>
  <c r="Q2977" i="1" s="1"/>
  <c r="Q2978" i="1" s="1"/>
  <c r="Q2979" i="1" s="1"/>
  <c r="Q2980" i="1" s="1"/>
  <c r="Q2981" i="1" s="1"/>
  <c r="Q2982" i="1" s="1"/>
  <c r="Q2983" i="1" s="1"/>
  <c r="Q2984" i="1" s="1"/>
  <c r="Q2985" i="1" s="1"/>
  <c r="Q2986" i="1" s="1"/>
  <c r="Q2987" i="1" s="1"/>
  <c r="Q2988" i="1" s="1"/>
  <c r="Q2989" i="1" s="1"/>
  <c r="Q2990" i="1" s="1"/>
  <c r="Q2991" i="1" s="1"/>
  <c r="Q2992" i="1" s="1"/>
  <c r="Q2993" i="1" s="1"/>
  <c r="Q2994" i="1" s="1"/>
  <c r="Q2995" i="1" s="1"/>
  <c r="Q2996" i="1" s="1"/>
  <c r="Q2997" i="1" s="1"/>
  <c r="Q2998" i="1" s="1"/>
  <c r="Q2999" i="1" s="1"/>
  <c r="Q3000" i="1" s="1"/>
  <c r="Q3001" i="1" s="1"/>
  <c r="Q3002" i="1" s="1"/>
  <c r="Q3003" i="1" s="1"/>
  <c r="Q3004" i="1" s="1"/>
  <c r="Q3005" i="1" s="1"/>
  <c r="Q3006" i="1" s="1"/>
  <c r="Q3007" i="1" s="1"/>
  <c r="Q3008" i="1" s="1"/>
  <c r="Q3009" i="1" s="1"/>
  <c r="Q3010" i="1" s="1"/>
  <c r="Q3011" i="1" s="1"/>
  <c r="Q3012" i="1" s="1"/>
  <c r="Q3013" i="1" s="1"/>
  <c r="Q3014" i="1" s="1"/>
  <c r="Q3015" i="1" s="1"/>
  <c r="Q3016" i="1" s="1"/>
  <c r="Q3017" i="1" s="1"/>
  <c r="Q3018" i="1" s="1"/>
  <c r="Q3019" i="1" s="1"/>
  <c r="Q3020" i="1" s="1"/>
  <c r="Q3021" i="1" s="1"/>
  <c r="Q3022" i="1" s="1"/>
  <c r="Q3023" i="1" s="1"/>
  <c r="Q3024" i="1" s="1"/>
  <c r="Q3025" i="1" s="1"/>
  <c r="Q3026" i="1" s="1"/>
  <c r="Q3027" i="1" s="1"/>
  <c r="Q3028" i="1" s="1"/>
  <c r="Q3029" i="1" s="1"/>
  <c r="Q3030" i="1" s="1"/>
  <c r="Q3031" i="1" s="1"/>
  <c r="Q3032" i="1" s="1"/>
  <c r="Q3033" i="1" s="1"/>
  <c r="Q3034" i="1" s="1"/>
  <c r="Q3035" i="1" s="1"/>
  <c r="Q3036" i="1" s="1"/>
  <c r="Q3037" i="1" s="1"/>
  <c r="Q3038" i="1" s="1"/>
  <c r="Q3039" i="1" s="1"/>
  <c r="Q3040" i="1" s="1"/>
  <c r="Q3041" i="1" s="1"/>
  <c r="Q3042" i="1" s="1"/>
  <c r="Q3043" i="1" s="1"/>
  <c r="Q3044" i="1" s="1"/>
  <c r="Q3045" i="1" s="1"/>
  <c r="Q3046" i="1" s="1"/>
  <c r="Q3047" i="1" s="1"/>
  <c r="Q3048" i="1" s="1"/>
  <c r="Q3049" i="1" s="1"/>
  <c r="Q3050" i="1" s="1"/>
  <c r="Q3051" i="1" s="1"/>
  <c r="Q3052" i="1" s="1"/>
  <c r="Q3053" i="1" s="1"/>
  <c r="Q3054" i="1" s="1"/>
  <c r="Q3055" i="1" s="1"/>
  <c r="Q3056" i="1" s="1"/>
  <c r="Q3057" i="1" s="1"/>
  <c r="Q3058" i="1" s="1"/>
  <c r="Q3059" i="1" s="1"/>
  <c r="Q3060" i="1" s="1"/>
  <c r="Q3061" i="1" s="1"/>
  <c r="Q3062" i="1" s="1"/>
  <c r="Q3063" i="1" s="1"/>
  <c r="Q3064" i="1" s="1"/>
  <c r="Q3065" i="1" s="1"/>
  <c r="Q3066" i="1" s="1"/>
  <c r="Q3067" i="1" s="1"/>
  <c r="Q3068" i="1" s="1"/>
  <c r="Q3069" i="1" s="1"/>
  <c r="Q3070" i="1" s="1"/>
  <c r="Q3071" i="1" s="1"/>
  <c r="Q3072" i="1" s="1"/>
  <c r="Q3073" i="1" s="1"/>
  <c r="Q3074" i="1" s="1"/>
  <c r="Q3075" i="1" s="1"/>
  <c r="Q3076" i="1" s="1"/>
  <c r="Q3077" i="1" s="1"/>
  <c r="Q3078" i="1" s="1"/>
  <c r="Q3079" i="1" s="1"/>
  <c r="Q3080" i="1" s="1"/>
  <c r="Q3081" i="1" s="1"/>
  <c r="Q3082" i="1" s="1"/>
  <c r="Q3083" i="1" s="1"/>
  <c r="Q3084" i="1" s="1"/>
  <c r="Q3085" i="1" s="1"/>
  <c r="Q3086" i="1" s="1"/>
  <c r="Q3087" i="1" s="1"/>
  <c r="Q3088" i="1" s="1"/>
  <c r="Q3089" i="1" s="1"/>
  <c r="Q3090" i="1" s="1"/>
  <c r="Q3091" i="1" s="1"/>
  <c r="Q3092" i="1" s="1"/>
  <c r="Q3093" i="1" s="1"/>
  <c r="Q3094" i="1" s="1"/>
  <c r="Q3095" i="1" s="1"/>
  <c r="Q3096" i="1" s="1"/>
  <c r="Q3097" i="1" s="1"/>
  <c r="Q3098" i="1" s="1"/>
  <c r="Q3099" i="1" s="1"/>
  <c r="Q3100" i="1" s="1"/>
  <c r="Q3101" i="1" s="1"/>
  <c r="Q3102" i="1" s="1"/>
  <c r="Q3103" i="1" s="1"/>
  <c r="Q3104" i="1" s="1"/>
  <c r="Q3105" i="1" s="1"/>
  <c r="Q3106" i="1" s="1"/>
  <c r="Q3107" i="1" s="1"/>
  <c r="Q3108" i="1" s="1"/>
  <c r="Q3109" i="1" s="1"/>
  <c r="Q3110" i="1" s="1"/>
  <c r="Q3111" i="1" s="1"/>
  <c r="Q3112" i="1" s="1"/>
  <c r="Q3113" i="1" s="1"/>
  <c r="Q3114" i="1" s="1"/>
  <c r="Q3115" i="1" s="1"/>
  <c r="Q3116" i="1" s="1"/>
  <c r="Q3117" i="1" s="1"/>
  <c r="Q3118" i="1" s="1"/>
  <c r="Q3119" i="1" s="1"/>
  <c r="Q3120" i="1" s="1"/>
  <c r="Q3121" i="1" s="1"/>
  <c r="Q3122" i="1" s="1"/>
  <c r="Q3123" i="1" s="1"/>
  <c r="Q3124" i="1" s="1"/>
  <c r="Q3125" i="1" s="1"/>
  <c r="Q3126" i="1" s="1"/>
  <c r="Q3127" i="1" s="1"/>
  <c r="Q3128" i="1" s="1"/>
  <c r="Q3129" i="1" s="1"/>
  <c r="Q3130" i="1" s="1"/>
  <c r="Q3131" i="1" s="1"/>
  <c r="Q3132" i="1" s="1"/>
  <c r="Q3133" i="1" s="1"/>
  <c r="Q3134" i="1" s="1"/>
  <c r="Q3135" i="1" s="1"/>
  <c r="Q3136" i="1" s="1"/>
  <c r="Q3137" i="1" s="1"/>
  <c r="Q3138" i="1" s="1"/>
  <c r="Q3139" i="1" s="1"/>
  <c r="Q3140" i="1" s="1"/>
  <c r="Q3141" i="1" s="1"/>
  <c r="Q3142" i="1" s="1"/>
  <c r="Q3143" i="1" s="1"/>
  <c r="Q3144" i="1" s="1"/>
  <c r="Q3145" i="1" s="1"/>
  <c r="Q3146" i="1" s="1"/>
  <c r="Q3147" i="1" s="1"/>
  <c r="Q3148" i="1" s="1"/>
  <c r="Q3149" i="1" s="1"/>
  <c r="Q3150" i="1" s="1"/>
  <c r="Q3151" i="1" s="1"/>
  <c r="Q3152" i="1" s="1"/>
  <c r="Q3153" i="1" s="1"/>
  <c r="Q3154" i="1" s="1"/>
  <c r="Q3155" i="1" s="1"/>
  <c r="Q3156" i="1" s="1"/>
  <c r="Q3157" i="1" s="1"/>
  <c r="Q3158" i="1" s="1"/>
  <c r="Q3159" i="1" s="1"/>
  <c r="Q3160" i="1" s="1"/>
  <c r="Q3161" i="1" s="1"/>
  <c r="Q3162" i="1" s="1"/>
  <c r="Q3163" i="1" s="1"/>
  <c r="Q3164" i="1" s="1"/>
  <c r="Q3165" i="1" s="1"/>
  <c r="Q3166" i="1" s="1"/>
  <c r="Q3167" i="1" s="1"/>
  <c r="Q3168" i="1" s="1"/>
  <c r="Q3169" i="1" s="1"/>
  <c r="Q3170" i="1" s="1"/>
  <c r="Q3171" i="1" s="1"/>
  <c r="Q3172" i="1" s="1"/>
  <c r="Q3173" i="1" s="1"/>
  <c r="Q3174" i="1" s="1"/>
  <c r="Q3175" i="1" s="1"/>
  <c r="Q3176" i="1" s="1"/>
  <c r="Q3177" i="1" s="1"/>
  <c r="Q3178" i="1" s="1"/>
  <c r="Q3179" i="1" s="1"/>
  <c r="Q3180" i="1" s="1"/>
  <c r="Q3181" i="1" s="1"/>
  <c r="Q3182" i="1" s="1"/>
  <c r="Q3183" i="1" s="1"/>
  <c r="Q3184" i="1" s="1"/>
  <c r="Q3185" i="1" s="1"/>
  <c r="Q3186" i="1" s="1"/>
  <c r="Q3187" i="1" s="1"/>
  <c r="Q3188" i="1" s="1"/>
  <c r="Q3189" i="1" s="1"/>
  <c r="Q3190" i="1" s="1"/>
  <c r="Q3191" i="1" s="1"/>
  <c r="Q3192" i="1" s="1"/>
  <c r="Q3193" i="1" s="1"/>
  <c r="Q3194" i="1" s="1"/>
  <c r="Q3195" i="1" s="1"/>
  <c r="Q3196" i="1" s="1"/>
  <c r="Q3197" i="1" s="1"/>
  <c r="Q3198" i="1" s="1"/>
  <c r="Q3199" i="1" s="1"/>
  <c r="Q3200" i="1" s="1"/>
  <c r="Q3201" i="1" s="1"/>
  <c r="Q3202" i="1" s="1"/>
  <c r="Q3203" i="1" s="1"/>
  <c r="Q3204" i="1" s="1"/>
  <c r="Q3205" i="1" s="1"/>
  <c r="Q3206" i="1" s="1"/>
  <c r="Q3207" i="1" s="1"/>
  <c r="Q3208" i="1" s="1"/>
  <c r="Q3209" i="1" s="1"/>
  <c r="Q3210" i="1" s="1"/>
  <c r="Q3211" i="1" s="1"/>
  <c r="Q3212" i="1" s="1"/>
  <c r="Q3213" i="1" s="1"/>
  <c r="Q3214" i="1" s="1"/>
  <c r="Q3215" i="1" s="1"/>
  <c r="Q3216" i="1" s="1"/>
  <c r="Q3217" i="1" s="1"/>
  <c r="Q3218" i="1" s="1"/>
  <c r="Q3219" i="1" s="1"/>
  <c r="Q3220" i="1" s="1"/>
  <c r="Q3221" i="1" s="1"/>
  <c r="Q3222" i="1" s="1"/>
  <c r="Q3223" i="1" s="1"/>
  <c r="Q3224" i="1" s="1"/>
  <c r="Q3225" i="1" s="1"/>
  <c r="Q3226" i="1" s="1"/>
  <c r="Q3227" i="1" s="1"/>
  <c r="Q3228" i="1" s="1"/>
  <c r="Q3229" i="1" s="1"/>
  <c r="Q3230" i="1" s="1"/>
  <c r="Q3231" i="1" s="1"/>
  <c r="Q3232" i="1" s="1"/>
  <c r="Q3233" i="1" s="1"/>
  <c r="Q3234" i="1" s="1"/>
  <c r="Q3235" i="1" s="1"/>
  <c r="Q3236" i="1" s="1"/>
  <c r="Q3237" i="1" s="1"/>
  <c r="Q3238" i="1" s="1"/>
  <c r="Q3239" i="1" s="1"/>
  <c r="Q3240" i="1" s="1"/>
  <c r="Q3241" i="1" s="1"/>
  <c r="Q3242" i="1" s="1"/>
  <c r="Q3243" i="1" s="1"/>
  <c r="Q3244" i="1" s="1"/>
  <c r="Q3245" i="1" s="1"/>
  <c r="Q3246" i="1" s="1"/>
  <c r="Q3247" i="1" s="1"/>
  <c r="Q3248" i="1" s="1"/>
  <c r="Q3249" i="1" s="1"/>
  <c r="Q3250" i="1" s="1"/>
  <c r="Q3251" i="1" s="1"/>
  <c r="Q3252" i="1" s="1"/>
  <c r="Q3253" i="1" s="1"/>
  <c r="Q3254" i="1" s="1"/>
  <c r="Q3255" i="1" s="1"/>
  <c r="Q3256" i="1" s="1"/>
  <c r="Q3257" i="1" s="1"/>
  <c r="Q3258" i="1" s="1"/>
  <c r="Q3259" i="1" s="1"/>
  <c r="Q3260" i="1" s="1"/>
  <c r="Q3261" i="1" s="1"/>
  <c r="Q3262" i="1" s="1"/>
  <c r="Q3263" i="1" s="1"/>
  <c r="Q3264" i="1" s="1"/>
  <c r="Q3265" i="1" s="1"/>
  <c r="Q3266" i="1" s="1"/>
  <c r="Q3267" i="1" s="1"/>
  <c r="Q3268" i="1" s="1"/>
  <c r="Q3269" i="1" s="1"/>
  <c r="Q3270" i="1" s="1"/>
  <c r="Q3271" i="1" s="1"/>
  <c r="Q3272" i="1" s="1"/>
  <c r="Q3273" i="1" s="1"/>
  <c r="Q3274" i="1" s="1"/>
  <c r="Q3275" i="1" s="1"/>
  <c r="Q3276" i="1" s="1"/>
  <c r="Q3277" i="1" s="1"/>
  <c r="Q3278" i="1" s="1"/>
  <c r="Q3279" i="1" s="1"/>
  <c r="Q3280" i="1" s="1"/>
  <c r="Q3281" i="1" s="1"/>
  <c r="Q3282" i="1" s="1"/>
  <c r="Q3283" i="1" s="1"/>
  <c r="Q3284" i="1" s="1"/>
  <c r="Q3285" i="1" s="1"/>
  <c r="Q3286" i="1" s="1"/>
  <c r="Q3287" i="1" s="1"/>
  <c r="Q3288" i="1" s="1"/>
  <c r="Q3289" i="1" s="1"/>
  <c r="Q3290" i="1" s="1"/>
  <c r="Q3291" i="1" s="1"/>
  <c r="Q3292" i="1" s="1"/>
  <c r="Q3293" i="1" s="1"/>
  <c r="Q3294" i="1" s="1"/>
  <c r="Q3295" i="1" s="1"/>
  <c r="Q3296" i="1" s="1"/>
  <c r="Q3297" i="1" s="1"/>
  <c r="Q3298" i="1" s="1"/>
  <c r="Q3299" i="1" s="1"/>
  <c r="Q3300" i="1" s="1"/>
  <c r="Q3301" i="1" s="1"/>
  <c r="Q3302" i="1" s="1"/>
  <c r="Q3303" i="1" s="1"/>
  <c r="Q3304" i="1" s="1"/>
  <c r="Q3305" i="1" s="1"/>
  <c r="Q3306" i="1" s="1"/>
  <c r="Q3307" i="1" s="1"/>
  <c r="Q3308" i="1" s="1"/>
  <c r="Q3309" i="1" s="1"/>
  <c r="Q3310" i="1" s="1"/>
  <c r="Q3311" i="1" s="1"/>
  <c r="Q3312" i="1" s="1"/>
  <c r="Q3313" i="1" s="1"/>
  <c r="Q3314" i="1" s="1"/>
  <c r="Q3315" i="1" s="1"/>
  <c r="Q3316" i="1" s="1"/>
  <c r="Q3317" i="1" s="1"/>
  <c r="Q3318" i="1" s="1"/>
  <c r="Q3319" i="1" s="1"/>
  <c r="Q3320" i="1" s="1"/>
  <c r="Q3321" i="1" s="1"/>
  <c r="Q3322" i="1" s="1"/>
  <c r="Q3323" i="1" s="1"/>
  <c r="Q3324" i="1" s="1"/>
  <c r="Q3325" i="1" s="1"/>
  <c r="Q3326" i="1" s="1"/>
  <c r="Q3327" i="1" s="1"/>
  <c r="Q3328" i="1" s="1"/>
  <c r="Q3329" i="1" s="1"/>
  <c r="Q3330" i="1" s="1"/>
  <c r="Q3331" i="1" s="1"/>
  <c r="Q3332" i="1" s="1"/>
  <c r="Q3333" i="1" s="1"/>
  <c r="Q3334" i="1" s="1"/>
  <c r="Q3335" i="1" s="1"/>
  <c r="Q3336" i="1" s="1"/>
  <c r="Q3337" i="1" s="1"/>
  <c r="Q3338" i="1" s="1"/>
  <c r="Q3339" i="1" s="1"/>
  <c r="Q3340" i="1" s="1"/>
  <c r="Q3341" i="1" s="1"/>
  <c r="Q3342" i="1" s="1"/>
  <c r="Q3343" i="1" s="1"/>
  <c r="Q3344" i="1" s="1"/>
  <c r="Q3345" i="1" s="1"/>
  <c r="Q3346" i="1" s="1"/>
  <c r="Q3347" i="1" s="1"/>
  <c r="Q3348" i="1" s="1"/>
  <c r="Q3349" i="1" s="1"/>
  <c r="Q3350" i="1" s="1"/>
  <c r="Q3351" i="1" s="1"/>
  <c r="Q3352" i="1" s="1"/>
  <c r="Q3353" i="1" s="1"/>
  <c r="Q3354" i="1" s="1"/>
  <c r="Q3355" i="1" s="1"/>
  <c r="Q3356" i="1" s="1"/>
  <c r="Q3357" i="1" s="1"/>
  <c r="Q3358" i="1" s="1"/>
  <c r="Q3359" i="1" s="1"/>
  <c r="Q3360" i="1" s="1"/>
  <c r="Q3361" i="1" s="1"/>
  <c r="Q3362" i="1" s="1"/>
  <c r="Q3363" i="1" s="1"/>
  <c r="Q3364" i="1" s="1"/>
  <c r="Q3365" i="1" s="1"/>
  <c r="Q3366" i="1" s="1"/>
  <c r="Q3367" i="1" s="1"/>
  <c r="Q3368" i="1" s="1"/>
  <c r="Q3369" i="1" s="1"/>
  <c r="Q3370" i="1" s="1"/>
  <c r="Q3371" i="1" s="1"/>
  <c r="Q3372" i="1" s="1"/>
  <c r="Q3373" i="1" s="1"/>
  <c r="Q3374" i="1" s="1"/>
  <c r="Q3375" i="1" s="1"/>
  <c r="Q3376" i="1" s="1"/>
  <c r="Q3377" i="1" s="1"/>
  <c r="Q3378" i="1" s="1"/>
  <c r="Q3379" i="1" s="1"/>
  <c r="Q3380" i="1" s="1"/>
  <c r="Q3381" i="1" s="1"/>
  <c r="Q3382" i="1" s="1"/>
  <c r="Q3383" i="1" s="1"/>
  <c r="Q3384" i="1" s="1"/>
  <c r="Q3385" i="1" s="1"/>
  <c r="Q3386" i="1" s="1"/>
  <c r="Q3387" i="1" s="1"/>
  <c r="Q3388" i="1" s="1"/>
  <c r="Q3389" i="1" s="1"/>
  <c r="Q3390" i="1" s="1"/>
  <c r="Q3391" i="1" s="1"/>
  <c r="Q3392" i="1" s="1"/>
  <c r="Q3393" i="1" s="1"/>
  <c r="Q3394" i="1" s="1"/>
  <c r="Q3395" i="1" s="1"/>
  <c r="Q3396" i="1" s="1"/>
  <c r="Q3397" i="1" s="1"/>
  <c r="Q3398" i="1" s="1"/>
  <c r="Q3399" i="1" s="1"/>
  <c r="Q3400" i="1" s="1"/>
  <c r="Q3401" i="1" s="1"/>
  <c r="Q3402" i="1" s="1"/>
  <c r="Q3403" i="1" s="1"/>
  <c r="Q3404" i="1" s="1"/>
  <c r="Q3405" i="1" s="1"/>
  <c r="Q3406" i="1" s="1"/>
  <c r="Q3407" i="1" s="1"/>
  <c r="Q3408" i="1" s="1"/>
  <c r="Q3409" i="1" s="1"/>
  <c r="Q3410" i="1" s="1"/>
  <c r="Q3411" i="1" s="1"/>
  <c r="Q3412" i="1" s="1"/>
  <c r="Q3413" i="1" s="1"/>
  <c r="Q3414" i="1" s="1"/>
  <c r="Q3415" i="1" s="1"/>
  <c r="Q3416" i="1" s="1"/>
  <c r="Q3417" i="1" s="1"/>
  <c r="Q3418" i="1" s="1"/>
  <c r="Q3419" i="1" s="1"/>
  <c r="Q3420" i="1" s="1"/>
  <c r="Q3421" i="1" s="1"/>
  <c r="Q3422" i="1" s="1"/>
  <c r="Q3423" i="1" s="1"/>
  <c r="Q3424" i="1" s="1"/>
  <c r="Q3425" i="1" s="1"/>
  <c r="Q3426" i="1" s="1"/>
  <c r="Q3427" i="1" s="1"/>
  <c r="Q3428" i="1" s="1"/>
  <c r="Q3429" i="1" s="1"/>
  <c r="Q3430" i="1" s="1"/>
  <c r="Q3431" i="1" s="1"/>
  <c r="Q3432" i="1" s="1"/>
  <c r="Q3433" i="1" s="1"/>
  <c r="Q3434" i="1" s="1"/>
  <c r="Q3435" i="1" s="1"/>
  <c r="Q3436" i="1" s="1"/>
  <c r="Q3437" i="1" s="1"/>
  <c r="Q3438" i="1" s="1"/>
  <c r="Q3439" i="1" s="1"/>
  <c r="Q3440" i="1" s="1"/>
  <c r="Q3441" i="1" s="1"/>
  <c r="Q3442" i="1" s="1"/>
  <c r="Q3443" i="1" s="1"/>
  <c r="Q3444" i="1" s="1"/>
  <c r="Q3445" i="1" s="1"/>
  <c r="Q3446" i="1" s="1"/>
  <c r="Q3447" i="1" s="1"/>
  <c r="Q3448" i="1" s="1"/>
  <c r="Q3449" i="1" s="1"/>
  <c r="Q3450" i="1" s="1"/>
  <c r="Q3451" i="1" s="1"/>
  <c r="Q3452" i="1" s="1"/>
  <c r="Q3453" i="1" s="1"/>
  <c r="Q3454" i="1" s="1"/>
  <c r="Q3455" i="1" s="1"/>
  <c r="Q3456" i="1" s="1"/>
  <c r="Q3457" i="1" s="1"/>
  <c r="Q3458" i="1" s="1"/>
  <c r="Q3459" i="1" s="1"/>
  <c r="Q3460" i="1" s="1"/>
  <c r="Q3461" i="1" s="1"/>
  <c r="Q3462" i="1" s="1"/>
  <c r="Q3463" i="1" s="1"/>
  <c r="Q3464" i="1" s="1"/>
  <c r="Q3465" i="1" s="1"/>
  <c r="Q3466" i="1" s="1"/>
  <c r="Q3467" i="1" s="1"/>
  <c r="Q3468" i="1" s="1"/>
  <c r="Q3469" i="1" s="1"/>
  <c r="Q3470" i="1" s="1"/>
  <c r="Q3471" i="1" s="1"/>
  <c r="Q3472" i="1" s="1"/>
  <c r="Q3473" i="1" s="1"/>
  <c r="Q3474" i="1" s="1"/>
  <c r="Q3475" i="1" s="1"/>
  <c r="Q3476" i="1" s="1"/>
  <c r="Q3477" i="1" s="1"/>
  <c r="Q3478" i="1" s="1"/>
  <c r="Q3479" i="1" s="1"/>
  <c r="Q3480" i="1" s="1"/>
  <c r="Q3481" i="1" s="1"/>
  <c r="Q3482" i="1" s="1"/>
  <c r="Q3483" i="1" s="1"/>
  <c r="Q3484" i="1" s="1"/>
  <c r="Q3485" i="1" s="1"/>
  <c r="Q3486" i="1" s="1"/>
  <c r="Q3487" i="1" s="1"/>
  <c r="Q3488" i="1" s="1"/>
  <c r="Q3489" i="1" s="1"/>
  <c r="Q3490" i="1" s="1"/>
  <c r="Q3491" i="1" s="1"/>
  <c r="Q3492" i="1" s="1"/>
  <c r="Q3493" i="1" s="1"/>
  <c r="Q3494" i="1" s="1"/>
  <c r="Q3495" i="1" s="1"/>
  <c r="Q3496" i="1" s="1"/>
  <c r="Q3497" i="1" s="1"/>
  <c r="Q3498" i="1" s="1"/>
  <c r="Q3499" i="1" s="1"/>
  <c r="Q3500" i="1" s="1"/>
  <c r="Q3501" i="1" s="1"/>
  <c r="Q3502" i="1" s="1"/>
  <c r="Q3503" i="1" s="1"/>
  <c r="Q3504" i="1" s="1"/>
  <c r="Q3505" i="1" s="1"/>
  <c r="Q3506" i="1" s="1"/>
  <c r="Q3507" i="1" s="1"/>
  <c r="Q3508" i="1" s="1"/>
  <c r="Q3509" i="1" s="1"/>
  <c r="Q3510" i="1" s="1"/>
  <c r="Q3511" i="1" s="1"/>
  <c r="Q3512" i="1" s="1"/>
  <c r="Q3513" i="1" s="1"/>
  <c r="Q3514" i="1" s="1"/>
  <c r="Q3515" i="1" s="1"/>
  <c r="Q3516" i="1" s="1"/>
  <c r="Q3517" i="1" s="1"/>
  <c r="Q3518" i="1" s="1"/>
  <c r="Q3519" i="1" s="1"/>
  <c r="Q3520" i="1" s="1"/>
  <c r="Q3521" i="1" s="1"/>
  <c r="Q3522" i="1" s="1"/>
  <c r="Q3523" i="1" s="1"/>
  <c r="Q3524" i="1" s="1"/>
  <c r="Q3525" i="1" s="1"/>
  <c r="Q3526" i="1" s="1"/>
  <c r="Q3527" i="1" s="1"/>
  <c r="Q3528" i="1" s="1"/>
  <c r="Q3529" i="1" s="1"/>
  <c r="Q3530" i="1" s="1"/>
  <c r="Q3531" i="1" s="1"/>
  <c r="Q3532" i="1" s="1"/>
  <c r="Q3533" i="1" s="1"/>
  <c r="Q3534" i="1" s="1"/>
  <c r="Q3535" i="1" s="1"/>
  <c r="Q3536" i="1" s="1"/>
  <c r="Q3537" i="1" s="1"/>
  <c r="Q3538" i="1" s="1"/>
  <c r="Q3539" i="1" s="1"/>
  <c r="Q3540" i="1" s="1"/>
  <c r="Q3541" i="1" s="1"/>
  <c r="Q3542" i="1" s="1"/>
  <c r="Q3543" i="1" s="1"/>
  <c r="Q3544" i="1" s="1"/>
  <c r="Q3545" i="1" s="1"/>
  <c r="Q3546" i="1" s="1"/>
  <c r="Q3547" i="1" s="1"/>
  <c r="Q3548" i="1" s="1"/>
  <c r="Q3549" i="1" s="1"/>
  <c r="Q3550" i="1" s="1"/>
  <c r="Q3551" i="1" s="1"/>
  <c r="Q3552" i="1" s="1"/>
  <c r="Q3553" i="1" s="1"/>
  <c r="Q3554" i="1" s="1"/>
  <c r="Q3555" i="1" s="1"/>
  <c r="Q3556" i="1" s="1"/>
  <c r="Q3557" i="1" s="1"/>
  <c r="Q3558" i="1" s="1"/>
  <c r="Q3559" i="1" s="1"/>
  <c r="Q3560" i="1" s="1"/>
  <c r="Q3561" i="1" s="1"/>
  <c r="Q3562" i="1" s="1"/>
  <c r="Q3563" i="1" s="1"/>
  <c r="Q3564" i="1" s="1"/>
  <c r="Q3565" i="1" s="1"/>
  <c r="Q3566" i="1" s="1"/>
  <c r="Q3567" i="1" s="1"/>
  <c r="Q3568" i="1" s="1"/>
  <c r="Q3569" i="1" s="1"/>
  <c r="Q3570" i="1" s="1"/>
  <c r="Q3571" i="1" s="1"/>
  <c r="Q3572" i="1" s="1"/>
  <c r="Q3573" i="1" s="1"/>
  <c r="Q3574" i="1" s="1"/>
  <c r="Q3575" i="1" s="1"/>
  <c r="Q3576" i="1" s="1"/>
  <c r="Q3577" i="1" s="1"/>
  <c r="Q3578" i="1" s="1"/>
  <c r="Q3579" i="1" s="1"/>
  <c r="Q3580" i="1" s="1"/>
  <c r="Q3581" i="1" s="1"/>
  <c r="Q3582" i="1" s="1"/>
  <c r="Q3583" i="1" s="1"/>
  <c r="Q3584" i="1" s="1"/>
  <c r="Q3585" i="1" s="1"/>
  <c r="Q3586" i="1" s="1"/>
  <c r="Q3587" i="1" s="1"/>
  <c r="Q3588" i="1" s="1"/>
  <c r="Q3589" i="1" s="1"/>
  <c r="Q3590" i="1" s="1"/>
  <c r="Q3591" i="1" s="1"/>
  <c r="Q3592" i="1" s="1"/>
  <c r="Q3593" i="1" s="1"/>
  <c r="Q3594" i="1" s="1"/>
  <c r="Q3595" i="1" s="1"/>
  <c r="Q3596" i="1" s="1"/>
  <c r="Q3597" i="1" s="1"/>
  <c r="Q3598" i="1" s="1"/>
  <c r="Q3599" i="1" s="1"/>
  <c r="Q3600" i="1" s="1"/>
  <c r="Q3601" i="1" s="1"/>
  <c r="Q3602" i="1" s="1"/>
  <c r="Q3603" i="1" s="1"/>
  <c r="Q3604" i="1" s="1"/>
  <c r="Q3605" i="1" s="1"/>
  <c r="Q3606" i="1" s="1"/>
  <c r="Q3607" i="1" s="1"/>
  <c r="Q3608" i="1" s="1"/>
  <c r="Q3609" i="1" s="1"/>
  <c r="Q3610" i="1" s="1"/>
  <c r="Q3611" i="1" s="1"/>
  <c r="Q3612" i="1" s="1"/>
  <c r="Q3613" i="1" s="1"/>
  <c r="Q3614" i="1" s="1"/>
  <c r="Q3615" i="1" s="1"/>
  <c r="Q3616" i="1" s="1"/>
  <c r="Q3617" i="1" s="1"/>
  <c r="Q3618" i="1" s="1"/>
  <c r="Q3619" i="1" s="1"/>
  <c r="Q3620" i="1" s="1"/>
  <c r="Q3621" i="1" s="1"/>
  <c r="Q3622" i="1" s="1"/>
  <c r="Q3623" i="1" s="1"/>
  <c r="Q3624" i="1" s="1"/>
  <c r="Q3625" i="1" s="1"/>
  <c r="Q3626" i="1" s="1"/>
  <c r="Q3627" i="1" s="1"/>
  <c r="Q3628" i="1" s="1"/>
  <c r="Q3629" i="1" s="1"/>
  <c r="Q3630" i="1" s="1"/>
  <c r="Q3631" i="1" s="1"/>
  <c r="Q3632" i="1" s="1"/>
  <c r="Q3633" i="1" s="1"/>
  <c r="Q3634" i="1" s="1"/>
  <c r="Q3635" i="1" s="1"/>
  <c r="Q3636" i="1" s="1"/>
  <c r="Q3637" i="1" s="1"/>
  <c r="Q3638" i="1" s="1"/>
  <c r="Q3639" i="1" s="1"/>
  <c r="Q3640" i="1" s="1"/>
  <c r="Q3641" i="1" s="1"/>
  <c r="Q3642" i="1" s="1"/>
  <c r="Q3643" i="1" s="1"/>
  <c r="Q3644" i="1" s="1"/>
  <c r="Q3645" i="1" s="1"/>
  <c r="Q3646" i="1" s="1"/>
  <c r="Q3647" i="1" s="1"/>
  <c r="Q3648" i="1" s="1"/>
  <c r="Q3649" i="1" s="1"/>
  <c r="Q3650" i="1" s="1"/>
  <c r="Q3651" i="1" s="1"/>
  <c r="Q3652" i="1" s="1"/>
  <c r="Q3653" i="1" s="1"/>
  <c r="Q3654" i="1" s="1"/>
  <c r="Q3655" i="1" s="1"/>
  <c r="Q3656" i="1" s="1"/>
  <c r="Q3657" i="1" s="1"/>
  <c r="Q3658" i="1" s="1"/>
  <c r="Q3659" i="1" s="1"/>
  <c r="Q3660" i="1" s="1"/>
  <c r="Q3661" i="1" s="1"/>
  <c r="Q3662" i="1" s="1"/>
  <c r="Q3663" i="1" s="1"/>
  <c r="Q3664" i="1" s="1"/>
  <c r="Q3665" i="1" s="1"/>
  <c r="Q3666" i="1" s="1"/>
  <c r="Q3667" i="1" s="1"/>
  <c r="Q3668" i="1" s="1"/>
  <c r="Q3669" i="1" s="1"/>
  <c r="Q3670" i="1" s="1"/>
  <c r="Q3671" i="1" s="1"/>
  <c r="Q3672" i="1" s="1"/>
  <c r="Q3673" i="1" s="1"/>
  <c r="Q3674" i="1" s="1"/>
  <c r="Q3675" i="1" s="1"/>
  <c r="Q3676" i="1" s="1"/>
  <c r="Q3677" i="1" s="1"/>
  <c r="Q3678" i="1" s="1"/>
  <c r="Q3679" i="1" s="1"/>
  <c r="Q3680" i="1" s="1"/>
  <c r="Q3681" i="1" s="1"/>
  <c r="Q3682" i="1" s="1"/>
  <c r="Q3683" i="1" s="1"/>
  <c r="Q3684" i="1" s="1"/>
  <c r="Q3685" i="1" s="1"/>
  <c r="Q3686" i="1" s="1"/>
  <c r="Q3687" i="1" s="1"/>
  <c r="Q3688" i="1" s="1"/>
  <c r="Q3689" i="1" s="1"/>
  <c r="Q3690" i="1" s="1"/>
  <c r="Q3691" i="1" s="1"/>
  <c r="Q3692" i="1" s="1"/>
  <c r="Q3693" i="1" s="1"/>
  <c r="Q3694" i="1" s="1"/>
  <c r="Q3695" i="1" s="1"/>
  <c r="Q3696" i="1" s="1"/>
  <c r="Q3697" i="1" s="1"/>
  <c r="Q3698" i="1" s="1"/>
  <c r="Q3699" i="1" s="1"/>
  <c r="Q3700" i="1" s="1"/>
  <c r="Q3701" i="1" s="1"/>
  <c r="Q3702" i="1" s="1"/>
  <c r="Q3703" i="1" s="1"/>
  <c r="Q3704" i="1" s="1"/>
  <c r="Q3705" i="1" s="1"/>
  <c r="Q3706" i="1" s="1"/>
  <c r="Q3707" i="1" s="1"/>
  <c r="Q3708" i="1" s="1"/>
  <c r="Q3709" i="1" s="1"/>
  <c r="Q3710" i="1" s="1"/>
  <c r="Q3711" i="1" s="1"/>
  <c r="Q3712" i="1" s="1"/>
  <c r="Q3713" i="1" s="1"/>
  <c r="Q3714" i="1" s="1"/>
  <c r="Q3715" i="1" s="1"/>
  <c r="Q3716" i="1" s="1"/>
  <c r="Q3717" i="1" s="1"/>
  <c r="Q3718" i="1" s="1"/>
  <c r="Q3719" i="1" s="1"/>
  <c r="Q3720" i="1" s="1"/>
  <c r="Q3721" i="1" s="1"/>
  <c r="Q3722" i="1" s="1"/>
  <c r="Q3723" i="1" s="1"/>
  <c r="Q3724" i="1" s="1"/>
  <c r="Q3725" i="1" s="1"/>
  <c r="Q3726" i="1" s="1"/>
  <c r="Q3727" i="1" s="1"/>
  <c r="Q3728" i="1" s="1"/>
  <c r="Q3729" i="1" s="1"/>
  <c r="Q3730" i="1" s="1"/>
  <c r="Q3731" i="1" s="1"/>
  <c r="Q3732" i="1" s="1"/>
  <c r="Q3733" i="1" s="1"/>
  <c r="Q3734" i="1" s="1"/>
  <c r="Q3735" i="1" s="1"/>
  <c r="Q3736" i="1" s="1"/>
  <c r="Q3737" i="1" s="1"/>
  <c r="Q3738" i="1" s="1"/>
  <c r="Q3739" i="1" s="1"/>
  <c r="Q3740" i="1" s="1"/>
  <c r="Q3741" i="1" s="1"/>
  <c r="Q3742" i="1" s="1"/>
  <c r="Q3743" i="1" s="1"/>
  <c r="Q3744" i="1" s="1"/>
  <c r="Q3745" i="1" s="1"/>
  <c r="Q3746" i="1" s="1"/>
  <c r="Q3747" i="1" s="1"/>
  <c r="Q3748" i="1" s="1"/>
  <c r="Q3749" i="1" s="1"/>
  <c r="Q3750" i="1" s="1"/>
  <c r="Q3751" i="1" s="1"/>
  <c r="Q3752" i="1" s="1"/>
  <c r="Q3753" i="1" s="1"/>
  <c r="Q3754" i="1" s="1"/>
  <c r="Q3755" i="1" s="1"/>
  <c r="Q3756" i="1" s="1"/>
  <c r="Q3757" i="1" s="1"/>
  <c r="Q3758" i="1" s="1"/>
  <c r="Q3759" i="1" s="1"/>
  <c r="Q3760" i="1" s="1"/>
  <c r="Q3761" i="1" s="1"/>
  <c r="Q3762" i="1" s="1"/>
  <c r="Q3763" i="1" s="1"/>
  <c r="Q3764" i="1" s="1"/>
  <c r="Q3765" i="1" s="1"/>
  <c r="Q3766" i="1" s="1"/>
  <c r="Q3767" i="1" s="1"/>
  <c r="Q3768" i="1" s="1"/>
  <c r="Q3769" i="1" s="1"/>
  <c r="Q3770" i="1" s="1"/>
  <c r="Q3771" i="1" s="1"/>
  <c r="Q3772" i="1" s="1"/>
  <c r="Q3773" i="1" s="1"/>
  <c r="Q3774" i="1" s="1"/>
  <c r="Q3775" i="1" s="1"/>
  <c r="Q3776" i="1" s="1"/>
  <c r="Q3777" i="1" s="1"/>
  <c r="Q3778" i="1" s="1"/>
  <c r="Q3779" i="1" s="1"/>
  <c r="Q3780" i="1" s="1"/>
  <c r="Q3781" i="1" s="1"/>
  <c r="Q3782" i="1" s="1"/>
  <c r="Q3783" i="1" s="1"/>
  <c r="Q3784" i="1" s="1"/>
  <c r="Q3785" i="1" s="1"/>
  <c r="Q3786" i="1" s="1"/>
  <c r="Q3787" i="1" s="1"/>
  <c r="Q3788" i="1" s="1"/>
  <c r="Q3789" i="1" s="1"/>
  <c r="Q3790" i="1" s="1"/>
  <c r="Q3791" i="1" s="1"/>
  <c r="Q3792" i="1" s="1"/>
  <c r="Q3793" i="1" s="1"/>
  <c r="Q3794" i="1" s="1"/>
  <c r="Q3795" i="1" s="1"/>
  <c r="Q3796" i="1" s="1"/>
  <c r="Q3797" i="1" s="1"/>
  <c r="Q3798" i="1" s="1"/>
  <c r="Q3799" i="1" s="1"/>
  <c r="Q3800" i="1" s="1"/>
  <c r="Q3801" i="1" s="1"/>
  <c r="Q3802" i="1" s="1"/>
  <c r="Q3803" i="1" s="1"/>
  <c r="Q3804" i="1" s="1"/>
  <c r="Q3805" i="1" s="1"/>
  <c r="Q3806" i="1" s="1"/>
  <c r="Q3807" i="1" s="1"/>
  <c r="Q3808" i="1" s="1"/>
  <c r="Q3809" i="1" s="1"/>
  <c r="Q3810" i="1" s="1"/>
  <c r="Q3811" i="1" s="1"/>
  <c r="Q3812" i="1" s="1"/>
  <c r="Q3813" i="1" s="1"/>
  <c r="Q3814" i="1" s="1"/>
  <c r="Q3815" i="1" s="1"/>
  <c r="Q3816" i="1" s="1"/>
  <c r="Q3817" i="1" s="1"/>
  <c r="Q3818" i="1" s="1"/>
  <c r="Q3819" i="1" s="1"/>
  <c r="Q3820" i="1" s="1"/>
  <c r="Q3821" i="1" s="1"/>
  <c r="Q3822" i="1" s="1"/>
  <c r="Q3823" i="1" s="1"/>
  <c r="Q3824" i="1" s="1"/>
  <c r="Q3825" i="1" s="1"/>
  <c r="Q3826" i="1" s="1"/>
  <c r="Q3827" i="1" s="1"/>
  <c r="Q3828" i="1" s="1"/>
  <c r="Q3829" i="1" s="1"/>
  <c r="Q3830" i="1" s="1"/>
  <c r="Q3831" i="1" s="1"/>
  <c r="Q3832" i="1" s="1"/>
  <c r="Q3833" i="1" s="1"/>
  <c r="Q3834" i="1" s="1"/>
  <c r="Q3835" i="1" s="1"/>
  <c r="Q3836" i="1" s="1"/>
  <c r="Q3837" i="1" s="1"/>
  <c r="Q3838" i="1" s="1"/>
  <c r="Q3839" i="1" s="1"/>
  <c r="Q3840" i="1" s="1"/>
  <c r="Q3841" i="1" s="1"/>
  <c r="Q3842" i="1" s="1"/>
  <c r="Q3843" i="1" s="1"/>
  <c r="Q3844" i="1" s="1"/>
  <c r="Q3845" i="1" s="1"/>
  <c r="Q3846" i="1" s="1"/>
  <c r="Q3847" i="1" s="1"/>
  <c r="Q3848" i="1" s="1"/>
  <c r="Q3849" i="1" s="1"/>
  <c r="Q3850" i="1" s="1"/>
  <c r="Q3851" i="1" s="1"/>
  <c r="Q3852" i="1" s="1"/>
  <c r="Q3853" i="1" s="1"/>
  <c r="Q3854" i="1" s="1"/>
  <c r="Q3855" i="1" s="1"/>
  <c r="Q3856" i="1" s="1"/>
  <c r="Q3857" i="1" s="1"/>
  <c r="Q3858" i="1" s="1"/>
  <c r="Q3859" i="1" s="1"/>
  <c r="Q3860" i="1" s="1"/>
  <c r="Q3861" i="1" s="1"/>
  <c r="Q3862" i="1" s="1"/>
  <c r="Q3863" i="1" s="1"/>
  <c r="Q3864" i="1" s="1"/>
  <c r="Q3865" i="1" s="1"/>
  <c r="Q3866" i="1" s="1"/>
  <c r="Q3867" i="1" s="1"/>
  <c r="Q3868" i="1" s="1"/>
  <c r="Q3869" i="1" s="1"/>
  <c r="Q3870" i="1" s="1"/>
  <c r="Q3871" i="1" s="1"/>
  <c r="Q3872" i="1" s="1"/>
  <c r="Q3873" i="1" s="1"/>
  <c r="Q3874" i="1" s="1"/>
  <c r="Q3875" i="1" s="1"/>
  <c r="Q3876" i="1" s="1"/>
  <c r="Q3877" i="1" s="1"/>
  <c r="Q3878" i="1" s="1"/>
  <c r="Q3879" i="1" s="1"/>
  <c r="Q3880" i="1" s="1"/>
  <c r="Q3881" i="1" s="1"/>
  <c r="Q3882" i="1" s="1"/>
  <c r="Q3883" i="1" s="1"/>
  <c r="Q3884" i="1" s="1"/>
  <c r="Q3885" i="1" s="1"/>
  <c r="Q3886" i="1" s="1"/>
  <c r="Q3887" i="1" s="1"/>
  <c r="Q3888" i="1" s="1"/>
  <c r="Q3889" i="1" s="1"/>
  <c r="Q3890" i="1" s="1"/>
  <c r="Q3891" i="1" s="1"/>
  <c r="Q3892" i="1" s="1"/>
  <c r="Q3893" i="1" s="1"/>
  <c r="Q3894" i="1" s="1"/>
  <c r="Q3895" i="1" s="1"/>
  <c r="Q3896" i="1" s="1"/>
  <c r="Q3897" i="1" s="1"/>
  <c r="Q3898" i="1" s="1"/>
  <c r="Q3899" i="1" s="1"/>
  <c r="Q3900" i="1" s="1"/>
  <c r="Q3901" i="1" s="1"/>
  <c r="Q3902" i="1" s="1"/>
  <c r="Q3903" i="1" s="1"/>
  <c r="Q3904" i="1" s="1"/>
  <c r="Q3905" i="1" s="1"/>
  <c r="Q3906" i="1" s="1"/>
  <c r="Q3907" i="1" s="1"/>
  <c r="Q3908" i="1" s="1"/>
  <c r="Q3909" i="1" s="1"/>
  <c r="Q3910" i="1" s="1"/>
  <c r="Q3911" i="1" s="1"/>
  <c r="Q3912" i="1" s="1"/>
  <c r="Q3913" i="1" s="1"/>
  <c r="Q3914" i="1" s="1"/>
  <c r="Q3915" i="1" s="1"/>
  <c r="Q3916" i="1" s="1"/>
  <c r="Q3917" i="1" s="1"/>
  <c r="Q3918" i="1" s="1"/>
  <c r="Q3919" i="1" s="1"/>
  <c r="Q3920" i="1" s="1"/>
  <c r="Q3921" i="1" s="1"/>
  <c r="Q3922" i="1" s="1"/>
  <c r="Q3923" i="1" s="1"/>
  <c r="Q3924" i="1" s="1"/>
  <c r="Q3925" i="1" s="1"/>
  <c r="Q3926" i="1" s="1"/>
  <c r="Q3927" i="1" s="1"/>
  <c r="Q3928" i="1" s="1"/>
  <c r="Q3929" i="1" s="1"/>
  <c r="Q3930" i="1" s="1"/>
  <c r="Q3931" i="1" s="1"/>
  <c r="Q3932" i="1" s="1"/>
  <c r="Q3933" i="1" s="1"/>
  <c r="Q3934" i="1" s="1"/>
  <c r="Q3935" i="1" s="1"/>
  <c r="Q3936" i="1" s="1"/>
  <c r="Q3937" i="1" s="1"/>
  <c r="Q3938" i="1" s="1"/>
  <c r="Q3939" i="1" s="1"/>
  <c r="Q3940" i="1" s="1"/>
  <c r="Q3941" i="1" s="1"/>
  <c r="Q3942" i="1" s="1"/>
  <c r="Q3943" i="1" s="1"/>
  <c r="Q3944" i="1" s="1"/>
  <c r="Q3945" i="1" s="1"/>
  <c r="Q3946" i="1" s="1"/>
  <c r="Q3947" i="1" s="1"/>
  <c r="Q3948" i="1" s="1"/>
  <c r="Q3949" i="1" s="1"/>
  <c r="Q3950" i="1" s="1"/>
  <c r="Q3951" i="1" s="1"/>
  <c r="Q3952" i="1" s="1"/>
  <c r="Q3953" i="1" s="1"/>
  <c r="Q3954" i="1" s="1"/>
  <c r="Q3955" i="1" s="1"/>
  <c r="Q3956" i="1" s="1"/>
  <c r="Q3957" i="1" s="1"/>
  <c r="Q3958" i="1" s="1"/>
  <c r="Q3959" i="1" s="1"/>
  <c r="Q3960" i="1" s="1"/>
  <c r="Q3961" i="1" s="1"/>
  <c r="Q3962" i="1" s="1"/>
  <c r="Q3963" i="1" s="1"/>
  <c r="Q3964" i="1" s="1"/>
  <c r="Q3965" i="1" s="1"/>
  <c r="Q3966" i="1" s="1"/>
  <c r="Q3967" i="1" s="1"/>
  <c r="Q3968" i="1" s="1"/>
  <c r="Q3969" i="1" s="1"/>
  <c r="Q3970" i="1" s="1"/>
  <c r="Q3971" i="1" s="1"/>
  <c r="Q3972" i="1" s="1"/>
  <c r="Q3973" i="1" s="1"/>
  <c r="Q3974" i="1" s="1"/>
  <c r="Q3975" i="1" s="1"/>
  <c r="Q3976" i="1" s="1"/>
  <c r="Q3977" i="1" s="1"/>
  <c r="Q3978" i="1" s="1"/>
  <c r="Q3979" i="1" s="1"/>
  <c r="Q3980" i="1" s="1"/>
  <c r="Q3981" i="1" s="1"/>
  <c r="Q3982" i="1" s="1"/>
  <c r="Q3983" i="1" s="1"/>
  <c r="Q3984" i="1" s="1"/>
  <c r="Q3985" i="1" s="1"/>
  <c r="Q3986" i="1" s="1"/>
  <c r="Q3987" i="1" s="1"/>
  <c r="Q3988" i="1" s="1"/>
  <c r="Q3989" i="1" s="1"/>
  <c r="Q3990" i="1" s="1"/>
  <c r="Q3991" i="1" s="1"/>
  <c r="Q3992" i="1" s="1"/>
  <c r="Q3993" i="1" s="1"/>
  <c r="Q3994" i="1" s="1"/>
  <c r="Q3995" i="1" s="1"/>
  <c r="Q3996" i="1" s="1"/>
  <c r="Q3997" i="1" s="1"/>
  <c r="Q3998" i="1" s="1"/>
  <c r="Q3999" i="1" s="1"/>
  <c r="Q4000" i="1" s="1"/>
  <c r="Q4001" i="1" s="1"/>
  <c r="Q4002" i="1" s="1"/>
  <c r="Q4003" i="1" s="1"/>
  <c r="Q4004" i="1" s="1"/>
  <c r="Q4005" i="1" s="1"/>
  <c r="Q4006" i="1" s="1"/>
  <c r="Q4007" i="1" s="1"/>
  <c r="Q4008" i="1" s="1"/>
  <c r="Q4009" i="1" s="1"/>
  <c r="Q4010" i="1" s="1"/>
  <c r="Q4011" i="1" s="1"/>
  <c r="Q4012" i="1" s="1"/>
  <c r="Q4013" i="1" s="1"/>
  <c r="Q4014" i="1" s="1"/>
  <c r="Q4015" i="1" s="1"/>
  <c r="Q4016" i="1" s="1"/>
  <c r="Q4017" i="1" s="1"/>
  <c r="Q4018" i="1" s="1"/>
  <c r="Q4019" i="1" s="1"/>
  <c r="Q4020" i="1" s="1"/>
  <c r="Q4021" i="1" s="1"/>
  <c r="Q4022" i="1" s="1"/>
  <c r="Q4023" i="1" s="1"/>
  <c r="Q4024" i="1" s="1"/>
  <c r="Q4025" i="1" s="1"/>
  <c r="Q4026" i="1" s="1"/>
  <c r="Q4027" i="1" s="1"/>
  <c r="Q4028" i="1" s="1"/>
  <c r="Q4029" i="1" s="1"/>
  <c r="Q4030" i="1" s="1"/>
  <c r="Q4031" i="1" s="1"/>
  <c r="Q4032" i="1" s="1"/>
  <c r="Q4033" i="1" s="1"/>
  <c r="Q4034" i="1" s="1"/>
  <c r="Q4035" i="1" s="1"/>
  <c r="Q4036" i="1" s="1"/>
  <c r="Q4037" i="1" s="1"/>
  <c r="Q4038" i="1" s="1"/>
  <c r="Q4039" i="1" s="1"/>
  <c r="Q4040" i="1" s="1"/>
  <c r="Q4041" i="1" s="1"/>
  <c r="Q4042" i="1" s="1"/>
  <c r="Q4043" i="1" s="1"/>
  <c r="Q4044" i="1" s="1"/>
  <c r="Q4045" i="1" s="1"/>
  <c r="Q4046" i="1" s="1"/>
  <c r="Q4047" i="1" s="1"/>
  <c r="Q4048" i="1" s="1"/>
  <c r="Q4049" i="1" s="1"/>
  <c r="Q4050" i="1" s="1"/>
  <c r="Q4051" i="1" s="1"/>
  <c r="Q4052" i="1" s="1"/>
  <c r="Q4053" i="1" s="1"/>
  <c r="Q4054" i="1" s="1"/>
  <c r="Q4055" i="1" s="1"/>
  <c r="Q4056" i="1" s="1"/>
  <c r="Q4057" i="1" s="1"/>
  <c r="Q4058" i="1" s="1"/>
  <c r="Q4059" i="1" s="1"/>
  <c r="Q4060" i="1" s="1"/>
  <c r="Q4061" i="1" s="1"/>
  <c r="Q4062" i="1" s="1"/>
  <c r="Q4063" i="1" s="1"/>
  <c r="Q4064" i="1" s="1"/>
  <c r="Q4065" i="1" s="1"/>
  <c r="Q4066" i="1" s="1"/>
  <c r="Q4067" i="1" s="1"/>
  <c r="Q4068" i="1" s="1"/>
  <c r="Q4069" i="1" s="1"/>
  <c r="Q4070" i="1" s="1"/>
  <c r="Q4071" i="1" s="1"/>
  <c r="Q4072" i="1" s="1"/>
  <c r="Q4073" i="1" s="1"/>
  <c r="Q4074" i="1" s="1"/>
  <c r="Q4075" i="1" s="1"/>
  <c r="Q4076" i="1" s="1"/>
  <c r="Q4077" i="1" s="1"/>
  <c r="Q4078" i="1" s="1"/>
  <c r="Q4079" i="1" s="1"/>
  <c r="Q4080" i="1" s="1"/>
  <c r="Q4081" i="1" s="1"/>
  <c r="Q4082" i="1" s="1"/>
  <c r="Q4083" i="1" s="1"/>
  <c r="Q4084" i="1" s="1"/>
  <c r="Q4085" i="1" s="1"/>
  <c r="Q4086" i="1" s="1"/>
  <c r="Q4087" i="1" s="1"/>
  <c r="Q4088" i="1" s="1"/>
  <c r="Q4089" i="1" s="1"/>
  <c r="Q4090" i="1" s="1"/>
  <c r="Q4091" i="1" s="1"/>
  <c r="Q4092" i="1" s="1"/>
  <c r="Q4093" i="1" s="1"/>
  <c r="Q4094" i="1" s="1"/>
  <c r="Q4095" i="1" s="1"/>
  <c r="Q4096" i="1" s="1"/>
  <c r="Q4097" i="1" s="1"/>
  <c r="Q4098" i="1" s="1"/>
  <c r="Q4099" i="1" s="1"/>
  <c r="Q4100" i="1" s="1"/>
  <c r="Q4101" i="1" s="1"/>
  <c r="Q4102" i="1" s="1"/>
  <c r="Q4103" i="1" s="1"/>
  <c r="Q4104" i="1" s="1"/>
  <c r="Q4105" i="1" s="1"/>
  <c r="Q4106" i="1" s="1"/>
  <c r="Q4107" i="1" s="1"/>
  <c r="Q4108" i="1" s="1"/>
  <c r="Q4109" i="1" s="1"/>
  <c r="Q4110" i="1" s="1"/>
  <c r="Q4111" i="1" s="1"/>
  <c r="Q4112" i="1" s="1"/>
  <c r="Q4113" i="1" s="1"/>
  <c r="Q4114" i="1" s="1"/>
  <c r="Q4115" i="1" s="1"/>
  <c r="Q4116" i="1" s="1"/>
  <c r="Q4117" i="1" s="1"/>
  <c r="Q4118" i="1" s="1"/>
  <c r="Q4119" i="1" s="1"/>
  <c r="Q4120" i="1" s="1"/>
  <c r="Q4121" i="1" s="1"/>
  <c r="Q4122" i="1" s="1"/>
  <c r="Q4123" i="1" s="1"/>
  <c r="Q4124" i="1" s="1"/>
  <c r="Q4125" i="1" s="1"/>
  <c r="Q4126" i="1" s="1"/>
  <c r="Q4127" i="1" s="1"/>
  <c r="Q4128" i="1" s="1"/>
  <c r="Q4129" i="1" s="1"/>
  <c r="Q4130" i="1" s="1"/>
  <c r="Q4131" i="1" s="1"/>
  <c r="Q4132" i="1" s="1"/>
  <c r="Q4133" i="1" s="1"/>
  <c r="Q4134" i="1" s="1"/>
  <c r="Q4135" i="1" s="1"/>
  <c r="Q4136" i="1" s="1"/>
  <c r="Q4137" i="1" s="1"/>
  <c r="Q4138" i="1" s="1"/>
  <c r="Q4139" i="1" s="1"/>
  <c r="Q4140" i="1" s="1"/>
  <c r="Q4141" i="1" s="1"/>
  <c r="Q4142" i="1" s="1"/>
  <c r="Q4143" i="1" s="1"/>
  <c r="Q4144" i="1" s="1"/>
  <c r="Q4145" i="1" s="1"/>
  <c r="Q4146" i="1" s="1"/>
  <c r="Q4147" i="1" s="1"/>
  <c r="Q4148" i="1" s="1"/>
  <c r="Q4149" i="1" s="1"/>
  <c r="Q4150" i="1" s="1"/>
  <c r="Q4151" i="1" s="1"/>
  <c r="Q4152" i="1" s="1"/>
  <c r="Q4153" i="1" s="1"/>
  <c r="Q4154" i="1" s="1"/>
  <c r="Q4155" i="1" s="1"/>
  <c r="Q4156" i="1" s="1"/>
  <c r="Q4157" i="1" s="1"/>
  <c r="Q4158" i="1" s="1"/>
  <c r="Q4159" i="1" s="1"/>
  <c r="Q4160" i="1" s="1"/>
  <c r="Q4161" i="1" s="1"/>
  <c r="Q4162" i="1" s="1"/>
  <c r="Q4163" i="1" s="1"/>
  <c r="Q4164" i="1" s="1"/>
  <c r="Q4165" i="1" s="1"/>
  <c r="Q4166" i="1" s="1"/>
  <c r="Q4167" i="1" s="1"/>
  <c r="Q4168" i="1" s="1"/>
  <c r="Q4169" i="1" s="1"/>
  <c r="Q4170" i="1" s="1"/>
  <c r="Q4171" i="1" s="1"/>
  <c r="Q4172" i="1" s="1"/>
  <c r="Q4173" i="1" s="1"/>
  <c r="Q4174" i="1" s="1"/>
  <c r="Q4175" i="1" s="1"/>
  <c r="Q4176" i="1" s="1"/>
  <c r="Q4177" i="1" s="1"/>
  <c r="Q4178" i="1" s="1"/>
  <c r="Q4179" i="1" s="1"/>
  <c r="Q4180" i="1" s="1"/>
  <c r="Q4181" i="1" s="1"/>
  <c r="Q4182" i="1" s="1"/>
  <c r="Q4183" i="1" s="1"/>
  <c r="Q4184" i="1" s="1"/>
  <c r="Q4185" i="1" s="1"/>
  <c r="Q4186" i="1" s="1"/>
  <c r="Q4187" i="1" s="1"/>
  <c r="Q4188" i="1" s="1"/>
  <c r="Q4189" i="1" s="1"/>
  <c r="Q4190" i="1" s="1"/>
  <c r="Q4191" i="1" s="1"/>
  <c r="Q4192" i="1" s="1"/>
  <c r="Q4193" i="1" s="1"/>
  <c r="Q4194" i="1" s="1"/>
  <c r="Q4195" i="1" s="1"/>
  <c r="Q4196" i="1" s="1"/>
  <c r="Q4197" i="1" s="1"/>
  <c r="Q4198" i="1" s="1"/>
  <c r="Q4199" i="1" s="1"/>
  <c r="Q4200" i="1" s="1"/>
  <c r="Q4201" i="1" s="1"/>
  <c r="Q4202" i="1" s="1"/>
  <c r="Q4203" i="1" s="1"/>
  <c r="Q4204" i="1" s="1"/>
  <c r="Q4205" i="1" s="1"/>
  <c r="Q4206" i="1" s="1"/>
  <c r="Q4207" i="1" s="1"/>
  <c r="Q4208" i="1" s="1"/>
  <c r="Q4209" i="1" s="1"/>
  <c r="Q4210" i="1" s="1"/>
  <c r="Q4211" i="1" s="1"/>
  <c r="Q4212" i="1" s="1"/>
  <c r="Q4213" i="1" s="1"/>
  <c r="Q4214" i="1" s="1"/>
  <c r="Q4215" i="1" s="1"/>
  <c r="Q4216" i="1" s="1"/>
  <c r="Q4217" i="1" s="1"/>
  <c r="Q4218" i="1" s="1"/>
  <c r="Q4219" i="1" s="1"/>
  <c r="Q4220" i="1" s="1"/>
  <c r="Q4221" i="1" s="1"/>
  <c r="Q4222" i="1" s="1"/>
  <c r="Q4223" i="1" s="1"/>
  <c r="Q4224" i="1" s="1"/>
  <c r="Q4225" i="1" s="1"/>
  <c r="Q4226" i="1" s="1"/>
  <c r="Q4227" i="1" s="1"/>
  <c r="Q4228" i="1" s="1"/>
  <c r="Q4229" i="1" s="1"/>
  <c r="Q4230" i="1" s="1"/>
  <c r="Q4231" i="1" s="1"/>
  <c r="Q4232" i="1" s="1"/>
  <c r="Q4233" i="1" s="1"/>
  <c r="Q4234" i="1" s="1"/>
  <c r="Q4235" i="1" s="1"/>
  <c r="Q4236" i="1" s="1"/>
  <c r="Q4237" i="1" s="1"/>
  <c r="Q4238" i="1" s="1"/>
  <c r="Q4239" i="1" s="1"/>
  <c r="Q4240" i="1" s="1"/>
  <c r="Q4241" i="1" s="1"/>
  <c r="Q4242" i="1" s="1"/>
  <c r="Q4243" i="1" s="1"/>
  <c r="Q4244" i="1" s="1"/>
  <c r="Q4245" i="1" s="1"/>
  <c r="Q4246" i="1" s="1"/>
  <c r="Q4247" i="1" s="1"/>
  <c r="Q4248" i="1" s="1"/>
  <c r="Q4249" i="1" s="1"/>
  <c r="Q4250" i="1" s="1"/>
  <c r="Q4251" i="1" s="1"/>
  <c r="Q4252" i="1" s="1"/>
  <c r="Q4253" i="1" s="1"/>
  <c r="Q4254" i="1" s="1"/>
  <c r="Q4255" i="1" s="1"/>
  <c r="Q4256" i="1" s="1"/>
  <c r="Q4257" i="1" s="1"/>
  <c r="Q4258" i="1" s="1"/>
  <c r="Q4259" i="1" s="1"/>
  <c r="Q4260" i="1" s="1"/>
  <c r="Q4261" i="1" s="1"/>
  <c r="Q4262" i="1" s="1"/>
  <c r="Q4263" i="1" s="1"/>
  <c r="Q4264" i="1" s="1"/>
  <c r="Q4265" i="1" s="1"/>
  <c r="Q4266" i="1" s="1"/>
  <c r="Q4267" i="1" s="1"/>
  <c r="Q4268" i="1" s="1"/>
  <c r="Q4269" i="1" s="1"/>
  <c r="Q4270" i="1" s="1"/>
  <c r="Q4271" i="1" s="1"/>
  <c r="Q4272" i="1" s="1"/>
  <c r="Q4273" i="1" s="1"/>
  <c r="Q4274" i="1" s="1"/>
  <c r="Q4275" i="1" s="1"/>
  <c r="Q4276" i="1" s="1"/>
  <c r="Q4277" i="1" s="1"/>
  <c r="Q4278" i="1" s="1"/>
  <c r="Q4279" i="1" s="1"/>
  <c r="Q4280" i="1" s="1"/>
  <c r="Q4281" i="1" s="1"/>
  <c r="Q4282" i="1" s="1"/>
  <c r="Q4283" i="1" s="1"/>
  <c r="Q4284" i="1" s="1"/>
  <c r="Q4285" i="1" s="1"/>
  <c r="Q4286" i="1" s="1"/>
  <c r="Q4287" i="1" s="1"/>
  <c r="Q4288" i="1" s="1"/>
  <c r="Q4289" i="1" s="1"/>
  <c r="Q4290" i="1" s="1"/>
  <c r="Q4291" i="1" s="1"/>
  <c r="Q4292" i="1" s="1"/>
  <c r="Q4293" i="1" s="1"/>
  <c r="Q4294" i="1" s="1"/>
  <c r="Q4295" i="1" s="1"/>
  <c r="Q4296" i="1" s="1"/>
  <c r="Q4297" i="1" s="1"/>
  <c r="Q4298" i="1" s="1"/>
  <c r="Q4299" i="1" s="1"/>
  <c r="Q4300" i="1" s="1"/>
  <c r="Q4301" i="1" s="1"/>
  <c r="Q4302" i="1" s="1"/>
  <c r="Q4303" i="1" s="1"/>
  <c r="Q4304" i="1" s="1"/>
  <c r="Q4305" i="1" s="1"/>
  <c r="Q4306" i="1" s="1"/>
  <c r="Q4307" i="1" s="1"/>
  <c r="Q4308" i="1" s="1"/>
  <c r="Q4309" i="1" s="1"/>
  <c r="Q4310" i="1" s="1"/>
  <c r="Q4311" i="1" s="1"/>
  <c r="Q4312" i="1" s="1"/>
  <c r="Q4313" i="1" s="1"/>
  <c r="Q4314" i="1" s="1"/>
  <c r="Q4315" i="1" s="1"/>
  <c r="Q4316" i="1" s="1"/>
  <c r="Q4317" i="1" s="1"/>
  <c r="Q4318" i="1" s="1"/>
  <c r="Q4319" i="1" s="1"/>
  <c r="Q4320" i="1" s="1"/>
  <c r="Q4321" i="1" s="1"/>
  <c r="Q4322" i="1" s="1"/>
  <c r="Q4323" i="1" s="1"/>
  <c r="Q4324" i="1" s="1"/>
  <c r="Q4325" i="1" s="1"/>
  <c r="Q4326" i="1" s="1"/>
  <c r="Q4327" i="1" s="1"/>
  <c r="Q4328" i="1" s="1"/>
  <c r="Q4329" i="1" s="1"/>
  <c r="Q4330" i="1" s="1"/>
  <c r="Q4331" i="1" s="1"/>
  <c r="Q4332" i="1" s="1"/>
  <c r="Q4333" i="1" s="1"/>
  <c r="Q4334" i="1" s="1"/>
  <c r="Q4335" i="1" s="1"/>
  <c r="Q4336" i="1" s="1"/>
  <c r="Q4337" i="1" s="1"/>
  <c r="Q4338" i="1" s="1"/>
  <c r="Q4339" i="1" s="1"/>
  <c r="Q4340" i="1" s="1"/>
  <c r="Q4341" i="1" s="1"/>
  <c r="Q4342" i="1" s="1"/>
  <c r="Q4343" i="1" s="1"/>
  <c r="Q4344" i="1" s="1"/>
  <c r="Q4345" i="1" s="1"/>
  <c r="Q4346" i="1" s="1"/>
  <c r="Q4347" i="1" s="1"/>
  <c r="Q4348" i="1" s="1"/>
  <c r="S1" i="1" l="1"/>
  <c r="R2" i="1"/>
  <c r="R3" i="1" s="1"/>
  <c r="R4" i="1" s="1"/>
  <c r="R5" i="1" s="1"/>
  <c r="R6" i="1" s="1"/>
  <c r="R7" i="1" s="1"/>
  <c r="R8" i="1" s="1"/>
  <c r="R9" i="1" s="1"/>
  <c r="R10" i="1" s="1"/>
  <c r="R11" i="1" s="1"/>
  <c r="R12" i="1" s="1"/>
  <c r="R13" i="1" s="1"/>
  <c r="R14" i="1" s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R66" i="1" s="1"/>
  <c r="R67" i="1" s="1"/>
  <c r="R68" i="1" s="1"/>
  <c r="R69" i="1" s="1"/>
  <c r="R70" i="1" s="1"/>
  <c r="R71" i="1" s="1"/>
  <c r="R72" i="1" s="1"/>
  <c r="R73" i="1" s="1"/>
  <c r="R74" i="1" s="1"/>
  <c r="R75" i="1" s="1"/>
  <c r="R76" i="1" s="1"/>
  <c r="R77" i="1" s="1"/>
  <c r="R78" i="1" s="1"/>
  <c r="R79" i="1" s="1"/>
  <c r="R80" i="1" s="1"/>
  <c r="R81" i="1" s="1"/>
  <c r="R82" i="1" s="1"/>
  <c r="R83" i="1" s="1"/>
  <c r="R84" i="1" s="1"/>
  <c r="R85" i="1" s="1"/>
  <c r="R86" i="1" s="1"/>
  <c r="R87" i="1" s="1"/>
  <c r="R88" i="1" s="1"/>
  <c r="R89" i="1" s="1"/>
  <c r="R90" i="1" s="1"/>
  <c r="R91" i="1" s="1"/>
  <c r="R92" i="1" s="1"/>
  <c r="R93" i="1" s="1"/>
  <c r="R94" i="1" s="1"/>
  <c r="R95" i="1" s="1"/>
  <c r="R96" i="1" s="1"/>
  <c r="R97" i="1" s="1"/>
  <c r="R98" i="1" s="1"/>
  <c r="R99" i="1" s="1"/>
  <c r="R100" i="1" s="1"/>
  <c r="R101" i="1" s="1"/>
  <c r="R102" i="1" s="1"/>
  <c r="R103" i="1" s="1"/>
  <c r="R104" i="1" s="1"/>
  <c r="R105" i="1" s="1"/>
  <c r="R106" i="1" s="1"/>
  <c r="R107" i="1" s="1"/>
  <c r="R108" i="1" s="1"/>
  <c r="R109" i="1" s="1"/>
  <c r="R110" i="1" s="1"/>
  <c r="R111" i="1" s="1"/>
  <c r="R112" i="1" s="1"/>
  <c r="R113" i="1" s="1"/>
  <c r="R114" i="1" s="1"/>
  <c r="R115" i="1" s="1"/>
  <c r="R116" i="1" s="1"/>
  <c r="R117" i="1" s="1"/>
  <c r="R118" i="1" s="1"/>
  <c r="R119" i="1" s="1"/>
  <c r="R120" i="1" s="1"/>
  <c r="R121" i="1" s="1"/>
  <c r="R122" i="1" s="1"/>
  <c r="R123" i="1" s="1"/>
  <c r="R124" i="1" s="1"/>
  <c r="R125" i="1" s="1"/>
  <c r="R126" i="1" s="1"/>
  <c r="R127" i="1" s="1"/>
  <c r="R128" i="1" s="1"/>
  <c r="R129" i="1" s="1"/>
  <c r="R130" i="1" s="1"/>
  <c r="R131" i="1" s="1"/>
  <c r="R132" i="1" s="1"/>
  <c r="R133" i="1" s="1"/>
  <c r="R134" i="1" s="1"/>
  <c r="R135" i="1" s="1"/>
  <c r="R136" i="1" s="1"/>
  <c r="R137" i="1" s="1"/>
  <c r="R138" i="1" s="1"/>
  <c r="R139" i="1" s="1"/>
  <c r="R140" i="1" s="1"/>
  <c r="R141" i="1" s="1"/>
  <c r="R142" i="1" s="1"/>
  <c r="R143" i="1" s="1"/>
  <c r="R144" i="1" s="1"/>
  <c r="R145" i="1" s="1"/>
  <c r="R146" i="1" s="1"/>
  <c r="R147" i="1" s="1"/>
  <c r="R148" i="1" s="1"/>
  <c r="R149" i="1" s="1"/>
  <c r="R150" i="1" s="1"/>
  <c r="R151" i="1" s="1"/>
  <c r="R152" i="1" s="1"/>
  <c r="R153" i="1" s="1"/>
  <c r="R154" i="1" s="1"/>
  <c r="R155" i="1" s="1"/>
  <c r="R156" i="1" s="1"/>
  <c r="R157" i="1" s="1"/>
  <c r="R158" i="1" s="1"/>
  <c r="R159" i="1" s="1"/>
  <c r="R160" i="1" s="1"/>
  <c r="R161" i="1" s="1"/>
  <c r="R162" i="1" s="1"/>
  <c r="R163" i="1" s="1"/>
  <c r="R164" i="1" s="1"/>
  <c r="R165" i="1" s="1"/>
  <c r="R166" i="1" s="1"/>
  <c r="R167" i="1" s="1"/>
  <c r="R168" i="1" s="1"/>
  <c r="R169" i="1" s="1"/>
  <c r="R170" i="1" s="1"/>
  <c r="R171" i="1" s="1"/>
  <c r="R172" i="1" s="1"/>
  <c r="R173" i="1" s="1"/>
  <c r="R174" i="1" s="1"/>
  <c r="R175" i="1" s="1"/>
  <c r="R176" i="1" s="1"/>
  <c r="R177" i="1" s="1"/>
  <c r="R178" i="1" s="1"/>
  <c r="R179" i="1" s="1"/>
  <c r="R180" i="1" s="1"/>
  <c r="R181" i="1" s="1"/>
  <c r="R182" i="1" s="1"/>
  <c r="R183" i="1" s="1"/>
  <c r="R184" i="1" s="1"/>
  <c r="R185" i="1" s="1"/>
  <c r="R186" i="1" s="1"/>
  <c r="R187" i="1" s="1"/>
  <c r="R188" i="1" s="1"/>
  <c r="R189" i="1" s="1"/>
  <c r="R190" i="1" s="1"/>
  <c r="R191" i="1" s="1"/>
  <c r="R192" i="1" s="1"/>
  <c r="R193" i="1" s="1"/>
  <c r="R194" i="1" s="1"/>
  <c r="R195" i="1" s="1"/>
  <c r="R196" i="1" s="1"/>
  <c r="R197" i="1" s="1"/>
  <c r="R198" i="1" s="1"/>
  <c r="R199" i="1" s="1"/>
  <c r="R200" i="1" s="1"/>
  <c r="R201" i="1" s="1"/>
  <c r="R202" i="1" s="1"/>
  <c r="R203" i="1" s="1"/>
  <c r="R204" i="1" s="1"/>
  <c r="R205" i="1" s="1"/>
  <c r="R206" i="1" s="1"/>
  <c r="R207" i="1" s="1"/>
  <c r="R208" i="1" s="1"/>
  <c r="R209" i="1" s="1"/>
  <c r="R210" i="1" s="1"/>
  <c r="R211" i="1" s="1"/>
  <c r="R212" i="1" s="1"/>
  <c r="R213" i="1" s="1"/>
  <c r="R214" i="1" s="1"/>
  <c r="R215" i="1" s="1"/>
  <c r="R216" i="1" s="1"/>
  <c r="R217" i="1" s="1"/>
  <c r="R218" i="1" s="1"/>
  <c r="R219" i="1" s="1"/>
  <c r="R220" i="1" s="1"/>
  <c r="R221" i="1" s="1"/>
  <c r="R222" i="1" s="1"/>
  <c r="R223" i="1" s="1"/>
  <c r="R224" i="1" s="1"/>
  <c r="R225" i="1" s="1"/>
  <c r="R226" i="1" s="1"/>
  <c r="R227" i="1" s="1"/>
  <c r="R228" i="1" s="1"/>
  <c r="R229" i="1" s="1"/>
  <c r="R230" i="1" s="1"/>
  <c r="R231" i="1" s="1"/>
  <c r="R232" i="1" s="1"/>
  <c r="R233" i="1" s="1"/>
  <c r="R234" i="1" s="1"/>
  <c r="R235" i="1" s="1"/>
  <c r="R236" i="1" s="1"/>
  <c r="R237" i="1" s="1"/>
  <c r="R238" i="1" s="1"/>
  <c r="R239" i="1" s="1"/>
  <c r="R240" i="1" s="1"/>
  <c r="R241" i="1" s="1"/>
  <c r="R242" i="1" s="1"/>
  <c r="R243" i="1" s="1"/>
  <c r="R244" i="1" s="1"/>
  <c r="R245" i="1" s="1"/>
  <c r="R246" i="1" s="1"/>
  <c r="R247" i="1" s="1"/>
  <c r="R248" i="1" s="1"/>
  <c r="R249" i="1" s="1"/>
  <c r="R250" i="1" s="1"/>
  <c r="R251" i="1" s="1"/>
  <c r="R252" i="1" s="1"/>
  <c r="R253" i="1" s="1"/>
  <c r="R254" i="1" s="1"/>
  <c r="R255" i="1" s="1"/>
  <c r="R256" i="1" s="1"/>
  <c r="R257" i="1" s="1"/>
  <c r="R258" i="1" s="1"/>
  <c r="R259" i="1" s="1"/>
  <c r="R260" i="1" s="1"/>
  <c r="R261" i="1" s="1"/>
  <c r="R262" i="1" s="1"/>
  <c r="R263" i="1" s="1"/>
  <c r="R264" i="1" s="1"/>
  <c r="R265" i="1" s="1"/>
  <c r="R266" i="1" s="1"/>
  <c r="R267" i="1" s="1"/>
  <c r="R268" i="1" s="1"/>
  <c r="R269" i="1" s="1"/>
  <c r="R270" i="1" s="1"/>
  <c r="R271" i="1" s="1"/>
  <c r="R272" i="1" s="1"/>
  <c r="R273" i="1" s="1"/>
  <c r="R274" i="1" s="1"/>
  <c r="R275" i="1" s="1"/>
  <c r="R276" i="1" s="1"/>
  <c r="R277" i="1" s="1"/>
  <c r="R278" i="1" s="1"/>
  <c r="R279" i="1" s="1"/>
  <c r="R280" i="1" s="1"/>
  <c r="R281" i="1" s="1"/>
  <c r="R282" i="1" s="1"/>
  <c r="R283" i="1" s="1"/>
  <c r="R284" i="1" s="1"/>
  <c r="R285" i="1" s="1"/>
  <c r="R286" i="1" s="1"/>
  <c r="R287" i="1" s="1"/>
  <c r="R288" i="1" s="1"/>
  <c r="R289" i="1" s="1"/>
  <c r="R290" i="1" s="1"/>
  <c r="R291" i="1" s="1"/>
  <c r="R292" i="1" s="1"/>
  <c r="R293" i="1" s="1"/>
  <c r="R294" i="1" s="1"/>
  <c r="R295" i="1" s="1"/>
  <c r="R296" i="1" s="1"/>
  <c r="R297" i="1" s="1"/>
  <c r="R298" i="1" s="1"/>
  <c r="R299" i="1" s="1"/>
  <c r="R300" i="1" s="1"/>
  <c r="R301" i="1" s="1"/>
  <c r="R302" i="1" s="1"/>
  <c r="R303" i="1" s="1"/>
  <c r="R304" i="1" s="1"/>
  <c r="R305" i="1" s="1"/>
  <c r="R306" i="1" s="1"/>
  <c r="R307" i="1" s="1"/>
  <c r="R308" i="1" s="1"/>
  <c r="R309" i="1" s="1"/>
  <c r="R310" i="1" s="1"/>
  <c r="R311" i="1" s="1"/>
  <c r="R312" i="1" s="1"/>
  <c r="R313" i="1" s="1"/>
  <c r="R314" i="1" s="1"/>
  <c r="R315" i="1" s="1"/>
  <c r="R316" i="1" s="1"/>
  <c r="R317" i="1" s="1"/>
  <c r="R318" i="1" s="1"/>
  <c r="R319" i="1" s="1"/>
  <c r="R320" i="1" s="1"/>
  <c r="R321" i="1" s="1"/>
  <c r="R322" i="1" s="1"/>
  <c r="R323" i="1" s="1"/>
  <c r="R324" i="1" s="1"/>
  <c r="R325" i="1" s="1"/>
  <c r="R326" i="1" s="1"/>
  <c r="R327" i="1" s="1"/>
  <c r="R328" i="1" s="1"/>
  <c r="R329" i="1" s="1"/>
  <c r="R330" i="1" s="1"/>
  <c r="R331" i="1" s="1"/>
  <c r="R332" i="1" s="1"/>
  <c r="R333" i="1" s="1"/>
  <c r="R334" i="1" s="1"/>
  <c r="R335" i="1" s="1"/>
  <c r="R336" i="1" s="1"/>
  <c r="R337" i="1" s="1"/>
  <c r="R338" i="1" s="1"/>
  <c r="R339" i="1" s="1"/>
  <c r="R340" i="1" s="1"/>
  <c r="R341" i="1" s="1"/>
  <c r="R342" i="1" s="1"/>
  <c r="R343" i="1" s="1"/>
  <c r="R344" i="1" s="1"/>
  <c r="R345" i="1" s="1"/>
  <c r="R346" i="1" s="1"/>
  <c r="R347" i="1" s="1"/>
  <c r="R348" i="1" s="1"/>
  <c r="R349" i="1" s="1"/>
  <c r="R350" i="1" s="1"/>
  <c r="R351" i="1" s="1"/>
  <c r="R352" i="1" s="1"/>
  <c r="R353" i="1" s="1"/>
  <c r="R354" i="1" s="1"/>
  <c r="R355" i="1" s="1"/>
  <c r="R356" i="1" s="1"/>
  <c r="R357" i="1" s="1"/>
  <c r="R358" i="1" s="1"/>
  <c r="R359" i="1" s="1"/>
  <c r="R360" i="1" s="1"/>
  <c r="R361" i="1" s="1"/>
  <c r="R362" i="1" s="1"/>
  <c r="R363" i="1" s="1"/>
  <c r="R364" i="1" s="1"/>
  <c r="R365" i="1" s="1"/>
  <c r="R366" i="1" s="1"/>
  <c r="R367" i="1" s="1"/>
  <c r="R368" i="1" s="1"/>
  <c r="R369" i="1" s="1"/>
  <c r="R370" i="1" s="1"/>
  <c r="R371" i="1" s="1"/>
  <c r="R372" i="1" s="1"/>
  <c r="R373" i="1" s="1"/>
  <c r="R374" i="1" s="1"/>
  <c r="R375" i="1" s="1"/>
  <c r="R376" i="1" s="1"/>
  <c r="R377" i="1" s="1"/>
  <c r="R378" i="1" s="1"/>
  <c r="R379" i="1" s="1"/>
  <c r="R380" i="1" s="1"/>
  <c r="R381" i="1" s="1"/>
  <c r="R382" i="1" s="1"/>
  <c r="R383" i="1" s="1"/>
  <c r="R384" i="1" s="1"/>
  <c r="R385" i="1" s="1"/>
  <c r="R386" i="1" s="1"/>
  <c r="R387" i="1" s="1"/>
  <c r="R388" i="1" s="1"/>
  <c r="R389" i="1" s="1"/>
  <c r="R390" i="1" s="1"/>
  <c r="R391" i="1" s="1"/>
  <c r="R392" i="1" s="1"/>
  <c r="R393" i="1" s="1"/>
  <c r="R394" i="1" s="1"/>
  <c r="R395" i="1" s="1"/>
  <c r="R396" i="1" s="1"/>
  <c r="R397" i="1" s="1"/>
  <c r="R398" i="1" s="1"/>
  <c r="R399" i="1" s="1"/>
  <c r="R400" i="1" s="1"/>
  <c r="R401" i="1" s="1"/>
  <c r="R402" i="1" s="1"/>
  <c r="R403" i="1" s="1"/>
  <c r="R404" i="1" s="1"/>
  <c r="R405" i="1" s="1"/>
  <c r="R406" i="1" s="1"/>
  <c r="R407" i="1" s="1"/>
  <c r="R408" i="1" s="1"/>
  <c r="R409" i="1" s="1"/>
  <c r="R410" i="1" s="1"/>
  <c r="R411" i="1" s="1"/>
  <c r="R412" i="1" s="1"/>
  <c r="R413" i="1" s="1"/>
  <c r="R414" i="1" s="1"/>
  <c r="R415" i="1" s="1"/>
  <c r="R416" i="1" s="1"/>
  <c r="R417" i="1" s="1"/>
  <c r="R418" i="1" s="1"/>
  <c r="R419" i="1" s="1"/>
  <c r="R420" i="1" s="1"/>
  <c r="R421" i="1" s="1"/>
  <c r="R422" i="1" s="1"/>
  <c r="R423" i="1" s="1"/>
  <c r="R424" i="1" s="1"/>
  <c r="R425" i="1" s="1"/>
  <c r="R426" i="1" s="1"/>
  <c r="R427" i="1" s="1"/>
  <c r="R428" i="1" s="1"/>
  <c r="R429" i="1" s="1"/>
  <c r="R430" i="1" s="1"/>
  <c r="R431" i="1" s="1"/>
  <c r="R432" i="1" s="1"/>
  <c r="R433" i="1" s="1"/>
  <c r="R434" i="1" s="1"/>
  <c r="R435" i="1" s="1"/>
  <c r="R436" i="1" s="1"/>
  <c r="R437" i="1" s="1"/>
  <c r="R438" i="1" s="1"/>
  <c r="R439" i="1" s="1"/>
  <c r="R440" i="1" s="1"/>
  <c r="R441" i="1" s="1"/>
  <c r="R442" i="1" s="1"/>
  <c r="R443" i="1" s="1"/>
  <c r="R444" i="1" s="1"/>
  <c r="R445" i="1" s="1"/>
  <c r="R446" i="1" s="1"/>
  <c r="R447" i="1" s="1"/>
  <c r="R448" i="1" s="1"/>
  <c r="R449" i="1" s="1"/>
  <c r="R450" i="1" s="1"/>
  <c r="R451" i="1" s="1"/>
  <c r="R452" i="1" s="1"/>
  <c r="R453" i="1" s="1"/>
  <c r="R454" i="1" s="1"/>
  <c r="R455" i="1" s="1"/>
  <c r="R456" i="1" s="1"/>
  <c r="R457" i="1" s="1"/>
  <c r="R458" i="1" s="1"/>
  <c r="R459" i="1" s="1"/>
  <c r="R460" i="1" s="1"/>
  <c r="R461" i="1" s="1"/>
  <c r="R462" i="1" s="1"/>
  <c r="R463" i="1" s="1"/>
  <c r="R464" i="1" s="1"/>
  <c r="R465" i="1" s="1"/>
  <c r="R466" i="1" s="1"/>
  <c r="R467" i="1" s="1"/>
  <c r="R468" i="1" s="1"/>
  <c r="R469" i="1" s="1"/>
  <c r="R470" i="1" s="1"/>
  <c r="R471" i="1" s="1"/>
  <c r="R472" i="1" s="1"/>
  <c r="R473" i="1" s="1"/>
  <c r="R474" i="1" s="1"/>
  <c r="R475" i="1" s="1"/>
  <c r="R476" i="1" s="1"/>
  <c r="R477" i="1" s="1"/>
  <c r="R478" i="1" s="1"/>
  <c r="R479" i="1" s="1"/>
  <c r="R480" i="1" s="1"/>
  <c r="R481" i="1" s="1"/>
  <c r="R482" i="1" s="1"/>
  <c r="R483" i="1" s="1"/>
  <c r="R484" i="1" s="1"/>
  <c r="R485" i="1" s="1"/>
  <c r="R486" i="1" s="1"/>
  <c r="R487" i="1" s="1"/>
  <c r="R488" i="1" s="1"/>
  <c r="R489" i="1" s="1"/>
  <c r="R490" i="1" s="1"/>
  <c r="R491" i="1" s="1"/>
  <c r="R492" i="1" s="1"/>
  <c r="R493" i="1" s="1"/>
  <c r="R494" i="1" s="1"/>
  <c r="R495" i="1" s="1"/>
  <c r="R496" i="1" s="1"/>
  <c r="R497" i="1" s="1"/>
  <c r="R498" i="1" s="1"/>
  <c r="R499" i="1" s="1"/>
  <c r="R500" i="1" s="1"/>
  <c r="R501" i="1" s="1"/>
  <c r="R502" i="1" s="1"/>
  <c r="R503" i="1" s="1"/>
  <c r="R504" i="1" s="1"/>
  <c r="R505" i="1" s="1"/>
  <c r="R506" i="1" s="1"/>
  <c r="R507" i="1" s="1"/>
  <c r="R508" i="1" s="1"/>
  <c r="R509" i="1" s="1"/>
  <c r="R510" i="1" s="1"/>
  <c r="R511" i="1" s="1"/>
  <c r="R512" i="1" s="1"/>
  <c r="R513" i="1" s="1"/>
  <c r="R514" i="1" s="1"/>
  <c r="R515" i="1" s="1"/>
  <c r="R516" i="1" s="1"/>
  <c r="R517" i="1" s="1"/>
  <c r="R518" i="1" s="1"/>
  <c r="R519" i="1" s="1"/>
  <c r="R520" i="1" s="1"/>
  <c r="R521" i="1" s="1"/>
  <c r="R522" i="1" s="1"/>
  <c r="R523" i="1" s="1"/>
  <c r="R524" i="1" s="1"/>
  <c r="R525" i="1" s="1"/>
  <c r="R526" i="1" s="1"/>
  <c r="R527" i="1" s="1"/>
  <c r="R528" i="1" s="1"/>
  <c r="R529" i="1" s="1"/>
  <c r="R530" i="1" s="1"/>
  <c r="R531" i="1" s="1"/>
  <c r="R532" i="1" s="1"/>
  <c r="R533" i="1" s="1"/>
  <c r="R534" i="1" s="1"/>
  <c r="R535" i="1" s="1"/>
  <c r="R536" i="1" s="1"/>
  <c r="R537" i="1" s="1"/>
  <c r="R538" i="1" s="1"/>
  <c r="R539" i="1" s="1"/>
  <c r="R540" i="1" s="1"/>
  <c r="R541" i="1" s="1"/>
  <c r="R542" i="1" s="1"/>
  <c r="R543" i="1" s="1"/>
  <c r="R544" i="1" s="1"/>
  <c r="R545" i="1" s="1"/>
  <c r="R546" i="1" s="1"/>
  <c r="R547" i="1" s="1"/>
  <c r="R548" i="1" s="1"/>
  <c r="R549" i="1" s="1"/>
  <c r="R550" i="1" s="1"/>
  <c r="R551" i="1" s="1"/>
  <c r="R552" i="1" s="1"/>
  <c r="R553" i="1" s="1"/>
  <c r="R554" i="1" s="1"/>
  <c r="R555" i="1" s="1"/>
  <c r="R556" i="1" s="1"/>
  <c r="R557" i="1" s="1"/>
  <c r="R558" i="1" s="1"/>
  <c r="R559" i="1" s="1"/>
  <c r="R560" i="1" s="1"/>
  <c r="R561" i="1" s="1"/>
  <c r="R562" i="1" s="1"/>
  <c r="R563" i="1" s="1"/>
  <c r="R564" i="1" s="1"/>
  <c r="R565" i="1" s="1"/>
  <c r="R566" i="1" s="1"/>
  <c r="R567" i="1" s="1"/>
  <c r="R568" i="1" s="1"/>
  <c r="R569" i="1" s="1"/>
  <c r="R570" i="1" s="1"/>
  <c r="R571" i="1" s="1"/>
  <c r="R572" i="1" s="1"/>
  <c r="R573" i="1" s="1"/>
  <c r="R574" i="1" s="1"/>
  <c r="R575" i="1" s="1"/>
  <c r="R576" i="1" s="1"/>
  <c r="R577" i="1" s="1"/>
  <c r="R578" i="1" s="1"/>
  <c r="R579" i="1" s="1"/>
  <c r="R580" i="1" s="1"/>
  <c r="R581" i="1" s="1"/>
  <c r="R582" i="1" s="1"/>
  <c r="R583" i="1" s="1"/>
  <c r="R584" i="1" s="1"/>
  <c r="R585" i="1" s="1"/>
  <c r="R586" i="1" s="1"/>
  <c r="R587" i="1" s="1"/>
  <c r="R588" i="1" s="1"/>
  <c r="R589" i="1" s="1"/>
  <c r="R590" i="1" s="1"/>
  <c r="R591" i="1" s="1"/>
  <c r="R592" i="1" s="1"/>
  <c r="R593" i="1" s="1"/>
  <c r="R594" i="1" s="1"/>
  <c r="R595" i="1" s="1"/>
  <c r="R596" i="1" s="1"/>
  <c r="R597" i="1" s="1"/>
  <c r="R598" i="1" s="1"/>
  <c r="R599" i="1" s="1"/>
  <c r="R600" i="1" s="1"/>
  <c r="R601" i="1" s="1"/>
  <c r="R602" i="1" s="1"/>
  <c r="R603" i="1" s="1"/>
  <c r="R604" i="1" s="1"/>
  <c r="R605" i="1" s="1"/>
  <c r="R606" i="1" s="1"/>
  <c r="R607" i="1" s="1"/>
  <c r="R608" i="1" s="1"/>
  <c r="R609" i="1" s="1"/>
  <c r="R610" i="1" s="1"/>
  <c r="R611" i="1" s="1"/>
  <c r="R612" i="1" s="1"/>
  <c r="R613" i="1" s="1"/>
  <c r="R614" i="1" s="1"/>
  <c r="R615" i="1" s="1"/>
  <c r="R616" i="1" s="1"/>
  <c r="R617" i="1" s="1"/>
  <c r="R618" i="1" s="1"/>
  <c r="R619" i="1" s="1"/>
  <c r="R620" i="1" s="1"/>
  <c r="R621" i="1" s="1"/>
  <c r="R622" i="1" s="1"/>
  <c r="R623" i="1" s="1"/>
  <c r="R624" i="1" s="1"/>
  <c r="R625" i="1" s="1"/>
  <c r="R626" i="1" s="1"/>
  <c r="R627" i="1" s="1"/>
  <c r="R628" i="1" s="1"/>
  <c r="R629" i="1" s="1"/>
  <c r="R630" i="1" s="1"/>
  <c r="R631" i="1" s="1"/>
  <c r="R632" i="1" s="1"/>
  <c r="R633" i="1" s="1"/>
  <c r="R634" i="1" s="1"/>
  <c r="R635" i="1" s="1"/>
  <c r="R636" i="1" s="1"/>
  <c r="R637" i="1" s="1"/>
  <c r="R638" i="1" s="1"/>
  <c r="R639" i="1" s="1"/>
  <c r="R640" i="1" s="1"/>
  <c r="R641" i="1" s="1"/>
  <c r="R642" i="1" s="1"/>
  <c r="R643" i="1" s="1"/>
  <c r="R644" i="1" s="1"/>
  <c r="R645" i="1" s="1"/>
  <c r="R646" i="1" s="1"/>
  <c r="R647" i="1" s="1"/>
  <c r="R648" i="1" s="1"/>
  <c r="R649" i="1" s="1"/>
  <c r="R650" i="1" s="1"/>
  <c r="R651" i="1" s="1"/>
  <c r="R652" i="1" s="1"/>
  <c r="R653" i="1" s="1"/>
  <c r="R654" i="1" s="1"/>
  <c r="R655" i="1" s="1"/>
  <c r="R656" i="1" s="1"/>
  <c r="R657" i="1" s="1"/>
  <c r="R658" i="1" s="1"/>
  <c r="R659" i="1" s="1"/>
  <c r="R660" i="1" s="1"/>
  <c r="R661" i="1" s="1"/>
  <c r="R662" i="1" s="1"/>
  <c r="R663" i="1" s="1"/>
  <c r="R664" i="1" s="1"/>
  <c r="R665" i="1" s="1"/>
  <c r="R666" i="1" s="1"/>
  <c r="R667" i="1" s="1"/>
  <c r="R668" i="1" s="1"/>
  <c r="R669" i="1" s="1"/>
  <c r="R670" i="1" s="1"/>
  <c r="R671" i="1" s="1"/>
  <c r="R672" i="1" s="1"/>
  <c r="R673" i="1" s="1"/>
  <c r="R674" i="1" s="1"/>
  <c r="R675" i="1" s="1"/>
  <c r="R676" i="1" s="1"/>
  <c r="R677" i="1" s="1"/>
  <c r="R678" i="1" s="1"/>
  <c r="R679" i="1" s="1"/>
  <c r="R680" i="1" s="1"/>
  <c r="R681" i="1" s="1"/>
  <c r="R682" i="1" s="1"/>
  <c r="R683" i="1" s="1"/>
  <c r="R684" i="1" s="1"/>
  <c r="R685" i="1" s="1"/>
  <c r="R686" i="1" s="1"/>
  <c r="R687" i="1" s="1"/>
  <c r="R688" i="1" s="1"/>
  <c r="R689" i="1" s="1"/>
  <c r="R690" i="1" s="1"/>
  <c r="R691" i="1" s="1"/>
  <c r="R692" i="1" s="1"/>
  <c r="R693" i="1" s="1"/>
  <c r="R694" i="1" s="1"/>
  <c r="R695" i="1" s="1"/>
  <c r="R696" i="1" s="1"/>
  <c r="R697" i="1" s="1"/>
  <c r="R698" i="1" s="1"/>
  <c r="R699" i="1" s="1"/>
  <c r="R700" i="1" s="1"/>
  <c r="R701" i="1" s="1"/>
  <c r="R702" i="1" s="1"/>
  <c r="R703" i="1" s="1"/>
  <c r="R704" i="1" s="1"/>
  <c r="R705" i="1" s="1"/>
  <c r="R706" i="1" s="1"/>
  <c r="R707" i="1" s="1"/>
  <c r="R708" i="1" s="1"/>
  <c r="R709" i="1" s="1"/>
  <c r="R710" i="1" s="1"/>
  <c r="R711" i="1" s="1"/>
  <c r="R712" i="1" s="1"/>
  <c r="R713" i="1" s="1"/>
  <c r="R714" i="1" s="1"/>
  <c r="R715" i="1" s="1"/>
  <c r="R716" i="1" s="1"/>
  <c r="R717" i="1" s="1"/>
  <c r="R718" i="1" s="1"/>
  <c r="R719" i="1" s="1"/>
  <c r="R720" i="1" s="1"/>
  <c r="R721" i="1" s="1"/>
  <c r="R722" i="1" s="1"/>
  <c r="R723" i="1" s="1"/>
  <c r="R724" i="1" s="1"/>
  <c r="R725" i="1" s="1"/>
  <c r="R726" i="1" s="1"/>
  <c r="R727" i="1" s="1"/>
  <c r="R728" i="1" s="1"/>
  <c r="R729" i="1" s="1"/>
  <c r="R730" i="1" s="1"/>
  <c r="R731" i="1" s="1"/>
  <c r="R732" i="1" s="1"/>
  <c r="R733" i="1" s="1"/>
  <c r="R734" i="1" s="1"/>
  <c r="R735" i="1" s="1"/>
  <c r="R736" i="1" s="1"/>
  <c r="R737" i="1" s="1"/>
  <c r="R738" i="1" s="1"/>
  <c r="R739" i="1" s="1"/>
  <c r="R740" i="1" s="1"/>
  <c r="R741" i="1" s="1"/>
  <c r="R742" i="1" s="1"/>
  <c r="R743" i="1" s="1"/>
  <c r="R744" i="1" s="1"/>
  <c r="R745" i="1" s="1"/>
  <c r="R746" i="1" s="1"/>
  <c r="R747" i="1" s="1"/>
  <c r="R748" i="1" s="1"/>
  <c r="R749" i="1" s="1"/>
  <c r="R750" i="1" s="1"/>
  <c r="R751" i="1" s="1"/>
  <c r="R752" i="1" s="1"/>
  <c r="R753" i="1" s="1"/>
  <c r="R754" i="1" s="1"/>
  <c r="R755" i="1" s="1"/>
  <c r="R756" i="1" s="1"/>
  <c r="R757" i="1" s="1"/>
  <c r="R758" i="1" s="1"/>
  <c r="R759" i="1" s="1"/>
  <c r="R760" i="1" s="1"/>
  <c r="R761" i="1" s="1"/>
  <c r="R762" i="1" s="1"/>
  <c r="R763" i="1" s="1"/>
  <c r="R764" i="1" s="1"/>
  <c r="R765" i="1" s="1"/>
  <c r="R766" i="1" s="1"/>
  <c r="R767" i="1" s="1"/>
  <c r="R768" i="1" s="1"/>
  <c r="R769" i="1" s="1"/>
  <c r="R770" i="1" s="1"/>
  <c r="R771" i="1" s="1"/>
  <c r="R772" i="1" s="1"/>
  <c r="R773" i="1" s="1"/>
  <c r="R774" i="1" s="1"/>
  <c r="R775" i="1" s="1"/>
  <c r="R776" i="1" s="1"/>
  <c r="R777" i="1" s="1"/>
  <c r="R778" i="1" s="1"/>
  <c r="R779" i="1" s="1"/>
  <c r="R780" i="1" s="1"/>
  <c r="R781" i="1" s="1"/>
  <c r="R782" i="1" s="1"/>
  <c r="R783" i="1" s="1"/>
  <c r="R784" i="1" s="1"/>
  <c r="R785" i="1" s="1"/>
  <c r="R786" i="1" s="1"/>
  <c r="R787" i="1" s="1"/>
  <c r="R788" i="1" s="1"/>
  <c r="R789" i="1" s="1"/>
  <c r="R790" i="1" s="1"/>
  <c r="R791" i="1" s="1"/>
  <c r="R792" i="1" s="1"/>
  <c r="R793" i="1" s="1"/>
  <c r="R794" i="1" s="1"/>
  <c r="R795" i="1" s="1"/>
  <c r="R796" i="1" s="1"/>
  <c r="R797" i="1" s="1"/>
  <c r="R798" i="1" s="1"/>
  <c r="R799" i="1" s="1"/>
  <c r="R800" i="1" s="1"/>
  <c r="R801" i="1" s="1"/>
  <c r="R802" i="1" s="1"/>
  <c r="R803" i="1" s="1"/>
  <c r="R804" i="1" s="1"/>
  <c r="R805" i="1" s="1"/>
  <c r="R806" i="1" s="1"/>
  <c r="R807" i="1" s="1"/>
  <c r="R808" i="1" s="1"/>
  <c r="R809" i="1" s="1"/>
  <c r="R810" i="1" s="1"/>
  <c r="R811" i="1" s="1"/>
  <c r="R812" i="1" s="1"/>
  <c r="R813" i="1" s="1"/>
  <c r="R814" i="1" s="1"/>
  <c r="R815" i="1" s="1"/>
  <c r="R816" i="1" s="1"/>
  <c r="R817" i="1" s="1"/>
  <c r="R818" i="1" s="1"/>
  <c r="R819" i="1" s="1"/>
  <c r="R820" i="1" s="1"/>
  <c r="R821" i="1" s="1"/>
  <c r="R822" i="1" s="1"/>
  <c r="R823" i="1" s="1"/>
  <c r="R824" i="1" s="1"/>
  <c r="R825" i="1" s="1"/>
  <c r="R826" i="1" s="1"/>
  <c r="R827" i="1" s="1"/>
  <c r="R828" i="1" s="1"/>
  <c r="R829" i="1" s="1"/>
  <c r="R830" i="1" s="1"/>
  <c r="R831" i="1" s="1"/>
  <c r="R832" i="1" s="1"/>
  <c r="R833" i="1" s="1"/>
  <c r="R834" i="1" s="1"/>
  <c r="R835" i="1" s="1"/>
  <c r="R836" i="1" s="1"/>
  <c r="R837" i="1" s="1"/>
  <c r="R838" i="1" s="1"/>
  <c r="R839" i="1" s="1"/>
  <c r="R840" i="1" s="1"/>
  <c r="R841" i="1" s="1"/>
  <c r="R842" i="1" s="1"/>
  <c r="R843" i="1" s="1"/>
  <c r="R844" i="1" s="1"/>
  <c r="R845" i="1" s="1"/>
  <c r="R846" i="1" s="1"/>
  <c r="R847" i="1" s="1"/>
  <c r="R848" i="1" s="1"/>
  <c r="R849" i="1" s="1"/>
  <c r="R850" i="1" s="1"/>
  <c r="R851" i="1" s="1"/>
  <c r="R852" i="1" s="1"/>
  <c r="R853" i="1" s="1"/>
  <c r="R854" i="1" s="1"/>
  <c r="R855" i="1" s="1"/>
  <c r="R856" i="1" s="1"/>
  <c r="R857" i="1" s="1"/>
  <c r="R858" i="1" s="1"/>
  <c r="R859" i="1" s="1"/>
  <c r="R860" i="1" s="1"/>
  <c r="R861" i="1" s="1"/>
  <c r="R862" i="1" s="1"/>
  <c r="R863" i="1" s="1"/>
  <c r="R864" i="1" s="1"/>
  <c r="R865" i="1" s="1"/>
  <c r="R866" i="1" s="1"/>
  <c r="R867" i="1" s="1"/>
  <c r="R868" i="1" s="1"/>
  <c r="R869" i="1" s="1"/>
  <c r="R870" i="1" s="1"/>
  <c r="R871" i="1" s="1"/>
  <c r="R872" i="1" s="1"/>
  <c r="R873" i="1" s="1"/>
  <c r="R874" i="1" s="1"/>
  <c r="R875" i="1" s="1"/>
  <c r="R876" i="1" s="1"/>
  <c r="R877" i="1" s="1"/>
  <c r="R878" i="1" s="1"/>
  <c r="R879" i="1" s="1"/>
  <c r="R880" i="1" s="1"/>
  <c r="R881" i="1" s="1"/>
  <c r="R882" i="1" s="1"/>
  <c r="R883" i="1" s="1"/>
  <c r="R884" i="1" s="1"/>
  <c r="R885" i="1" s="1"/>
  <c r="R886" i="1" s="1"/>
  <c r="R887" i="1" s="1"/>
  <c r="R888" i="1" s="1"/>
  <c r="R889" i="1" s="1"/>
  <c r="R890" i="1" s="1"/>
  <c r="R891" i="1" s="1"/>
  <c r="R892" i="1" s="1"/>
  <c r="R893" i="1" s="1"/>
  <c r="R894" i="1" s="1"/>
  <c r="R895" i="1" s="1"/>
  <c r="R896" i="1" s="1"/>
  <c r="R897" i="1" s="1"/>
  <c r="R898" i="1" s="1"/>
  <c r="R899" i="1" s="1"/>
  <c r="R900" i="1" s="1"/>
  <c r="R901" i="1" s="1"/>
  <c r="R902" i="1" s="1"/>
  <c r="R903" i="1" s="1"/>
  <c r="R904" i="1" s="1"/>
  <c r="R905" i="1" s="1"/>
  <c r="R906" i="1" s="1"/>
  <c r="R907" i="1" s="1"/>
  <c r="R908" i="1" s="1"/>
  <c r="R909" i="1" s="1"/>
  <c r="R910" i="1" s="1"/>
  <c r="R911" i="1" s="1"/>
  <c r="R912" i="1" s="1"/>
  <c r="R913" i="1" s="1"/>
  <c r="R914" i="1" s="1"/>
  <c r="R915" i="1" s="1"/>
  <c r="R916" i="1" s="1"/>
  <c r="R917" i="1" s="1"/>
  <c r="R918" i="1" s="1"/>
  <c r="R919" i="1" s="1"/>
  <c r="R920" i="1" s="1"/>
  <c r="R921" i="1" s="1"/>
  <c r="R922" i="1" s="1"/>
  <c r="R923" i="1" s="1"/>
  <c r="R924" i="1" s="1"/>
  <c r="R925" i="1" s="1"/>
  <c r="R926" i="1" s="1"/>
  <c r="R927" i="1" s="1"/>
  <c r="R928" i="1" s="1"/>
  <c r="R929" i="1" s="1"/>
  <c r="R930" i="1" s="1"/>
  <c r="R931" i="1" s="1"/>
  <c r="R932" i="1" s="1"/>
  <c r="R933" i="1" s="1"/>
  <c r="R934" i="1" s="1"/>
  <c r="R935" i="1" s="1"/>
  <c r="R936" i="1" s="1"/>
  <c r="R937" i="1" s="1"/>
  <c r="R938" i="1" s="1"/>
  <c r="R939" i="1" s="1"/>
  <c r="R940" i="1" s="1"/>
  <c r="R941" i="1" s="1"/>
  <c r="R942" i="1" s="1"/>
  <c r="R943" i="1" s="1"/>
  <c r="R944" i="1" s="1"/>
  <c r="R945" i="1" s="1"/>
  <c r="R946" i="1" s="1"/>
  <c r="R947" i="1" s="1"/>
  <c r="R948" i="1" s="1"/>
  <c r="R949" i="1" s="1"/>
  <c r="R950" i="1" s="1"/>
  <c r="R951" i="1" s="1"/>
  <c r="R952" i="1" s="1"/>
  <c r="R953" i="1" s="1"/>
  <c r="R954" i="1" s="1"/>
  <c r="R955" i="1" s="1"/>
  <c r="R956" i="1" s="1"/>
  <c r="R957" i="1" s="1"/>
  <c r="R958" i="1" s="1"/>
  <c r="R959" i="1" s="1"/>
  <c r="R960" i="1" s="1"/>
  <c r="R961" i="1" s="1"/>
  <c r="R962" i="1" s="1"/>
  <c r="R963" i="1" s="1"/>
  <c r="R964" i="1" s="1"/>
  <c r="R965" i="1" s="1"/>
  <c r="R966" i="1" s="1"/>
  <c r="R967" i="1" s="1"/>
  <c r="R968" i="1" s="1"/>
  <c r="R969" i="1" s="1"/>
  <c r="R970" i="1" s="1"/>
  <c r="R971" i="1" s="1"/>
  <c r="R972" i="1" s="1"/>
  <c r="R973" i="1" s="1"/>
  <c r="R974" i="1" s="1"/>
  <c r="R975" i="1" s="1"/>
  <c r="R976" i="1" s="1"/>
  <c r="R977" i="1" s="1"/>
  <c r="R978" i="1" s="1"/>
  <c r="R979" i="1" s="1"/>
  <c r="R980" i="1" s="1"/>
  <c r="R981" i="1" s="1"/>
  <c r="R982" i="1" s="1"/>
  <c r="R983" i="1" s="1"/>
  <c r="R984" i="1" s="1"/>
  <c r="R985" i="1" s="1"/>
  <c r="R986" i="1" s="1"/>
  <c r="R987" i="1" s="1"/>
  <c r="R988" i="1" s="1"/>
  <c r="R989" i="1" s="1"/>
  <c r="R990" i="1" s="1"/>
  <c r="R991" i="1" s="1"/>
  <c r="R992" i="1" s="1"/>
  <c r="R993" i="1" s="1"/>
  <c r="R994" i="1" s="1"/>
  <c r="R995" i="1" s="1"/>
  <c r="R996" i="1" s="1"/>
  <c r="R997" i="1" s="1"/>
  <c r="R998" i="1" s="1"/>
  <c r="R999" i="1" s="1"/>
  <c r="R1000" i="1" s="1"/>
  <c r="R1001" i="1" s="1"/>
  <c r="R1002" i="1" s="1"/>
  <c r="R1003" i="1" s="1"/>
  <c r="R1004" i="1" s="1"/>
  <c r="R1005" i="1" s="1"/>
  <c r="R1006" i="1" s="1"/>
  <c r="R1007" i="1" s="1"/>
  <c r="R1008" i="1" s="1"/>
  <c r="R1009" i="1" s="1"/>
  <c r="R1010" i="1" s="1"/>
  <c r="R1011" i="1" s="1"/>
  <c r="R1012" i="1" s="1"/>
  <c r="R1013" i="1" s="1"/>
  <c r="R1014" i="1" s="1"/>
  <c r="R1015" i="1" s="1"/>
  <c r="R1016" i="1" s="1"/>
  <c r="R1017" i="1" s="1"/>
  <c r="R1018" i="1" s="1"/>
  <c r="R1019" i="1" s="1"/>
  <c r="R1020" i="1" s="1"/>
  <c r="R1021" i="1" s="1"/>
  <c r="R1022" i="1" s="1"/>
  <c r="R1023" i="1" s="1"/>
  <c r="R1024" i="1" s="1"/>
  <c r="R1025" i="1" s="1"/>
  <c r="R1026" i="1" s="1"/>
  <c r="R1027" i="1" s="1"/>
  <c r="R1028" i="1" s="1"/>
  <c r="R1029" i="1" s="1"/>
  <c r="R1030" i="1" s="1"/>
  <c r="R1031" i="1" s="1"/>
  <c r="R1032" i="1" s="1"/>
  <c r="R1033" i="1" s="1"/>
  <c r="R1034" i="1" s="1"/>
  <c r="R1035" i="1" s="1"/>
  <c r="R1036" i="1" s="1"/>
  <c r="R1037" i="1" s="1"/>
  <c r="R1038" i="1" s="1"/>
  <c r="R1039" i="1" s="1"/>
  <c r="R1040" i="1" s="1"/>
  <c r="R1041" i="1" s="1"/>
  <c r="R1042" i="1" s="1"/>
  <c r="R1043" i="1" s="1"/>
  <c r="R1044" i="1" s="1"/>
  <c r="R1045" i="1" s="1"/>
  <c r="R1046" i="1" s="1"/>
  <c r="R1047" i="1" s="1"/>
  <c r="R1048" i="1" s="1"/>
  <c r="R1049" i="1" s="1"/>
  <c r="R1050" i="1" s="1"/>
  <c r="R1051" i="1" s="1"/>
  <c r="R1052" i="1" s="1"/>
  <c r="R1053" i="1" s="1"/>
  <c r="R1054" i="1" s="1"/>
  <c r="R1055" i="1" s="1"/>
  <c r="R1056" i="1" s="1"/>
  <c r="R1057" i="1" s="1"/>
  <c r="R1058" i="1" s="1"/>
  <c r="R1059" i="1" s="1"/>
  <c r="R1060" i="1" s="1"/>
  <c r="R1061" i="1" s="1"/>
  <c r="R1062" i="1" s="1"/>
  <c r="R1063" i="1" s="1"/>
  <c r="R1064" i="1" s="1"/>
  <c r="R1065" i="1" s="1"/>
  <c r="R1066" i="1" s="1"/>
  <c r="R1067" i="1" s="1"/>
  <c r="R1068" i="1" s="1"/>
  <c r="R1069" i="1" s="1"/>
  <c r="R1070" i="1" s="1"/>
  <c r="R1071" i="1" s="1"/>
  <c r="R1072" i="1" s="1"/>
  <c r="R1073" i="1" s="1"/>
  <c r="R1074" i="1" s="1"/>
  <c r="R1075" i="1" s="1"/>
  <c r="R1076" i="1" s="1"/>
  <c r="R1077" i="1" s="1"/>
  <c r="R1078" i="1" s="1"/>
  <c r="R1079" i="1" s="1"/>
  <c r="R1080" i="1" s="1"/>
  <c r="R1081" i="1" s="1"/>
  <c r="R1082" i="1" s="1"/>
  <c r="R1083" i="1" s="1"/>
  <c r="R1084" i="1" s="1"/>
  <c r="R1085" i="1" s="1"/>
  <c r="R1086" i="1" s="1"/>
  <c r="R1087" i="1" s="1"/>
  <c r="R1088" i="1" s="1"/>
  <c r="R1089" i="1" s="1"/>
  <c r="R1090" i="1" s="1"/>
  <c r="R1091" i="1" s="1"/>
  <c r="R1092" i="1" s="1"/>
  <c r="R1093" i="1" s="1"/>
  <c r="R1094" i="1" s="1"/>
  <c r="R1095" i="1" s="1"/>
  <c r="R1096" i="1" s="1"/>
  <c r="R1097" i="1" s="1"/>
  <c r="R1098" i="1" s="1"/>
  <c r="R1099" i="1" s="1"/>
  <c r="R1100" i="1" s="1"/>
  <c r="R1101" i="1" s="1"/>
  <c r="R1102" i="1" s="1"/>
  <c r="R1103" i="1" s="1"/>
  <c r="R1104" i="1" s="1"/>
  <c r="R1105" i="1" s="1"/>
  <c r="R1106" i="1" s="1"/>
  <c r="R1107" i="1" s="1"/>
  <c r="R1108" i="1" s="1"/>
  <c r="R1109" i="1" s="1"/>
  <c r="R1110" i="1" s="1"/>
  <c r="R1111" i="1" s="1"/>
  <c r="R1112" i="1" s="1"/>
  <c r="R1113" i="1" s="1"/>
  <c r="R1114" i="1" s="1"/>
  <c r="R1115" i="1" s="1"/>
  <c r="R1116" i="1" s="1"/>
  <c r="R1117" i="1" s="1"/>
  <c r="R1118" i="1" s="1"/>
  <c r="R1119" i="1" s="1"/>
  <c r="R1120" i="1" s="1"/>
  <c r="R1121" i="1" s="1"/>
  <c r="R1122" i="1" s="1"/>
  <c r="R1123" i="1" s="1"/>
  <c r="R1124" i="1" s="1"/>
  <c r="R1125" i="1" s="1"/>
  <c r="R1126" i="1" s="1"/>
  <c r="R1127" i="1" s="1"/>
  <c r="R1128" i="1" s="1"/>
  <c r="R1129" i="1" s="1"/>
  <c r="R1130" i="1" s="1"/>
  <c r="R1131" i="1" s="1"/>
  <c r="R1132" i="1" s="1"/>
  <c r="R1133" i="1" s="1"/>
  <c r="R1134" i="1" s="1"/>
  <c r="R1135" i="1" s="1"/>
  <c r="R1136" i="1" s="1"/>
  <c r="R1137" i="1" s="1"/>
  <c r="R1138" i="1" s="1"/>
  <c r="R1139" i="1" s="1"/>
  <c r="R1140" i="1" s="1"/>
  <c r="R1141" i="1" s="1"/>
  <c r="R1142" i="1" s="1"/>
  <c r="R1143" i="1" s="1"/>
  <c r="R1144" i="1" s="1"/>
  <c r="R1145" i="1" s="1"/>
  <c r="R1146" i="1" s="1"/>
  <c r="R1147" i="1" s="1"/>
  <c r="R1148" i="1" s="1"/>
  <c r="R1149" i="1" s="1"/>
  <c r="R1150" i="1" s="1"/>
  <c r="R1151" i="1" s="1"/>
  <c r="R1152" i="1" s="1"/>
  <c r="R1153" i="1" s="1"/>
  <c r="R1154" i="1" s="1"/>
  <c r="R1155" i="1" s="1"/>
  <c r="R1156" i="1" s="1"/>
  <c r="R1157" i="1" s="1"/>
  <c r="R1158" i="1" s="1"/>
  <c r="R1159" i="1" s="1"/>
  <c r="R1160" i="1" s="1"/>
  <c r="R1161" i="1" s="1"/>
  <c r="R1162" i="1" s="1"/>
  <c r="R1163" i="1" s="1"/>
  <c r="R1164" i="1" s="1"/>
  <c r="R1165" i="1" s="1"/>
  <c r="R1166" i="1" s="1"/>
  <c r="R1167" i="1" s="1"/>
  <c r="R1168" i="1" s="1"/>
  <c r="R1169" i="1" s="1"/>
  <c r="R1170" i="1" s="1"/>
  <c r="R1171" i="1" s="1"/>
  <c r="R1172" i="1" s="1"/>
  <c r="R1173" i="1" s="1"/>
  <c r="R1174" i="1" s="1"/>
  <c r="R1175" i="1" s="1"/>
  <c r="R1176" i="1" s="1"/>
  <c r="R1177" i="1" s="1"/>
  <c r="R1178" i="1" s="1"/>
  <c r="R1179" i="1" s="1"/>
  <c r="R1180" i="1" s="1"/>
  <c r="R1181" i="1" s="1"/>
  <c r="R1182" i="1" s="1"/>
  <c r="R1183" i="1" s="1"/>
  <c r="R1184" i="1" s="1"/>
  <c r="R1185" i="1" s="1"/>
  <c r="R1186" i="1" s="1"/>
  <c r="R1187" i="1" s="1"/>
  <c r="R1188" i="1" s="1"/>
  <c r="R1189" i="1" s="1"/>
  <c r="R1190" i="1" s="1"/>
  <c r="R1191" i="1" s="1"/>
  <c r="R1192" i="1" s="1"/>
  <c r="R1193" i="1" s="1"/>
  <c r="R1194" i="1" s="1"/>
  <c r="R1195" i="1" s="1"/>
  <c r="R1196" i="1" s="1"/>
  <c r="R1197" i="1" s="1"/>
  <c r="R1198" i="1" s="1"/>
  <c r="R1199" i="1" s="1"/>
  <c r="R1200" i="1" s="1"/>
  <c r="R1201" i="1" s="1"/>
  <c r="R1202" i="1" s="1"/>
  <c r="R1203" i="1" s="1"/>
  <c r="R1204" i="1" s="1"/>
  <c r="R1205" i="1" s="1"/>
  <c r="R1206" i="1" s="1"/>
  <c r="R1207" i="1" s="1"/>
  <c r="R1208" i="1" s="1"/>
  <c r="R1209" i="1" s="1"/>
  <c r="R1210" i="1" s="1"/>
  <c r="R1211" i="1" s="1"/>
  <c r="R1212" i="1" s="1"/>
  <c r="R1213" i="1" s="1"/>
  <c r="R1214" i="1" s="1"/>
  <c r="R1215" i="1" s="1"/>
  <c r="R1216" i="1" s="1"/>
  <c r="R1217" i="1" s="1"/>
  <c r="R1218" i="1" s="1"/>
  <c r="R1219" i="1" s="1"/>
  <c r="R1220" i="1" s="1"/>
  <c r="R1221" i="1" s="1"/>
  <c r="R1222" i="1" s="1"/>
  <c r="R1223" i="1" s="1"/>
  <c r="R1224" i="1" s="1"/>
  <c r="R1225" i="1" s="1"/>
  <c r="R1226" i="1" s="1"/>
  <c r="R1227" i="1" s="1"/>
  <c r="R1228" i="1" s="1"/>
  <c r="R1229" i="1" s="1"/>
  <c r="R1230" i="1" s="1"/>
  <c r="R1231" i="1" s="1"/>
  <c r="R1232" i="1" s="1"/>
  <c r="R1233" i="1" s="1"/>
  <c r="R1234" i="1" s="1"/>
  <c r="R1235" i="1" s="1"/>
  <c r="R1236" i="1" s="1"/>
  <c r="R1237" i="1" s="1"/>
  <c r="R1238" i="1" s="1"/>
  <c r="R1239" i="1" s="1"/>
  <c r="R1240" i="1" s="1"/>
  <c r="R1241" i="1" s="1"/>
  <c r="R1242" i="1" s="1"/>
  <c r="R1243" i="1" s="1"/>
  <c r="R1244" i="1" s="1"/>
  <c r="R1245" i="1" s="1"/>
  <c r="R1246" i="1" s="1"/>
  <c r="R1247" i="1" s="1"/>
  <c r="R1248" i="1" s="1"/>
  <c r="R1249" i="1" s="1"/>
  <c r="R1250" i="1" s="1"/>
  <c r="R1251" i="1" s="1"/>
  <c r="R1252" i="1" s="1"/>
  <c r="R1253" i="1" s="1"/>
  <c r="R1254" i="1" s="1"/>
  <c r="R1255" i="1" s="1"/>
  <c r="R1256" i="1" s="1"/>
  <c r="R1257" i="1" s="1"/>
  <c r="R1258" i="1" s="1"/>
  <c r="R1259" i="1" s="1"/>
  <c r="R1260" i="1" s="1"/>
  <c r="R1261" i="1" s="1"/>
  <c r="R1262" i="1" s="1"/>
  <c r="R1263" i="1" s="1"/>
  <c r="R1264" i="1" s="1"/>
  <c r="R1265" i="1" s="1"/>
  <c r="R1266" i="1" s="1"/>
  <c r="R1267" i="1" s="1"/>
  <c r="R1268" i="1" s="1"/>
  <c r="R1269" i="1" s="1"/>
  <c r="R1270" i="1" s="1"/>
  <c r="R1271" i="1" s="1"/>
  <c r="R1272" i="1" s="1"/>
  <c r="R1273" i="1" s="1"/>
  <c r="R1274" i="1" s="1"/>
  <c r="R1275" i="1" s="1"/>
  <c r="R1276" i="1" s="1"/>
  <c r="R1277" i="1" s="1"/>
  <c r="R1278" i="1" s="1"/>
  <c r="R1279" i="1" s="1"/>
  <c r="R1280" i="1" s="1"/>
  <c r="R1281" i="1" s="1"/>
  <c r="R1282" i="1" s="1"/>
  <c r="R1283" i="1" s="1"/>
  <c r="R1284" i="1" s="1"/>
  <c r="R1285" i="1" s="1"/>
  <c r="R1286" i="1" s="1"/>
  <c r="R1287" i="1" s="1"/>
  <c r="R1288" i="1" s="1"/>
  <c r="R1289" i="1" s="1"/>
  <c r="R1290" i="1" s="1"/>
  <c r="R1291" i="1" s="1"/>
  <c r="R1292" i="1" s="1"/>
  <c r="R1293" i="1" s="1"/>
  <c r="R1294" i="1" s="1"/>
  <c r="R1295" i="1" s="1"/>
  <c r="R1296" i="1" s="1"/>
  <c r="R1297" i="1" s="1"/>
  <c r="R1298" i="1" s="1"/>
  <c r="R1299" i="1" s="1"/>
  <c r="R1300" i="1" s="1"/>
  <c r="R1301" i="1" s="1"/>
  <c r="R1302" i="1" s="1"/>
  <c r="R1303" i="1" s="1"/>
  <c r="R1304" i="1" s="1"/>
  <c r="R1305" i="1" s="1"/>
  <c r="R1306" i="1" s="1"/>
  <c r="R1307" i="1" s="1"/>
  <c r="R1308" i="1" s="1"/>
  <c r="R1309" i="1" s="1"/>
  <c r="R1310" i="1" s="1"/>
  <c r="R1311" i="1" s="1"/>
  <c r="R1312" i="1" s="1"/>
  <c r="R1313" i="1" s="1"/>
  <c r="R1314" i="1" s="1"/>
  <c r="R1315" i="1" s="1"/>
  <c r="R1316" i="1" s="1"/>
  <c r="R1317" i="1" s="1"/>
  <c r="R1318" i="1" s="1"/>
  <c r="R1319" i="1" s="1"/>
  <c r="R1320" i="1" s="1"/>
  <c r="R1321" i="1" s="1"/>
  <c r="R1322" i="1" s="1"/>
  <c r="R1323" i="1" s="1"/>
  <c r="R1324" i="1" s="1"/>
  <c r="R1325" i="1" s="1"/>
  <c r="R1326" i="1" s="1"/>
  <c r="R1327" i="1" s="1"/>
  <c r="R1328" i="1" s="1"/>
  <c r="R1329" i="1" s="1"/>
  <c r="R1330" i="1" s="1"/>
  <c r="R1331" i="1" s="1"/>
  <c r="R1332" i="1" s="1"/>
  <c r="R1333" i="1" s="1"/>
  <c r="R1334" i="1" s="1"/>
  <c r="R1335" i="1" s="1"/>
  <c r="R1336" i="1" s="1"/>
  <c r="R1337" i="1" s="1"/>
  <c r="R1338" i="1" s="1"/>
  <c r="R1339" i="1" s="1"/>
  <c r="R1340" i="1" s="1"/>
  <c r="R1341" i="1" s="1"/>
  <c r="R1342" i="1" s="1"/>
  <c r="R1343" i="1" s="1"/>
  <c r="R1344" i="1" s="1"/>
  <c r="R1345" i="1" s="1"/>
  <c r="R1346" i="1" s="1"/>
  <c r="R1347" i="1" s="1"/>
  <c r="R1348" i="1" s="1"/>
  <c r="R1349" i="1" s="1"/>
  <c r="R1350" i="1" s="1"/>
  <c r="R1351" i="1" s="1"/>
  <c r="R1352" i="1" s="1"/>
  <c r="R1353" i="1" s="1"/>
  <c r="R1354" i="1" s="1"/>
  <c r="R1355" i="1" s="1"/>
  <c r="R1356" i="1" s="1"/>
  <c r="R1357" i="1" s="1"/>
  <c r="R1358" i="1" s="1"/>
  <c r="R1359" i="1" s="1"/>
  <c r="R1360" i="1" s="1"/>
  <c r="R1361" i="1" s="1"/>
  <c r="R1362" i="1" s="1"/>
  <c r="R1363" i="1" s="1"/>
  <c r="R1364" i="1" s="1"/>
  <c r="R1365" i="1" s="1"/>
  <c r="R1366" i="1" s="1"/>
  <c r="R1367" i="1" s="1"/>
  <c r="R1368" i="1" s="1"/>
  <c r="R1369" i="1" s="1"/>
  <c r="R1370" i="1" s="1"/>
  <c r="R1371" i="1" s="1"/>
  <c r="R1372" i="1" s="1"/>
  <c r="R1373" i="1" s="1"/>
  <c r="R1374" i="1" s="1"/>
  <c r="R1375" i="1" s="1"/>
  <c r="R1376" i="1" s="1"/>
  <c r="R1377" i="1" s="1"/>
  <c r="R1378" i="1" s="1"/>
  <c r="R1379" i="1" s="1"/>
  <c r="R1380" i="1" s="1"/>
  <c r="R1381" i="1" s="1"/>
  <c r="R1382" i="1" s="1"/>
  <c r="R1383" i="1" s="1"/>
  <c r="R1384" i="1" s="1"/>
  <c r="R1385" i="1" s="1"/>
  <c r="R1386" i="1" s="1"/>
  <c r="R1387" i="1" s="1"/>
  <c r="R1388" i="1" s="1"/>
  <c r="R1389" i="1" s="1"/>
  <c r="R1390" i="1" s="1"/>
  <c r="R1391" i="1" s="1"/>
  <c r="R1392" i="1" s="1"/>
  <c r="R1393" i="1" s="1"/>
  <c r="R1394" i="1" s="1"/>
  <c r="R1395" i="1" s="1"/>
  <c r="R1396" i="1" s="1"/>
  <c r="R1397" i="1" s="1"/>
  <c r="R1398" i="1" s="1"/>
  <c r="R1399" i="1" s="1"/>
  <c r="R1400" i="1" s="1"/>
  <c r="R1401" i="1" s="1"/>
  <c r="R1402" i="1" s="1"/>
  <c r="R1403" i="1" s="1"/>
  <c r="R1404" i="1" s="1"/>
  <c r="R1405" i="1" s="1"/>
  <c r="R1406" i="1" s="1"/>
  <c r="R1407" i="1" s="1"/>
  <c r="R1408" i="1" s="1"/>
  <c r="R1409" i="1" s="1"/>
  <c r="R1410" i="1" s="1"/>
  <c r="R1411" i="1" s="1"/>
  <c r="R1412" i="1" s="1"/>
  <c r="R1413" i="1" s="1"/>
  <c r="R1414" i="1" s="1"/>
  <c r="R1415" i="1" s="1"/>
  <c r="R1416" i="1" s="1"/>
  <c r="R1417" i="1" s="1"/>
  <c r="R1418" i="1" s="1"/>
  <c r="R1419" i="1" s="1"/>
  <c r="R1420" i="1" s="1"/>
  <c r="R1421" i="1" s="1"/>
  <c r="R1422" i="1" s="1"/>
  <c r="R1423" i="1" s="1"/>
  <c r="R1424" i="1" s="1"/>
  <c r="R1425" i="1" s="1"/>
  <c r="R1426" i="1" s="1"/>
  <c r="R1427" i="1" s="1"/>
  <c r="R1428" i="1" s="1"/>
  <c r="R1429" i="1" s="1"/>
  <c r="R1430" i="1" s="1"/>
  <c r="R1431" i="1" s="1"/>
  <c r="R1432" i="1" s="1"/>
  <c r="R1433" i="1" s="1"/>
  <c r="R1434" i="1" s="1"/>
  <c r="R1435" i="1" s="1"/>
  <c r="R1436" i="1" s="1"/>
  <c r="R1437" i="1" s="1"/>
  <c r="R1438" i="1" s="1"/>
  <c r="R1439" i="1" s="1"/>
  <c r="R1440" i="1" s="1"/>
  <c r="R1441" i="1" s="1"/>
  <c r="R1442" i="1" s="1"/>
  <c r="R1443" i="1" s="1"/>
  <c r="R1444" i="1" s="1"/>
  <c r="R1445" i="1" s="1"/>
  <c r="R1446" i="1" s="1"/>
  <c r="R1447" i="1" s="1"/>
  <c r="R1448" i="1" s="1"/>
  <c r="R1449" i="1" s="1"/>
  <c r="R1450" i="1" s="1"/>
  <c r="R1451" i="1" s="1"/>
  <c r="R1452" i="1" s="1"/>
  <c r="R1453" i="1" s="1"/>
  <c r="R1454" i="1" s="1"/>
  <c r="R1455" i="1" s="1"/>
  <c r="R1456" i="1" s="1"/>
  <c r="R1457" i="1" s="1"/>
  <c r="R1458" i="1" s="1"/>
  <c r="R1459" i="1" s="1"/>
  <c r="R1460" i="1" s="1"/>
  <c r="R1461" i="1" s="1"/>
  <c r="R1462" i="1" s="1"/>
  <c r="R1463" i="1" s="1"/>
  <c r="R1464" i="1" s="1"/>
  <c r="R1465" i="1" s="1"/>
  <c r="R1466" i="1" s="1"/>
  <c r="R1467" i="1" s="1"/>
  <c r="R1468" i="1" s="1"/>
  <c r="R1469" i="1" s="1"/>
  <c r="R1470" i="1" s="1"/>
  <c r="R1471" i="1" s="1"/>
  <c r="R1472" i="1" s="1"/>
  <c r="R1473" i="1" s="1"/>
  <c r="R1474" i="1" s="1"/>
  <c r="R1475" i="1" s="1"/>
  <c r="R1476" i="1" s="1"/>
  <c r="R1477" i="1" s="1"/>
  <c r="R1478" i="1" s="1"/>
  <c r="R1479" i="1" s="1"/>
  <c r="R1480" i="1" s="1"/>
  <c r="R1481" i="1" s="1"/>
  <c r="R1482" i="1" s="1"/>
  <c r="R1483" i="1" s="1"/>
  <c r="R1484" i="1" s="1"/>
  <c r="R1485" i="1" s="1"/>
  <c r="R1486" i="1" s="1"/>
  <c r="R1487" i="1" s="1"/>
  <c r="R1488" i="1" s="1"/>
  <c r="R1489" i="1" s="1"/>
  <c r="R1490" i="1" s="1"/>
  <c r="R1491" i="1" s="1"/>
  <c r="R1492" i="1" s="1"/>
  <c r="R1493" i="1" s="1"/>
  <c r="R1494" i="1" s="1"/>
  <c r="R1495" i="1" s="1"/>
  <c r="R1496" i="1" s="1"/>
  <c r="R1497" i="1" s="1"/>
  <c r="R1498" i="1" s="1"/>
  <c r="R1499" i="1" s="1"/>
  <c r="R1500" i="1" s="1"/>
  <c r="R1501" i="1" s="1"/>
  <c r="R1502" i="1" s="1"/>
  <c r="R1503" i="1" s="1"/>
  <c r="R1504" i="1" s="1"/>
  <c r="R1505" i="1" s="1"/>
  <c r="R1506" i="1" s="1"/>
  <c r="R1507" i="1" s="1"/>
  <c r="R1508" i="1" s="1"/>
  <c r="R1509" i="1" s="1"/>
  <c r="R1510" i="1" s="1"/>
  <c r="R1511" i="1" s="1"/>
  <c r="R1512" i="1" s="1"/>
  <c r="R1513" i="1" s="1"/>
  <c r="R1514" i="1" s="1"/>
  <c r="R1515" i="1" s="1"/>
  <c r="R1516" i="1" s="1"/>
  <c r="R1517" i="1" s="1"/>
  <c r="R1518" i="1" s="1"/>
  <c r="R1519" i="1" s="1"/>
  <c r="R1520" i="1" s="1"/>
  <c r="R1521" i="1" s="1"/>
  <c r="R1522" i="1" s="1"/>
  <c r="R1523" i="1" s="1"/>
  <c r="R1524" i="1" s="1"/>
  <c r="R1525" i="1" s="1"/>
  <c r="R1526" i="1" s="1"/>
  <c r="R1527" i="1" s="1"/>
  <c r="R1528" i="1" s="1"/>
  <c r="R1529" i="1" s="1"/>
  <c r="R1530" i="1" s="1"/>
  <c r="R1531" i="1" s="1"/>
  <c r="R1532" i="1" s="1"/>
  <c r="R1533" i="1" s="1"/>
  <c r="R1534" i="1" s="1"/>
  <c r="R1535" i="1" s="1"/>
  <c r="R1536" i="1" s="1"/>
  <c r="R1537" i="1" s="1"/>
  <c r="R1538" i="1" s="1"/>
  <c r="R1539" i="1" s="1"/>
  <c r="R1540" i="1" s="1"/>
  <c r="R1541" i="1" s="1"/>
  <c r="R1542" i="1" s="1"/>
  <c r="R1543" i="1" s="1"/>
  <c r="R1544" i="1" s="1"/>
  <c r="R1545" i="1" s="1"/>
  <c r="R1546" i="1" s="1"/>
  <c r="R1547" i="1" s="1"/>
  <c r="R1548" i="1" s="1"/>
  <c r="R1549" i="1" s="1"/>
  <c r="R1550" i="1" s="1"/>
  <c r="R1551" i="1" s="1"/>
  <c r="R1552" i="1" s="1"/>
  <c r="R1553" i="1" s="1"/>
  <c r="R1554" i="1" s="1"/>
  <c r="R1555" i="1" s="1"/>
  <c r="R1556" i="1" s="1"/>
  <c r="R1557" i="1" s="1"/>
  <c r="R1558" i="1" s="1"/>
  <c r="R1559" i="1" s="1"/>
  <c r="R1560" i="1" s="1"/>
  <c r="R1561" i="1" s="1"/>
  <c r="R1562" i="1" s="1"/>
  <c r="R1563" i="1" s="1"/>
  <c r="R1564" i="1" s="1"/>
  <c r="R1565" i="1" s="1"/>
  <c r="R1566" i="1" s="1"/>
  <c r="R1567" i="1" s="1"/>
  <c r="R1568" i="1" s="1"/>
  <c r="R1569" i="1" s="1"/>
  <c r="R1570" i="1" s="1"/>
  <c r="R1571" i="1" s="1"/>
  <c r="R1572" i="1" s="1"/>
  <c r="R1573" i="1" s="1"/>
  <c r="R1574" i="1" s="1"/>
  <c r="R1575" i="1" s="1"/>
  <c r="R1576" i="1" s="1"/>
  <c r="R1577" i="1" s="1"/>
  <c r="R1578" i="1" s="1"/>
  <c r="R1579" i="1" s="1"/>
  <c r="R1580" i="1" s="1"/>
  <c r="R1581" i="1" s="1"/>
  <c r="R1582" i="1" s="1"/>
  <c r="R1583" i="1" s="1"/>
  <c r="R1584" i="1" s="1"/>
  <c r="R1585" i="1" s="1"/>
  <c r="R1586" i="1" s="1"/>
  <c r="R1587" i="1" s="1"/>
  <c r="R1588" i="1" s="1"/>
  <c r="R1589" i="1" s="1"/>
  <c r="R1590" i="1" s="1"/>
  <c r="R1591" i="1" s="1"/>
  <c r="R1592" i="1" s="1"/>
  <c r="R1593" i="1" s="1"/>
  <c r="R1594" i="1" s="1"/>
  <c r="R1595" i="1" s="1"/>
  <c r="R1596" i="1" s="1"/>
  <c r="R1597" i="1" s="1"/>
  <c r="R1598" i="1" s="1"/>
  <c r="R1599" i="1" s="1"/>
  <c r="R1600" i="1" s="1"/>
  <c r="R1601" i="1" s="1"/>
  <c r="R1602" i="1" s="1"/>
  <c r="R1603" i="1" s="1"/>
  <c r="R1604" i="1" s="1"/>
  <c r="R1605" i="1" s="1"/>
  <c r="R1606" i="1" s="1"/>
  <c r="R1607" i="1" s="1"/>
  <c r="R1608" i="1" s="1"/>
  <c r="R1609" i="1" s="1"/>
  <c r="R1610" i="1" s="1"/>
  <c r="R1611" i="1" s="1"/>
  <c r="R1612" i="1" s="1"/>
  <c r="R1613" i="1" s="1"/>
  <c r="R1614" i="1" s="1"/>
  <c r="R1615" i="1" s="1"/>
  <c r="R1616" i="1" s="1"/>
  <c r="R1617" i="1" s="1"/>
  <c r="R1618" i="1" s="1"/>
  <c r="R1619" i="1" s="1"/>
  <c r="R1620" i="1" s="1"/>
  <c r="R1621" i="1" s="1"/>
  <c r="R1622" i="1" s="1"/>
  <c r="R1623" i="1" s="1"/>
  <c r="R1624" i="1" s="1"/>
  <c r="R1625" i="1" s="1"/>
  <c r="R1626" i="1" s="1"/>
  <c r="R1627" i="1" s="1"/>
  <c r="R1628" i="1" s="1"/>
  <c r="R1629" i="1" s="1"/>
  <c r="R1630" i="1" s="1"/>
  <c r="R1631" i="1" s="1"/>
  <c r="R1632" i="1" s="1"/>
  <c r="R1633" i="1" s="1"/>
  <c r="R1634" i="1" s="1"/>
  <c r="R1635" i="1" s="1"/>
  <c r="R1636" i="1" s="1"/>
  <c r="R1637" i="1" s="1"/>
  <c r="R1638" i="1" s="1"/>
  <c r="R1639" i="1" s="1"/>
  <c r="R1640" i="1" s="1"/>
  <c r="R1641" i="1" s="1"/>
  <c r="R1642" i="1" s="1"/>
  <c r="R1643" i="1" s="1"/>
  <c r="R1644" i="1" s="1"/>
  <c r="R1645" i="1" s="1"/>
  <c r="R1646" i="1" s="1"/>
  <c r="R1647" i="1" s="1"/>
  <c r="R1648" i="1" s="1"/>
  <c r="R1649" i="1" s="1"/>
  <c r="R1650" i="1" s="1"/>
  <c r="R1651" i="1" s="1"/>
  <c r="R1652" i="1" s="1"/>
  <c r="R1653" i="1" s="1"/>
  <c r="R1654" i="1" s="1"/>
  <c r="R1655" i="1" s="1"/>
  <c r="R1656" i="1" s="1"/>
  <c r="R1657" i="1" s="1"/>
  <c r="R1658" i="1" s="1"/>
  <c r="R1659" i="1" s="1"/>
  <c r="R1660" i="1" s="1"/>
  <c r="R1661" i="1" s="1"/>
  <c r="R1662" i="1" s="1"/>
  <c r="R1663" i="1" s="1"/>
  <c r="R1664" i="1" s="1"/>
  <c r="R1665" i="1" s="1"/>
  <c r="R1666" i="1" s="1"/>
  <c r="R1667" i="1" s="1"/>
  <c r="R1668" i="1" s="1"/>
  <c r="R1669" i="1" s="1"/>
  <c r="R1670" i="1" s="1"/>
  <c r="R1671" i="1" s="1"/>
  <c r="R1672" i="1" s="1"/>
  <c r="R1673" i="1" s="1"/>
  <c r="R1674" i="1" s="1"/>
  <c r="R1675" i="1" s="1"/>
  <c r="R1676" i="1" s="1"/>
  <c r="R1677" i="1" s="1"/>
  <c r="R1678" i="1" s="1"/>
  <c r="R1679" i="1" s="1"/>
  <c r="R1680" i="1" s="1"/>
  <c r="R1681" i="1" s="1"/>
  <c r="R1682" i="1" s="1"/>
  <c r="R1683" i="1" s="1"/>
  <c r="R1684" i="1" s="1"/>
  <c r="R1685" i="1" s="1"/>
  <c r="R1686" i="1" s="1"/>
  <c r="R1687" i="1" s="1"/>
  <c r="R1688" i="1" s="1"/>
  <c r="R1689" i="1" s="1"/>
  <c r="R1690" i="1" s="1"/>
  <c r="R1691" i="1" s="1"/>
  <c r="R1692" i="1" s="1"/>
  <c r="R1693" i="1" s="1"/>
  <c r="R1694" i="1" s="1"/>
  <c r="R1695" i="1" s="1"/>
  <c r="R1696" i="1" s="1"/>
  <c r="R1697" i="1" s="1"/>
  <c r="R1698" i="1" s="1"/>
  <c r="R1699" i="1" s="1"/>
  <c r="R1700" i="1" s="1"/>
  <c r="R1701" i="1" s="1"/>
  <c r="R1702" i="1" s="1"/>
  <c r="R1703" i="1" s="1"/>
  <c r="R1704" i="1" s="1"/>
  <c r="R1705" i="1" s="1"/>
  <c r="R1706" i="1" s="1"/>
  <c r="R1707" i="1" s="1"/>
  <c r="R1708" i="1" s="1"/>
  <c r="R1709" i="1" s="1"/>
  <c r="R1710" i="1" s="1"/>
  <c r="R1711" i="1" s="1"/>
  <c r="R1712" i="1" s="1"/>
  <c r="R1713" i="1" s="1"/>
  <c r="R1714" i="1" s="1"/>
  <c r="R1715" i="1" s="1"/>
  <c r="R1716" i="1" s="1"/>
  <c r="R1717" i="1" s="1"/>
  <c r="R1718" i="1" s="1"/>
  <c r="R1719" i="1" s="1"/>
  <c r="R1720" i="1" s="1"/>
  <c r="R1721" i="1" s="1"/>
  <c r="R1722" i="1" s="1"/>
  <c r="R1723" i="1" s="1"/>
  <c r="R1724" i="1" s="1"/>
  <c r="R1725" i="1" s="1"/>
  <c r="R1726" i="1" s="1"/>
  <c r="R1727" i="1" s="1"/>
  <c r="R1728" i="1" s="1"/>
  <c r="R1729" i="1" s="1"/>
  <c r="R1730" i="1" s="1"/>
  <c r="R1731" i="1" s="1"/>
  <c r="R1732" i="1" s="1"/>
  <c r="R1733" i="1" s="1"/>
  <c r="R1734" i="1" s="1"/>
  <c r="R1735" i="1" s="1"/>
  <c r="R1736" i="1" s="1"/>
  <c r="R1737" i="1" s="1"/>
  <c r="R1738" i="1" s="1"/>
  <c r="R1739" i="1" s="1"/>
  <c r="R1740" i="1" s="1"/>
  <c r="R1741" i="1" s="1"/>
  <c r="R1742" i="1" s="1"/>
  <c r="R1743" i="1" s="1"/>
  <c r="R1744" i="1" s="1"/>
  <c r="R1745" i="1" s="1"/>
  <c r="R1746" i="1" s="1"/>
  <c r="R1747" i="1" s="1"/>
  <c r="R1748" i="1" s="1"/>
  <c r="R1749" i="1" s="1"/>
  <c r="R1750" i="1" s="1"/>
  <c r="R1751" i="1" s="1"/>
  <c r="R1752" i="1" s="1"/>
  <c r="R1753" i="1" s="1"/>
  <c r="R1754" i="1" s="1"/>
  <c r="R1755" i="1" s="1"/>
  <c r="R1756" i="1" s="1"/>
  <c r="R1757" i="1" s="1"/>
  <c r="R1758" i="1" s="1"/>
  <c r="R1759" i="1" s="1"/>
  <c r="R1760" i="1" s="1"/>
  <c r="R1761" i="1" s="1"/>
  <c r="R1762" i="1" s="1"/>
  <c r="R1763" i="1" s="1"/>
  <c r="R1764" i="1" s="1"/>
  <c r="R1765" i="1" s="1"/>
  <c r="R1766" i="1" s="1"/>
  <c r="R1767" i="1" s="1"/>
  <c r="R1768" i="1" s="1"/>
  <c r="R1769" i="1" s="1"/>
  <c r="R1770" i="1" s="1"/>
  <c r="R1771" i="1" s="1"/>
  <c r="R1772" i="1" s="1"/>
  <c r="R1773" i="1" s="1"/>
  <c r="R1774" i="1" s="1"/>
  <c r="R1775" i="1" s="1"/>
  <c r="R1776" i="1" s="1"/>
  <c r="R1777" i="1" s="1"/>
  <c r="R1778" i="1" s="1"/>
  <c r="R1779" i="1" s="1"/>
  <c r="R1780" i="1" s="1"/>
  <c r="R1781" i="1" s="1"/>
  <c r="R1782" i="1" s="1"/>
  <c r="R1783" i="1" s="1"/>
  <c r="R1784" i="1" s="1"/>
  <c r="R1785" i="1" s="1"/>
  <c r="R1786" i="1" s="1"/>
  <c r="R1787" i="1" s="1"/>
  <c r="R1788" i="1" s="1"/>
  <c r="R1789" i="1" s="1"/>
  <c r="R1790" i="1" s="1"/>
  <c r="R1791" i="1" s="1"/>
  <c r="R1792" i="1" s="1"/>
  <c r="R1793" i="1" s="1"/>
  <c r="R1794" i="1" s="1"/>
  <c r="R1795" i="1" s="1"/>
  <c r="R1796" i="1" s="1"/>
  <c r="R1797" i="1" s="1"/>
  <c r="R1798" i="1" s="1"/>
  <c r="R1799" i="1" s="1"/>
  <c r="R1800" i="1" s="1"/>
  <c r="R1801" i="1" s="1"/>
  <c r="R1802" i="1" s="1"/>
  <c r="R1803" i="1" s="1"/>
  <c r="R1804" i="1" s="1"/>
  <c r="R1805" i="1" s="1"/>
  <c r="R1806" i="1" s="1"/>
  <c r="R1807" i="1" s="1"/>
  <c r="R1808" i="1" s="1"/>
  <c r="R1809" i="1" s="1"/>
  <c r="R1810" i="1" s="1"/>
  <c r="R1811" i="1" s="1"/>
  <c r="R1812" i="1" s="1"/>
  <c r="R1813" i="1" s="1"/>
  <c r="R1814" i="1" s="1"/>
  <c r="R1815" i="1" s="1"/>
  <c r="R1816" i="1" s="1"/>
  <c r="R1817" i="1" s="1"/>
  <c r="R1818" i="1" s="1"/>
  <c r="R1819" i="1" s="1"/>
  <c r="R1820" i="1" s="1"/>
  <c r="R1821" i="1" s="1"/>
  <c r="R1822" i="1" s="1"/>
  <c r="R1823" i="1" s="1"/>
  <c r="R1824" i="1" s="1"/>
  <c r="R1825" i="1" s="1"/>
  <c r="R1826" i="1" s="1"/>
  <c r="R1827" i="1" s="1"/>
  <c r="R1828" i="1" s="1"/>
  <c r="R1829" i="1" s="1"/>
  <c r="R1830" i="1" s="1"/>
  <c r="R1831" i="1" s="1"/>
  <c r="R1832" i="1" s="1"/>
  <c r="R1833" i="1" s="1"/>
  <c r="R1834" i="1" s="1"/>
  <c r="R1835" i="1" s="1"/>
  <c r="R1836" i="1" s="1"/>
  <c r="R1837" i="1" s="1"/>
  <c r="R1838" i="1" s="1"/>
  <c r="R1839" i="1" s="1"/>
  <c r="R1840" i="1" s="1"/>
  <c r="R1841" i="1" s="1"/>
  <c r="R1842" i="1" s="1"/>
  <c r="R1843" i="1" s="1"/>
  <c r="R1844" i="1" s="1"/>
  <c r="R1845" i="1" s="1"/>
  <c r="R1846" i="1" s="1"/>
  <c r="R1847" i="1" s="1"/>
  <c r="R1848" i="1" s="1"/>
  <c r="R1849" i="1" s="1"/>
  <c r="R1850" i="1" s="1"/>
  <c r="R1851" i="1" s="1"/>
  <c r="R1852" i="1" s="1"/>
  <c r="R1853" i="1" s="1"/>
  <c r="R1854" i="1" s="1"/>
  <c r="R1855" i="1" s="1"/>
  <c r="R1856" i="1" s="1"/>
  <c r="R1857" i="1" s="1"/>
  <c r="R1858" i="1" s="1"/>
  <c r="R1859" i="1" s="1"/>
  <c r="R1860" i="1" s="1"/>
  <c r="R1861" i="1" s="1"/>
  <c r="R1862" i="1" s="1"/>
  <c r="R1863" i="1" s="1"/>
  <c r="R1864" i="1" s="1"/>
  <c r="R1865" i="1" s="1"/>
  <c r="R1866" i="1" s="1"/>
  <c r="R1867" i="1" s="1"/>
  <c r="R1868" i="1" s="1"/>
  <c r="R1869" i="1" s="1"/>
  <c r="R1870" i="1" s="1"/>
  <c r="R1871" i="1" s="1"/>
  <c r="R1872" i="1" s="1"/>
  <c r="R1873" i="1" s="1"/>
  <c r="R1874" i="1" s="1"/>
  <c r="R1875" i="1" s="1"/>
  <c r="R1876" i="1" s="1"/>
  <c r="R1877" i="1" s="1"/>
  <c r="R1878" i="1" s="1"/>
  <c r="R1879" i="1" s="1"/>
  <c r="R1880" i="1" s="1"/>
  <c r="R1881" i="1" s="1"/>
  <c r="R1882" i="1" s="1"/>
  <c r="R1883" i="1" s="1"/>
  <c r="R1884" i="1" s="1"/>
  <c r="R1885" i="1" s="1"/>
  <c r="R1886" i="1" s="1"/>
  <c r="R1887" i="1" s="1"/>
  <c r="R1888" i="1" s="1"/>
  <c r="R1889" i="1" s="1"/>
  <c r="R1890" i="1" s="1"/>
  <c r="R1891" i="1" s="1"/>
  <c r="R1892" i="1" s="1"/>
  <c r="R1893" i="1" s="1"/>
  <c r="R1894" i="1" s="1"/>
  <c r="R1895" i="1" s="1"/>
  <c r="R1896" i="1" s="1"/>
  <c r="R1897" i="1" s="1"/>
  <c r="R1898" i="1" s="1"/>
  <c r="R1899" i="1" s="1"/>
  <c r="R1900" i="1" s="1"/>
  <c r="R1901" i="1" s="1"/>
  <c r="R1902" i="1" s="1"/>
  <c r="R1903" i="1" s="1"/>
  <c r="R1904" i="1" s="1"/>
  <c r="R1905" i="1" s="1"/>
  <c r="R1906" i="1" s="1"/>
  <c r="R1907" i="1" s="1"/>
  <c r="R1908" i="1" s="1"/>
  <c r="R1909" i="1" s="1"/>
  <c r="R1910" i="1" s="1"/>
  <c r="R1911" i="1" s="1"/>
  <c r="R1912" i="1" s="1"/>
  <c r="R1913" i="1" s="1"/>
  <c r="R1914" i="1" s="1"/>
  <c r="R1915" i="1" s="1"/>
  <c r="R1916" i="1" s="1"/>
  <c r="R1917" i="1" s="1"/>
  <c r="R1918" i="1" s="1"/>
  <c r="R1919" i="1" s="1"/>
  <c r="R1920" i="1" s="1"/>
  <c r="R1921" i="1" s="1"/>
  <c r="R1922" i="1" s="1"/>
  <c r="R1923" i="1" s="1"/>
  <c r="R1924" i="1" s="1"/>
  <c r="R1925" i="1" s="1"/>
  <c r="R1926" i="1" s="1"/>
  <c r="R1927" i="1" s="1"/>
  <c r="R1928" i="1" s="1"/>
  <c r="R1929" i="1" s="1"/>
  <c r="R1930" i="1" s="1"/>
  <c r="R1931" i="1" s="1"/>
  <c r="R1932" i="1" s="1"/>
  <c r="R1933" i="1" s="1"/>
  <c r="R1934" i="1" s="1"/>
  <c r="R1935" i="1" s="1"/>
  <c r="R1936" i="1" s="1"/>
  <c r="R1937" i="1" s="1"/>
  <c r="R1938" i="1" s="1"/>
  <c r="R1939" i="1" s="1"/>
  <c r="R1940" i="1" s="1"/>
  <c r="R1941" i="1" s="1"/>
  <c r="R1942" i="1" s="1"/>
  <c r="R1943" i="1" s="1"/>
  <c r="R1944" i="1" s="1"/>
  <c r="R1945" i="1" s="1"/>
  <c r="R1946" i="1" s="1"/>
  <c r="R1947" i="1" s="1"/>
  <c r="R1948" i="1" s="1"/>
  <c r="R1949" i="1" s="1"/>
  <c r="R1950" i="1" s="1"/>
  <c r="R1951" i="1" s="1"/>
  <c r="R1952" i="1" s="1"/>
  <c r="R1953" i="1" s="1"/>
  <c r="R1954" i="1" s="1"/>
  <c r="R1955" i="1" s="1"/>
  <c r="R1956" i="1" s="1"/>
  <c r="R1957" i="1" s="1"/>
  <c r="R1958" i="1" s="1"/>
  <c r="R1959" i="1" s="1"/>
  <c r="R1960" i="1" s="1"/>
  <c r="R1961" i="1" s="1"/>
  <c r="R1962" i="1" s="1"/>
  <c r="R1963" i="1" s="1"/>
  <c r="R1964" i="1" s="1"/>
  <c r="R1965" i="1" s="1"/>
  <c r="R1966" i="1" s="1"/>
  <c r="R1967" i="1" s="1"/>
  <c r="R1968" i="1" s="1"/>
  <c r="R1969" i="1" s="1"/>
  <c r="R1970" i="1" s="1"/>
  <c r="R1971" i="1" s="1"/>
  <c r="R1972" i="1" s="1"/>
  <c r="R1973" i="1" s="1"/>
  <c r="R1974" i="1" s="1"/>
  <c r="R1975" i="1" s="1"/>
  <c r="R1976" i="1" s="1"/>
  <c r="R1977" i="1" s="1"/>
  <c r="R1978" i="1" s="1"/>
  <c r="R1979" i="1" s="1"/>
  <c r="R1980" i="1" s="1"/>
  <c r="R1981" i="1" s="1"/>
  <c r="R1982" i="1" s="1"/>
  <c r="R1983" i="1" s="1"/>
  <c r="R1984" i="1" s="1"/>
  <c r="R1985" i="1" s="1"/>
  <c r="R1986" i="1" s="1"/>
  <c r="R1987" i="1" s="1"/>
  <c r="R1988" i="1" s="1"/>
  <c r="R1989" i="1" s="1"/>
  <c r="R1990" i="1" s="1"/>
  <c r="R1991" i="1" s="1"/>
  <c r="R1992" i="1" s="1"/>
  <c r="R1993" i="1" s="1"/>
  <c r="R1994" i="1" s="1"/>
  <c r="R1995" i="1" s="1"/>
  <c r="R1996" i="1" s="1"/>
  <c r="R1997" i="1" s="1"/>
  <c r="R1998" i="1" s="1"/>
  <c r="R1999" i="1" s="1"/>
  <c r="R2000" i="1" s="1"/>
  <c r="R2001" i="1" s="1"/>
  <c r="R2002" i="1" s="1"/>
  <c r="R2003" i="1" s="1"/>
  <c r="R2004" i="1" s="1"/>
  <c r="R2005" i="1" s="1"/>
  <c r="R2006" i="1" s="1"/>
  <c r="R2007" i="1" s="1"/>
  <c r="R2008" i="1" s="1"/>
  <c r="R2009" i="1" s="1"/>
  <c r="R2010" i="1" s="1"/>
  <c r="R2011" i="1" s="1"/>
  <c r="R2012" i="1" s="1"/>
  <c r="R2013" i="1" s="1"/>
  <c r="R2014" i="1" s="1"/>
  <c r="R2015" i="1" s="1"/>
  <c r="R2016" i="1" s="1"/>
  <c r="R2017" i="1" s="1"/>
  <c r="R2018" i="1" s="1"/>
  <c r="R2019" i="1" s="1"/>
  <c r="R2020" i="1" s="1"/>
  <c r="R2021" i="1" s="1"/>
  <c r="R2022" i="1" s="1"/>
  <c r="R2023" i="1" s="1"/>
  <c r="R2024" i="1" s="1"/>
  <c r="R2025" i="1" s="1"/>
  <c r="R2026" i="1" s="1"/>
  <c r="R2027" i="1" s="1"/>
  <c r="R2028" i="1" s="1"/>
  <c r="R2029" i="1" s="1"/>
  <c r="R2030" i="1" s="1"/>
  <c r="R2031" i="1" s="1"/>
  <c r="R2032" i="1" s="1"/>
  <c r="R2033" i="1" s="1"/>
  <c r="R2034" i="1" s="1"/>
  <c r="R2035" i="1" s="1"/>
  <c r="R2036" i="1" s="1"/>
  <c r="R2037" i="1" s="1"/>
  <c r="R2038" i="1" s="1"/>
  <c r="R2039" i="1" s="1"/>
  <c r="R2040" i="1" s="1"/>
  <c r="R2041" i="1" s="1"/>
  <c r="R2042" i="1" s="1"/>
  <c r="R2043" i="1" s="1"/>
  <c r="R2044" i="1" s="1"/>
  <c r="R2045" i="1" s="1"/>
  <c r="R2046" i="1" s="1"/>
  <c r="R2047" i="1" s="1"/>
  <c r="R2048" i="1" s="1"/>
  <c r="R2049" i="1" s="1"/>
  <c r="R2050" i="1" s="1"/>
  <c r="R2051" i="1" s="1"/>
  <c r="R2052" i="1" s="1"/>
  <c r="R2053" i="1" s="1"/>
  <c r="R2054" i="1" s="1"/>
  <c r="R2055" i="1" s="1"/>
  <c r="R2056" i="1" s="1"/>
  <c r="R2057" i="1" s="1"/>
  <c r="R2058" i="1" s="1"/>
  <c r="R2059" i="1" s="1"/>
  <c r="R2060" i="1" s="1"/>
  <c r="R2061" i="1" s="1"/>
  <c r="R2062" i="1" s="1"/>
  <c r="R2063" i="1" s="1"/>
  <c r="R2064" i="1" s="1"/>
  <c r="R2065" i="1" s="1"/>
  <c r="R2066" i="1" s="1"/>
  <c r="R2067" i="1" s="1"/>
  <c r="R2068" i="1" s="1"/>
  <c r="R2069" i="1" s="1"/>
  <c r="R2070" i="1" s="1"/>
  <c r="R2071" i="1" s="1"/>
  <c r="R2072" i="1" s="1"/>
  <c r="R2073" i="1" s="1"/>
  <c r="R2074" i="1" s="1"/>
  <c r="R2075" i="1" s="1"/>
  <c r="R2076" i="1" s="1"/>
  <c r="R2077" i="1" s="1"/>
  <c r="R2078" i="1" s="1"/>
  <c r="R2079" i="1" s="1"/>
  <c r="R2080" i="1" s="1"/>
  <c r="R2081" i="1" s="1"/>
  <c r="R2082" i="1" s="1"/>
  <c r="R2083" i="1" s="1"/>
  <c r="R2084" i="1" s="1"/>
  <c r="R2085" i="1" s="1"/>
  <c r="R2086" i="1" s="1"/>
  <c r="R2087" i="1" s="1"/>
  <c r="R2088" i="1" s="1"/>
  <c r="R2089" i="1" s="1"/>
  <c r="R2090" i="1" s="1"/>
  <c r="R2091" i="1" s="1"/>
  <c r="R2092" i="1" s="1"/>
  <c r="R2093" i="1" s="1"/>
  <c r="R2094" i="1" s="1"/>
  <c r="R2095" i="1" s="1"/>
  <c r="R2096" i="1" s="1"/>
  <c r="R2097" i="1" s="1"/>
  <c r="R2098" i="1" s="1"/>
  <c r="R2099" i="1" s="1"/>
  <c r="R2100" i="1" s="1"/>
  <c r="R2101" i="1" s="1"/>
  <c r="R2102" i="1" s="1"/>
  <c r="R2103" i="1" s="1"/>
  <c r="R2104" i="1" s="1"/>
  <c r="R2105" i="1" s="1"/>
  <c r="R2106" i="1" s="1"/>
  <c r="R2107" i="1" s="1"/>
  <c r="R2108" i="1" s="1"/>
  <c r="R2109" i="1" s="1"/>
  <c r="R2110" i="1" s="1"/>
  <c r="R2111" i="1" s="1"/>
  <c r="R2112" i="1" s="1"/>
  <c r="R2113" i="1" s="1"/>
  <c r="R2114" i="1" s="1"/>
  <c r="R2115" i="1" s="1"/>
  <c r="R2116" i="1" s="1"/>
  <c r="R2117" i="1" s="1"/>
  <c r="R2118" i="1" s="1"/>
  <c r="R2119" i="1" s="1"/>
  <c r="R2120" i="1" s="1"/>
  <c r="R2121" i="1" s="1"/>
  <c r="R2122" i="1" s="1"/>
  <c r="R2123" i="1" s="1"/>
  <c r="R2124" i="1" s="1"/>
  <c r="R2125" i="1" s="1"/>
  <c r="R2126" i="1" s="1"/>
  <c r="R2127" i="1" s="1"/>
  <c r="R2128" i="1" s="1"/>
  <c r="R2129" i="1" s="1"/>
  <c r="R2130" i="1" s="1"/>
  <c r="R2131" i="1" s="1"/>
  <c r="R2132" i="1" s="1"/>
  <c r="R2133" i="1" s="1"/>
  <c r="R2134" i="1" s="1"/>
  <c r="R2135" i="1" s="1"/>
  <c r="R2136" i="1" s="1"/>
  <c r="R2137" i="1" s="1"/>
  <c r="R2138" i="1" s="1"/>
  <c r="R2139" i="1" s="1"/>
  <c r="R2140" i="1" s="1"/>
  <c r="R2141" i="1" s="1"/>
  <c r="R2142" i="1" s="1"/>
  <c r="R2143" i="1" s="1"/>
  <c r="R2144" i="1" s="1"/>
  <c r="R2145" i="1" s="1"/>
  <c r="R2146" i="1" s="1"/>
  <c r="R2147" i="1" s="1"/>
  <c r="R2148" i="1" s="1"/>
  <c r="R2149" i="1" s="1"/>
  <c r="R2150" i="1" s="1"/>
  <c r="R2151" i="1" s="1"/>
  <c r="R2152" i="1" s="1"/>
  <c r="R2153" i="1" s="1"/>
  <c r="R2154" i="1" s="1"/>
  <c r="R2155" i="1" s="1"/>
  <c r="R2156" i="1" s="1"/>
  <c r="R2157" i="1" s="1"/>
  <c r="R2158" i="1" s="1"/>
  <c r="R2159" i="1" s="1"/>
  <c r="R2160" i="1" s="1"/>
  <c r="R2161" i="1" s="1"/>
  <c r="R2162" i="1" s="1"/>
  <c r="R2163" i="1" s="1"/>
  <c r="R2164" i="1" s="1"/>
  <c r="R2165" i="1" s="1"/>
  <c r="R2166" i="1" s="1"/>
  <c r="R2167" i="1" s="1"/>
  <c r="R2168" i="1" s="1"/>
  <c r="R2169" i="1" s="1"/>
  <c r="R2170" i="1" s="1"/>
  <c r="R2171" i="1" s="1"/>
  <c r="R2172" i="1" s="1"/>
  <c r="R2173" i="1" s="1"/>
  <c r="R2174" i="1" s="1"/>
  <c r="R2175" i="1" s="1"/>
  <c r="R2176" i="1" s="1"/>
  <c r="R2177" i="1" s="1"/>
  <c r="R2178" i="1" s="1"/>
  <c r="R2179" i="1" s="1"/>
  <c r="R2180" i="1" s="1"/>
  <c r="R2181" i="1" s="1"/>
  <c r="R2182" i="1" s="1"/>
  <c r="R2183" i="1" s="1"/>
  <c r="R2184" i="1" s="1"/>
  <c r="R2185" i="1" s="1"/>
  <c r="R2186" i="1" s="1"/>
  <c r="R2187" i="1" s="1"/>
  <c r="R2188" i="1" s="1"/>
  <c r="R2189" i="1" s="1"/>
  <c r="R2190" i="1" s="1"/>
  <c r="R2191" i="1" s="1"/>
  <c r="R2192" i="1" s="1"/>
  <c r="R2193" i="1" s="1"/>
  <c r="R2194" i="1" s="1"/>
  <c r="R2195" i="1" s="1"/>
  <c r="R2196" i="1" s="1"/>
  <c r="R2197" i="1" s="1"/>
  <c r="R2198" i="1" s="1"/>
  <c r="R2199" i="1" s="1"/>
  <c r="R2200" i="1" s="1"/>
  <c r="R2201" i="1" s="1"/>
  <c r="R2202" i="1" s="1"/>
  <c r="R2203" i="1" s="1"/>
  <c r="R2204" i="1" s="1"/>
  <c r="R2205" i="1" s="1"/>
  <c r="R2206" i="1" s="1"/>
  <c r="R2207" i="1" s="1"/>
  <c r="R2208" i="1" s="1"/>
  <c r="R2209" i="1" s="1"/>
  <c r="R2210" i="1" s="1"/>
  <c r="R2211" i="1" s="1"/>
  <c r="R2212" i="1" s="1"/>
  <c r="R2213" i="1" s="1"/>
  <c r="R2214" i="1" s="1"/>
  <c r="R2215" i="1" s="1"/>
  <c r="R2216" i="1" s="1"/>
  <c r="R2217" i="1" s="1"/>
  <c r="R2218" i="1" s="1"/>
  <c r="R2219" i="1" s="1"/>
  <c r="R2220" i="1" s="1"/>
  <c r="R2221" i="1" s="1"/>
  <c r="R2222" i="1" s="1"/>
  <c r="R2223" i="1" s="1"/>
  <c r="R2224" i="1" s="1"/>
  <c r="R2225" i="1" s="1"/>
  <c r="R2226" i="1" s="1"/>
  <c r="R2227" i="1" s="1"/>
  <c r="R2228" i="1" s="1"/>
  <c r="R2229" i="1" s="1"/>
  <c r="R2230" i="1" s="1"/>
  <c r="R2231" i="1" s="1"/>
  <c r="R2232" i="1" s="1"/>
  <c r="R2233" i="1" s="1"/>
  <c r="R2234" i="1" s="1"/>
  <c r="R2235" i="1" s="1"/>
  <c r="R2236" i="1" s="1"/>
  <c r="R2237" i="1" s="1"/>
  <c r="R2238" i="1" s="1"/>
  <c r="R2239" i="1" s="1"/>
  <c r="R2240" i="1" s="1"/>
  <c r="R2241" i="1" s="1"/>
  <c r="R2242" i="1" s="1"/>
  <c r="R2243" i="1" s="1"/>
  <c r="R2244" i="1" s="1"/>
  <c r="R2245" i="1" s="1"/>
  <c r="R2246" i="1" s="1"/>
  <c r="R2247" i="1" s="1"/>
  <c r="R2248" i="1" s="1"/>
  <c r="R2249" i="1" s="1"/>
  <c r="R2250" i="1" s="1"/>
  <c r="R2251" i="1" s="1"/>
  <c r="R2252" i="1" s="1"/>
  <c r="R2253" i="1" s="1"/>
  <c r="R2254" i="1" s="1"/>
  <c r="R2255" i="1" s="1"/>
  <c r="R2256" i="1" s="1"/>
  <c r="R2257" i="1" s="1"/>
  <c r="R2258" i="1" s="1"/>
  <c r="R2259" i="1" s="1"/>
  <c r="R2260" i="1" s="1"/>
  <c r="R2261" i="1" s="1"/>
  <c r="R2262" i="1" s="1"/>
  <c r="R2263" i="1" s="1"/>
  <c r="R2264" i="1" s="1"/>
  <c r="R2265" i="1" s="1"/>
  <c r="R2266" i="1" s="1"/>
  <c r="R2267" i="1" s="1"/>
  <c r="R2268" i="1" s="1"/>
  <c r="R2269" i="1" s="1"/>
  <c r="R2270" i="1" s="1"/>
  <c r="R2271" i="1" s="1"/>
  <c r="R2272" i="1" s="1"/>
  <c r="R2273" i="1" s="1"/>
  <c r="R2274" i="1" s="1"/>
  <c r="R2275" i="1" s="1"/>
  <c r="R2276" i="1" s="1"/>
  <c r="R2277" i="1" s="1"/>
  <c r="R2278" i="1" s="1"/>
  <c r="R2279" i="1" s="1"/>
  <c r="R2280" i="1" s="1"/>
  <c r="R2281" i="1" s="1"/>
  <c r="R2282" i="1" s="1"/>
  <c r="R2283" i="1" s="1"/>
  <c r="R2284" i="1" s="1"/>
  <c r="R2285" i="1" s="1"/>
  <c r="R2286" i="1" s="1"/>
  <c r="R2287" i="1" s="1"/>
  <c r="R2288" i="1" s="1"/>
  <c r="R2289" i="1" s="1"/>
  <c r="R2290" i="1" s="1"/>
  <c r="R2291" i="1" s="1"/>
  <c r="R2292" i="1" s="1"/>
  <c r="R2293" i="1" s="1"/>
  <c r="R2294" i="1" s="1"/>
  <c r="R2295" i="1" s="1"/>
  <c r="R2296" i="1" s="1"/>
  <c r="R2297" i="1" s="1"/>
  <c r="R2298" i="1" s="1"/>
  <c r="R2299" i="1" s="1"/>
  <c r="R2300" i="1" s="1"/>
  <c r="R2301" i="1" s="1"/>
  <c r="R2302" i="1" s="1"/>
  <c r="R2303" i="1" s="1"/>
  <c r="R2304" i="1" s="1"/>
  <c r="R2305" i="1" s="1"/>
  <c r="R2306" i="1" s="1"/>
  <c r="R2307" i="1" s="1"/>
  <c r="R2308" i="1" s="1"/>
  <c r="R2309" i="1" s="1"/>
  <c r="R2310" i="1" s="1"/>
  <c r="R2311" i="1" s="1"/>
  <c r="R2312" i="1" s="1"/>
  <c r="R2313" i="1" s="1"/>
  <c r="R2314" i="1" s="1"/>
  <c r="R2315" i="1" s="1"/>
  <c r="R2316" i="1" s="1"/>
  <c r="R2317" i="1" s="1"/>
  <c r="R2318" i="1" s="1"/>
  <c r="R2319" i="1" s="1"/>
  <c r="R2320" i="1" s="1"/>
  <c r="R2321" i="1" s="1"/>
  <c r="R2322" i="1" s="1"/>
  <c r="R2323" i="1" s="1"/>
  <c r="R2324" i="1" s="1"/>
  <c r="R2325" i="1" s="1"/>
  <c r="R2326" i="1" s="1"/>
  <c r="R2327" i="1" s="1"/>
  <c r="R2328" i="1" s="1"/>
  <c r="R2329" i="1" s="1"/>
  <c r="R2330" i="1" s="1"/>
  <c r="R2331" i="1" s="1"/>
  <c r="R2332" i="1" s="1"/>
  <c r="R2333" i="1" s="1"/>
  <c r="R2334" i="1" s="1"/>
  <c r="R2335" i="1" s="1"/>
  <c r="R2336" i="1" s="1"/>
  <c r="R2337" i="1" s="1"/>
  <c r="R2338" i="1" s="1"/>
  <c r="R2339" i="1" s="1"/>
  <c r="R2340" i="1" s="1"/>
  <c r="R2341" i="1" s="1"/>
  <c r="R2342" i="1" s="1"/>
  <c r="R2343" i="1" s="1"/>
  <c r="R2344" i="1" s="1"/>
  <c r="R2345" i="1" s="1"/>
  <c r="R2346" i="1" s="1"/>
  <c r="R2347" i="1" s="1"/>
  <c r="R2348" i="1" s="1"/>
  <c r="R2349" i="1" s="1"/>
  <c r="R2350" i="1" s="1"/>
  <c r="R2351" i="1" s="1"/>
  <c r="R2352" i="1" s="1"/>
  <c r="R2353" i="1" s="1"/>
  <c r="R2354" i="1" s="1"/>
  <c r="R2355" i="1" s="1"/>
  <c r="R2356" i="1" s="1"/>
  <c r="R2357" i="1" s="1"/>
  <c r="R2358" i="1" s="1"/>
  <c r="R2359" i="1" s="1"/>
  <c r="R2360" i="1" s="1"/>
  <c r="R2361" i="1" s="1"/>
  <c r="R2362" i="1" s="1"/>
  <c r="R2363" i="1" s="1"/>
  <c r="R2364" i="1" s="1"/>
  <c r="R2365" i="1" s="1"/>
  <c r="R2366" i="1" s="1"/>
  <c r="R2367" i="1" s="1"/>
  <c r="R2368" i="1" s="1"/>
  <c r="R2369" i="1" s="1"/>
  <c r="R2370" i="1" s="1"/>
  <c r="R2371" i="1" s="1"/>
  <c r="R2372" i="1" s="1"/>
  <c r="R2373" i="1" s="1"/>
  <c r="R2374" i="1" s="1"/>
  <c r="R2375" i="1" s="1"/>
  <c r="R2376" i="1" s="1"/>
  <c r="R2377" i="1" s="1"/>
  <c r="R2378" i="1" s="1"/>
  <c r="R2379" i="1" s="1"/>
  <c r="R2380" i="1" s="1"/>
  <c r="R2381" i="1" s="1"/>
  <c r="R2382" i="1" s="1"/>
  <c r="R2383" i="1" s="1"/>
  <c r="R2384" i="1" s="1"/>
  <c r="R2385" i="1" s="1"/>
  <c r="R2386" i="1" s="1"/>
  <c r="R2387" i="1" s="1"/>
  <c r="R2388" i="1" s="1"/>
  <c r="R2389" i="1" s="1"/>
  <c r="R2390" i="1" s="1"/>
  <c r="R2391" i="1" s="1"/>
  <c r="R2392" i="1" s="1"/>
  <c r="R2393" i="1" s="1"/>
  <c r="R2394" i="1" s="1"/>
  <c r="R2395" i="1" s="1"/>
  <c r="R2396" i="1" s="1"/>
  <c r="R2397" i="1" s="1"/>
  <c r="R2398" i="1" s="1"/>
  <c r="R2399" i="1" s="1"/>
  <c r="R2400" i="1" s="1"/>
  <c r="R2401" i="1" s="1"/>
  <c r="R2402" i="1" s="1"/>
  <c r="R2403" i="1" s="1"/>
  <c r="R2404" i="1" s="1"/>
  <c r="R2405" i="1" s="1"/>
  <c r="R2406" i="1" s="1"/>
  <c r="R2407" i="1" s="1"/>
  <c r="R2408" i="1" s="1"/>
  <c r="R2409" i="1" s="1"/>
  <c r="R2410" i="1" s="1"/>
  <c r="R2411" i="1" s="1"/>
  <c r="R2412" i="1" s="1"/>
  <c r="R2413" i="1" s="1"/>
  <c r="R2414" i="1" s="1"/>
  <c r="R2415" i="1" s="1"/>
  <c r="R2416" i="1" s="1"/>
  <c r="R2417" i="1" s="1"/>
  <c r="R2418" i="1" s="1"/>
  <c r="R2419" i="1" s="1"/>
  <c r="R2420" i="1" s="1"/>
  <c r="R2421" i="1" s="1"/>
  <c r="R2422" i="1" s="1"/>
  <c r="R2423" i="1" s="1"/>
  <c r="R2424" i="1" s="1"/>
  <c r="R2425" i="1" s="1"/>
  <c r="R2426" i="1" s="1"/>
  <c r="R2427" i="1" s="1"/>
  <c r="R2428" i="1" s="1"/>
  <c r="R2429" i="1" s="1"/>
  <c r="R2430" i="1" s="1"/>
  <c r="R2431" i="1" s="1"/>
  <c r="R2432" i="1" s="1"/>
  <c r="R2433" i="1" s="1"/>
  <c r="R2434" i="1" s="1"/>
  <c r="R2435" i="1" s="1"/>
  <c r="R2436" i="1" s="1"/>
  <c r="R2437" i="1" s="1"/>
  <c r="R2438" i="1" s="1"/>
  <c r="R2439" i="1" s="1"/>
  <c r="R2440" i="1" s="1"/>
  <c r="R2441" i="1" s="1"/>
  <c r="R2442" i="1" s="1"/>
  <c r="R2443" i="1" s="1"/>
  <c r="R2444" i="1" s="1"/>
  <c r="R2445" i="1" s="1"/>
  <c r="R2446" i="1" s="1"/>
  <c r="R2447" i="1" s="1"/>
  <c r="R2448" i="1" s="1"/>
  <c r="R2449" i="1" s="1"/>
  <c r="R2450" i="1" s="1"/>
  <c r="R2451" i="1" s="1"/>
  <c r="R2452" i="1" s="1"/>
  <c r="R2453" i="1" s="1"/>
  <c r="R2454" i="1" s="1"/>
  <c r="R2455" i="1" s="1"/>
  <c r="R2456" i="1" s="1"/>
  <c r="R2457" i="1" s="1"/>
  <c r="R2458" i="1" s="1"/>
  <c r="R2459" i="1" s="1"/>
  <c r="R2460" i="1" s="1"/>
  <c r="R2461" i="1" s="1"/>
  <c r="R2462" i="1" s="1"/>
  <c r="R2463" i="1" s="1"/>
  <c r="R2464" i="1" s="1"/>
  <c r="R2465" i="1" s="1"/>
  <c r="R2466" i="1" s="1"/>
  <c r="R2467" i="1" s="1"/>
  <c r="R2468" i="1" s="1"/>
  <c r="R2469" i="1" s="1"/>
  <c r="R2470" i="1" s="1"/>
  <c r="R2471" i="1" s="1"/>
  <c r="R2472" i="1" s="1"/>
  <c r="R2473" i="1" s="1"/>
  <c r="R2474" i="1" s="1"/>
  <c r="R2475" i="1" s="1"/>
  <c r="R2476" i="1" s="1"/>
  <c r="R2477" i="1" s="1"/>
  <c r="R2478" i="1" s="1"/>
  <c r="R2479" i="1" s="1"/>
  <c r="R2480" i="1" s="1"/>
  <c r="R2481" i="1" s="1"/>
  <c r="R2482" i="1" s="1"/>
  <c r="R2483" i="1" s="1"/>
  <c r="R2484" i="1" s="1"/>
  <c r="R2485" i="1" s="1"/>
  <c r="R2486" i="1" s="1"/>
  <c r="R2487" i="1" s="1"/>
  <c r="R2488" i="1" s="1"/>
  <c r="R2489" i="1" s="1"/>
  <c r="R2490" i="1" s="1"/>
  <c r="R2491" i="1" s="1"/>
  <c r="R2492" i="1" s="1"/>
  <c r="R2493" i="1" s="1"/>
  <c r="R2494" i="1" s="1"/>
  <c r="R2495" i="1" s="1"/>
  <c r="R2496" i="1" s="1"/>
  <c r="R2497" i="1" s="1"/>
  <c r="R2498" i="1" s="1"/>
  <c r="R2499" i="1" s="1"/>
  <c r="R2500" i="1" s="1"/>
  <c r="R2501" i="1" s="1"/>
  <c r="R2502" i="1" s="1"/>
  <c r="R2503" i="1" s="1"/>
  <c r="R2504" i="1" s="1"/>
  <c r="R2505" i="1" s="1"/>
  <c r="R2506" i="1" s="1"/>
  <c r="R2507" i="1" s="1"/>
  <c r="R2508" i="1" s="1"/>
  <c r="R2509" i="1" s="1"/>
  <c r="R2510" i="1" s="1"/>
  <c r="R2511" i="1" s="1"/>
  <c r="R2512" i="1" s="1"/>
  <c r="R2513" i="1" s="1"/>
  <c r="R2514" i="1" s="1"/>
  <c r="R2515" i="1" s="1"/>
  <c r="R2516" i="1" s="1"/>
  <c r="R2517" i="1" s="1"/>
  <c r="R2518" i="1" s="1"/>
  <c r="R2519" i="1" s="1"/>
  <c r="R2520" i="1" s="1"/>
  <c r="R2521" i="1" s="1"/>
  <c r="R2522" i="1" s="1"/>
  <c r="R2523" i="1" s="1"/>
  <c r="R2524" i="1" s="1"/>
  <c r="R2525" i="1" s="1"/>
  <c r="R2526" i="1" s="1"/>
  <c r="R2527" i="1" s="1"/>
  <c r="R2528" i="1" s="1"/>
  <c r="R2529" i="1" s="1"/>
  <c r="R2530" i="1" s="1"/>
  <c r="R2531" i="1" s="1"/>
  <c r="R2532" i="1" s="1"/>
  <c r="R2533" i="1" s="1"/>
  <c r="R2534" i="1" s="1"/>
  <c r="R2535" i="1" s="1"/>
  <c r="R2536" i="1" s="1"/>
  <c r="R2537" i="1" s="1"/>
  <c r="R2538" i="1" s="1"/>
  <c r="R2539" i="1" s="1"/>
  <c r="R2540" i="1" s="1"/>
  <c r="R2541" i="1" s="1"/>
  <c r="R2542" i="1" s="1"/>
  <c r="R2543" i="1" s="1"/>
  <c r="R2544" i="1" s="1"/>
  <c r="R2545" i="1" s="1"/>
  <c r="R2546" i="1" s="1"/>
  <c r="R2547" i="1" s="1"/>
  <c r="R2548" i="1" s="1"/>
  <c r="R2549" i="1" s="1"/>
  <c r="R2550" i="1" s="1"/>
  <c r="R2551" i="1" s="1"/>
  <c r="R2552" i="1" s="1"/>
  <c r="R2553" i="1" s="1"/>
  <c r="R2554" i="1" s="1"/>
  <c r="R2555" i="1" s="1"/>
  <c r="R2556" i="1" s="1"/>
  <c r="R2557" i="1" s="1"/>
  <c r="R2558" i="1" s="1"/>
  <c r="R2559" i="1" s="1"/>
  <c r="R2560" i="1" s="1"/>
  <c r="R2561" i="1" s="1"/>
  <c r="R2562" i="1" s="1"/>
  <c r="R2563" i="1" s="1"/>
  <c r="R2564" i="1" s="1"/>
  <c r="R2565" i="1" s="1"/>
  <c r="R2566" i="1" s="1"/>
  <c r="R2567" i="1" s="1"/>
  <c r="R2568" i="1" s="1"/>
  <c r="R2569" i="1" s="1"/>
  <c r="R2570" i="1" s="1"/>
  <c r="R2571" i="1" s="1"/>
  <c r="R2572" i="1" s="1"/>
  <c r="R2573" i="1" s="1"/>
  <c r="R2574" i="1" s="1"/>
  <c r="R2575" i="1" s="1"/>
  <c r="R2576" i="1" s="1"/>
  <c r="R2577" i="1" s="1"/>
  <c r="R2578" i="1" s="1"/>
  <c r="R2579" i="1" s="1"/>
  <c r="R2580" i="1" s="1"/>
  <c r="R2581" i="1" s="1"/>
  <c r="R2582" i="1" s="1"/>
  <c r="R2583" i="1" s="1"/>
  <c r="R2584" i="1" s="1"/>
  <c r="R2585" i="1" s="1"/>
  <c r="R2586" i="1" s="1"/>
  <c r="R2587" i="1" s="1"/>
  <c r="R2588" i="1" s="1"/>
  <c r="R2589" i="1" s="1"/>
  <c r="R2590" i="1" s="1"/>
  <c r="R2591" i="1" s="1"/>
  <c r="R2592" i="1" s="1"/>
  <c r="R2593" i="1" s="1"/>
  <c r="R2594" i="1" s="1"/>
  <c r="R2595" i="1" s="1"/>
  <c r="R2596" i="1" s="1"/>
  <c r="R2597" i="1" s="1"/>
  <c r="R2598" i="1" s="1"/>
  <c r="R2599" i="1" s="1"/>
  <c r="R2600" i="1" s="1"/>
  <c r="R2601" i="1" s="1"/>
  <c r="R2602" i="1" s="1"/>
  <c r="R2603" i="1" s="1"/>
  <c r="R2604" i="1" s="1"/>
  <c r="R2605" i="1" s="1"/>
  <c r="R2606" i="1" s="1"/>
  <c r="R2607" i="1" s="1"/>
  <c r="R2608" i="1" s="1"/>
  <c r="R2609" i="1" s="1"/>
  <c r="R2610" i="1" s="1"/>
  <c r="R2611" i="1" s="1"/>
  <c r="R2612" i="1" s="1"/>
  <c r="R2613" i="1" s="1"/>
  <c r="R2614" i="1" s="1"/>
  <c r="R2615" i="1" s="1"/>
  <c r="R2616" i="1" s="1"/>
  <c r="R2617" i="1" s="1"/>
  <c r="R2618" i="1" s="1"/>
  <c r="R2619" i="1" s="1"/>
  <c r="R2620" i="1" s="1"/>
  <c r="R2621" i="1" s="1"/>
  <c r="R2622" i="1" s="1"/>
  <c r="R2623" i="1" s="1"/>
  <c r="R2624" i="1" s="1"/>
  <c r="R2625" i="1" s="1"/>
  <c r="R2626" i="1" s="1"/>
  <c r="R2627" i="1" s="1"/>
  <c r="R2628" i="1" s="1"/>
  <c r="R2629" i="1" s="1"/>
  <c r="R2630" i="1" s="1"/>
  <c r="R2631" i="1" s="1"/>
  <c r="R2632" i="1" s="1"/>
  <c r="R2633" i="1" s="1"/>
  <c r="R2634" i="1" s="1"/>
  <c r="R2635" i="1" s="1"/>
  <c r="R2636" i="1" s="1"/>
  <c r="R2637" i="1" s="1"/>
  <c r="R2638" i="1" s="1"/>
  <c r="R2639" i="1" s="1"/>
  <c r="R2640" i="1" s="1"/>
  <c r="R2641" i="1" s="1"/>
  <c r="R2642" i="1" s="1"/>
  <c r="R2643" i="1" s="1"/>
  <c r="R2644" i="1" s="1"/>
  <c r="R2645" i="1" s="1"/>
  <c r="R2646" i="1" s="1"/>
  <c r="R2647" i="1" s="1"/>
  <c r="R2648" i="1" s="1"/>
  <c r="R2649" i="1" s="1"/>
  <c r="R2650" i="1" s="1"/>
  <c r="R2651" i="1" s="1"/>
  <c r="R2652" i="1" s="1"/>
  <c r="R2653" i="1" s="1"/>
  <c r="R2654" i="1" s="1"/>
  <c r="R2655" i="1" s="1"/>
  <c r="R2656" i="1" s="1"/>
  <c r="R2657" i="1" s="1"/>
  <c r="R2658" i="1" s="1"/>
  <c r="R2659" i="1" s="1"/>
  <c r="R2660" i="1" s="1"/>
  <c r="R2661" i="1" s="1"/>
  <c r="R2662" i="1" s="1"/>
  <c r="R2663" i="1" s="1"/>
  <c r="R2664" i="1" s="1"/>
  <c r="R2665" i="1" s="1"/>
  <c r="R2666" i="1" s="1"/>
  <c r="R2667" i="1" s="1"/>
  <c r="R2668" i="1" s="1"/>
  <c r="R2669" i="1" s="1"/>
  <c r="R2670" i="1" s="1"/>
  <c r="R2671" i="1" s="1"/>
  <c r="R2672" i="1" s="1"/>
  <c r="R2673" i="1" s="1"/>
  <c r="R2674" i="1" s="1"/>
  <c r="R2675" i="1" s="1"/>
  <c r="R2676" i="1" s="1"/>
  <c r="R2677" i="1" s="1"/>
  <c r="R2678" i="1" s="1"/>
  <c r="R2679" i="1" s="1"/>
  <c r="R2680" i="1" s="1"/>
  <c r="R2681" i="1" s="1"/>
  <c r="R2682" i="1" s="1"/>
  <c r="R2683" i="1" s="1"/>
  <c r="R2684" i="1" s="1"/>
  <c r="R2685" i="1" s="1"/>
  <c r="R2686" i="1" s="1"/>
  <c r="R2687" i="1" s="1"/>
  <c r="R2688" i="1" s="1"/>
  <c r="R2689" i="1" s="1"/>
  <c r="R2690" i="1" s="1"/>
  <c r="R2691" i="1" s="1"/>
  <c r="R2692" i="1" s="1"/>
  <c r="R2693" i="1" s="1"/>
  <c r="R2694" i="1" s="1"/>
  <c r="R2695" i="1" s="1"/>
  <c r="R2696" i="1" s="1"/>
  <c r="R2697" i="1" s="1"/>
  <c r="R2698" i="1" s="1"/>
  <c r="R2699" i="1" s="1"/>
  <c r="R2700" i="1" s="1"/>
  <c r="R2701" i="1" s="1"/>
  <c r="R2702" i="1" s="1"/>
  <c r="R2703" i="1" s="1"/>
  <c r="R2704" i="1" s="1"/>
  <c r="R2705" i="1" s="1"/>
  <c r="R2706" i="1" s="1"/>
  <c r="R2707" i="1" s="1"/>
  <c r="R2708" i="1" s="1"/>
  <c r="R2709" i="1" s="1"/>
  <c r="R2710" i="1" s="1"/>
  <c r="R2711" i="1" s="1"/>
  <c r="R2712" i="1" s="1"/>
  <c r="R2713" i="1" s="1"/>
  <c r="R2714" i="1" s="1"/>
  <c r="R2715" i="1" s="1"/>
  <c r="R2716" i="1" s="1"/>
  <c r="R2717" i="1" s="1"/>
  <c r="R2718" i="1" s="1"/>
  <c r="R2719" i="1" s="1"/>
  <c r="R2720" i="1" s="1"/>
  <c r="R2721" i="1" s="1"/>
  <c r="R2722" i="1" s="1"/>
  <c r="R2723" i="1" s="1"/>
  <c r="R2724" i="1" s="1"/>
  <c r="R2725" i="1" s="1"/>
  <c r="R2726" i="1" s="1"/>
  <c r="R2727" i="1" s="1"/>
  <c r="R2728" i="1" s="1"/>
  <c r="R2729" i="1" s="1"/>
  <c r="R2730" i="1" s="1"/>
  <c r="R2731" i="1" s="1"/>
  <c r="R2732" i="1" s="1"/>
  <c r="R2733" i="1" s="1"/>
  <c r="R2734" i="1" s="1"/>
  <c r="R2735" i="1" s="1"/>
  <c r="R2736" i="1" s="1"/>
  <c r="R2737" i="1" s="1"/>
  <c r="R2738" i="1" s="1"/>
  <c r="R2739" i="1" s="1"/>
  <c r="R2740" i="1" s="1"/>
  <c r="R2741" i="1" s="1"/>
  <c r="R2742" i="1" s="1"/>
  <c r="R2743" i="1" s="1"/>
  <c r="R2744" i="1" s="1"/>
  <c r="R2745" i="1" s="1"/>
  <c r="R2746" i="1" s="1"/>
  <c r="R2747" i="1" s="1"/>
  <c r="R2748" i="1" s="1"/>
  <c r="R2749" i="1" s="1"/>
  <c r="R2750" i="1" s="1"/>
  <c r="R2751" i="1" s="1"/>
  <c r="R2752" i="1" s="1"/>
  <c r="R2753" i="1" s="1"/>
  <c r="R2754" i="1" s="1"/>
  <c r="R2755" i="1" s="1"/>
  <c r="R2756" i="1" s="1"/>
  <c r="R2757" i="1" s="1"/>
  <c r="R2758" i="1" s="1"/>
  <c r="R2759" i="1" s="1"/>
  <c r="R2760" i="1" s="1"/>
  <c r="R2761" i="1" s="1"/>
  <c r="R2762" i="1" s="1"/>
  <c r="R2763" i="1" s="1"/>
  <c r="R2764" i="1" s="1"/>
  <c r="R2765" i="1" s="1"/>
  <c r="R2766" i="1" s="1"/>
  <c r="R2767" i="1" s="1"/>
  <c r="R2768" i="1" s="1"/>
  <c r="R2769" i="1" s="1"/>
  <c r="R2770" i="1" s="1"/>
  <c r="R2771" i="1" s="1"/>
  <c r="R2772" i="1" s="1"/>
  <c r="R2773" i="1" s="1"/>
  <c r="R2774" i="1" s="1"/>
  <c r="R2775" i="1" s="1"/>
  <c r="R2776" i="1" s="1"/>
  <c r="R2777" i="1" s="1"/>
  <c r="R2778" i="1" s="1"/>
  <c r="R2779" i="1" s="1"/>
  <c r="R2780" i="1" s="1"/>
  <c r="R2781" i="1" s="1"/>
  <c r="R2782" i="1" s="1"/>
  <c r="R2783" i="1" s="1"/>
  <c r="R2784" i="1" s="1"/>
  <c r="R2785" i="1" s="1"/>
  <c r="R2786" i="1" s="1"/>
  <c r="R2787" i="1" s="1"/>
  <c r="R2788" i="1" s="1"/>
  <c r="R2789" i="1" s="1"/>
  <c r="R2790" i="1" s="1"/>
  <c r="R2791" i="1" s="1"/>
  <c r="R2792" i="1" s="1"/>
  <c r="R2793" i="1" s="1"/>
  <c r="R2794" i="1" s="1"/>
  <c r="R2795" i="1" s="1"/>
  <c r="R2796" i="1" s="1"/>
  <c r="R2797" i="1" s="1"/>
  <c r="R2798" i="1" s="1"/>
  <c r="R2799" i="1" s="1"/>
  <c r="R2800" i="1" s="1"/>
  <c r="R2801" i="1" s="1"/>
  <c r="R2802" i="1" s="1"/>
  <c r="R2803" i="1" s="1"/>
  <c r="R2804" i="1" s="1"/>
  <c r="R2805" i="1" s="1"/>
  <c r="R2806" i="1" s="1"/>
  <c r="R2807" i="1" s="1"/>
  <c r="R2808" i="1" s="1"/>
  <c r="R2809" i="1" s="1"/>
  <c r="R2810" i="1" s="1"/>
  <c r="R2811" i="1" s="1"/>
  <c r="R2812" i="1" s="1"/>
  <c r="R2813" i="1" s="1"/>
  <c r="R2814" i="1" s="1"/>
  <c r="R2815" i="1" s="1"/>
  <c r="R2816" i="1" s="1"/>
  <c r="R2817" i="1" s="1"/>
  <c r="R2818" i="1" s="1"/>
  <c r="R2819" i="1" s="1"/>
  <c r="R2820" i="1" s="1"/>
  <c r="R2821" i="1" s="1"/>
  <c r="R2822" i="1" s="1"/>
  <c r="R2823" i="1" s="1"/>
  <c r="R2824" i="1" s="1"/>
  <c r="R2825" i="1" s="1"/>
  <c r="R2826" i="1" s="1"/>
  <c r="R2827" i="1" s="1"/>
  <c r="R2828" i="1" s="1"/>
  <c r="R2829" i="1" s="1"/>
  <c r="R2830" i="1" s="1"/>
  <c r="R2831" i="1" s="1"/>
  <c r="R2832" i="1" s="1"/>
  <c r="R2833" i="1" s="1"/>
  <c r="R2834" i="1" s="1"/>
  <c r="R2835" i="1" s="1"/>
  <c r="R2836" i="1" s="1"/>
  <c r="R2837" i="1" s="1"/>
  <c r="R2838" i="1" s="1"/>
  <c r="R2839" i="1" s="1"/>
  <c r="R2840" i="1" s="1"/>
  <c r="R2841" i="1" s="1"/>
  <c r="R2842" i="1" s="1"/>
  <c r="R2843" i="1" s="1"/>
  <c r="R2844" i="1" s="1"/>
  <c r="R2845" i="1" s="1"/>
  <c r="R2846" i="1" s="1"/>
  <c r="R2847" i="1" s="1"/>
  <c r="R2848" i="1" s="1"/>
  <c r="R2849" i="1" s="1"/>
  <c r="R2850" i="1" s="1"/>
  <c r="R2851" i="1" s="1"/>
  <c r="R2852" i="1" s="1"/>
  <c r="R2853" i="1" s="1"/>
  <c r="R2854" i="1" s="1"/>
  <c r="R2855" i="1" s="1"/>
  <c r="R2856" i="1" s="1"/>
  <c r="R2857" i="1" s="1"/>
  <c r="R2858" i="1" s="1"/>
  <c r="R2859" i="1" s="1"/>
  <c r="R2860" i="1" s="1"/>
  <c r="R2861" i="1" s="1"/>
  <c r="R2862" i="1" s="1"/>
  <c r="R2863" i="1" s="1"/>
  <c r="R2864" i="1" s="1"/>
  <c r="R2865" i="1" s="1"/>
  <c r="R2866" i="1" s="1"/>
  <c r="R2867" i="1" s="1"/>
  <c r="R2868" i="1" s="1"/>
  <c r="R2869" i="1" s="1"/>
  <c r="R2870" i="1" s="1"/>
  <c r="R2871" i="1" s="1"/>
  <c r="R2872" i="1" s="1"/>
  <c r="R2873" i="1" s="1"/>
  <c r="R2874" i="1" s="1"/>
  <c r="R2875" i="1" s="1"/>
  <c r="R2876" i="1" s="1"/>
  <c r="R2877" i="1" s="1"/>
  <c r="R2878" i="1" s="1"/>
  <c r="R2879" i="1" s="1"/>
  <c r="R2880" i="1" s="1"/>
  <c r="R2881" i="1" s="1"/>
  <c r="R2882" i="1" s="1"/>
  <c r="R2883" i="1" s="1"/>
  <c r="R2884" i="1" s="1"/>
  <c r="R2885" i="1" s="1"/>
  <c r="R2886" i="1" s="1"/>
  <c r="R2887" i="1" s="1"/>
  <c r="R2888" i="1" s="1"/>
  <c r="R2889" i="1" s="1"/>
  <c r="R2890" i="1" s="1"/>
  <c r="R2891" i="1" s="1"/>
  <c r="R2892" i="1" s="1"/>
  <c r="R2893" i="1" s="1"/>
  <c r="R2894" i="1" s="1"/>
  <c r="R2895" i="1" s="1"/>
  <c r="R2896" i="1" s="1"/>
  <c r="R2897" i="1" s="1"/>
  <c r="R2898" i="1" s="1"/>
  <c r="R2899" i="1" s="1"/>
  <c r="R2900" i="1" s="1"/>
  <c r="R2901" i="1" s="1"/>
  <c r="R2902" i="1" s="1"/>
  <c r="R2903" i="1" s="1"/>
  <c r="R2904" i="1" s="1"/>
  <c r="R2905" i="1" s="1"/>
  <c r="R2906" i="1" s="1"/>
  <c r="R2907" i="1" s="1"/>
  <c r="R2908" i="1" s="1"/>
  <c r="R2909" i="1" s="1"/>
  <c r="R2910" i="1" s="1"/>
  <c r="R2911" i="1" s="1"/>
  <c r="R2912" i="1" s="1"/>
  <c r="R2913" i="1" s="1"/>
  <c r="R2914" i="1" s="1"/>
  <c r="R2915" i="1" s="1"/>
  <c r="R2916" i="1" s="1"/>
  <c r="R2917" i="1" s="1"/>
  <c r="R2918" i="1" s="1"/>
  <c r="R2919" i="1" s="1"/>
  <c r="R2920" i="1" s="1"/>
  <c r="R2921" i="1" s="1"/>
  <c r="R2922" i="1" s="1"/>
  <c r="R2923" i="1" s="1"/>
  <c r="R2924" i="1" s="1"/>
  <c r="R2925" i="1" s="1"/>
  <c r="R2926" i="1" s="1"/>
  <c r="R2927" i="1" s="1"/>
  <c r="R2928" i="1" s="1"/>
  <c r="R2929" i="1" s="1"/>
  <c r="R2930" i="1" s="1"/>
  <c r="R2931" i="1" s="1"/>
  <c r="R2932" i="1" s="1"/>
  <c r="R2933" i="1" s="1"/>
  <c r="R2934" i="1" s="1"/>
  <c r="R2935" i="1" s="1"/>
  <c r="R2936" i="1" s="1"/>
  <c r="R2937" i="1" s="1"/>
  <c r="R2938" i="1" s="1"/>
  <c r="R2939" i="1" s="1"/>
  <c r="R2940" i="1" s="1"/>
  <c r="R2941" i="1" s="1"/>
  <c r="R2942" i="1" s="1"/>
  <c r="R2943" i="1" s="1"/>
  <c r="R2944" i="1" s="1"/>
  <c r="R2945" i="1" s="1"/>
  <c r="R2946" i="1" s="1"/>
  <c r="R2947" i="1" s="1"/>
  <c r="R2948" i="1" s="1"/>
  <c r="R2949" i="1" s="1"/>
  <c r="R2950" i="1" s="1"/>
  <c r="R2951" i="1" s="1"/>
  <c r="R2952" i="1" s="1"/>
  <c r="R2953" i="1" s="1"/>
  <c r="R2954" i="1" s="1"/>
  <c r="R2955" i="1" s="1"/>
  <c r="R2956" i="1" s="1"/>
  <c r="R2957" i="1" s="1"/>
  <c r="R2958" i="1" s="1"/>
  <c r="R2959" i="1" s="1"/>
  <c r="R2960" i="1" s="1"/>
  <c r="R2961" i="1" s="1"/>
  <c r="R2962" i="1" s="1"/>
  <c r="R2963" i="1" s="1"/>
  <c r="R2964" i="1" s="1"/>
  <c r="R2965" i="1" s="1"/>
  <c r="R2966" i="1" s="1"/>
  <c r="R2967" i="1" s="1"/>
  <c r="R2968" i="1" s="1"/>
  <c r="R2969" i="1" s="1"/>
  <c r="R2970" i="1" s="1"/>
  <c r="R2971" i="1" s="1"/>
  <c r="R2972" i="1" s="1"/>
  <c r="R2973" i="1" s="1"/>
  <c r="R2974" i="1" s="1"/>
  <c r="R2975" i="1" s="1"/>
  <c r="R2976" i="1" s="1"/>
  <c r="R2977" i="1" s="1"/>
  <c r="R2978" i="1" s="1"/>
  <c r="R2979" i="1" s="1"/>
  <c r="R2980" i="1" s="1"/>
  <c r="R2981" i="1" s="1"/>
  <c r="R2982" i="1" s="1"/>
  <c r="R2983" i="1" s="1"/>
  <c r="R2984" i="1" s="1"/>
  <c r="R2985" i="1" s="1"/>
  <c r="R2986" i="1" s="1"/>
  <c r="R2987" i="1" s="1"/>
  <c r="R2988" i="1" s="1"/>
  <c r="R2989" i="1" s="1"/>
  <c r="R2990" i="1" s="1"/>
  <c r="R2991" i="1" s="1"/>
  <c r="R2992" i="1" s="1"/>
  <c r="R2993" i="1" s="1"/>
  <c r="R2994" i="1" s="1"/>
  <c r="R2995" i="1" s="1"/>
  <c r="R2996" i="1" s="1"/>
  <c r="R2997" i="1" s="1"/>
  <c r="R2998" i="1" s="1"/>
  <c r="R2999" i="1" s="1"/>
  <c r="R3000" i="1" s="1"/>
  <c r="R3001" i="1" s="1"/>
  <c r="R3002" i="1" s="1"/>
  <c r="R3003" i="1" s="1"/>
  <c r="R3004" i="1" s="1"/>
  <c r="R3005" i="1" s="1"/>
  <c r="R3006" i="1" s="1"/>
  <c r="R3007" i="1" s="1"/>
  <c r="R3008" i="1" s="1"/>
  <c r="R3009" i="1" s="1"/>
  <c r="R3010" i="1" s="1"/>
  <c r="R3011" i="1" s="1"/>
  <c r="R3012" i="1" s="1"/>
  <c r="R3013" i="1" s="1"/>
  <c r="R3014" i="1" s="1"/>
  <c r="R3015" i="1" s="1"/>
  <c r="R3016" i="1" s="1"/>
  <c r="R3017" i="1" s="1"/>
  <c r="R3018" i="1" s="1"/>
  <c r="R3019" i="1" s="1"/>
  <c r="R3020" i="1" s="1"/>
  <c r="R3021" i="1" s="1"/>
  <c r="R3022" i="1" s="1"/>
  <c r="R3023" i="1" s="1"/>
  <c r="R3024" i="1" s="1"/>
  <c r="R3025" i="1" s="1"/>
  <c r="R3026" i="1" s="1"/>
  <c r="R3027" i="1" s="1"/>
  <c r="R3028" i="1" s="1"/>
  <c r="R3029" i="1" s="1"/>
  <c r="R3030" i="1" s="1"/>
  <c r="R3031" i="1" s="1"/>
  <c r="R3032" i="1" s="1"/>
  <c r="R3033" i="1" s="1"/>
  <c r="R3034" i="1" s="1"/>
  <c r="R3035" i="1" s="1"/>
  <c r="R3036" i="1" s="1"/>
  <c r="R3037" i="1" s="1"/>
  <c r="R3038" i="1" s="1"/>
  <c r="R3039" i="1" s="1"/>
  <c r="R3040" i="1" s="1"/>
  <c r="R3041" i="1" s="1"/>
  <c r="R3042" i="1" s="1"/>
  <c r="R3043" i="1" s="1"/>
  <c r="R3044" i="1" s="1"/>
  <c r="R3045" i="1" s="1"/>
  <c r="R3046" i="1" s="1"/>
  <c r="R3047" i="1" s="1"/>
  <c r="R3048" i="1" s="1"/>
  <c r="R3049" i="1" s="1"/>
  <c r="R3050" i="1" s="1"/>
  <c r="R3051" i="1" s="1"/>
  <c r="R3052" i="1" s="1"/>
  <c r="R3053" i="1" s="1"/>
  <c r="R3054" i="1" s="1"/>
  <c r="R3055" i="1" s="1"/>
  <c r="R3056" i="1" s="1"/>
  <c r="R3057" i="1" s="1"/>
  <c r="R3058" i="1" s="1"/>
  <c r="R3059" i="1" s="1"/>
  <c r="R3060" i="1" s="1"/>
  <c r="R3061" i="1" s="1"/>
  <c r="R3062" i="1" s="1"/>
  <c r="R3063" i="1" s="1"/>
  <c r="R3064" i="1" s="1"/>
  <c r="R3065" i="1" s="1"/>
  <c r="R3066" i="1" s="1"/>
  <c r="R3067" i="1" s="1"/>
  <c r="R3068" i="1" s="1"/>
  <c r="R3069" i="1" s="1"/>
  <c r="R3070" i="1" s="1"/>
  <c r="R3071" i="1" s="1"/>
  <c r="R3072" i="1" s="1"/>
  <c r="R3073" i="1" s="1"/>
  <c r="R3074" i="1" s="1"/>
  <c r="R3075" i="1" s="1"/>
  <c r="R3076" i="1" s="1"/>
  <c r="R3077" i="1" s="1"/>
  <c r="R3078" i="1" s="1"/>
  <c r="R3079" i="1" s="1"/>
  <c r="R3080" i="1" s="1"/>
  <c r="R3081" i="1" s="1"/>
  <c r="R3082" i="1" s="1"/>
  <c r="R3083" i="1" s="1"/>
  <c r="R3084" i="1" s="1"/>
  <c r="R3085" i="1" s="1"/>
  <c r="R3086" i="1" s="1"/>
  <c r="R3087" i="1" s="1"/>
  <c r="R3088" i="1" s="1"/>
  <c r="R3089" i="1" s="1"/>
  <c r="R3090" i="1" s="1"/>
  <c r="R3091" i="1" s="1"/>
  <c r="R3092" i="1" s="1"/>
  <c r="R3093" i="1" s="1"/>
  <c r="R3094" i="1" s="1"/>
  <c r="R3095" i="1" s="1"/>
  <c r="R3096" i="1" s="1"/>
  <c r="R3097" i="1" s="1"/>
  <c r="R3098" i="1" s="1"/>
  <c r="R3099" i="1" s="1"/>
  <c r="R3100" i="1" s="1"/>
  <c r="R3101" i="1" s="1"/>
  <c r="R3102" i="1" s="1"/>
  <c r="R3103" i="1" s="1"/>
  <c r="R3104" i="1" s="1"/>
  <c r="R3105" i="1" s="1"/>
  <c r="R3106" i="1" s="1"/>
  <c r="R3107" i="1" s="1"/>
  <c r="R3108" i="1" s="1"/>
  <c r="R3109" i="1" s="1"/>
  <c r="R3110" i="1" s="1"/>
  <c r="R3111" i="1" s="1"/>
  <c r="R3112" i="1" s="1"/>
  <c r="R3113" i="1" s="1"/>
  <c r="R3114" i="1" s="1"/>
  <c r="R3115" i="1" s="1"/>
  <c r="R3116" i="1" s="1"/>
  <c r="R3117" i="1" s="1"/>
  <c r="R3118" i="1" s="1"/>
  <c r="R3119" i="1" s="1"/>
  <c r="R3120" i="1" s="1"/>
  <c r="R3121" i="1" s="1"/>
  <c r="R3122" i="1" s="1"/>
  <c r="R3123" i="1" s="1"/>
  <c r="R3124" i="1" s="1"/>
  <c r="R3125" i="1" s="1"/>
  <c r="R3126" i="1" s="1"/>
  <c r="R3127" i="1" s="1"/>
  <c r="R3128" i="1" s="1"/>
  <c r="R3129" i="1" s="1"/>
  <c r="R3130" i="1" s="1"/>
  <c r="R3131" i="1" s="1"/>
  <c r="R3132" i="1" s="1"/>
  <c r="R3133" i="1" s="1"/>
  <c r="R3134" i="1" s="1"/>
  <c r="R3135" i="1" s="1"/>
  <c r="R3136" i="1" s="1"/>
  <c r="R3137" i="1" s="1"/>
  <c r="R3138" i="1" s="1"/>
  <c r="R3139" i="1" s="1"/>
  <c r="R3140" i="1" s="1"/>
  <c r="R3141" i="1" s="1"/>
  <c r="R3142" i="1" s="1"/>
  <c r="R3143" i="1" s="1"/>
  <c r="R3144" i="1" s="1"/>
  <c r="R3145" i="1" s="1"/>
  <c r="R3146" i="1" s="1"/>
  <c r="R3147" i="1" s="1"/>
  <c r="R3148" i="1" s="1"/>
  <c r="R3149" i="1" s="1"/>
  <c r="R3150" i="1" s="1"/>
  <c r="R3151" i="1" s="1"/>
  <c r="R3152" i="1" s="1"/>
  <c r="R3153" i="1" s="1"/>
  <c r="R3154" i="1" s="1"/>
  <c r="R3155" i="1" s="1"/>
  <c r="R3156" i="1" s="1"/>
  <c r="R3157" i="1" s="1"/>
  <c r="R3158" i="1" s="1"/>
  <c r="R3159" i="1" s="1"/>
  <c r="R3160" i="1" s="1"/>
  <c r="R3161" i="1" s="1"/>
  <c r="R3162" i="1" s="1"/>
  <c r="R3163" i="1" s="1"/>
  <c r="R3164" i="1" s="1"/>
  <c r="R3165" i="1" s="1"/>
  <c r="R3166" i="1" s="1"/>
  <c r="R3167" i="1" s="1"/>
  <c r="R3168" i="1" s="1"/>
  <c r="R3169" i="1" s="1"/>
  <c r="R3170" i="1" s="1"/>
  <c r="R3171" i="1" s="1"/>
  <c r="R3172" i="1" s="1"/>
  <c r="R3173" i="1" s="1"/>
  <c r="R3174" i="1" s="1"/>
  <c r="R3175" i="1" s="1"/>
  <c r="R3176" i="1" s="1"/>
  <c r="R3177" i="1" s="1"/>
  <c r="R3178" i="1" s="1"/>
  <c r="R3179" i="1" s="1"/>
  <c r="R3180" i="1" s="1"/>
  <c r="R3181" i="1" s="1"/>
  <c r="R3182" i="1" s="1"/>
  <c r="R3183" i="1" s="1"/>
  <c r="R3184" i="1" s="1"/>
  <c r="R3185" i="1" s="1"/>
  <c r="R3186" i="1" s="1"/>
  <c r="R3187" i="1" s="1"/>
  <c r="R3188" i="1" s="1"/>
  <c r="R3189" i="1" s="1"/>
  <c r="R3190" i="1" s="1"/>
  <c r="R3191" i="1" s="1"/>
  <c r="R3192" i="1" s="1"/>
  <c r="R3193" i="1" s="1"/>
  <c r="R3194" i="1" s="1"/>
  <c r="R3195" i="1" s="1"/>
  <c r="R3196" i="1" s="1"/>
  <c r="R3197" i="1" s="1"/>
  <c r="R3198" i="1" s="1"/>
  <c r="R3199" i="1" s="1"/>
  <c r="R3200" i="1" s="1"/>
  <c r="R3201" i="1" s="1"/>
  <c r="R3202" i="1" s="1"/>
  <c r="R3203" i="1" s="1"/>
  <c r="R3204" i="1" s="1"/>
  <c r="R3205" i="1" s="1"/>
  <c r="R3206" i="1" s="1"/>
  <c r="R3207" i="1" s="1"/>
  <c r="R3208" i="1" s="1"/>
  <c r="R3209" i="1" s="1"/>
  <c r="R3210" i="1" s="1"/>
  <c r="R3211" i="1" s="1"/>
  <c r="R3212" i="1" s="1"/>
  <c r="R3213" i="1" s="1"/>
  <c r="R3214" i="1" s="1"/>
  <c r="R3215" i="1" s="1"/>
  <c r="R3216" i="1" s="1"/>
  <c r="R3217" i="1" s="1"/>
  <c r="R3218" i="1" s="1"/>
  <c r="R3219" i="1" s="1"/>
  <c r="R3220" i="1" s="1"/>
  <c r="R3221" i="1" s="1"/>
  <c r="R3222" i="1" s="1"/>
  <c r="R3223" i="1" s="1"/>
  <c r="R3224" i="1" s="1"/>
  <c r="R3225" i="1" s="1"/>
  <c r="R3226" i="1" s="1"/>
  <c r="R3227" i="1" s="1"/>
  <c r="R3228" i="1" s="1"/>
  <c r="R3229" i="1" s="1"/>
  <c r="R3230" i="1" s="1"/>
  <c r="R3231" i="1" s="1"/>
  <c r="R3232" i="1" s="1"/>
  <c r="R3233" i="1" s="1"/>
  <c r="R3234" i="1" s="1"/>
  <c r="R3235" i="1" s="1"/>
  <c r="R3236" i="1" s="1"/>
  <c r="R3237" i="1" s="1"/>
  <c r="R3238" i="1" s="1"/>
  <c r="R3239" i="1" s="1"/>
  <c r="R3240" i="1" s="1"/>
  <c r="R3241" i="1" s="1"/>
  <c r="R3242" i="1" s="1"/>
  <c r="R3243" i="1" s="1"/>
  <c r="R3244" i="1" s="1"/>
  <c r="R3245" i="1" s="1"/>
  <c r="R3246" i="1" s="1"/>
  <c r="R3247" i="1" s="1"/>
  <c r="R3248" i="1" s="1"/>
  <c r="R3249" i="1" s="1"/>
  <c r="R3250" i="1" s="1"/>
  <c r="R3251" i="1" s="1"/>
  <c r="R3252" i="1" s="1"/>
  <c r="R3253" i="1" s="1"/>
  <c r="R3254" i="1" s="1"/>
  <c r="R3255" i="1" s="1"/>
  <c r="R3256" i="1" s="1"/>
  <c r="R3257" i="1" s="1"/>
  <c r="R3258" i="1" s="1"/>
  <c r="R3259" i="1" s="1"/>
  <c r="R3260" i="1" s="1"/>
  <c r="R3261" i="1" s="1"/>
  <c r="R3262" i="1" s="1"/>
  <c r="R3263" i="1" s="1"/>
  <c r="R3264" i="1" s="1"/>
  <c r="R3265" i="1" s="1"/>
  <c r="R3266" i="1" s="1"/>
  <c r="R3267" i="1" s="1"/>
  <c r="R3268" i="1" s="1"/>
  <c r="R3269" i="1" s="1"/>
  <c r="R3270" i="1" s="1"/>
  <c r="R3271" i="1" s="1"/>
  <c r="R3272" i="1" s="1"/>
  <c r="R3273" i="1" s="1"/>
  <c r="R3274" i="1" s="1"/>
  <c r="R3275" i="1" s="1"/>
  <c r="R3276" i="1" s="1"/>
  <c r="R3277" i="1" s="1"/>
  <c r="R3278" i="1" s="1"/>
  <c r="R3279" i="1" s="1"/>
  <c r="R3280" i="1" s="1"/>
  <c r="R3281" i="1" s="1"/>
  <c r="R3282" i="1" s="1"/>
  <c r="R3283" i="1" s="1"/>
  <c r="R3284" i="1" s="1"/>
  <c r="R3285" i="1" s="1"/>
  <c r="R3286" i="1" s="1"/>
  <c r="R3287" i="1" s="1"/>
  <c r="R3288" i="1" s="1"/>
  <c r="R3289" i="1" s="1"/>
  <c r="R3290" i="1" s="1"/>
  <c r="R3291" i="1" s="1"/>
  <c r="R3292" i="1" s="1"/>
  <c r="R3293" i="1" s="1"/>
  <c r="R3294" i="1" s="1"/>
  <c r="R3295" i="1" s="1"/>
  <c r="R3296" i="1" s="1"/>
  <c r="R3297" i="1" s="1"/>
  <c r="R3298" i="1" s="1"/>
  <c r="R3299" i="1" s="1"/>
  <c r="R3300" i="1" s="1"/>
  <c r="R3301" i="1" s="1"/>
  <c r="R3302" i="1" s="1"/>
  <c r="R3303" i="1" s="1"/>
  <c r="R3304" i="1" s="1"/>
  <c r="R3305" i="1" s="1"/>
  <c r="R3306" i="1" s="1"/>
  <c r="R3307" i="1" s="1"/>
  <c r="R3308" i="1" s="1"/>
  <c r="R3309" i="1" s="1"/>
  <c r="R3310" i="1" s="1"/>
  <c r="R3311" i="1" s="1"/>
  <c r="R3312" i="1" s="1"/>
  <c r="R3313" i="1" s="1"/>
  <c r="R3314" i="1" s="1"/>
  <c r="R3315" i="1" s="1"/>
  <c r="R3316" i="1" s="1"/>
  <c r="R3317" i="1" s="1"/>
  <c r="R3318" i="1" s="1"/>
  <c r="R3319" i="1" s="1"/>
  <c r="R3320" i="1" s="1"/>
  <c r="R3321" i="1" s="1"/>
  <c r="R3322" i="1" s="1"/>
  <c r="R3323" i="1" s="1"/>
  <c r="R3324" i="1" s="1"/>
  <c r="R3325" i="1" s="1"/>
  <c r="R3326" i="1" s="1"/>
  <c r="R3327" i="1" s="1"/>
  <c r="R3328" i="1" s="1"/>
  <c r="R3329" i="1" s="1"/>
  <c r="R3330" i="1" s="1"/>
  <c r="R3331" i="1" s="1"/>
  <c r="R3332" i="1" s="1"/>
  <c r="R3333" i="1" s="1"/>
  <c r="R3334" i="1" s="1"/>
  <c r="R3335" i="1" s="1"/>
  <c r="R3336" i="1" s="1"/>
  <c r="R3337" i="1" s="1"/>
  <c r="R3338" i="1" s="1"/>
  <c r="R3339" i="1" s="1"/>
  <c r="R3340" i="1" s="1"/>
  <c r="R3341" i="1" s="1"/>
  <c r="R3342" i="1" s="1"/>
  <c r="R3343" i="1" s="1"/>
  <c r="R3344" i="1" s="1"/>
  <c r="R3345" i="1" s="1"/>
  <c r="R3346" i="1" s="1"/>
  <c r="R3347" i="1" s="1"/>
  <c r="R3348" i="1" s="1"/>
  <c r="R3349" i="1" s="1"/>
  <c r="R3350" i="1" s="1"/>
  <c r="R3351" i="1" s="1"/>
  <c r="R3352" i="1" s="1"/>
  <c r="R3353" i="1" s="1"/>
  <c r="R3354" i="1" s="1"/>
  <c r="R3355" i="1" s="1"/>
  <c r="R3356" i="1" s="1"/>
  <c r="R3357" i="1" s="1"/>
  <c r="R3358" i="1" s="1"/>
  <c r="R3359" i="1" s="1"/>
  <c r="R3360" i="1" s="1"/>
  <c r="R3361" i="1" s="1"/>
  <c r="R3362" i="1" s="1"/>
  <c r="R3363" i="1" s="1"/>
  <c r="R3364" i="1" s="1"/>
  <c r="R3365" i="1" s="1"/>
  <c r="R3366" i="1" s="1"/>
  <c r="R3367" i="1" s="1"/>
  <c r="R3368" i="1" s="1"/>
  <c r="R3369" i="1" s="1"/>
  <c r="R3370" i="1" s="1"/>
  <c r="R3371" i="1" s="1"/>
  <c r="R3372" i="1" s="1"/>
  <c r="R3373" i="1" s="1"/>
  <c r="R3374" i="1" s="1"/>
  <c r="R3375" i="1" s="1"/>
  <c r="R3376" i="1" s="1"/>
  <c r="R3377" i="1" s="1"/>
  <c r="R3378" i="1" s="1"/>
  <c r="R3379" i="1" s="1"/>
  <c r="R3380" i="1" s="1"/>
  <c r="R3381" i="1" s="1"/>
  <c r="R3382" i="1" s="1"/>
  <c r="R3383" i="1" s="1"/>
  <c r="R3384" i="1" s="1"/>
  <c r="R3385" i="1" s="1"/>
  <c r="R3386" i="1" s="1"/>
  <c r="R3387" i="1" s="1"/>
  <c r="R3388" i="1" s="1"/>
  <c r="R3389" i="1" s="1"/>
  <c r="R3390" i="1" s="1"/>
  <c r="R3391" i="1" s="1"/>
  <c r="R3392" i="1" s="1"/>
  <c r="R3393" i="1" s="1"/>
  <c r="R3394" i="1" s="1"/>
  <c r="R3395" i="1" s="1"/>
  <c r="R3396" i="1" s="1"/>
  <c r="R3397" i="1" s="1"/>
  <c r="R3398" i="1" s="1"/>
  <c r="R3399" i="1" s="1"/>
  <c r="R3400" i="1" s="1"/>
  <c r="R3401" i="1" s="1"/>
  <c r="R3402" i="1" s="1"/>
  <c r="R3403" i="1" s="1"/>
  <c r="R3404" i="1" s="1"/>
  <c r="R3405" i="1" s="1"/>
  <c r="R3406" i="1" s="1"/>
  <c r="R3407" i="1" s="1"/>
  <c r="R3408" i="1" s="1"/>
  <c r="R3409" i="1" s="1"/>
  <c r="R3410" i="1" s="1"/>
  <c r="R3411" i="1" s="1"/>
  <c r="R3412" i="1" s="1"/>
  <c r="R3413" i="1" s="1"/>
  <c r="R3414" i="1" s="1"/>
  <c r="R3415" i="1" s="1"/>
  <c r="R3416" i="1" s="1"/>
  <c r="R3417" i="1" s="1"/>
  <c r="R3418" i="1" s="1"/>
  <c r="R3419" i="1" s="1"/>
  <c r="R3420" i="1" s="1"/>
  <c r="R3421" i="1" s="1"/>
  <c r="R3422" i="1" s="1"/>
  <c r="R3423" i="1" s="1"/>
  <c r="R3424" i="1" s="1"/>
  <c r="R3425" i="1" s="1"/>
  <c r="R3426" i="1" s="1"/>
  <c r="R3427" i="1" s="1"/>
  <c r="R3428" i="1" s="1"/>
  <c r="R3429" i="1" s="1"/>
  <c r="R3430" i="1" s="1"/>
  <c r="R3431" i="1" s="1"/>
  <c r="R3432" i="1" s="1"/>
  <c r="R3433" i="1" s="1"/>
  <c r="R3434" i="1" s="1"/>
  <c r="R3435" i="1" s="1"/>
  <c r="R3436" i="1" s="1"/>
  <c r="R3437" i="1" s="1"/>
  <c r="R3438" i="1" s="1"/>
  <c r="R3439" i="1" s="1"/>
  <c r="R3440" i="1" s="1"/>
  <c r="R3441" i="1" s="1"/>
  <c r="R3442" i="1" s="1"/>
  <c r="R3443" i="1" s="1"/>
  <c r="R3444" i="1" s="1"/>
  <c r="R3445" i="1" s="1"/>
  <c r="R3446" i="1" s="1"/>
  <c r="R3447" i="1" s="1"/>
  <c r="R3448" i="1" s="1"/>
  <c r="R3449" i="1" s="1"/>
  <c r="R3450" i="1" s="1"/>
  <c r="R3451" i="1" s="1"/>
  <c r="R3452" i="1" s="1"/>
  <c r="R3453" i="1" s="1"/>
  <c r="R3454" i="1" s="1"/>
  <c r="R3455" i="1" s="1"/>
  <c r="R3456" i="1" s="1"/>
  <c r="R3457" i="1" s="1"/>
  <c r="R3458" i="1" s="1"/>
  <c r="R3459" i="1" s="1"/>
  <c r="R3460" i="1" s="1"/>
  <c r="R3461" i="1" s="1"/>
  <c r="R3462" i="1" s="1"/>
  <c r="R3463" i="1" s="1"/>
  <c r="R3464" i="1" s="1"/>
  <c r="R3465" i="1" s="1"/>
  <c r="R3466" i="1" s="1"/>
  <c r="R3467" i="1" s="1"/>
  <c r="R3468" i="1" s="1"/>
  <c r="R3469" i="1" s="1"/>
  <c r="R3470" i="1" s="1"/>
  <c r="R3471" i="1" s="1"/>
  <c r="R3472" i="1" s="1"/>
  <c r="R3473" i="1" s="1"/>
  <c r="R3474" i="1" s="1"/>
  <c r="R3475" i="1" s="1"/>
  <c r="R3476" i="1" s="1"/>
  <c r="R3477" i="1" s="1"/>
  <c r="R3478" i="1" s="1"/>
  <c r="R3479" i="1" s="1"/>
  <c r="R3480" i="1" s="1"/>
  <c r="R3481" i="1" s="1"/>
  <c r="R3482" i="1" s="1"/>
  <c r="R3483" i="1" s="1"/>
  <c r="R3484" i="1" s="1"/>
  <c r="R3485" i="1" s="1"/>
  <c r="R3486" i="1" s="1"/>
  <c r="R3487" i="1" s="1"/>
  <c r="R3488" i="1" s="1"/>
  <c r="R3489" i="1" s="1"/>
  <c r="R3490" i="1" s="1"/>
  <c r="R3491" i="1" s="1"/>
  <c r="R3492" i="1" s="1"/>
  <c r="R3493" i="1" s="1"/>
  <c r="R3494" i="1" s="1"/>
  <c r="R3495" i="1" s="1"/>
  <c r="R3496" i="1" s="1"/>
  <c r="R3497" i="1" s="1"/>
  <c r="R3498" i="1" s="1"/>
  <c r="R3499" i="1" s="1"/>
  <c r="R3500" i="1" s="1"/>
  <c r="R3501" i="1" s="1"/>
  <c r="R3502" i="1" s="1"/>
  <c r="R3503" i="1" s="1"/>
  <c r="R3504" i="1" s="1"/>
  <c r="R3505" i="1" s="1"/>
  <c r="R3506" i="1" s="1"/>
  <c r="R3507" i="1" s="1"/>
  <c r="R3508" i="1" s="1"/>
  <c r="R3509" i="1" s="1"/>
  <c r="R3510" i="1" s="1"/>
  <c r="R3511" i="1" s="1"/>
  <c r="R3512" i="1" s="1"/>
  <c r="R3513" i="1" s="1"/>
  <c r="R3514" i="1" s="1"/>
  <c r="R3515" i="1" s="1"/>
  <c r="R3516" i="1" s="1"/>
  <c r="R3517" i="1" s="1"/>
  <c r="R3518" i="1" s="1"/>
  <c r="R3519" i="1" s="1"/>
  <c r="R3520" i="1" s="1"/>
  <c r="R3521" i="1" s="1"/>
  <c r="R3522" i="1" s="1"/>
  <c r="R3523" i="1" s="1"/>
  <c r="R3524" i="1" s="1"/>
  <c r="R3525" i="1" s="1"/>
  <c r="R3526" i="1" s="1"/>
  <c r="R3527" i="1" s="1"/>
  <c r="R3528" i="1" s="1"/>
  <c r="R3529" i="1" s="1"/>
  <c r="R3530" i="1" s="1"/>
  <c r="R3531" i="1" s="1"/>
  <c r="R3532" i="1" s="1"/>
  <c r="R3533" i="1" s="1"/>
  <c r="R3534" i="1" s="1"/>
  <c r="R3535" i="1" s="1"/>
  <c r="R3536" i="1" s="1"/>
  <c r="R3537" i="1" s="1"/>
  <c r="R3538" i="1" s="1"/>
  <c r="R3539" i="1" s="1"/>
  <c r="R3540" i="1" s="1"/>
  <c r="R3541" i="1" s="1"/>
  <c r="R3542" i="1" s="1"/>
  <c r="R3543" i="1" s="1"/>
  <c r="R3544" i="1" s="1"/>
  <c r="R3545" i="1" s="1"/>
  <c r="R3546" i="1" s="1"/>
  <c r="R3547" i="1" s="1"/>
  <c r="R3548" i="1" s="1"/>
  <c r="R3549" i="1" s="1"/>
  <c r="R3550" i="1" s="1"/>
  <c r="R3551" i="1" s="1"/>
  <c r="R3552" i="1" s="1"/>
  <c r="R3553" i="1" s="1"/>
  <c r="R3554" i="1" s="1"/>
  <c r="R3555" i="1" s="1"/>
  <c r="R3556" i="1" s="1"/>
  <c r="R3557" i="1" s="1"/>
  <c r="R3558" i="1" s="1"/>
  <c r="R3559" i="1" s="1"/>
  <c r="R3560" i="1" s="1"/>
  <c r="R3561" i="1" s="1"/>
  <c r="R3562" i="1" s="1"/>
  <c r="R3563" i="1" s="1"/>
  <c r="R3564" i="1" s="1"/>
  <c r="R3565" i="1" s="1"/>
  <c r="R3566" i="1" s="1"/>
  <c r="R3567" i="1" s="1"/>
  <c r="R3568" i="1" s="1"/>
  <c r="R3569" i="1" s="1"/>
  <c r="R3570" i="1" s="1"/>
  <c r="R3571" i="1" s="1"/>
  <c r="R3572" i="1" s="1"/>
  <c r="R3573" i="1" s="1"/>
  <c r="R3574" i="1" s="1"/>
  <c r="R3575" i="1" s="1"/>
  <c r="R3576" i="1" s="1"/>
  <c r="R3577" i="1" s="1"/>
  <c r="R3578" i="1" s="1"/>
  <c r="R3579" i="1" s="1"/>
  <c r="R3580" i="1" s="1"/>
  <c r="R3581" i="1" s="1"/>
  <c r="R3582" i="1" s="1"/>
  <c r="R3583" i="1" s="1"/>
  <c r="R3584" i="1" s="1"/>
  <c r="R3585" i="1" s="1"/>
  <c r="R3586" i="1" s="1"/>
  <c r="R3587" i="1" s="1"/>
  <c r="R3588" i="1" s="1"/>
  <c r="R3589" i="1" s="1"/>
  <c r="R3590" i="1" s="1"/>
  <c r="R3591" i="1" s="1"/>
  <c r="R3592" i="1" s="1"/>
  <c r="R3593" i="1" s="1"/>
  <c r="R3594" i="1" s="1"/>
  <c r="R3595" i="1" s="1"/>
  <c r="R3596" i="1" s="1"/>
  <c r="R3597" i="1" s="1"/>
  <c r="R3598" i="1" s="1"/>
  <c r="R3599" i="1" s="1"/>
  <c r="R3600" i="1" s="1"/>
  <c r="R3601" i="1" s="1"/>
  <c r="R3602" i="1" s="1"/>
  <c r="R3603" i="1" s="1"/>
  <c r="R3604" i="1" s="1"/>
  <c r="R3605" i="1" s="1"/>
  <c r="R3606" i="1" s="1"/>
  <c r="R3607" i="1" s="1"/>
  <c r="R3608" i="1" s="1"/>
  <c r="R3609" i="1" s="1"/>
  <c r="R3610" i="1" s="1"/>
  <c r="R3611" i="1" s="1"/>
  <c r="R3612" i="1" s="1"/>
  <c r="R3613" i="1" s="1"/>
  <c r="R3614" i="1" s="1"/>
  <c r="R3615" i="1" s="1"/>
  <c r="R3616" i="1" s="1"/>
  <c r="R3617" i="1" s="1"/>
  <c r="R3618" i="1" s="1"/>
  <c r="R3619" i="1" s="1"/>
  <c r="R3620" i="1" s="1"/>
  <c r="R3621" i="1" s="1"/>
  <c r="R3622" i="1" s="1"/>
  <c r="R3623" i="1" s="1"/>
  <c r="R3624" i="1" s="1"/>
  <c r="R3625" i="1" s="1"/>
  <c r="R3626" i="1" s="1"/>
  <c r="R3627" i="1" s="1"/>
  <c r="R3628" i="1" s="1"/>
  <c r="R3629" i="1" s="1"/>
  <c r="R3630" i="1" s="1"/>
  <c r="R3631" i="1" s="1"/>
  <c r="R3632" i="1" s="1"/>
  <c r="R3633" i="1" s="1"/>
  <c r="R3634" i="1" s="1"/>
  <c r="R3635" i="1" s="1"/>
  <c r="R3636" i="1" s="1"/>
  <c r="R3637" i="1" s="1"/>
  <c r="R3638" i="1" s="1"/>
  <c r="R3639" i="1" s="1"/>
  <c r="R3640" i="1" s="1"/>
  <c r="R3641" i="1" s="1"/>
  <c r="R3642" i="1" s="1"/>
  <c r="R3643" i="1" s="1"/>
  <c r="R3644" i="1" s="1"/>
  <c r="R3645" i="1" s="1"/>
  <c r="R3646" i="1" s="1"/>
  <c r="R3647" i="1" s="1"/>
  <c r="R3648" i="1" s="1"/>
  <c r="R3649" i="1" s="1"/>
  <c r="R3650" i="1" s="1"/>
  <c r="R3651" i="1" s="1"/>
  <c r="R3652" i="1" s="1"/>
  <c r="R3653" i="1" s="1"/>
  <c r="R3654" i="1" s="1"/>
  <c r="R3655" i="1" s="1"/>
  <c r="R3656" i="1" s="1"/>
  <c r="R3657" i="1" s="1"/>
  <c r="R3658" i="1" s="1"/>
  <c r="R3659" i="1" s="1"/>
  <c r="R3660" i="1" s="1"/>
  <c r="R3661" i="1" s="1"/>
  <c r="R3662" i="1" s="1"/>
  <c r="R3663" i="1" s="1"/>
  <c r="R3664" i="1" s="1"/>
  <c r="R3665" i="1" s="1"/>
  <c r="R3666" i="1" s="1"/>
  <c r="R3667" i="1" s="1"/>
  <c r="R3668" i="1" s="1"/>
  <c r="R3669" i="1" s="1"/>
  <c r="R3670" i="1" s="1"/>
  <c r="R3671" i="1" s="1"/>
  <c r="R3672" i="1" s="1"/>
  <c r="R3673" i="1" s="1"/>
  <c r="R3674" i="1" s="1"/>
  <c r="R3675" i="1" s="1"/>
  <c r="R3676" i="1" s="1"/>
  <c r="R3677" i="1" s="1"/>
  <c r="R3678" i="1" s="1"/>
  <c r="R3679" i="1" s="1"/>
  <c r="R3680" i="1" s="1"/>
  <c r="R3681" i="1" s="1"/>
  <c r="R3682" i="1" s="1"/>
  <c r="R3683" i="1" s="1"/>
  <c r="R3684" i="1" s="1"/>
  <c r="R3685" i="1" s="1"/>
  <c r="R3686" i="1" s="1"/>
  <c r="R3687" i="1" s="1"/>
  <c r="R3688" i="1" s="1"/>
  <c r="R3689" i="1" s="1"/>
  <c r="R3690" i="1" s="1"/>
  <c r="R3691" i="1" s="1"/>
  <c r="R3692" i="1" s="1"/>
  <c r="R3693" i="1" s="1"/>
  <c r="R3694" i="1" s="1"/>
  <c r="R3695" i="1" s="1"/>
  <c r="R3696" i="1" s="1"/>
  <c r="R3697" i="1" s="1"/>
  <c r="R3698" i="1" s="1"/>
  <c r="R3699" i="1" s="1"/>
  <c r="R3700" i="1" s="1"/>
  <c r="R3701" i="1" s="1"/>
  <c r="R3702" i="1" s="1"/>
  <c r="R3703" i="1" s="1"/>
  <c r="R3704" i="1" s="1"/>
  <c r="R3705" i="1" s="1"/>
  <c r="R3706" i="1" s="1"/>
  <c r="R3707" i="1" s="1"/>
  <c r="R3708" i="1" s="1"/>
  <c r="R3709" i="1" s="1"/>
  <c r="R3710" i="1" s="1"/>
  <c r="R3711" i="1" s="1"/>
  <c r="R3712" i="1" s="1"/>
  <c r="R3713" i="1" s="1"/>
  <c r="R3714" i="1" s="1"/>
  <c r="R3715" i="1" s="1"/>
  <c r="R3716" i="1" s="1"/>
  <c r="R3717" i="1" s="1"/>
  <c r="R3718" i="1" s="1"/>
  <c r="R3719" i="1" s="1"/>
  <c r="R3720" i="1" s="1"/>
  <c r="R3721" i="1" s="1"/>
  <c r="R3722" i="1" s="1"/>
  <c r="R3723" i="1" s="1"/>
  <c r="R3724" i="1" s="1"/>
  <c r="R3725" i="1" s="1"/>
  <c r="R3726" i="1" s="1"/>
  <c r="R3727" i="1" s="1"/>
  <c r="R3728" i="1" s="1"/>
  <c r="R3729" i="1" s="1"/>
  <c r="R3730" i="1" s="1"/>
  <c r="R3731" i="1" s="1"/>
  <c r="R3732" i="1" s="1"/>
  <c r="R3733" i="1" s="1"/>
  <c r="R3734" i="1" s="1"/>
  <c r="R3735" i="1" s="1"/>
  <c r="R3736" i="1" s="1"/>
  <c r="R3737" i="1" s="1"/>
  <c r="R3738" i="1" s="1"/>
  <c r="R3739" i="1" s="1"/>
  <c r="R3740" i="1" s="1"/>
  <c r="R3741" i="1" s="1"/>
  <c r="R3742" i="1" s="1"/>
  <c r="R3743" i="1" s="1"/>
  <c r="R3744" i="1" s="1"/>
  <c r="R3745" i="1" s="1"/>
  <c r="R3746" i="1" s="1"/>
  <c r="R3747" i="1" s="1"/>
  <c r="R3748" i="1" s="1"/>
  <c r="R3749" i="1" s="1"/>
  <c r="R3750" i="1" s="1"/>
  <c r="R3751" i="1" s="1"/>
  <c r="R3752" i="1" s="1"/>
  <c r="R3753" i="1" s="1"/>
  <c r="R3754" i="1" s="1"/>
  <c r="R3755" i="1" s="1"/>
  <c r="R3756" i="1" s="1"/>
  <c r="R3757" i="1" s="1"/>
  <c r="R3758" i="1" s="1"/>
  <c r="R3759" i="1" s="1"/>
  <c r="R3760" i="1" s="1"/>
  <c r="R3761" i="1" s="1"/>
  <c r="R3762" i="1" s="1"/>
  <c r="R3763" i="1" s="1"/>
  <c r="R3764" i="1" s="1"/>
  <c r="R3765" i="1" s="1"/>
  <c r="R3766" i="1" s="1"/>
  <c r="R3767" i="1" s="1"/>
  <c r="R3768" i="1" s="1"/>
  <c r="R3769" i="1" s="1"/>
  <c r="R3770" i="1" s="1"/>
  <c r="R3771" i="1" s="1"/>
  <c r="R3772" i="1" s="1"/>
  <c r="R3773" i="1" s="1"/>
  <c r="R3774" i="1" s="1"/>
  <c r="R3775" i="1" s="1"/>
  <c r="R3776" i="1" s="1"/>
  <c r="R3777" i="1" s="1"/>
  <c r="R3778" i="1" s="1"/>
  <c r="R3779" i="1" s="1"/>
  <c r="R3780" i="1" s="1"/>
  <c r="R3781" i="1" s="1"/>
  <c r="R3782" i="1" s="1"/>
  <c r="R3783" i="1" s="1"/>
  <c r="R3784" i="1" s="1"/>
  <c r="R3785" i="1" s="1"/>
  <c r="R3786" i="1" s="1"/>
  <c r="R3787" i="1" s="1"/>
  <c r="R3788" i="1" s="1"/>
  <c r="R3789" i="1" s="1"/>
  <c r="R3790" i="1" s="1"/>
  <c r="R3791" i="1" s="1"/>
  <c r="R3792" i="1" s="1"/>
  <c r="R3793" i="1" s="1"/>
  <c r="R3794" i="1" s="1"/>
  <c r="R3795" i="1" s="1"/>
  <c r="R3796" i="1" s="1"/>
  <c r="R3797" i="1" s="1"/>
  <c r="R3798" i="1" s="1"/>
  <c r="R3799" i="1" s="1"/>
  <c r="R3800" i="1" s="1"/>
  <c r="R3801" i="1" s="1"/>
  <c r="R3802" i="1" s="1"/>
  <c r="R3803" i="1" s="1"/>
  <c r="R3804" i="1" s="1"/>
  <c r="R3805" i="1" s="1"/>
  <c r="R3806" i="1" s="1"/>
  <c r="R3807" i="1" s="1"/>
  <c r="R3808" i="1" s="1"/>
  <c r="R3809" i="1" s="1"/>
  <c r="R3810" i="1" s="1"/>
  <c r="R3811" i="1" s="1"/>
  <c r="R3812" i="1" s="1"/>
  <c r="R3813" i="1" s="1"/>
  <c r="R3814" i="1" s="1"/>
  <c r="R3815" i="1" s="1"/>
  <c r="R3816" i="1" s="1"/>
  <c r="R3817" i="1" s="1"/>
  <c r="R3818" i="1" s="1"/>
  <c r="R3819" i="1" s="1"/>
  <c r="R3820" i="1" s="1"/>
  <c r="R3821" i="1" s="1"/>
  <c r="R3822" i="1" s="1"/>
  <c r="R3823" i="1" s="1"/>
  <c r="R3824" i="1" s="1"/>
  <c r="R3825" i="1" s="1"/>
  <c r="R3826" i="1" s="1"/>
  <c r="R3827" i="1" s="1"/>
  <c r="R3828" i="1" s="1"/>
  <c r="R3829" i="1" s="1"/>
  <c r="R3830" i="1" s="1"/>
  <c r="R3831" i="1" s="1"/>
  <c r="R3832" i="1" s="1"/>
  <c r="R3833" i="1" s="1"/>
  <c r="R3834" i="1" s="1"/>
  <c r="R3835" i="1" s="1"/>
  <c r="R3836" i="1" s="1"/>
  <c r="R3837" i="1" s="1"/>
  <c r="R3838" i="1" s="1"/>
  <c r="R3839" i="1" s="1"/>
  <c r="R3840" i="1" s="1"/>
  <c r="R3841" i="1" s="1"/>
  <c r="R3842" i="1" s="1"/>
  <c r="R3843" i="1" s="1"/>
  <c r="R3844" i="1" s="1"/>
  <c r="R3845" i="1" s="1"/>
  <c r="R3846" i="1" s="1"/>
  <c r="R3847" i="1" s="1"/>
  <c r="R3848" i="1" s="1"/>
  <c r="R3849" i="1" s="1"/>
  <c r="R3850" i="1" s="1"/>
  <c r="R3851" i="1" s="1"/>
  <c r="R3852" i="1" s="1"/>
  <c r="R3853" i="1" s="1"/>
  <c r="R3854" i="1" s="1"/>
  <c r="R3855" i="1" s="1"/>
  <c r="R3856" i="1" s="1"/>
  <c r="R3857" i="1" s="1"/>
  <c r="R3858" i="1" s="1"/>
  <c r="R3859" i="1" s="1"/>
  <c r="R3860" i="1" s="1"/>
  <c r="R3861" i="1" s="1"/>
  <c r="R3862" i="1" s="1"/>
  <c r="R3863" i="1" s="1"/>
  <c r="R3864" i="1" s="1"/>
  <c r="R3865" i="1" s="1"/>
  <c r="R3866" i="1" s="1"/>
  <c r="R3867" i="1" s="1"/>
  <c r="R3868" i="1" s="1"/>
  <c r="R3869" i="1" s="1"/>
  <c r="R3870" i="1" s="1"/>
  <c r="R3871" i="1" s="1"/>
  <c r="R3872" i="1" s="1"/>
  <c r="R3873" i="1" s="1"/>
  <c r="R3874" i="1" s="1"/>
  <c r="R3875" i="1" s="1"/>
  <c r="R3876" i="1" s="1"/>
  <c r="R3877" i="1" s="1"/>
  <c r="R3878" i="1" s="1"/>
  <c r="R3879" i="1" s="1"/>
  <c r="R3880" i="1" s="1"/>
  <c r="R3881" i="1" s="1"/>
  <c r="R3882" i="1" s="1"/>
  <c r="R3883" i="1" s="1"/>
  <c r="R3884" i="1" s="1"/>
  <c r="R3885" i="1" s="1"/>
  <c r="R3886" i="1" s="1"/>
  <c r="R3887" i="1" s="1"/>
  <c r="R3888" i="1" s="1"/>
  <c r="R3889" i="1" s="1"/>
  <c r="R3890" i="1" s="1"/>
  <c r="R3891" i="1" s="1"/>
  <c r="R3892" i="1" s="1"/>
  <c r="R3893" i="1" s="1"/>
  <c r="R3894" i="1" s="1"/>
  <c r="R3895" i="1" s="1"/>
  <c r="R3896" i="1" s="1"/>
  <c r="R3897" i="1" s="1"/>
  <c r="R3898" i="1" s="1"/>
  <c r="R3899" i="1" s="1"/>
  <c r="R3900" i="1" s="1"/>
  <c r="R3901" i="1" s="1"/>
  <c r="R3902" i="1" s="1"/>
  <c r="R3903" i="1" s="1"/>
  <c r="R3904" i="1" s="1"/>
  <c r="R3905" i="1" s="1"/>
  <c r="R3906" i="1" s="1"/>
  <c r="R3907" i="1" s="1"/>
  <c r="R3908" i="1" s="1"/>
  <c r="R3909" i="1" s="1"/>
  <c r="R3910" i="1" s="1"/>
  <c r="R3911" i="1" s="1"/>
  <c r="R3912" i="1" s="1"/>
  <c r="R3913" i="1" s="1"/>
  <c r="R3914" i="1" s="1"/>
  <c r="R3915" i="1" s="1"/>
  <c r="R3916" i="1" s="1"/>
  <c r="R3917" i="1" s="1"/>
  <c r="R3918" i="1" s="1"/>
  <c r="R3919" i="1" s="1"/>
  <c r="R3920" i="1" s="1"/>
  <c r="R3921" i="1" s="1"/>
  <c r="R3922" i="1" s="1"/>
  <c r="R3923" i="1" s="1"/>
  <c r="R3924" i="1" s="1"/>
  <c r="R3925" i="1" s="1"/>
  <c r="R3926" i="1" s="1"/>
  <c r="R3927" i="1" s="1"/>
  <c r="R3928" i="1" s="1"/>
  <c r="R3929" i="1" s="1"/>
  <c r="R3930" i="1" s="1"/>
  <c r="R3931" i="1" s="1"/>
  <c r="R3932" i="1" s="1"/>
  <c r="R3933" i="1" s="1"/>
  <c r="R3934" i="1" s="1"/>
  <c r="R3935" i="1" s="1"/>
  <c r="R3936" i="1" s="1"/>
  <c r="R3937" i="1" s="1"/>
  <c r="R3938" i="1" s="1"/>
  <c r="R3939" i="1" s="1"/>
  <c r="R3940" i="1" s="1"/>
  <c r="R3941" i="1" s="1"/>
  <c r="R3942" i="1" s="1"/>
  <c r="R3943" i="1" s="1"/>
  <c r="R3944" i="1" s="1"/>
  <c r="R3945" i="1" s="1"/>
  <c r="R3946" i="1" s="1"/>
  <c r="R3947" i="1" s="1"/>
  <c r="R3948" i="1" s="1"/>
  <c r="R3949" i="1" s="1"/>
  <c r="R3950" i="1" s="1"/>
  <c r="R3951" i="1" s="1"/>
  <c r="R3952" i="1" s="1"/>
  <c r="R3953" i="1" s="1"/>
  <c r="R3954" i="1" s="1"/>
  <c r="R3955" i="1" s="1"/>
  <c r="R3956" i="1" s="1"/>
  <c r="R3957" i="1" s="1"/>
  <c r="R3958" i="1" s="1"/>
  <c r="R3959" i="1" s="1"/>
  <c r="R3960" i="1" s="1"/>
  <c r="R3961" i="1" s="1"/>
  <c r="R3962" i="1" s="1"/>
  <c r="R3963" i="1" s="1"/>
  <c r="R3964" i="1" s="1"/>
  <c r="R3965" i="1" s="1"/>
  <c r="R3966" i="1" s="1"/>
  <c r="R3967" i="1" s="1"/>
  <c r="R3968" i="1" s="1"/>
  <c r="R3969" i="1" s="1"/>
  <c r="R3970" i="1" s="1"/>
  <c r="R3971" i="1" s="1"/>
  <c r="R3972" i="1" s="1"/>
  <c r="R3973" i="1" s="1"/>
  <c r="R3974" i="1" s="1"/>
  <c r="R3975" i="1" s="1"/>
  <c r="R3976" i="1" s="1"/>
  <c r="R3977" i="1" s="1"/>
  <c r="R3978" i="1" s="1"/>
  <c r="R3979" i="1" s="1"/>
  <c r="R3980" i="1" s="1"/>
  <c r="R3981" i="1" s="1"/>
  <c r="R3982" i="1" s="1"/>
  <c r="R3983" i="1" s="1"/>
  <c r="R3984" i="1" s="1"/>
  <c r="R3985" i="1" s="1"/>
  <c r="R3986" i="1" s="1"/>
  <c r="R3987" i="1" s="1"/>
  <c r="R3988" i="1" s="1"/>
  <c r="R3989" i="1" s="1"/>
  <c r="R3990" i="1" s="1"/>
  <c r="R3991" i="1" s="1"/>
  <c r="R3992" i="1" s="1"/>
  <c r="R3993" i="1" s="1"/>
  <c r="R3994" i="1" s="1"/>
  <c r="R3995" i="1" s="1"/>
  <c r="R3996" i="1" s="1"/>
  <c r="R3997" i="1" s="1"/>
  <c r="R3998" i="1" s="1"/>
  <c r="R3999" i="1" s="1"/>
  <c r="R4000" i="1" s="1"/>
  <c r="R4001" i="1" s="1"/>
  <c r="R4002" i="1" s="1"/>
  <c r="R4003" i="1" s="1"/>
  <c r="R4004" i="1" s="1"/>
  <c r="R4005" i="1" s="1"/>
  <c r="R4006" i="1" s="1"/>
  <c r="R4007" i="1" s="1"/>
  <c r="R4008" i="1" s="1"/>
  <c r="R4009" i="1" s="1"/>
  <c r="R4010" i="1" s="1"/>
  <c r="R4011" i="1" s="1"/>
  <c r="R4012" i="1" s="1"/>
  <c r="R4013" i="1" s="1"/>
  <c r="R4014" i="1" s="1"/>
  <c r="R4015" i="1" s="1"/>
  <c r="R4016" i="1" s="1"/>
  <c r="R4017" i="1" s="1"/>
  <c r="R4018" i="1" s="1"/>
  <c r="R4019" i="1" s="1"/>
  <c r="R4020" i="1" s="1"/>
  <c r="R4021" i="1" s="1"/>
  <c r="R4022" i="1" s="1"/>
  <c r="R4023" i="1" s="1"/>
  <c r="R4024" i="1" s="1"/>
  <c r="R4025" i="1" s="1"/>
  <c r="R4026" i="1" s="1"/>
  <c r="R4027" i="1" s="1"/>
  <c r="R4028" i="1" s="1"/>
  <c r="R4029" i="1" s="1"/>
  <c r="R4030" i="1" s="1"/>
  <c r="R4031" i="1" s="1"/>
  <c r="R4032" i="1" s="1"/>
  <c r="R4033" i="1" s="1"/>
  <c r="R4034" i="1" s="1"/>
  <c r="R4035" i="1" s="1"/>
  <c r="R4036" i="1" s="1"/>
  <c r="R4037" i="1" s="1"/>
  <c r="R4038" i="1" s="1"/>
  <c r="R4039" i="1" s="1"/>
  <c r="R4040" i="1" s="1"/>
  <c r="R4041" i="1" s="1"/>
  <c r="R4042" i="1" s="1"/>
  <c r="R4043" i="1" s="1"/>
  <c r="R4044" i="1" s="1"/>
  <c r="R4045" i="1" s="1"/>
  <c r="R4046" i="1" s="1"/>
  <c r="R4047" i="1" s="1"/>
  <c r="R4048" i="1" s="1"/>
  <c r="R4049" i="1" s="1"/>
  <c r="R4050" i="1" s="1"/>
  <c r="R4051" i="1" s="1"/>
  <c r="R4052" i="1" s="1"/>
  <c r="R4053" i="1" s="1"/>
  <c r="R4054" i="1" s="1"/>
  <c r="R4055" i="1" s="1"/>
  <c r="R4056" i="1" s="1"/>
  <c r="R4057" i="1" s="1"/>
  <c r="R4058" i="1" s="1"/>
  <c r="R4059" i="1" s="1"/>
  <c r="R4060" i="1" s="1"/>
  <c r="R4061" i="1" s="1"/>
  <c r="R4062" i="1" s="1"/>
  <c r="R4063" i="1" s="1"/>
  <c r="R4064" i="1" s="1"/>
  <c r="R4065" i="1" s="1"/>
  <c r="R4066" i="1" s="1"/>
  <c r="R4067" i="1" s="1"/>
  <c r="R4068" i="1" s="1"/>
  <c r="R4069" i="1" s="1"/>
  <c r="R4070" i="1" s="1"/>
  <c r="R4071" i="1" s="1"/>
  <c r="R4072" i="1" s="1"/>
  <c r="R4073" i="1" s="1"/>
  <c r="R4074" i="1" s="1"/>
  <c r="R4075" i="1" s="1"/>
  <c r="R4076" i="1" s="1"/>
  <c r="R4077" i="1" s="1"/>
  <c r="R4078" i="1" s="1"/>
  <c r="R4079" i="1" s="1"/>
  <c r="R4080" i="1" s="1"/>
  <c r="R4081" i="1" s="1"/>
  <c r="R4082" i="1" s="1"/>
  <c r="R4083" i="1" s="1"/>
  <c r="R4084" i="1" s="1"/>
  <c r="R4085" i="1" s="1"/>
  <c r="R4086" i="1" s="1"/>
  <c r="R4087" i="1" s="1"/>
  <c r="R4088" i="1" s="1"/>
  <c r="R4089" i="1" s="1"/>
  <c r="R4090" i="1" s="1"/>
  <c r="R4091" i="1" s="1"/>
  <c r="R4092" i="1" s="1"/>
  <c r="R4093" i="1" s="1"/>
  <c r="R4094" i="1" s="1"/>
  <c r="R4095" i="1" s="1"/>
  <c r="R4096" i="1" s="1"/>
  <c r="R4097" i="1" s="1"/>
  <c r="R4098" i="1" s="1"/>
  <c r="R4099" i="1" s="1"/>
  <c r="R4100" i="1" s="1"/>
  <c r="R4101" i="1" s="1"/>
  <c r="R4102" i="1" s="1"/>
  <c r="R4103" i="1" s="1"/>
  <c r="R4104" i="1" s="1"/>
  <c r="R4105" i="1" s="1"/>
  <c r="R4106" i="1" s="1"/>
  <c r="R4107" i="1" s="1"/>
  <c r="R4108" i="1" s="1"/>
  <c r="R4109" i="1" s="1"/>
  <c r="R4110" i="1" s="1"/>
  <c r="R4111" i="1" s="1"/>
  <c r="R4112" i="1" s="1"/>
  <c r="R4113" i="1" s="1"/>
  <c r="R4114" i="1" s="1"/>
  <c r="R4115" i="1" s="1"/>
  <c r="R4116" i="1" s="1"/>
  <c r="R4117" i="1" s="1"/>
  <c r="R4118" i="1" s="1"/>
  <c r="R4119" i="1" s="1"/>
  <c r="R4120" i="1" s="1"/>
  <c r="R4121" i="1" s="1"/>
  <c r="R4122" i="1" s="1"/>
  <c r="R4123" i="1" s="1"/>
  <c r="R4124" i="1" s="1"/>
  <c r="R4125" i="1" s="1"/>
  <c r="R4126" i="1" s="1"/>
  <c r="R4127" i="1" s="1"/>
  <c r="R4128" i="1" s="1"/>
  <c r="R4129" i="1" s="1"/>
  <c r="R4130" i="1" s="1"/>
  <c r="R4131" i="1" s="1"/>
  <c r="R4132" i="1" s="1"/>
  <c r="R4133" i="1" s="1"/>
  <c r="R4134" i="1" s="1"/>
  <c r="R4135" i="1" s="1"/>
  <c r="R4136" i="1" s="1"/>
  <c r="R4137" i="1" s="1"/>
  <c r="R4138" i="1" s="1"/>
  <c r="R4139" i="1" s="1"/>
  <c r="R4140" i="1" s="1"/>
  <c r="R4141" i="1" s="1"/>
  <c r="R4142" i="1" s="1"/>
  <c r="R4143" i="1" s="1"/>
  <c r="R4144" i="1" s="1"/>
  <c r="R4145" i="1" s="1"/>
  <c r="R4146" i="1" s="1"/>
  <c r="R4147" i="1" s="1"/>
  <c r="R4148" i="1" s="1"/>
  <c r="R4149" i="1" s="1"/>
  <c r="R4150" i="1" s="1"/>
  <c r="R4151" i="1" s="1"/>
  <c r="R4152" i="1" s="1"/>
  <c r="R4153" i="1" s="1"/>
  <c r="R4154" i="1" s="1"/>
  <c r="R4155" i="1" s="1"/>
  <c r="R4156" i="1" s="1"/>
  <c r="R4157" i="1" s="1"/>
  <c r="R4158" i="1" s="1"/>
  <c r="R4159" i="1" s="1"/>
  <c r="R4160" i="1" s="1"/>
  <c r="R4161" i="1" s="1"/>
  <c r="R4162" i="1" s="1"/>
  <c r="R4163" i="1" s="1"/>
  <c r="R4164" i="1" s="1"/>
  <c r="R4165" i="1" s="1"/>
  <c r="R4166" i="1" s="1"/>
  <c r="R4167" i="1" s="1"/>
  <c r="R4168" i="1" s="1"/>
  <c r="R4169" i="1" s="1"/>
  <c r="R4170" i="1" s="1"/>
  <c r="R4171" i="1" s="1"/>
  <c r="R4172" i="1" s="1"/>
  <c r="R4173" i="1" s="1"/>
  <c r="R4174" i="1" s="1"/>
  <c r="R4175" i="1" s="1"/>
  <c r="R4176" i="1" s="1"/>
  <c r="R4177" i="1" s="1"/>
  <c r="R4178" i="1" s="1"/>
  <c r="R4179" i="1" s="1"/>
  <c r="R4180" i="1" s="1"/>
  <c r="R4181" i="1" s="1"/>
  <c r="R4182" i="1" s="1"/>
  <c r="R4183" i="1" s="1"/>
  <c r="R4184" i="1" s="1"/>
  <c r="R4185" i="1" s="1"/>
  <c r="R4186" i="1" s="1"/>
  <c r="R4187" i="1" s="1"/>
  <c r="R4188" i="1" s="1"/>
  <c r="R4189" i="1" s="1"/>
  <c r="R4190" i="1" s="1"/>
  <c r="R4191" i="1" s="1"/>
  <c r="R4192" i="1" s="1"/>
  <c r="R4193" i="1" s="1"/>
  <c r="R4194" i="1" s="1"/>
  <c r="R4195" i="1" s="1"/>
  <c r="R4196" i="1" s="1"/>
  <c r="R4197" i="1" s="1"/>
  <c r="R4198" i="1" s="1"/>
  <c r="R4199" i="1" s="1"/>
  <c r="R4200" i="1" s="1"/>
  <c r="R4201" i="1" s="1"/>
  <c r="R4202" i="1" s="1"/>
  <c r="R4203" i="1" s="1"/>
  <c r="R4204" i="1" s="1"/>
  <c r="R4205" i="1" s="1"/>
  <c r="R4206" i="1" s="1"/>
  <c r="R4207" i="1" s="1"/>
  <c r="R4208" i="1" s="1"/>
  <c r="R4209" i="1" s="1"/>
  <c r="R4210" i="1" s="1"/>
  <c r="R4211" i="1" s="1"/>
  <c r="R4212" i="1" s="1"/>
  <c r="R4213" i="1" s="1"/>
  <c r="R4214" i="1" s="1"/>
  <c r="R4215" i="1" s="1"/>
  <c r="R4216" i="1" s="1"/>
  <c r="R4217" i="1" s="1"/>
  <c r="R4218" i="1" s="1"/>
  <c r="R4219" i="1" s="1"/>
  <c r="R4220" i="1" s="1"/>
  <c r="R4221" i="1" s="1"/>
  <c r="R4222" i="1" s="1"/>
  <c r="R4223" i="1" s="1"/>
  <c r="R4224" i="1" s="1"/>
  <c r="R4225" i="1" s="1"/>
  <c r="R4226" i="1" s="1"/>
  <c r="R4227" i="1" s="1"/>
  <c r="R4228" i="1" s="1"/>
  <c r="R4229" i="1" s="1"/>
  <c r="R4230" i="1" s="1"/>
  <c r="R4231" i="1" s="1"/>
  <c r="R4232" i="1" s="1"/>
  <c r="R4233" i="1" s="1"/>
  <c r="R4234" i="1" s="1"/>
  <c r="R4235" i="1" s="1"/>
  <c r="R4236" i="1" s="1"/>
  <c r="R4237" i="1" s="1"/>
  <c r="R4238" i="1" s="1"/>
  <c r="R4239" i="1" s="1"/>
  <c r="R4240" i="1" s="1"/>
  <c r="R4241" i="1" s="1"/>
  <c r="R4242" i="1" s="1"/>
  <c r="R4243" i="1" s="1"/>
  <c r="R4244" i="1" s="1"/>
  <c r="R4245" i="1" s="1"/>
  <c r="R4246" i="1" s="1"/>
  <c r="R4247" i="1" s="1"/>
  <c r="R4248" i="1" s="1"/>
  <c r="R4249" i="1" s="1"/>
  <c r="R4250" i="1" s="1"/>
  <c r="R4251" i="1" s="1"/>
  <c r="R4252" i="1" s="1"/>
  <c r="R4253" i="1" s="1"/>
  <c r="R4254" i="1" s="1"/>
  <c r="R4255" i="1" s="1"/>
  <c r="R4256" i="1" s="1"/>
  <c r="R4257" i="1" s="1"/>
  <c r="R4258" i="1" s="1"/>
  <c r="R4259" i="1" s="1"/>
  <c r="R4260" i="1" s="1"/>
  <c r="R4261" i="1" s="1"/>
  <c r="R4262" i="1" s="1"/>
  <c r="R4263" i="1" s="1"/>
  <c r="R4264" i="1" s="1"/>
  <c r="R4265" i="1" s="1"/>
  <c r="R4266" i="1" s="1"/>
  <c r="R4267" i="1" s="1"/>
  <c r="R4268" i="1" s="1"/>
  <c r="R4269" i="1" s="1"/>
  <c r="R4270" i="1" s="1"/>
  <c r="R4271" i="1" s="1"/>
  <c r="R4272" i="1" s="1"/>
  <c r="R4273" i="1" s="1"/>
  <c r="R4274" i="1" s="1"/>
  <c r="R4275" i="1" s="1"/>
  <c r="R4276" i="1" s="1"/>
  <c r="R4277" i="1" s="1"/>
  <c r="R4278" i="1" s="1"/>
  <c r="R4279" i="1" s="1"/>
  <c r="R4280" i="1" s="1"/>
  <c r="R4281" i="1" s="1"/>
  <c r="R4282" i="1" s="1"/>
  <c r="R4283" i="1" s="1"/>
  <c r="R4284" i="1" s="1"/>
  <c r="R4285" i="1" s="1"/>
  <c r="R4286" i="1" s="1"/>
  <c r="R4287" i="1" s="1"/>
  <c r="R4288" i="1" s="1"/>
  <c r="R4289" i="1" s="1"/>
  <c r="R4290" i="1" s="1"/>
  <c r="R4291" i="1" s="1"/>
  <c r="R4292" i="1" s="1"/>
  <c r="R4293" i="1" s="1"/>
  <c r="R4294" i="1" s="1"/>
  <c r="R4295" i="1" s="1"/>
  <c r="R4296" i="1" s="1"/>
  <c r="R4297" i="1" s="1"/>
  <c r="R4298" i="1" s="1"/>
  <c r="R4299" i="1" s="1"/>
  <c r="R4300" i="1" s="1"/>
  <c r="R4301" i="1" s="1"/>
  <c r="R4302" i="1" s="1"/>
  <c r="R4303" i="1" s="1"/>
  <c r="R4304" i="1" s="1"/>
  <c r="R4305" i="1" s="1"/>
  <c r="R4306" i="1" s="1"/>
  <c r="R4307" i="1" s="1"/>
  <c r="R4308" i="1" s="1"/>
  <c r="R4309" i="1" s="1"/>
  <c r="R4310" i="1" s="1"/>
  <c r="R4311" i="1" s="1"/>
  <c r="R4312" i="1" s="1"/>
  <c r="R4313" i="1" s="1"/>
  <c r="R4314" i="1" s="1"/>
  <c r="R4315" i="1" s="1"/>
  <c r="R4316" i="1" s="1"/>
  <c r="R4317" i="1" s="1"/>
  <c r="R4318" i="1" s="1"/>
  <c r="R4319" i="1" s="1"/>
  <c r="R4320" i="1" s="1"/>
  <c r="R4321" i="1" s="1"/>
  <c r="R4322" i="1" s="1"/>
  <c r="R4323" i="1" s="1"/>
  <c r="R4324" i="1" s="1"/>
  <c r="R4325" i="1" s="1"/>
  <c r="R4326" i="1" s="1"/>
  <c r="R4327" i="1" s="1"/>
  <c r="R4328" i="1" s="1"/>
  <c r="R4329" i="1" s="1"/>
  <c r="R4330" i="1" s="1"/>
  <c r="R4331" i="1" s="1"/>
  <c r="R4332" i="1" s="1"/>
  <c r="R4333" i="1" s="1"/>
  <c r="R4334" i="1" s="1"/>
  <c r="R4335" i="1" s="1"/>
  <c r="R4336" i="1" s="1"/>
  <c r="R4337" i="1" s="1"/>
  <c r="R4338" i="1" s="1"/>
  <c r="R4339" i="1" s="1"/>
  <c r="R4340" i="1" s="1"/>
  <c r="R4341" i="1" s="1"/>
  <c r="R4342" i="1" s="1"/>
  <c r="R4343" i="1" s="1"/>
  <c r="R4344" i="1" s="1"/>
  <c r="R4345" i="1" s="1"/>
  <c r="R4346" i="1" s="1"/>
  <c r="R4347" i="1" s="1"/>
  <c r="R4348" i="1" s="1"/>
  <c r="T1" i="1" l="1"/>
  <c r="S2" i="1"/>
  <c r="S3" i="1" s="1"/>
  <c r="S4" i="1" s="1"/>
  <c r="S5" i="1" s="1"/>
  <c r="S6" i="1" s="1"/>
  <c r="S7" i="1" s="1"/>
  <c r="S8" i="1" s="1"/>
  <c r="S9" i="1" s="1"/>
  <c r="S10" i="1" s="1"/>
  <c r="S11" i="1" s="1"/>
  <c r="S12" i="1" s="1"/>
  <c r="S13" i="1" s="1"/>
  <c r="S14" i="1" s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S99" i="1" s="1"/>
  <c r="S100" i="1" s="1"/>
  <c r="S101" i="1" s="1"/>
  <c r="S102" i="1" s="1"/>
  <c r="S103" i="1" s="1"/>
  <c r="S104" i="1" s="1"/>
  <c r="S105" i="1" s="1"/>
  <c r="S106" i="1" s="1"/>
  <c r="S107" i="1" s="1"/>
  <c r="S108" i="1" s="1"/>
  <c r="S109" i="1" s="1"/>
  <c r="S110" i="1" s="1"/>
  <c r="S111" i="1" s="1"/>
  <c r="S112" i="1" s="1"/>
  <c r="S113" i="1" s="1"/>
  <c r="S114" i="1" s="1"/>
  <c r="S115" i="1" s="1"/>
  <c r="S116" i="1" s="1"/>
  <c r="S117" i="1" s="1"/>
  <c r="S118" i="1" s="1"/>
  <c r="S119" i="1" s="1"/>
  <c r="S120" i="1" s="1"/>
  <c r="S121" i="1" s="1"/>
  <c r="S122" i="1" s="1"/>
  <c r="S123" i="1" s="1"/>
  <c r="S124" i="1" s="1"/>
  <c r="S125" i="1" s="1"/>
  <c r="S126" i="1" s="1"/>
  <c r="S127" i="1" s="1"/>
  <c r="S128" i="1" s="1"/>
  <c r="S129" i="1" s="1"/>
  <c r="S130" i="1" s="1"/>
  <c r="S131" i="1" s="1"/>
  <c r="S132" i="1" s="1"/>
  <c r="S133" i="1" s="1"/>
  <c r="S134" i="1" s="1"/>
  <c r="S135" i="1" s="1"/>
  <c r="S136" i="1" s="1"/>
  <c r="S137" i="1" s="1"/>
  <c r="S138" i="1" s="1"/>
  <c r="S139" i="1" s="1"/>
  <c r="S140" i="1" s="1"/>
  <c r="S141" i="1" s="1"/>
  <c r="S142" i="1" s="1"/>
  <c r="S143" i="1" s="1"/>
  <c r="S144" i="1" s="1"/>
  <c r="S145" i="1" s="1"/>
  <c r="S146" i="1" s="1"/>
  <c r="S147" i="1" s="1"/>
  <c r="S148" i="1" s="1"/>
  <c r="S149" i="1" s="1"/>
  <c r="S150" i="1" s="1"/>
  <c r="S151" i="1" s="1"/>
  <c r="S152" i="1" s="1"/>
  <c r="S153" i="1" s="1"/>
  <c r="S154" i="1" s="1"/>
  <c r="S155" i="1" s="1"/>
  <c r="S156" i="1" s="1"/>
  <c r="S157" i="1" s="1"/>
  <c r="S158" i="1" s="1"/>
  <c r="S159" i="1" s="1"/>
  <c r="S160" i="1" s="1"/>
  <c r="S161" i="1" s="1"/>
  <c r="S162" i="1" s="1"/>
  <c r="S163" i="1" s="1"/>
  <c r="S164" i="1" s="1"/>
  <c r="S165" i="1" s="1"/>
  <c r="S166" i="1" s="1"/>
  <c r="S167" i="1" s="1"/>
  <c r="S168" i="1" s="1"/>
  <c r="S169" i="1" s="1"/>
  <c r="S170" i="1" s="1"/>
  <c r="S171" i="1" s="1"/>
  <c r="S172" i="1" s="1"/>
  <c r="S173" i="1" s="1"/>
  <c r="S174" i="1" s="1"/>
  <c r="S175" i="1" s="1"/>
  <c r="S176" i="1" s="1"/>
  <c r="S177" i="1" s="1"/>
  <c r="S178" i="1" s="1"/>
  <c r="S179" i="1" s="1"/>
  <c r="S180" i="1" s="1"/>
  <c r="S181" i="1" s="1"/>
  <c r="S182" i="1" s="1"/>
  <c r="S183" i="1" s="1"/>
  <c r="S184" i="1" s="1"/>
  <c r="S185" i="1" s="1"/>
  <c r="S186" i="1" s="1"/>
  <c r="S187" i="1" s="1"/>
  <c r="S188" i="1" s="1"/>
  <c r="S189" i="1" s="1"/>
  <c r="S190" i="1" s="1"/>
  <c r="S191" i="1" s="1"/>
  <c r="S192" i="1" s="1"/>
  <c r="S193" i="1" s="1"/>
  <c r="S194" i="1" s="1"/>
  <c r="S195" i="1" s="1"/>
  <c r="S196" i="1" s="1"/>
  <c r="S197" i="1" s="1"/>
  <c r="S198" i="1" s="1"/>
  <c r="S199" i="1" s="1"/>
  <c r="S200" i="1" s="1"/>
  <c r="S201" i="1" s="1"/>
  <c r="S202" i="1" s="1"/>
  <c r="S203" i="1" s="1"/>
  <c r="S204" i="1" s="1"/>
  <c r="S205" i="1" s="1"/>
  <c r="S206" i="1" s="1"/>
  <c r="S207" i="1" s="1"/>
  <c r="S208" i="1" s="1"/>
  <c r="S209" i="1" s="1"/>
  <c r="S210" i="1" s="1"/>
  <c r="S211" i="1" s="1"/>
  <c r="S212" i="1" s="1"/>
  <c r="S213" i="1" s="1"/>
  <c r="S214" i="1" s="1"/>
  <c r="S215" i="1" s="1"/>
  <c r="S216" i="1" s="1"/>
  <c r="S217" i="1" s="1"/>
  <c r="S218" i="1" s="1"/>
  <c r="S219" i="1" s="1"/>
  <c r="S220" i="1" s="1"/>
  <c r="S221" i="1" s="1"/>
  <c r="S222" i="1" s="1"/>
  <c r="S223" i="1" s="1"/>
  <c r="S224" i="1" s="1"/>
  <c r="S225" i="1" s="1"/>
  <c r="S226" i="1" s="1"/>
  <c r="S227" i="1" s="1"/>
  <c r="S228" i="1" s="1"/>
  <c r="S229" i="1" s="1"/>
  <c r="S230" i="1" s="1"/>
  <c r="S231" i="1" s="1"/>
  <c r="S232" i="1" s="1"/>
  <c r="S233" i="1" s="1"/>
  <c r="S234" i="1" s="1"/>
  <c r="S235" i="1" s="1"/>
  <c r="S236" i="1" s="1"/>
  <c r="S237" i="1" s="1"/>
  <c r="S238" i="1" s="1"/>
  <c r="S239" i="1" s="1"/>
  <c r="S240" i="1" s="1"/>
  <c r="S241" i="1" s="1"/>
  <c r="S242" i="1" s="1"/>
  <c r="S243" i="1" s="1"/>
  <c r="S244" i="1" s="1"/>
  <c r="S245" i="1" s="1"/>
  <c r="S246" i="1" s="1"/>
  <c r="S247" i="1" s="1"/>
  <c r="S248" i="1" s="1"/>
  <c r="S249" i="1" s="1"/>
  <c r="S250" i="1" s="1"/>
  <c r="S251" i="1" s="1"/>
  <c r="S252" i="1" s="1"/>
  <c r="S253" i="1" s="1"/>
  <c r="S254" i="1" s="1"/>
  <c r="S255" i="1" s="1"/>
  <c r="S256" i="1" s="1"/>
  <c r="S257" i="1" s="1"/>
  <c r="S258" i="1" s="1"/>
  <c r="S259" i="1" s="1"/>
  <c r="S260" i="1" s="1"/>
  <c r="S261" i="1" s="1"/>
  <c r="S262" i="1" s="1"/>
  <c r="S263" i="1" s="1"/>
  <c r="S264" i="1" s="1"/>
  <c r="S265" i="1" s="1"/>
  <c r="S266" i="1" s="1"/>
  <c r="S267" i="1" s="1"/>
  <c r="S268" i="1" s="1"/>
  <c r="S269" i="1" s="1"/>
  <c r="S270" i="1" s="1"/>
  <c r="S271" i="1" s="1"/>
  <c r="S272" i="1" s="1"/>
  <c r="S273" i="1" s="1"/>
  <c r="S274" i="1" s="1"/>
  <c r="S275" i="1" s="1"/>
  <c r="S276" i="1" s="1"/>
  <c r="S277" i="1" s="1"/>
  <c r="S278" i="1" s="1"/>
  <c r="S279" i="1" s="1"/>
  <c r="S280" i="1" s="1"/>
  <c r="S281" i="1" s="1"/>
  <c r="S282" i="1" s="1"/>
  <c r="S283" i="1" s="1"/>
  <c r="S284" i="1" s="1"/>
  <c r="S285" i="1" s="1"/>
  <c r="S286" i="1" s="1"/>
  <c r="S287" i="1" s="1"/>
  <c r="S288" i="1" s="1"/>
  <c r="S289" i="1" s="1"/>
  <c r="S290" i="1" s="1"/>
  <c r="S291" i="1" s="1"/>
  <c r="S292" i="1" s="1"/>
  <c r="S293" i="1" s="1"/>
  <c r="S294" i="1" s="1"/>
  <c r="S295" i="1" s="1"/>
  <c r="S296" i="1" s="1"/>
  <c r="S297" i="1" s="1"/>
  <c r="S298" i="1" s="1"/>
  <c r="S299" i="1" s="1"/>
  <c r="S300" i="1" s="1"/>
  <c r="S301" i="1" s="1"/>
  <c r="S302" i="1" s="1"/>
  <c r="S303" i="1" s="1"/>
  <c r="S304" i="1" s="1"/>
  <c r="S305" i="1" s="1"/>
  <c r="S306" i="1" s="1"/>
  <c r="S307" i="1" s="1"/>
  <c r="S308" i="1" s="1"/>
  <c r="S309" i="1" s="1"/>
  <c r="S310" i="1" s="1"/>
  <c r="S311" i="1" s="1"/>
  <c r="S312" i="1" s="1"/>
  <c r="S313" i="1" s="1"/>
  <c r="S314" i="1" s="1"/>
  <c r="S315" i="1" s="1"/>
  <c r="S316" i="1" s="1"/>
  <c r="S317" i="1" s="1"/>
  <c r="S318" i="1" s="1"/>
  <c r="S319" i="1" s="1"/>
  <c r="S320" i="1" s="1"/>
  <c r="S321" i="1" s="1"/>
  <c r="S322" i="1" s="1"/>
  <c r="S323" i="1" s="1"/>
  <c r="S324" i="1" s="1"/>
  <c r="S325" i="1" s="1"/>
  <c r="S326" i="1" s="1"/>
  <c r="S327" i="1" s="1"/>
  <c r="S328" i="1" s="1"/>
  <c r="S329" i="1" s="1"/>
  <c r="S330" i="1" s="1"/>
  <c r="S331" i="1" s="1"/>
  <c r="S332" i="1" s="1"/>
  <c r="S333" i="1" s="1"/>
  <c r="S334" i="1" s="1"/>
  <c r="S335" i="1" s="1"/>
  <c r="S336" i="1" s="1"/>
  <c r="S337" i="1" s="1"/>
  <c r="S338" i="1" s="1"/>
  <c r="S339" i="1" s="1"/>
  <c r="S340" i="1" s="1"/>
  <c r="S341" i="1" s="1"/>
  <c r="S342" i="1" s="1"/>
  <c r="S343" i="1" s="1"/>
  <c r="S344" i="1" s="1"/>
  <c r="S345" i="1" s="1"/>
  <c r="S346" i="1" s="1"/>
  <c r="S347" i="1" s="1"/>
  <c r="S348" i="1" s="1"/>
  <c r="S349" i="1" s="1"/>
  <c r="S350" i="1" s="1"/>
  <c r="S351" i="1" s="1"/>
  <c r="S352" i="1" s="1"/>
  <c r="S353" i="1" s="1"/>
  <c r="S354" i="1" s="1"/>
  <c r="S355" i="1" s="1"/>
  <c r="S356" i="1" s="1"/>
  <c r="S357" i="1" s="1"/>
  <c r="S358" i="1" s="1"/>
  <c r="S359" i="1" s="1"/>
  <c r="S360" i="1" s="1"/>
  <c r="S361" i="1" s="1"/>
  <c r="S362" i="1" s="1"/>
  <c r="S363" i="1" s="1"/>
  <c r="S364" i="1" s="1"/>
  <c r="S365" i="1" s="1"/>
  <c r="S366" i="1" s="1"/>
  <c r="S367" i="1" s="1"/>
  <c r="S368" i="1" s="1"/>
  <c r="S369" i="1" s="1"/>
  <c r="S370" i="1" s="1"/>
  <c r="S371" i="1" s="1"/>
  <c r="S372" i="1" s="1"/>
  <c r="S373" i="1" s="1"/>
  <c r="S374" i="1" s="1"/>
  <c r="S375" i="1" s="1"/>
  <c r="S376" i="1" s="1"/>
  <c r="S377" i="1" s="1"/>
  <c r="S378" i="1" s="1"/>
  <c r="S379" i="1" s="1"/>
  <c r="S380" i="1" s="1"/>
  <c r="S381" i="1" s="1"/>
  <c r="S382" i="1" s="1"/>
  <c r="S383" i="1" s="1"/>
  <c r="S384" i="1" s="1"/>
  <c r="S385" i="1" s="1"/>
  <c r="S386" i="1" s="1"/>
  <c r="S387" i="1" s="1"/>
  <c r="S388" i="1" s="1"/>
  <c r="S389" i="1" s="1"/>
  <c r="S390" i="1" s="1"/>
  <c r="S391" i="1" s="1"/>
  <c r="S392" i="1" s="1"/>
  <c r="S393" i="1" s="1"/>
  <c r="S394" i="1" s="1"/>
  <c r="S395" i="1" s="1"/>
  <c r="S396" i="1" s="1"/>
  <c r="S397" i="1" s="1"/>
  <c r="S398" i="1" s="1"/>
  <c r="S399" i="1" s="1"/>
  <c r="S400" i="1" s="1"/>
  <c r="S401" i="1" s="1"/>
  <c r="S402" i="1" s="1"/>
  <c r="S403" i="1" s="1"/>
  <c r="S404" i="1" s="1"/>
  <c r="S405" i="1" s="1"/>
  <c r="S406" i="1" s="1"/>
  <c r="S407" i="1" s="1"/>
  <c r="S408" i="1" s="1"/>
  <c r="S409" i="1" s="1"/>
  <c r="S410" i="1" s="1"/>
  <c r="S411" i="1" s="1"/>
  <c r="S412" i="1" s="1"/>
  <c r="S413" i="1" s="1"/>
  <c r="S414" i="1" s="1"/>
  <c r="S415" i="1" s="1"/>
  <c r="S416" i="1" s="1"/>
  <c r="S417" i="1" s="1"/>
  <c r="S418" i="1" s="1"/>
  <c r="S419" i="1" s="1"/>
  <c r="S420" i="1" s="1"/>
  <c r="S421" i="1" s="1"/>
  <c r="S422" i="1" s="1"/>
  <c r="S423" i="1" s="1"/>
  <c r="S424" i="1" s="1"/>
  <c r="S425" i="1" s="1"/>
  <c r="S426" i="1" s="1"/>
  <c r="S427" i="1" s="1"/>
  <c r="S428" i="1" s="1"/>
  <c r="S429" i="1" s="1"/>
  <c r="S430" i="1" s="1"/>
  <c r="S431" i="1" s="1"/>
  <c r="S432" i="1" s="1"/>
  <c r="S433" i="1" s="1"/>
  <c r="S434" i="1" s="1"/>
  <c r="S435" i="1" s="1"/>
  <c r="S436" i="1" s="1"/>
  <c r="S437" i="1" s="1"/>
  <c r="S438" i="1" s="1"/>
  <c r="S439" i="1" s="1"/>
  <c r="S440" i="1" s="1"/>
  <c r="S441" i="1" s="1"/>
  <c r="S442" i="1" s="1"/>
  <c r="S443" i="1" s="1"/>
  <c r="S444" i="1" s="1"/>
  <c r="S445" i="1" s="1"/>
  <c r="S446" i="1" s="1"/>
  <c r="S447" i="1" s="1"/>
  <c r="S448" i="1" s="1"/>
  <c r="S449" i="1" s="1"/>
  <c r="S450" i="1" s="1"/>
  <c r="S451" i="1" s="1"/>
  <c r="S452" i="1" s="1"/>
  <c r="S453" i="1" s="1"/>
  <c r="S454" i="1" s="1"/>
  <c r="S455" i="1" s="1"/>
  <c r="S456" i="1" s="1"/>
  <c r="S457" i="1" s="1"/>
  <c r="S458" i="1" s="1"/>
  <c r="S459" i="1" s="1"/>
  <c r="S460" i="1" s="1"/>
  <c r="S461" i="1" s="1"/>
  <c r="S462" i="1" s="1"/>
  <c r="S463" i="1" s="1"/>
  <c r="S464" i="1" s="1"/>
  <c r="S465" i="1" s="1"/>
  <c r="S466" i="1" s="1"/>
  <c r="S467" i="1" s="1"/>
  <c r="S468" i="1" s="1"/>
  <c r="S469" i="1" s="1"/>
  <c r="S470" i="1" s="1"/>
  <c r="S471" i="1" s="1"/>
  <c r="S472" i="1" s="1"/>
  <c r="S473" i="1" s="1"/>
  <c r="S474" i="1" s="1"/>
  <c r="S475" i="1" s="1"/>
  <c r="S476" i="1" s="1"/>
  <c r="S477" i="1" s="1"/>
  <c r="S478" i="1" s="1"/>
  <c r="S479" i="1" s="1"/>
  <c r="S480" i="1" s="1"/>
  <c r="S481" i="1" s="1"/>
  <c r="S482" i="1" s="1"/>
  <c r="S483" i="1" s="1"/>
  <c r="S484" i="1" s="1"/>
  <c r="S485" i="1" s="1"/>
  <c r="S486" i="1" s="1"/>
  <c r="S487" i="1" s="1"/>
  <c r="S488" i="1" s="1"/>
  <c r="S489" i="1" s="1"/>
  <c r="S490" i="1" s="1"/>
  <c r="S491" i="1" s="1"/>
  <c r="S492" i="1" s="1"/>
  <c r="S493" i="1" s="1"/>
  <c r="S494" i="1" s="1"/>
  <c r="S495" i="1" s="1"/>
  <c r="S496" i="1" s="1"/>
  <c r="S497" i="1" s="1"/>
  <c r="S498" i="1" s="1"/>
  <c r="S499" i="1" s="1"/>
  <c r="S500" i="1" s="1"/>
  <c r="S501" i="1" s="1"/>
  <c r="S502" i="1" s="1"/>
  <c r="S503" i="1" s="1"/>
  <c r="S504" i="1" s="1"/>
  <c r="S505" i="1" s="1"/>
  <c r="S506" i="1" s="1"/>
  <c r="S507" i="1" s="1"/>
  <c r="S508" i="1" s="1"/>
  <c r="S509" i="1" s="1"/>
  <c r="S510" i="1" s="1"/>
  <c r="S511" i="1" s="1"/>
  <c r="S512" i="1" s="1"/>
  <c r="S513" i="1" s="1"/>
  <c r="S514" i="1" s="1"/>
  <c r="S515" i="1" s="1"/>
  <c r="S516" i="1" s="1"/>
  <c r="S517" i="1" s="1"/>
  <c r="S518" i="1" s="1"/>
  <c r="S519" i="1" s="1"/>
  <c r="S520" i="1" s="1"/>
  <c r="S521" i="1" s="1"/>
  <c r="S522" i="1" s="1"/>
  <c r="S523" i="1" s="1"/>
  <c r="S524" i="1" s="1"/>
  <c r="S525" i="1" s="1"/>
  <c r="S526" i="1" s="1"/>
  <c r="S527" i="1" s="1"/>
  <c r="S528" i="1" s="1"/>
  <c r="S529" i="1" s="1"/>
  <c r="S530" i="1" s="1"/>
  <c r="S531" i="1" s="1"/>
  <c r="S532" i="1" s="1"/>
  <c r="S533" i="1" s="1"/>
  <c r="S534" i="1" s="1"/>
  <c r="S535" i="1" s="1"/>
  <c r="S536" i="1" s="1"/>
  <c r="S537" i="1" s="1"/>
  <c r="S538" i="1" s="1"/>
  <c r="S539" i="1" s="1"/>
  <c r="S540" i="1" s="1"/>
  <c r="S541" i="1" s="1"/>
  <c r="S542" i="1" s="1"/>
  <c r="S543" i="1" s="1"/>
  <c r="S544" i="1" s="1"/>
  <c r="S545" i="1" s="1"/>
  <c r="S546" i="1" s="1"/>
  <c r="S547" i="1" s="1"/>
  <c r="S548" i="1" s="1"/>
  <c r="S549" i="1" s="1"/>
  <c r="S550" i="1" s="1"/>
  <c r="S551" i="1" s="1"/>
  <c r="S552" i="1" s="1"/>
  <c r="S553" i="1" s="1"/>
  <c r="S554" i="1" s="1"/>
  <c r="S555" i="1" s="1"/>
  <c r="S556" i="1" s="1"/>
  <c r="S557" i="1" s="1"/>
  <c r="S558" i="1" s="1"/>
  <c r="S559" i="1" s="1"/>
  <c r="S560" i="1" s="1"/>
  <c r="S561" i="1" s="1"/>
  <c r="S562" i="1" s="1"/>
  <c r="S563" i="1" s="1"/>
  <c r="S564" i="1" s="1"/>
  <c r="S565" i="1" s="1"/>
  <c r="S566" i="1" s="1"/>
  <c r="S567" i="1" s="1"/>
  <c r="S568" i="1" s="1"/>
  <c r="S569" i="1" s="1"/>
  <c r="S570" i="1" s="1"/>
  <c r="S571" i="1" s="1"/>
  <c r="S572" i="1" s="1"/>
  <c r="S573" i="1" s="1"/>
  <c r="S574" i="1" s="1"/>
  <c r="S575" i="1" s="1"/>
  <c r="S576" i="1" s="1"/>
  <c r="S577" i="1" s="1"/>
  <c r="S578" i="1" s="1"/>
  <c r="S579" i="1" s="1"/>
  <c r="S580" i="1" s="1"/>
  <c r="S581" i="1" s="1"/>
  <c r="S582" i="1" s="1"/>
  <c r="S583" i="1" s="1"/>
  <c r="S584" i="1" s="1"/>
  <c r="S585" i="1" s="1"/>
  <c r="S586" i="1" s="1"/>
  <c r="S587" i="1" s="1"/>
  <c r="S588" i="1" s="1"/>
  <c r="S589" i="1" s="1"/>
  <c r="S590" i="1" s="1"/>
  <c r="S591" i="1" s="1"/>
  <c r="S592" i="1" s="1"/>
  <c r="S593" i="1" s="1"/>
  <c r="S594" i="1" s="1"/>
  <c r="S595" i="1" s="1"/>
  <c r="S596" i="1" s="1"/>
  <c r="S597" i="1" s="1"/>
  <c r="S598" i="1" s="1"/>
  <c r="S599" i="1" s="1"/>
  <c r="S600" i="1" s="1"/>
  <c r="S601" i="1" s="1"/>
  <c r="S602" i="1" s="1"/>
  <c r="S603" i="1" s="1"/>
  <c r="S604" i="1" s="1"/>
  <c r="S605" i="1" s="1"/>
  <c r="S606" i="1" s="1"/>
  <c r="S607" i="1" s="1"/>
  <c r="S608" i="1" s="1"/>
  <c r="S609" i="1" s="1"/>
  <c r="S610" i="1" s="1"/>
  <c r="S611" i="1" s="1"/>
  <c r="S612" i="1" s="1"/>
  <c r="S613" i="1" s="1"/>
  <c r="S614" i="1" s="1"/>
  <c r="S615" i="1" s="1"/>
  <c r="S616" i="1" s="1"/>
  <c r="S617" i="1" s="1"/>
  <c r="S618" i="1" s="1"/>
  <c r="S619" i="1" s="1"/>
  <c r="S620" i="1" s="1"/>
  <c r="S621" i="1" s="1"/>
  <c r="S622" i="1" s="1"/>
  <c r="S623" i="1" s="1"/>
  <c r="S624" i="1" s="1"/>
  <c r="S625" i="1" s="1"/>
  <c r="S626" i="1" s="1"/>
  <c r="S627" i="1" s="1"/>
  <c r="S628" i="1" s="1"/>
  <c r="S629" i="1" s="1"/>
  <c r="S630" i="1" s="1"/>
  <c r="S631" i="1" s="1"/>
  <c r="S632" i="1" s="1"/>
  <c r="S633" i="1" s="1"/>
  <c r="S634" i="1" s="1"/>
  <c r="S635" i="1" s="1"/>
  <c r="S636" i="1" s="1"/>
  <c r="S637" i="1" s="1"/>
  <c r="S638" i="1" s="1"/>
  <c r="S639" i="1" s="1"/>
  <c r="S640" i="1" s="1"/>
  <c r="S641" i="1" s="1"/>
  <c r="S642" i="1" s="1"/>
  <c r="S643" i="1" s="1"/>
  <c r="S644" i="1" s="1"/>
  <c r="S645" i="1" s="1"/>
  <c r="S646" i="1" s="1"/>
  <c r="S647" i="1" s="1"/>
  <c r="S648" i="1" s="1"/>
  <c r="S649" i="1" s="1"/>
  <c r="S650" i="1" s="1"/>
  <c r="S651" i="1" s="1"/>
  <c r="S652" i="1" s="1"/>
  <c r="S653" i="1" s="1"/>
  <c r="S654" i="1" s="1"/>
  <c r="S655" i="1" s="1"/>
  <c r="S656" i="1" s="1"/>
  <c r="S657" i="1" s="1"/>
  <c r="S658" i="1" s="1"/>
  <c r="S659" i="1" s="1"/>
  <c r="S660" i="1" s="1"/>
  <c r="S661" i="1" s="1"/>
  <c r="S662" i="1" s="1"/>
  <c r="S663" i="1" s="1"/>
  <c r="S664" i="1" s="1"/>
  <c r="S665" i="1" s="1"/>
  <c r="S666" i="1" s="1"/>
  <c r="S667" i="1" s="1"/>
  <c r="S668" i="1" s="1"/>
  <c r="S669" i="1" s="1"/>
  <c r="S670" i="1" s="1"/>
  <c r="S671" i="1" s="1"/>
  <c r="S672" i="1" s="1"/>
  <c r="S673" i="1" s="1"/>
  <c r="S674" i="1" s="1"/>
  <c r="S675" i="1" s="1"/>
  <c r="S676" i="1" s="1"/>
  <c r="S677" i="1" s="1"/>
  <c r="S678" i="1" s="1"/>
  <c r="S679" i="1" s="1"/>
  <c r="S680" i="1" s="1"/>
  <c r="S681" i="1" s="1"/>
  <c r="S682" i="1" s="1"/>
  <c r="S683" i="1" s="1"/>
  <c r="S684" i="1" s="1"/>
  <c r="S685" i="1" s="1"/>
  <c r="S686" i="1" s="1"/>
  <c r="S687" i="1" s="1"/>
  <c r="S688" i="1" s="1"/>
  <c r="S689" i="1" s="1"/>
  <c r="S690" i="1" s="1"/>
  <c r="S691" i="1" s="1"/>
  <c r="S692" i="1" s="1"/>
  <c r="S693" i="1" s="1"/>
  <c r="S694" i="1" s="1"/>
  <c r="S695" i="1" s="1"/>
  <c r="S696" i="1" s="1"/>
  <c r="S697" i="1" s="1"/>
  <c r="S698" i="1" s="1"/>
  <c r="S699" i="1" s="1"/>
  <c r="S700" i="1" s="1"/>
  <c r="S701" i="1" s="1"/>
  <c r="S702" i="1" s="1"/>
  <c r="S703" i="1" s="1"/>
  <c r="S704" i="1" s="1"/>
  <c r="S705" i="1" s="1"/>
  <c r="S706" i="1" s="1"/>
  <c r="S707" i="1" s="1"/>
  <c r="S708" i="1" s="1"/>
  <c r="S709" i="1" s="1"/>
  <c r="S710" i="1" s="1"/>
  <c r="S711" i="1" s="1"/>
  <c r="S712" i="1" s="1"/>
  <c r="S713" i="1" s="1"/>
  <c r="S714" i="1" s="1"/>
  <c r="S715" i="1" s="1"/>
  <c r="S716" i="1" s="1"/>
  <c r="S717" i="1" s="1"/>
  <c r="S718" i="1" s="1"/>
  <c r="S719" i="1" s="1"/>
  <c r="S720" i="1" s="1"/>
  <c r="S721" i="1" s="1"/>
  <c r="S722" i="1" s="1"/>
  <c r="S723" i="1" s="1"/>
  <c r="S724" i="1" s="1"/>
  <c r="S725" i="1" s="1"/>
  <c r="S726" i="1" s="1"/>
  <c r="S727" i="1" s="1"/>
  <c r="S728" i="1" s="1"/>
  <c r="S729" i="1" s="1"/>
  <c r="S730" i="1" s="1"/>
  <c r="S731" i="1" s="1"/>
  <c r="S732" i="1" s="1"/>
  <c r="S733" i="1" s="1"/>
  <c r="S734" i="1" s="1"/>
  <c r="S735" i="1" s="1"/>
  <c r="S736" i="1" s="1"/>
  <c r="S737" i="1" s="1"/>
  <c r="S738" i="1" s="1"/>
  <c r="S739" i="1" s="1"/>
  <c r="S740" i="1" s="1"/>
  <c r="S741" i="1" s="1"/>
  <c r="S742" i="1" s="1"/>
  <c r="S743" i="1" s="1"/>
  <c r="S744" i="1" s="1"/>
  <c r="S745" i="1" s="1"/>
  <c r="S746" i="1" s="1"/>
  <c r="S747" i="1" s="1"/>
  <c r="S748" i="1" s="1"/>
  <c r="S749" i="1" s="1"/>
  <c r="S750" i="1" s="1"/>
  <c r="S751" i="1" s="1"/>
  <c r="S752" i="1" s="1"/>
  <c r="S753" i="1" s="1"/>
  <c r="S754" i="1" s="1"/>
  <c r="S755" i="1" s="1"/>
  <c r="S756" i="1" s="1"/>
  <c r="S757" i="1" s="1"/>
  <c r="S758" i="1" s="1"/>
  <c r="S759" i="1" s="1"/>
  <c r="S760" i="1" s="1"/>
  <c r="S761" i="1" s="1"/>
  <c r="S762" i="1" s="1"/>
  <c r="S763" i="1" s="1"/>
  <c r="S764" i="1" s="1"/>
  <c r="S765" i="1" s="1"/>
  <c r="S766" i="1" s="1"/>
  <c r="S767" i="1" s="1"/>
  <c r="S768" i="1" s="1"/>
  <c r="S769" i="1" s="1"/>
  <c r="S770" i="1" s="1"/>
  <c r="S771" i="1" s="1"/>
  <c r="S772" i="1" s="1"/>
  <c r="S773" i="1" s="1"/>
  <c r="S774" i="1" s="1"/>
  <c r="S775" i="1" s="1"/>
  <c r="S776" i="1" s="1"/>
  <c r="S777" i="1" s="1"/>
  <c r="S778" i="1" s="1"/>
  <c r="S779" i="1" s="1"/>
  <c r="S780" i="1" s="1"/>
  <c r="S781" i="1" s="1"/>
  <c r="S782" i="1" s="1"/>
  <c r="S783" i="1" s="1"/>
  <c r="S784" i="1" s="1"/>
  <c r="S785" i="1" s="1"/>
  <c r="S786" i="1" s="1"/>
  <c r="S787" i="1" s="1"/>
  <c r="S788" i="1" s="1"/>
  <c r="S789" i="1" s="1"/>
  <c r="S790" i="1" s="1"/>
  <c r="S791" i="1" s="1"/>
  <c r="S792" i="1" s="1"/>
  <c r="S793" i="1" s="1"/>
  <c r="S794" i="1" s="1"/>
  <c r="S795" i="1" s="1"/>
  <c r="S796" i="1" s="1"/>
  <c r="S797" i="1" s="1"/>
  <c r="S798" i="1" s="1"/>
  <c r="S799" i="1" s="1"/>
  <c r="S800" i="1" s="1"/>
  <c r="S801" i="1" s="1"/>
  <c r="S802" i="1" s="1"/>
  <c r="S803" i="1" s="1"/>
  <c r="S804" i="1" s="1"/>
  <c r="S805" i="1" s="1"/>
  <c r="S806" i="1" s="1"/>
  <c r="S807" i="1" s="1"/>
  <c r="S808" i="1" s="1"/>
  <c r="S809" i="1" s="1"/>
  <c r="S810" i="1" s="1"/>
  <c r="S811" i="1" s="1"/>
  <c r="S812" i="1" s="1"/>
  <c r="S813" i="1" s="1"/>
  <c r="S814" i="1" s="1"/>
  <c r="S815" i="1" s="1"/>
  <c r="S816" i="1" s="1"/>
  <c r="S817" i="1" s="1"/>
  <c r="S818" i="1" s="1"/>
  <c r="S819" i="1" s="1"/>
  <c r="S820" i="1" s="1"/>
  <c r="S821" i="1" s="1"/>
  <c r="S822" i="1" s="1"/>
  <c r="S823" i="1" s="1"/>
  <c r="S824" i="1" s="1"/>
  <c r="S825" i="1" s="1"/>
  <c r="S826" i="1" s="1"/>
  <c r="S827" i="1" s="1"/>
  <c r="S828" i="1" s="1"/>
  <c r="S829" i="1" s="1"/>
  <c r="S830" i="1" s="1"/>
  <c r="S831" i="1" s="1"/>
  <c r="S832" i="1" s="1"/>
  <c r="S833" i="1" s="1"/>
  <c r="S834" i="1" s="1"/>
  <c r="S835" i="1" s="1"/>
  <c r="S836" i="1" s="1"/>
  <c r="S837" i="1" s="1"/>
  <c r="S838" i="1" s="1"/>
  <c r="S839" i="1" s="1"/>
  <c r="S840" i="1" s="1"/>
  <c r="S841" i="1" s="1"/>
  <c r="S842" i="1" s="1"/>
  <c r="S843" i="1" s="1"/>
  <c r="S844" i="1" s="1"/>
  <c r="S845" i="1" s="1"/>
  <c r="S846" i="1" s="1"/>
  <c r="S847" i="1" s="1"/>
  <c r="S848" i="1" s="1"/>
  <c r="S849" i="1" s="1"/>
  <c r="S850" i="1" s="1"/>
  <c r="S851" i="1" s="1"/>
  <c r="S852" i="1" s="1"/>
  <c r="S853" i="1" s="1"/>
  <c r="S854" i="1" s="1"/>
  <c r="S855" i="1" s="1"/>
  <c r="S856" i="1" s="1"/>
  <c r="S857" i="1" s="1"/>
  <c r="S858" i="1" s="1"/>
  <c r="S859" i="1" s="1"/>
  <c r="S860" i="1" s="1"/>
  <c r="S861" i="1" s="1"/>
  <c r="S862" i="1" s="1"/>
  <c r="S863" i="1" s="1"/>
  <c r="S864" i="1" s="1"/>
  <c r="S865" i="1" s="1"/>
  <c r="S866" i="1" s="1"/>
  <c r="S867" i="1" s="1"/>
  <c r="S868" i="1" s="1"/>
  <c r="S869" i="1" s="1"/>
  <c r="S870" i="1" s="1"/>
  <c r="S871" i="1" s="1"/>
  <c r="S872" i="1" s="1"/>
  <c r="S873" i="1" s="1"/>
  <c r="S874" i="1" s="1"/>
  <c r="S875" i="1" s="1"/>
  <c r="S876" i="1" s="1"/>
  <c r="S877" i="1" s="1"/>
  <c r="S878" i="1" s="1"/>
  <c r="S879" i="1" s="1"/>
  <c r="S880" i="1" s="1"/>
  <c r="S881" i="1" s="1"/>
  <c r="S882" i="1" s="1"/>
  <c r="S883" i="1" s="1"/>
  <c r="S884" i="1" s="1"/>
  <c r="S885" i="1" s="1"/>
  <c r="S886" i="1" s="1"/>
  <c r="S887" i="1" s="1"/>
  <c r="S888" i="1" s="1"/>
  <c r="S889" i="1" s="1"/>
  <c r="S890" i="1" s="1"/>
  <c r="S891" i="1" s="1"/>
  <c r="S892" i="1" s="1"/>
  <c r="S893" i="1" s="1"/>
  <c r="S894" i="1" s="1"/>
  <c r="S895" i="1" s="1"/>
  <c r="S896" i="1" s="1"/>
  <c r="S897" i="1" s="1"/>
  <c r="S898" i="1" s="1"/>
  <c r="S899" i="1" s="1"/>
  <c r="S900" i="1" s="1"/>
  <c r="S901" i="1" s="1"/>
  <c r="S902" i="1" s="1"/>
  <c r="S903" i="1" s="1"/>
  <c r="S904" i="1" s="1"/>
  <c r="S905" i="1" s="1"/>
  <c r="S906" i="1" s="1"/>
  <c r="S907" i="1" s="1"/>
  <c r="S908" i="1" s="1"/>
  <c r="S909" i="1" s="1"/>
  <c r="S910" i="1" s="1"/>
  <c r="S911" i="1" s="1"/>
  <c r="S912" i="1" s="1"/>
  <c r="S913" i="1" s="1"/>
  <c r="S914" i="1" s="1"/>
  <c r="S915" i="1" s="1"/>
  <c r="S916" i="1" s="1"/>
  <c r="S917" i="1" s="1"/>
  <c r="S918" i="1" s="1"/>
  <c r="S919" i="1" s="1"/>
  <c r="S920" i="1" s="1"/>
  <c r="S921" i="1" s="1"/>
  <c r="S922" i="1" s="1"/>
  <c r="S923" i="1" s="1"/>
  <c r="S924" i="1" s="1"/>
  <c r="S925" i="1" s="1"/>
  <c r="S926" i="1" s="1"/>
  <c r="S927" i="1" s="1"/>
  <c r="S928" i="1" s="1"/>
  <c r="S929" i="1" s="1"/>
  <c r="S930" i="1" s="1"/>
  <c r="S931" i="1" s="1"/>
  <c r="S932" i="1" s="1"/>
  <c r="S933" i="1" s="1"/>
  <c r="S934" i="1" s="1"/>
  <c r="S935" i="1" s="1"/>
  <c r="S936" i="1" s="1"/>
  <c r="S937" i="1" s="1"/>
  <c r="S938" i="1" s="1"/>
  <c r="S939" i="1" s="1"/>
  <c r="S940" i="1" s="1"/>
  <c r="S941" i="1" s="1"/>
  <c r="S942" i="1" s="1"/>
  <c r="S943" i="1" s="1"/>
  <c r="S944" i="1" s="1"/>
  <c r="S945" i="1" s="1"/>
  <c r="S946" i="1" s="1"/>
  <c r="S947" i="1" s="1"/>
  <c r="S948" i="1" s="1"/>
  <c r="S949" i="1" s="1"/>
  <c r="S950" i="1" s="1"/>
  <c r="S951" i="1" s="1"/>
  <c r="S952" i="1" s="1"/>
  <c r="S953" i="1" s="1"/>
  <c r="S954" i="1" s="1"/>
  <c r="S955" i="1" s="1"/>
  <c r="S956" i="1" s="1"/>
  <c r="S957" i="1" s="1"/>
  <c r="S958" i="1" s="1"/>
  <c r="S959" i="1" s="1"/>
  <c r="S960" i="1" s="1"/>
  <c r="S961" i="1" s="1"/>
  <c r="S962" i="1" s="1"/>
  <c r="S963" i="1" s="1"/>
  <c r="S964" i="1" s="1"/>
  <c r="S965" i="1" s="1"/>
  <c r="S966" i="1" s="1"/>
  <c r="S967" i="1" s="1"/>
  <c r="S968" i="1" s="1"/>
  <c r="S969" i="1" s="1"/>
  <c r="S970" i="1" s="1"/>
  <c r="S971" i="1" s="1"/>
  <c r="S972" i="1" s="1"/>
  <c r="S973" i="1" s="1"/>
  <c r="S974" i="1" s="1"/>
  <c r="S975" i="1" s="1"/>
  <c r="S976" i="1" s="1"/>
  <c r="S977" i="1" s="1"/>
  <c r="S978" i="1" s="1"/>
  <c r="S979" i="1" s="1"/>
  <c r="S980" i="1" s="1"/>
  <c r="S981" i="1" s="1"/>
  <c r="S982" i="1" s="1"/>
  <c r="S983" i="1" s="1"/>
  <c r="S984" i="1" s="1"/>
  <c r="S985" i="1" s="1"/>
  <c r="S986" i="1" s="1"/>
  <c r="S987" i="1" s="1"/>
  <c r="S988" i="1" s="1"/>
  <c r="S989" i="1" s="1"/>
  <c r="S990" i="1" s="1"/>
  <c r="S991" i="1" s="1"/>
  <c r="S992" i="1" s="1"/>
  <c r="S993" i="1" s="1"/>
  <c r="S994" i="1" s="1"/>
  <c r="S995" i="1" s="1"/>
  <c r="S996" i="1" s="1"/>
  <c r="S997" i="1" s="1"/>
  <c r="S998" i="1" s="1"/>
  <c r="S999" i="1" s="1"/>
  <c r="S1000" i="1" s="1"/>
  <c r="S1001" i="1" s="1"/>
  <c r="S1002" i="1" s="1"/>
  <c r="S1003" i="1" s="1"/>
  <c r="S1004" i="1" s="1"/>
  <c r="S1005" i="1" s="1"/>
  <c r="S1006" i="1" s="1"/>
  <c r="S1007" i="1" s="1"/>
  <c r="S1008" i="1" s="1"/>
  <c r="S1009" i="1" s="1"/>
  <c r="S1010" i="1" s="1"/>
  <c r="S1011" i="1" s="1"/>
  <c r="S1012" i="1" s="1"/>
  <c r="S1013" i="1" s="1"/>
  <c r="S1014" i="1" s="1"/>
  <c r="S1015" i="1" s="1"/>
  <c r="S1016" i="1" s="1"/>
  <c r="S1017" i="1" s="1"/>
  <c r="S1018" i="1" s="1"/>
  <c r="S1019" i="1" s="1"/>
  <c r="S1020" i="1" s="1"/>
  <c r="S1021" i="1" s="1"/>
  <c r="S1022" i="1" s="1"/>
  <c r="S1023" i="1" s="1"/>
  <c r="S1024" i="1" s="1"/>
  <c r="S1025" i="1" s="1"/>
  <c r="S1026" i="1" s="1"/>
  <c r="S1027" i="1" s="1"/>
  <c r="S1028" i="1" s="1"/>
  <c r="S1029" i="1" s="1"/>
  <c r="S1030" i="1" s="1"/>
  <c r="S1031" i="1" s="1"/>
  <c r="S1032" i="1" s="1"/>
  <c r="S1033" i="1" s="1"/>
  <c r="S1034" i="1" s="1"/>
  <c r="S1035" i="1" s="1"/>
  <c r="S1036" i="1" s="1"/>
  <c r="S1037" i="1" s="1"/>
  <c r="S1038" i="1" s="1"/>
  <c r="S1039" i="1" s="1"/>
  <c r="S1040" i="1" s="1"/>
  <c r="S1041" i="1" s="1"/>
  <c r="S1042" i="1" s="1"/>
  <c r="S1043" i="1" s="1"/>
  <c r="S1044" i="1" s="1"/>
  <c r="S1045" i="1" s="1"/>
  <c r="S1046" i="1" s="1"/>
  <c r="S1047" i="1" s="1"/>
  <c r="S1048" i="1" s="1"/>
  <c r="S1049" i="1" s="1"/>
  <c r="S1050" i="1" s="1"/>
  <c r="S1051" i="1" s="1"/>
  <c r="S1052" i="1" s="1"/>
  <c r="S1053" i="1" s="1"/>
  <c r="S1054" i="1" s="1"/>
  <c r="S1055" i="1" s="1"/>
  <c r="S1056" i="1" s="1"/>
  <c r="S1057" i="1" s="1"/>
  <c r="S1058" i="1" s="1"/>
  <c r="S1059" i="1" s="1"/>
  <c r="S1060" i="1" s="1"/>
  <c r="S1061" i="1" s="1"/>
  <c r="S1062" i="1" s="1"/>
  <c r="S1063" i="1" s="1"/>
  <c r="S1064" i="1" s="1"/>
  <c r="S1065" i="1" s="1"/>
  <c r="S1066" i="1" s="1"/>
  <c r="S1067" i="1" s="1"/>
  <c r="S1068" i="1" s="1"/>
  <c r="S1069" i="1" s="1"/>
  <c r="S1070" i="1" s="1"/>
  <c r="S1071" i="1" s="1"/>
  <c r="S1072" i="1" s="1"/>
  <c r="S1073" i="1" s="1"/>
  <c r="S1074" i="1" s="1"/>
  <c r="S1075" i="1" s="1"/>
  <c r="S1076" i="1" s="1"/>
  <c r="S1077" i="1" s="1"/>
  <c r="S1078" i="1" s="1"/>
  <c r="S1079" i="1" s="1"/>
  <c r="S1080" i="1" s="1"/>
  <c r="S1081" i="1" s="1"/>
  <c r="S1082" i="1" s="1"/>
  <c r="S1083" i="1" s="1"/>
  <c r="S1084" i="1" s="1"/>
  <c r="S1085" i="1" s="1"/>
  <c r="S1086" i="1" s="1"/>
  <c r="S1087" i="1" s="1"/>
  <c r="S1088" i="1" s="1"/>
  <c r="S1089" i="1" s="1"/>
  <c r="S1090" i="1" s="1"/>
  <c r="S1091" i="1" s="1"/>
  <c r="S1092" i="1" s="1"/>
  <c r="S1093" i="1" s="1"/>
  <c r="S1094" i="1" s="1"/>
  <c r="S1095" i="1" s="1"/>
  <c r="S1096" i="1" s="1"/>
  <c r="S1097" i="1" s="1"/>
  <c r="S1098" i="1" s="1"/>
  <c r="S1099" i="1" s="1"/>
  <c r="S1100" i="1" s="1"/>
  <c r="S1101" i="1" s="1"/>
  <c r="S1102" i="1" s="1"/>
  <c r="S1103" i="1" s="1"/>
  <c r="S1104" i="1" s="1"/>
  <c r="S1105" i="1" s="1"/>
  <c r="S1106" i="1" s="1"/>
  <c r="S1107" i="1" s="1"/>
  <c r="S1108" i="1" s="1"/>
  <c r="S1109" i="1" s="1"/>
  <c r="S1110" i="1" s="1"/>
  <c r="S1111" i="1" s="1"/>
  <c r="S1112" i="1" s="1"/>
  <c r="S1113" i="1" s="1"/>
  <c r="S1114" i="1" s="1"/>
  <c r="S1115" i="1" s="1"/>
  <c r="S1116" i="1" s="1"/>
  <c r="S1117" i="1" s="1"/>
  <c r="S1118" i="1" s="1"/>
  <c r="S1119" i="1" s="1"/>
  <c r="S1120" i="1" s="1"/>
  <c r="S1121" i="1" s="1"/>
  <c r="S1122" i="1" s="1"/>
  <c r="S1123" i="1" s="1"/>
  <c r="S1124" i="1" s="1"/>
  <c r="S1125" i="1" s="1"/>
  <c r="S1126" i="1" s="1"/>
  <c r="S1127" i="1" s="1"/>
  <c r="S1128" i="1" s="1"/>
  <c r="S1129" i="1" s="1"/>
  <c r="S1130" i="1" s="1"/>
  <c r="S1131" i="1" s="1"/>
  <c r="S1132" i="1" s="1"/>
  <c r="S1133" i="1" s="1"/>
  <c r="S1134" i="1" s="1"/>
  <c r="S1135" i="1" s="1"/>
  <c r="S1136" i="1" s="1"/>
  <c r="S1137" i="1" s="1"/>
  <c r="S1138" i="1" s="1"/>
  <c r="S1139" i="1" s="1"/>
  <c r="S1140" i="1" s="1"/>
  <c r="S1141" i="1" s="1"/>
  <c r="S1142" i="1" s="1"/>
  <c r="S1143" i="1" s="1"/>
  <c r="S1144" i="1" s="1"/>
  <c r="S1145" i="1" s="1"/>
  <c r="S1146" i="1" s="1"/>
  <c r="S1147" i="1" s="1"/>
  <c r="S1148" i="1" s="1"/>
  <c r="S1149" i="1" s="1"/>
  <c r="S1150" i="1" s="1"/>
  <c r="S1151" i="1" s="1"/>
  <c r="S1152" i="1" s="1"/>
  <c r="S1153" i="1" s="1"/>
  <c r="S1154" i="1" s="1"/>
  <c r="S1155" i="1" s="1"/>
  <c r="S1156" i="1" s="1"/>
  <c r="S1157" i="1" s="1"/>
  <c r="S1158" i="1" s="1"/>
  <c r="S1159" i="1" s="1"/>
  <c r="S1160" i="1" s="1"/>
  <c r="S1161" i="1" s="1"/>
  <c r="S1162" i="1" s="1"/>
  <c r="S1163" i="1" s="1"/>
  <c r="S1164" i="1" s="1"/>
  <c r="S1165" i="1" s="1"/>
  <c r="S1166" i="1" s="1"/>
  <c r="S1167" i="1" s="1"/>
  <c r="S1168" i="1" s="1"/>
  <c r="S1169" i="1" s="1"/>
  <c r="S1170" i="1" s="1"/>
  <c r="S1171" i="1" s="1"/>
  <c r="S1172" i="1" s="1"/>
  <c r="S1173" i="1" s="1"/>
  <c r="S1174" i="1" s="1"/>
  <c r="S1175" i="1" s="1"/>
  <c r="S1176" i="1" s="1"/>
  <c r="S1177" i="1" s="1"/>
  <c r="S1178" i="1" s="1"/>
  <c r="S1179" i="1" s="1"/>
  <c r="S1180" i="1" s="1"/>
  <c r="S1181" i="1" s="1"/>
  <c r="S1182" i="1" s="1"/>
  <c r="S1183" i="1" s="1"/>
  <c r="S1184" i="1" s="1"/>
  <c r="S1185" i="1" s="1"/>
  <c r="S1186" i="1" s="1"/>
  <c r="S1187" i="1" s="1"/>
  <c r="S1188" i="1" s="1"/>
  <c r="S1189" i="1" s="1"/>
  <c r="S1190" i="1" s="1"/>
  <c r="S1191" i="1" s="1"/>
  <c r="S1192" i="1" s="1"/>
  <c r="S1193" i="1" s="1"/>
  <c r="S1194" i="1" s="1"/>
  <c r="S1195" i="1" s="1"/>
  <c r="S1196" i="1" s="1"/>
  <c r="S1197" i="1" s="1"/>
  <c r="S1198" i="1" s="1"/>
  <c r="S1199" i="1" s="1"/>
  <c r="S1200" i="1" s="1"/>
  <c r="S1201" i="1" s="1"/>
  <c r="S1202" i="1" s="1"/>
  <c r="S1203" i="1" s="1"/>
  <c r="S1204" i="1" s="1"/>
  <c r="S1205" i="1" s="1"/>
  <c r="S1206" i="1" s="1"/>
  <c r="S1207" i="1" s="1"/>
  <c r="S1208" i="1" s="1"/>
  <c r="S1209" i="1" s="1"/>
  <c r="S1210" i="1" s="1"/>
  <c r="S1211" i="1" s="1"/>
  <c r="S1212" i="1" s="1"/>
  <c r="S1213" i="1" s="1"/>
  <c r="S1214" i="1" s="1"/>
  <c r="S1215" i="1" s="1"/>
  <c r="S1216" i="1" s="1"/>
  <c r="S1217" i="1" s="1"/>
  <c r="S1218" i="1" s="1"/>
  <c r="S1219" i="1" s="1"/>
  <c r="S1220" i="1" s="1"/>
  <c r="S1221" i="1" s="1"/>
  <c r="S1222" i="1" s="1"/>
  <c r="S1223" i="1" s="1"/>
  <c r="S1224" i="1" s="1"/>
  <c r="S1225" i="1" s="1"/>
  <c r="S1226" i="1" s="1"/>
  <c r="S1227" i="1" s="1"/>
  <c r="S1228" i="1" s="1"/>
  <c r="S1229" i="1" s="1"/>
  <c r="S1230" i="1" s="1"/>
  <c r="S1231" i="1" s="1"/>
  <c r="S1232" i="1" s="1"/>
  <c r="S1233" i="1" s="1"/>
  <c r="S1234" i="1" s="1"/>
  <c r="S1235" i="1" s="1"/>
  <c r="S1236" i="1" s="1"/>
  <c r="S1237" i="1" s="1"/>
  <c r="S1238" i="1" s="1"/>
  <c r="S1239" i="1" s="1"/>
  <c r="S1240" i="1" s="1"/>
  <c r="S1241" i="1" s="1"/>
  <c r="S1242" i="1" s="1"/>
  <c r="S1243" i="1" s="1"/>
  <c r="S1244" i="1" s="1"/>
  <c r="S1245" i="1" s="1"/>
  <c r="S1246" i="1" s="1"/>
  <c r="S1247" i="1" s="1"/>
  <c r="S1248" i="1" s="1"/>
  <c r="S1249" i="1" s="1"/>
  <c r="S1250" i="1" s="1"/>
  <c r="S1251" i="1" s="1"/>
  <c r="S1252" i="1" s="1"/>
  <c r="S1253" i="1" s="1"/>
  <c r="S1254" i="1" s="1"/>
  <c r="S1255" i="1" s="1"/>
  <c r="S1256" i="1" s="1"/>
  <c r="S1257" i="1" s="1"/>
  <c r="S1258" i="1" s="1"/>
  <c r="S1259" i="1" s="1"/>
  <c r="S1260" i="1" s="1"/>
  <c r="S1261" i="1" s="1"/>
  <c r="S1262" i="1" s="1"/>
  <c r="S1263" i="1" s="1"/>
  <c r="S1264" i="1" s="1"/>
  <c r="S1265" i="1" s="1"/>
  <c r="S1266" i="1" s="1"/>
  <c r="S1267" i="1" s="1"/>
  <c r="S1268" i="1" s="1"/>
  <c r="S1269" i="1" s="1"/>
  <c r="S1270" i="1" s="1"/>
  <c r="S1271" i="1" s="1"/>
  <c r="S1272" i="1" s="1"/>
  <c r="S1273" i="1" s="1"/>
  <c r="S1274" i="1" s="1"/>
  <c r="S1275" i="1" s="1"/>
  <c r="S1276" i="1" s="1"/>
  <c r="S1277" i="1" s="1"/>
  <c r="S1278" i="1" s="1"/>
  <c r="S1279" i="1" s="1"/>
  <c r="S1280" i="1" s="1"/>
  <c r="S1281" i="1" s="1"/>
  <c r="S1282" i="1" s="1"/>
  <c r="S1283" i="1" s="1"/>
  <c r="S1284" i="1" s="1"/>
  <c r="S1285" i="1" s="1"/>
  <c r="S1286" i="1" s="1"/>
  <c r="S1287" i="1" s="1"/>
  <c r="S1288" i="1" s="1"/>
  <c r="S1289" i="1" s="1"/>
  <c r="S1290" i="1" s="1"/>
  <c r="S1291" i="1" s="1"/>
  <c r="S1292" i="1" s="1"/>
  <c r="S1293" i="1" s="1"/>
  <c r="S1294" i="1" s="1"/>
  <c r="S1295" i="1" s="1"/>
  <c r="S1296" i="1" s="1"/>
  <c r="S1297" i="1" s="1"/>
  <c r="S1298" i="1" s="1"/>
  <c r="S1299" i="1" s="1"/>
  <c r="S1300" i="1" s="1"/>
  <c r="S1301" i="1" s="1"/>
  <c r="S1302" i="1" s="1"/>
  <c r="S1303" i="1" s="1"/>
  <c r="S1304" i="1" s="1"/>
  <c r="S1305" i="1" s="1"/>
  <c r="S1306" i="1" s="1"/>
  <c r="S1307" i="1" s="1"/>
  <c r="S1308" i="1" s="1"/>
  <c r="S1309" i="1" s="1"/>
  <c r="S1310" i="1" s="1"/>
  <c r="S1311" i="1" s="1"/>
  <c r="S1312" i="1" s="1"/>
  <c r="S1313" i="1" s="1"/>
  <c r="S1314" i="1" s="1"/>
  <c r="S1315" i="1" s="1"/>
  <c r="S1316" i="1" s="1"/>
  <c r="S1317" i="1" s="1"/>
  <c r="S1318" i="1" s="1"/>
  <c r="S1319" i="1" s="1"/>
  <c r="S1320" i="1" s="1"/>
  <c r="S1321" i="1" s="1"/>
  <c r="S1322" i="1" s="1"/>
  <c r="S1323" i="1" s="1"/>
  <c r="S1324" i="1" s="1"/>
  <c r="S1325" i="1" s="1"/>
  <c r="S1326" i="1" s="1"/>
  <c r="S1327" i="1" s="1"/>
  <c r="S1328" i="1" s="1"/>
  <c r="S1329" i="1" s="1"/>
  <c r="S1330" i="1" s="1"/>
  <c r="S1331" i="1" s="1"/>
  <c r="S1332" i="1" s="1"/>
  <c r="S1333" i="1" s="1"/>
  <c r="S1334" i="1" s="1"/>
  <c r="S1335" i="1" s="1"/>
  <c r="S1336" i="1" s="1"/>
  <c r="S1337" i="1" s="1"/>
  <c r="S1338" i="1" s="1"/>
  <c r="S1339" i="1" s="1"/>
  <c r="S1340" i="1" s="1"/>
  <c r="S1341" i="1" s="1"/>
  <c r="S1342" i="1" s="1"/>
  <c r="S1343" i="1" s="1"/>
  <c r="S1344" i="1" s="1"/>
  <c r="S1345" i="1" s="1"/>
  <c r="S1346" i="1" s="1"/>
  <c r="S1347" i="1" s="1"/>
  <c r="S1348" i="1" s="1"/>
  <c r="S1349" i="1" s="1"/>
  <c r="S1350" i="1" s="1"/>
  <c r="S1351" i="1" s="1"/>
  <c r="S1352" i="1" s="1"/>
  <c r="S1353" i="1" s="1"/>
  <c r="S1354" i="1" s="1"/>
  <c r="S1355" i="1" s="1"/>
  <c r="S1356" i="1" s="1"/>
  <c r="S1357" i="1" s="1"/>
  <c r="S1358" i="1" s="1"/>
  <c r="S1359" i="1" s="1"/>
  <c r="S1360" i="1" s="1"/>
  <c r="S1361" i="1" s="1"/>
  <c r="S1362" i="1" s="1"/>
  <c r="S1363" i="1" s="1"/>
  <c r="S1364" i="1" s="1"/>
  <c r="S1365" i="1" s="1"/>
  <c r="S1366" i="1" s="1"/>
  <c r="S1367" i="1" s="1"/>
  <c r="S1368" i="1" s="1"/>
  <c r="S1369" i="1" s="1"/>
  <c r="S1370" i="1" s="1"/>
  <c r="S1371" i="1" s="1"/>
  <c r="S1372" i="1" s="1"/>
  <c r="S1373" i="1" s="1"/>
  <c r="S1374" i="1" s="1"/>
  <c r="S1375" i="1" s="1"/>
  <c r="S1376" i="1" s="1"/>
  <c r="S1377" i="1" s="1"/>
  <c r="S1378" i="1" s="1"/>
  <c r="S1379" i="1" s="1"/>
  <c r="S1380" i="1" s="1"/>
  <c r="S1381" i="1" s="1"/>
  <c r="S1382" i="1" s="1"/>
  <c r="S1383" i="1" s="1"/>
  <c r="S1384" i="1" s="1"/>
  <c r="S1385" i="1" s="1"/>
  <c r="S1386" i="1" s="1"/>
  <c r="S1387" i="1" s="1"/>
  <c r="S1388" i="1" s="1"/>
  <c r="S1389" i="1" s="1"/>
  <c r="S1390" i="1" s="1"/>
  <c r="S1391" i="1" s="1"/>
  <c r="S1392" i="1" s="1"/>
  <c r="S1393" i="1" s="1"/>
  <c r="S1394" i="1" s="1"/>
  <c r="S1395" i="1" s="1"/>
  <c r="S1396" i="1" s="1"/>
  <c r="S1397" i="1" s="1"/>
  <c r="S1398" i="1" s="1"/>
  <c r="S1399" i="1" s="1"/>
  <c r="S1400" i="1" s="1"/>
  <c r="S1401" i="1" s="1"/>
  <c r="S1402" i="1" s="1"/>
  <c r="S1403" i="1" s="1"/>
  <c r="S1404" i="1" s="1"/>
  <c r="S1405" i="1" s="1"/>
  <c r="S1406" i="1" s="1"/>
  <c r="S1407" i="1" s="1"/>
  <c r="S1408" i="1" s="1"/>
  <c r="S1409" i="1" s="1"/>
  <c r="S1410" i="1" s="1"/>
  <c r="S1411" i="1" s="1"/>
  <c r="S1412" i="1" s="1"/>
  <c r="S1413" i="1" s="1"/>
  <c r="S1414" i="1" s="1"/>
  <c r="S1415" i="1" s="1"/>
  <c r="S1416" i="1" s="1"/>
  <c r="S1417" i="1" s="1"/>
  <c r="S1418" i="1" s="1"/>
  <c r="S1419" i="1" s="1"/>
  <c r="S1420" i="1" s="1"/>
  <c r="S1421" i="1" s="1"/>
  <c r="S1422" i="1" s="1"/>
  <c r="S1423" i="1" s="1"/>
  <c r="S1424" i="1" s="1"/>
  <c r="S1425" i="1" s="1"/>
  <c r="S1426" i="1" s="1"/>
  <c r="S1427" i="1" s="1"/>
  <c r="S1428" i="1" s="1"/>
  <c r="S1429" i="1" s="1"/>
  <c r="S1430" i="1" s="1"/>
  <c r="S1431" i="1" s="1"/>
  <c r="S1432" i="1" s="1"/>
  <c r="S1433" i="1" s="1"/>
  <c r="S1434" i="1" s="1"/>
  <c r="S1435" i="1" s="1"/>
  <c r="S1436" i="1" s="1"/>
  <c r="S1437" i="1" s="1"/>
  <c r="S1438" i="1" s="1"/>
  <c r="S1439" i="1" s="1"/>
  <c r="S1440" i="1" s="1"/>
  <c r="S1441" i="1" s="1"/>
  <c r="S1442" i="1" s="1"/>
  <c r="S1443" i="1" s="1"/>
  <c r="S1444" i="1" s="1"/>
  <c r="S1445" i="1" s="1"/>
  <c r="S1446" i="1" s="1"/>
  <c r="S1447" i="1" s="1"/>
  <c r="S1448" i="1" s="1"/>
  <c r="S1449" i="1" s="1"/>
  <c r="S1450" i="1" s="1"/>
  <c r="S1451" i="1" s="1"/>
  <c r="S1452" i="1" s="1"/>
  <c r="S1453" i="1" s="1"/>
  <c r="S1454" i="1" s="1"/>
  <c r="S1455" i="1" s="1"/>
  <c r="S1456" i="1" s="1"/>
  <c r="S1457" i="1" s="1"/>
  <c r="S1458" i="1" s="1"/>
  <c r="S1459" i="1" s="1"/>
  <c r="S1460" i="1" s="1"/>
  <c r="S1461" i="1" s="1"/>
  <c r="S1462" i="1" s="1"/>
  <c r="S1463" i="1" s="1"/>
  <c r="S1464" i="1" s="1"/>
  <c r="S1465" i="1" s="1"/>
  <c r="S1466" i="1" s="1"/>
  <c r="S1467" i="1" s="1"/>
  <c r="S1468" i="1" s="1"/>
  <c r="S1469" i="1" s="1"/>
  <c r="S1470" i="1" s="1"/>
  <c r="S1471" i="1" s="1"/>
  <c r="S1472" i="1" s="1"/>
  <c r="S1473" i="1" s="1"/>
  <c r="S1474" i="1" s="1"/>
  <c r="S1475" i="1" s="1"/>
  <c r="S1476" i="1" s="1"/>
  <c r="S1477" i="1" s="1"/>
  <c r="S1478" i="1" s="1"/>
  <c r="S1479" i="1" s="1"/>
  <c r="S1480" i="1" s="1"/>
  <c r="S1481" i="1" s="1"/>
  <c r="S1482" i="1" s="1"/>
  <c r="S1483" i="1" s="1"/>
  <c r="S1484" i="1" s="1"/>
  <c r="S1485" i="1" s="1"/>
  <c r="S1486" i="1" s="1"/>
  <c r="S1487" i="1" s="1"/>
  <c r="S1488" i="1" s="1"/>
  <c r="S1489" i="1" s="1"/>
  <c r="S1490" i="1" s="1"/>
  <c r="S1491" i="1" s="1"/>
  <c r="S1492" i="1" s="1"/>
  <c r="S1493" i="1" s="1"/>
  <c r="S1494" i="1" s="1"/>
  <c r="S1495" i="1" s="1"/>
  <c r="S1496" i="1" s="1"/>
  <c r="S1497" i="1" s="1"/>
  <c r="S1498" i="1" s="1"/>
  <c r="S1499" i="1" s="1"/>
  <c r="S1500" i="1" s="1"/>
  <c r="S1501" i="1" s="1"/>
  <c r="S1502" i="1" s="1"/>
  <c r="S1503" i="1" s="1"/>
  <c r="S1504" i="1" s="1"/>
  <c r="S1505" i="1" s="1"/>
  <c r="S1506" i="1" s="1"/>
  <c r="S1507" i="1" s="1"/>
  <c r="S1508" i="1" s="1"/>
  <c r="S1509" i="1" s="1"/>
  <c r="S1510" i="1" s="1"/>
  <c r="S1511" i="1" s="1"/>
  <c r="S1512" i="1" s="1"/>
  <c r="S1513" i="1" s="1"/>
  <c r="S1514" i="1" s="1"/>
  <c r="S1515" i="1" s="1"/>
  <c r="S1516" i="1" s="1"/>
  <c r="S1517" i="1" s="1"/>
  <c r="S1518" i="1" s="1"/>
  <c r="S1519" i="1" s="1"/>
  <c r="S1520" i="1" s="1"/>
  <c r="S1521" i="1" s="1"/>
  <c r="S1522" i="1" s="1"/>
  <c r="S1523" i="1" s="1"/>
  <c r="S1524" i="1" s="1"/>
  <c r="S1525" i="1" s="1"/>
  <c r="S1526" i="1" s="1"/>
  <c r="S1527" i="1" s="1"/>
  <c r="S1528" i="1" s="1"/>
  <c r="S1529" i="1" s="1"/>
  <c r="S1530" i="1" s="1"/>
  <c r="S1531" i="1" s="1"/>
  <c r="S1532" i="1" s="1"/>
  <c r="S1533" i="1" s="1"/>
  <c r="S1534" i="1" s="1"/>
  <c r="S1535" i="1" s="1"/>
  <c r="S1536" i="1" s="1"/>
  <c r="S1537" i="1" s="1"/>
  <c r="S1538" i="1" s="1"/>
  <c r="S1539" i="1" s="1"/>
  <c r="S1540" i="1" s="1"/>
  <c r="S1541" i="1" s="1"/>
  <c r="S1542" i="1" s="1"/>
  <c r="S1543" i="1" s="1"/>
  <c r="S1544" i="1" s="1"/>
  <c r="S1545" i="1" s="1"/>
  <c r="S1546" i="1" s="1"/>
  <c r="S1547" i="1" s="1"/>
  <c r="S1548" i="1" s="1"/>
  <c r="S1549" i="1" s="1"/>
  <c r="S1550" i="1" s="1"/>
  <c r="S1551" i="1" s="1"/>
  <c r="S1552" i="1" s="1"/>
  <c r="S1553" i="1" s="1"/>
  <c r="S1554" i="1" s="1"/>
  <c r="S1555" i="1" s="1"/>
  <c r="S1556" i="1" s="1"/>
  <c r="S1557" i="1" s="1"/>
  <c r="S1558" i="1" s="1"/>
  <c r="S1559" i="1" s="1"/>
  <c r="S1560" i="1" s="1"/>
  <c r="S1561" i="1" s="1"/>
  <c r="S1562" i="1" s="1"/>
  <c r="S1563" i="1" s="1"/>
  <c r="S1564" i="1" s="1"/>
  <c r="S1565" i="1" s="1"/>
  <c r="S1566" i="1" s="1"/>
  <c r="S1567" i="1" s="1"/>
  <c r="S1568" i="1" s="1"/>
  <c r="S1569" i="1" s="1"/>
  <c r="S1570" i="1" s="1"/>
  <c r="S1571" i="1" s="1"/>
  <c r="S1572" i="1" s="1"/>
  <c r="S1573" i="1" s="1"/>
  <c r="S1574" i="1" s="1"/>
  <c r="S1575" i="1" s="1"/>
  <c r="S1576" i="1" s="1"/>
  <c r="S1577" i="1" s="1"/>
  <c r="S1578" i="1" s="1"/>
  <c r="S1579" i="1" s="1"/>
  <c r="S1580" i="1" s="1"/>
  <c r="S1581" i="1" s="1"/>
  <c r="S1582" i="1" s="1"/>
  <c r="S1583" i="1" s="1"/>
  <c r="S1584" i="1" s="1"/>
  <c r="S1585" i="1" s="1"/>
  <c r="S1586" i="1" s="1"/>
  <c r="S1587" i="1" s="1"/>
  <c r="S1588" i="1" s="1"/>
  <c r="S1589" i="1" s="1"/>
  <c r="S1590" i="1" s="1"/>
  <c r="S1591" i="1" s="1"/>
  <c r="S1592" i="1" s="1"/>
  <c r="S1593" i="1" s="1"/>
  <c r="S1594" i="1" s="1"/>
  <c r="S1595" i="1" s="1"/>
  <c r="S1596" i="1" s="1"/>
  <c r="S1597" i="1" s="1"/>
  <c r="S1598" i="1" s="1"/>
  <c r="S1599" i="1" s="1"/>
  <c r="S1600" i="1" s="1"/>
  <c r="S1601" i="1" s="1"/>
  <c r="S1602" i="1" s="1"/>
  <c r="S1603" i="1" s="1"/>
  <c r="S1604" i="1" s="1"/>
  <c r="S1605" i="1" s="1"/>
  <c r="S1606" i="1" s="1"/>
  <c r="S1607" i="1" s="1"/>
  <c r="S1608" i="1" s="1"/>
  <c r="S1609" i="1" s="1"/>
  <c r="S1610" i="1" s="1"/>
  <c r="S1611" i="1" s="1"/>
  <c r="S1612" i="1" s="1"/>
  <c r="S1613" i="1" s="1"/>
  <c r="S1614" i="1" s="1"/>
  <c r="S1615" i="1" s="1"/>
  <c r="S1616" i="1" s="1"/>
  <c r="S1617" i="1" s="1"/>
  <c r="S1618" i="1" s="1"/>
  <c r="S1619" i="1" s="1"/>
  <c r="S1620" i="1" s="1"/>
  <c r="S1621" i="1" s="1"/>
  <c r="S1622" i="1" s="1"/>
  <c r="S1623" i="1" s="1"/>
  <c r="S1624" i="1" s="1"/>
  <c r="S1625" i="1" s="1"/>
  <c r="S1626" i="1" s="1"/>
  <c r="S1627" i="1" s="1"/>
  <c r="S1628" i="1" s="1"/>
  <c r="S1629" i="1" s="1"/>
  <c r="S1630" i="1" s="1"/>
  <c r="S1631" i="1" s="1"/>
  <c r="S1632" i="1" s="1"/>
  <c r="S1633" i="1" s="1"/>
  <c r="S1634" i="1" s="1"/>
  <c r="S1635" i="1" s="1"/>
  <c r="S1636" i="1" s="1"/>
  <c r="S1637" i="1" s="1"/>
  <c r="S1638" i="1" s="1"/>
  <c r="S1639" i="1" s="1"/>
  <c r="S1640" i="1" s="1"/>
  <c r="S1641" i="1" s="1"/>
  <c r="S1642" i="1" s="1"/>
  <c r="S1643" i="1" s="1"/>
  <c r="S1644" i="1" s="1"/>
  <c r="S1645" i="1" s="1"/>
  <c r="S1646" i="1" s="1"/>
  <c r="S1647" i="1" s="1"/>
  <c r="S1648" i="1" s="1"/>
  <c r="S1649" i="1" s="1"/>
  <c r="S1650" i="1" s="1"/>
  <c r="S1651" i="1" s="1"/>
  <c r="S1652" i="1" s="1"/>
  <c r="S1653" i="1" s="1"/>
  <c r="S1654" i="1" s="1"/>
  <c r="S1655" i="1" s="1"/>
  <c r="S1656" i="1" s="1"/>
  <c r="S1657" i="1" s="1"/>
  <c r="S1658" i="1" s="1"/>
  <c r="S1659" i="1" s="1"/>
  <c r="S1660" i="1" s="1"/>
  <c r="S1661" i="1" s="1"/>
  <c r="S1662" i="1" s="1"/>
  <c r="S1663" i="1" s="1"/>
  <c r="S1664" i="1" s="1"/>
  <c r="S1665" i="1" s="1"/>
  <c r="S1666" i="1" s="1"/>
  <c r="S1667" i="1" s="1"/>
  <c r="S1668" i="1" s="1"/>
  <c r="S1669" i="1" s="1"/>
  <c r="S1670" i="1" s="1"/>
  <c r="S1671" i="1" s="1"/>
  <c r="S1672" i="1" s="1"/>
  <c r="S1673" i="1" s="1"/>
  <c r="S1674" i="1" s="1"/>
  <c r="S1675" i="1" s="1"/>
  <c r="S1676" i="1" s="1"/>
  <c r="S1677" i="1" s="1"/>
  <c r="S1678" i="1" s="1"/>
  <c r="S1679" i="1" s="1"/>
  <c r="S1680" i="1" s="1"/>
  <c r="S1681" i="1" s="1"/>
  <c r="S1682" i="1" s="1"/>
  <c r="S1683" i="1" s="1"/>
  <c r="S1684" i="1" s="1"/>
  <c r="S1685" i="1" s="1"/>
  <c r="S1686" i="1" s="1"/>
  <c r="S1687" i="1" s="1"/>
  <c r="S1688" i="1" s="1"/>
  <c r="S1689" i="1" s="1"/>
  <c r="S1690" i="1" s="1"/>
  <c r="S1691" i="1" s="1"/>
  <c r="S1692" i="1" s="1"/>
  <c r="S1693" i="1" s="1"/>
  <c r="S1694" i="1" s="1"/>
  <c r="S1695" i="1" s="1"/>
  <c r="S1696" i="1" s="1"/>
  <c r="S1697" i="1" s="1"/>
  <c r="S1698" i="1" s="1"/>
  <c r="S1699" i="1" s="1"/>
  <c r="S1700" i="1" s="1"/>
  <c r="S1701" i="1" s="1"/>
  <c r="S1702" i="1" s="1"/>
  <c r="S1703" i="1" s="1"/>
  <c r="S1704" i="1" s="1"/>
  <c r="S1705" i="1" s="1"/>
  <c r="S1706" i="1" s="1"/>
  <c r="S1707" i="1" s="1"/>
  <c r="S1708" i="1" s="1"/>
  <c r="S1709" i="1" s="1"/>
  <c r="S1710" i="1" s="1"/>
  <c r="S1711" i="1" s="1"/>
  <c r="S1712" i="1" s="1"/>
  <c r="S1713" i="1" s="1"/>
  <c r="S1714" i="1" s="1"/>
  <c r="S1715" i="1" s="1"/>
  <c r="S1716" i="1" s="1"/>
  <c r="S1717" i="1" s="1"/>
  <c r="S1718" i="1" s="1"/>
  <c r="S1719" i="1" s="1"/>
  <c r="S1720" i="1" s="1"/>
  <c r="S1721" i="1" s="1"/>
  <c r="S1722" i="1" s="1"/>
  <c r="S1723" i="1" s="1"/>
  <c r="S1724" i="1" s="1"/>
  <c r="S1725" i="1" s="1"/>
  <c r="S1726" i="1" s="1"/>
  <c r="S1727" i="1" s="1"/>
  <c r="S1728" i="1" s="1"/>
  <c r="S1729" i="1" s="1"/>
  <c r="S1730" i="1" s="1"/>
  <c r="S1731" i="1" s="1"/>
  <c r="S1732" i="1" s="1"/>
  <c r="S1733" i="1" s="1"/>
  <c r="S1734" i="1" s="1"/>
  <c r="S1735" i="1" s="1"/>
  <c r="S1736" i="1" s="1"/>
  <c r="S1737" i="1" s="1"/>
  <c r="S1738" i="1" s="1"/>
  <c r="S1739" i="1" s="1"/>
  <c r="S1740" i="1" s="1"/>
  <c r="S1741" i="1" s="1"/>
  <c r="S1742" i="1" s="1"/>
  <c r="S1743" i="1" s="1"/>
  <c r="S1744" i="1" s="1"/>
  <c r="S1745" i="1" s="1"/>
  <c r="S1746" i="1" s="1"/>
  <c r="S1747" i="1" s="1"/>
  <c r="S1748" i="1" s="1"/>
  <c r="S1749" i="1" s="1"/>
  <c r="S1750" i="1" s="1"/>
  <c r="S1751" i="1" s="1"/>
  <c r="S1752" i="1" s="1"/>
  <c r="S1753" i="1" s="1"/>
  <c r="S1754" i="1" s="1"/>
  <c r="S1755" i="1" s="1"/>
  <c r="S1756" i="1" s="1"/>
  <c r="S1757" i="1" s="1"/>
  <c r="S1758" i="1" s="1"/>
  <c r="S1759" i="1" s="1"/>
  <c r="S1760" i="1" s="1"/>
  <c r="S1761" i="1" s="1"/>
  <c r="S1762" i="1" s="1"/>
  <c r="S1763" i="1" s="1"/>
  <c r="S1764" i="1" s="1"/>
  <c r="S1765" i="1" s="1"/>
  <c r="S1766" i="1" s="1"/>
  <c r="S1767" i="1" s="1"/>
  <c r="S1768" i="1" s="1"/>
  <c r="S1769" i="1" s="1"/>
  <c r="S1770" i="1" s="1"/>
  <c r="S1771" i="1" s="1"/>
  <c r="S1772" i="1" s="1"/>
  <c r="S1773" i="1" s="1"/>
  <c r="S1774" i="1" s="1"/>
  <c r="S1775" i="1" s="1"/>
  <c r="S1776" i="1" s="1"/>
  <c r="S1777" i="1" s="1"/>
  <c r="S1778" i="1" s="1"/>
  <c r="S1779" i="1" s="1"/>
  <c r="S1780" i="1" s="1"/>
  <c r="S1781" i="1" s="1"/>
  <c r="S1782" i="1" s="1"/>
  <c r="S1783" i="1" s="1"/>
  <c r="S1784" i="1" s="1"/>
  <c r="S1785" i="1" s="1"/>
  <c r="S1786" i="1" s="1"/>
  <c r="S1787" i="1" s="1"/>
  <c r="S1788" i="1" s="1"/>
  <c r="S1789" i="1" s="1"/>
  <c r="S1790" i="1" s="1"/>
  <c r="S1791" i="1" s="1"/>
  <c r="S1792" i="1" s="1"/>
  <c r="S1793" i="1" s="1"/>
  <c r="S1794" i="1" s="1"/>
  <c r="S1795" i="1" s="1"/>
  <c r="S1796" i="1" s="1"/>
  <c r="S1797" i="1" s="1"/>
  <c r="S1798" i="1" s="1"/>
  <c r="S1799" i="1" s="1"/>
  <c r="S1800" i="1" s="1"/>
  <c r="S1801" i="1" s="1"/>
  <c r="S1802" i="1" s="1"/>
  <c r="S1803" i="1" s="1"/>
  <c r="S1804" i="1" s="1"/>
  <c r="S1805" i="1" s="1"/>
  <c r="S1806" i="1" s="1"/>
  <c r="S1807" i="1" s="1"/>
  <c r="S1808" i="1" s="1"/>
  <c r="S1809" i="1" s="1"/>
  <c r="S1810" i="1" s="1"/>
  <c r="S1811" i="1" s="1"/>
  <c r="S1812" i="1" s="1"/>
  <c r="S1813" i="1" s="1"/>
  <c r="S1814" i="1" s="1"/>
  <c r="S1815" i="1" s="1"/>
  <c r="S1816" i="1" s="1"/>
  <c r="S1817" i="1" s="1"/>
  <c r="S1818" i="1" s="1"/>
  <c r="S1819" i="1" s="1"/>
  <c r="S1820" i="1" s="1"/>
  <c r="S1821" i="1" s="1"/>
  <c r="S1822" i="1" s="1"/>
  <c r="S1823" i="1" s="1"/>
  <c r="S1824" i="1" s="1"/>
  <c r="S1825" i="1" s="1"/>
  <c r="S1826" i="1" s="1"/>
  <c r="S1827" i="1" s="1"/>
  <c r="S1828" i="1" s="1"/>
  <c r="S1829" i="1" s="1"/>
  <c r="S1830" i="1" s="1"/>
  <c r="S1831" i="1" s="1"/>
  <c r="S1832" i="1" s="1"/>
  <c r="S1833" i="1" s="1"/>
  <c r="S1834" i="1" s="1"/>
  <c r="S1835" i="1" s="1"/>
  <c r="S1836" i="1" s="1"/>
  <c r="S1837" i="1" s="1"/>
  <c r="S1838" i="1" s="1"/>
  <c r="S1839" i="1" s="1"/>
  <c r="S1840" i="1" s="1"/>
  <c r="S1841" i="1" s="1"/>
  <c r="S1842" i="1" s="1"/>
  <c r="S1843" i="1" s="1"/>
  <c r="S1844" i="1" s="1"/>
  <c r="S1845" i="1" s="1"/>
  <c r="S1846" i="1" s="1"/>
  <c r="S1847" i="1" s="1"/>
  <c r="S1848" i="1" s="1"/>
  <c r="S1849" i="1" s="1"/>
  <c r="S1850" i="1" s="1"/>
  <c r="S1851" i="1" s="1"/>
  <c r="S1852" i="1" s="1"/>
  <c r="S1853" i="1" s="1"/>
  <c r="S1854" i="1" s="1"/>
  <c r="S1855" i="1" s="1"/>
  <c r="S1856" i="1" s="1"/>
  <c r="S1857" i="1" s="1"/>
  <c r="S1858" i="1" s="1"/>
  <c r="S1859" i="1" s="1"/>
  <c r="S1860" i="1" s="1"/>
  <c r="S1861" i="1" s="1"/>
  <c r="S1862" i="1" s="1"/>
  <c r="S1863" i="1" s="1"/>
  <c r="S1864" i="1" s="1"/>
  <c r="S1865" i="1" s="1"/>
  <c r="S1866" i="1" s="1"/>
  <c r="S1867" i="1" s="1"/>
  <c r="S1868" i="1" s="1"/>
  <c r="S1869" i="1" s="1"/>
  <c r="S1870" i="1" s="1"/>
  <c r="S1871" i="1" s="1"/>
  <c r="S1872" i="1" s="1"/>
  <c r="S1873" i="1" s="1"/>
  <c r="S1874" i="1" s="1"/>
  <c r="S1875" i="1" s="1"/>
  <c r="S1876" i="1" s="1"/>
  <c r="S1877" i="1" s="1"/>
  <c r="S1878" i="1" s="1"/>
  <c r="S1879" i="1" s="1"/>
  <c r="S1880" i="1" s="1"/>
  <c r="S1881" i="1" s="1"/>
  <c r="S1882" i="1" s="1"/>
  <c r="S1883" i="1" s="1"/>
  <c r="S1884" i="1" s="1"/>
  <c r="S1885" i="1" s="1"/>
  <c r="S1886" i="1" s="1"/>
  <c r="S1887" i="1" s="1"/>
  <c r="S1888" i="1" s="1"/>
  <c r="S1889" i="1" s="1"/>
  <c r="S1890" i="1" s="1"/>
  <c r="S1891" i="1" s="1"/>
  <c r="S1892" i="1" s="1"/>
  <c r="S1893" i="1" s="1"/>
  <c r="S1894" i="1" s="1"/>
  <c r="S1895" i="1" s="1"/>
  <c r="S1896" i="1" s="1"/>
  <c r="S1897" i="1" s="1"/>
  <c r="S1898" i="1" s="1"/>
  <c r="S1899" i="1" s="1"/>
  <c r="S1900" i="1" s="1"/>
  <c r="S1901" i="1" s="1"/>
  <c r="S1902" i="1" s="1"/>
  <c r="S1903" i="1" s="1"/>
  <c r="S1904" i="1" s="1"/>
  <c r="S1905" i="1" s="1"/>
  <c r="S1906" i="1" s="1"/>
  <c r="S1907" i="1" s="1"/>
  <c r="S1908" i="1" s="1"/>
  <c r="S1909" i="1" s="1"/>
  <c r="S1910" i="1" s="1"/>
  <c r="S1911" i="1" s="1"/>
  <c r="S1912" i="1" s="1"/>
  <c r="S1913" i="1" s="1"/>
  <c r="S1914" i="1" s="1"/>
  <c r="S1915" i="1" s="1"/>
  <c r="S1916" i="1" s="1"/>
  <c r="S1917" i="1" s="1"/>
  <c r="S1918" i="1" s="1"/>
  <c r="S1919" i="1" s="1"/>
  <c r="S1920" i="1" s="1"/>
  <c r="S1921" i="1" s="1"/>
  <c r="S1922" i="1" s="1"/>
  <c r="S1923" i="1" s="1"/>
  <c r="S1924" i="1" s="1"/>
  <c r="S1925" i="1" s="1"/>
  <c r="S1926" i="1" s="1"/>
  <c r="S1927" i="1" s="1"/>
  <c r="S1928" i="1" s="1"/>
  <c r="S1929" i="1" s="1"/>
  <c r="S1930" i="1" s="1"/>
  <c r="S1931" i="1" s="1"/>
  <c r="S1932" i="1" s="1"/>
  <c r="S1933" i="1" s="1"/>
  <c r="S1934" i="1" s="1"/>
  <c r="S1935" i="1" s="1"/>
  <c r="S1936" i="1" s="1"/>
  <c r="S1937" i="1" s="1"/>
  <c r="S1938" i="1" s="1"/>
  <c r="S1939" i="1" s="1"/>
  <c r="S1940" i="1" s="1"/>
  <c r="S1941" i="1" s="1"/>
  <c r="S1942" i="1" s="1"/>
  <c r="S1943" i="1" s="1"/>
  <c r="S1944" i="1" s="1"/>
  <c r="S1945" i="1" s="1"/>
  <c r="S1946" i="1" s="1"/>
  <c r="S1947" i="1" s="1"/>
  <c r="S1948" i="1" s="1"/>
  <c r="S1949" i="1" s="1"/>
  <c r="S1950" i="1" s="1"/>
  <c r="S1951" i="1" s="1"/>
  <c r="S1952" i="1" s="1"/>
  <c r="S1953" i="1" s="1"/>
  <c r="S1954" i="1" s="1"/>
  <c r="S1955" i="1" s="1"/>
  <c r="S1956" i="1" s="1"/>
  <c r="S1957" i="1" s="1"/>
  <c r="S1958" i="1" s="1"/>
  <c r="S1959" i="1" s="1"/>
  <c r="S1960" i="1" s="1"/>
  <c r="S1961" i="1" s="1"/>
  <c r="S1962" i="1" s="1"/>
  <c r="S1963" i="1" s="1"/>
  <c r="S1964" i="1" s="1"/>
  <c r="S1965" i="1" s="1"/>
  <c r="S1966" i="1" s="1"/>
  <c r="S1967" i="1" s="1"/>
  <c r="S1968" i="1" s="1"/>
  <c r="S1969" i="1" s="1"/>
  <c r="S1970" i="1" s="1"/>
  <c r="S1971" i="1" s="1"/>
  <c r="S1972" i="1" s="1"/>
  <c r="S1973" i="1" s="1"/>
  <c r="S1974" i="1" s="1"/>
  <c r="S1975" i="1" s="1"/>
  <c r="S1976" i="1" s="1"/>
  <c r="S1977" i="1" s="1"/>
  <c r="S1978" i="1" s="1"/>
  <c r="S1979" i="1" s="1"/>
  <c r="S1980" i="1" s="1"/>
  <c r="S1981" i="1" s="1"/>
  <c r="S1982" i="1" s="1"/>
  <c r="S1983" i="1" s="1"/>
  <c r="S1984" i="1" s="1"/>
  <c r="S1985" i="1" s="1"/>
  <c r="S1986" i="1" s="1"/>
  <c r="S1987" i="1" s="1"/>
  <c r="S1988" i="1" s="1"/>
  <c r="S1989" i="1" s="1"/>
  <c r="S1990" i="1" s="1"/>
  <c r="S1991" i="1" s="1"/>
  <c r="S1992" i="1" s="1"/>
  <c r="S1993" i="1" s="1"/>
  <c r="S1994" i="1" s="1"/>
  <c r="S1995" i="1" s="1"/>
  <c r="S1996" i="1" s="1"/>
  <c r="S1997" i="1" s="1"/>
  <c r="S1998" i="1" s="1"/>
  <c r="S1999" i="1" s="1"/>
  <c r="S2000" i="1" s="1"/>
  <c r="S2001" i="1" s="1"/>
  <c r="S2002" i="1" s="1"/>
  <c r="S2003" i="1" s="1"/>
  <c r="S2004" i="1" s="1"/>
  <c r="S2005" i="1" s="1"/>
  <c r="S2006" i="1" s="1"/>
  <c r="S2007" i="1" s="1"/>
  <c r="S2008" i="1" s="1"/>
  <c r="S2009" i="1" s="1"/>
  <c r="S2010" i="1" s="1"/>
  <c r="S2011" i="1" s="1"/>
  <c r="S2012" i="1" s="1"/>
  <c r="S2013" i="1" s="1"/>
  <c r="S2014" i="1" s="1"/>
  <c r="S2015" i="1" s="1"/>
  <c r="S2016" i="1" s="1"/>
  <c r="S2017" i="1" s="1"/>
  <c r="S2018" i="1" s="1"/>
  <c r="S2019" i="1" s="1"/>
  <c r="S2020" i="1" s="1"/>
  <c r="S2021" i="1" s="1"/>
  <c r="S2022" i="1" s="1"/>
  <c r="S2023" i="1" s="1"/>
  <c r="S2024" i="1" s="1"/>
  <c r="S2025" i="1" s="1"/>
  <c r="S2026" i="1" s="1"/>
  <c r="S2027" i="1" s="1"/>
  <c r="S2028" i="1" s="1"/>
  <c r="S2029" i="1" s="1"/>
  <c r="S2030" i="1" s="1"/>
  <c r="S2031" i="1" s="1"/>
  <c r="S2032" i="1" s="1"/>
  <c r="S2033" i="1" s="1"/>
  <c r="S2034" i="1" s="1"/>
  <c r="S2035" i="1" s="1"/>
  <c r="S2036" i="1" s="1"/>
  <c r="S2037" i="1" s="1"/>
  <c r="S2038" i="1" s="1"/>
  <c r="S2039" i="1" s="1"/>
  <c r="S2040" i="1" s="1"/>
  <c r="S2041" i="1" s="1"/>
  <c r="S2042" i="1" s="1"/>
  <c r="S2043" i="1" s="1"/>
  <c r="S2044" i="1" s="1"/>
  <c r="S2045" i="1" s="1"/>
  <c r="S2046" i="1" s="1"/>
  <c r="S2047" i="1" s="1"/>
  <c r="S2048" i="1" s="1"/>
  <c r="S2049" i="1" s="1"/>
  <c r="S2050" i="1" s="1"/>
  <c r="S2051" i="1" s="1"/>
  <c r="S2052" i="1" s="1"/>
  <c r="S2053" i="1" s="1"/>
  <c r="S2054" i="1" s="1"/>
  <c r="S2055" i="1" s="1"/>
  <c r="S2056" i="1" s="1"/>
  <c r="S2057" i="1" s="1"/>
  <c r="S2058" i="1" s="1"/>
  <c r="S2059" i="1" s="1"/>
  <c r="S2060" i="1" s="1"/>
  <c r="S2061" i="1" s="1"/>
  <c r="S2062" i="1" s="1"/>
  <c r="S2063" i="1" s="1"/>
  <c r="S2064" i="1" s="1"/>
  <c r="S2065" i="1" s="1"/>
  <c r="S2066" i="1" s="1"/>
  <c r="S2067" i="1" s="1"/>
  <c r="S2068" i="1" s="1"/>
  <c r="S2069" i="1" s="1"/>
  <c r="S2070" i="1" s="1"/>
  <c r="S2071" i="1" s="1"/>
  <c r="S2072" i="1" s="1"/>
  <c r="S2073" i="1" s="1"/>
  <c r="S2074" i="1" s="1"/>
  <c r="S2075" i="1" s="1"/>
  <c r="S2076" i="1" s="1"/>
  <c r="S2077" i="1" s="1"/>
  <c r="S2078" i="1" s="1"/>
  <c r="S2079" i="1" s="1"/>
  <c r="S2080" i="1" s="1"/>
  <c r="S2081" i="1" s="1"/>
  <c r="S2082" i="1" s="1"/>
  <c r="S2083" i="1" s="1"/>
  <c r="S2084" i="1" s="1"/>
  <c r="S2085" i="1" s="1"/>
  <c r="S2086" i="1" s="1"/>
  <c r="S2087" i="1" s="1"/>
  <c r="S2088" i="1" s="1"/>
  <c r="S2089" i="1" s="1"/>
  <c r="S2090" i="1" s="1"/>
  <c r="S2091" i="1" s="1"/>
  <c r="S2092" i="1" s="1"/>
  <c r="S2093" i="1" s="1"/>
  <c r="S2094" i="1" s="1"/>
  <c r="S2095" i="1" s="1"/>
  <c r="S2096" i="1" s="1"/>
  <c r="S2097" i="1" s="1"/>
  <c r="S2098" i="1" s="1"/>
  <c r="S2099" i="1" s="1"/>
  <c r="S2100" i="1" s="1"/>
  <c r="S2101" i="1" s="1"/>
  <c r="S2102" i="1" s="1"/>
  <c r="S2103" i="1" s="1"/>
  <c r="S2104" i="1" s="1"/>
  <c r="S2105" i="1" s="1"/>
  <c r="S2106" i="1" s="1"/>
  <c r="S2107" i="1" s="1"/>
  <c r="S2108" i="1" s="1"/>
  <c r="S2109" i="1" s="1"/>
  <c r="S2110" i="1" s="1"/>
  <c r="S2111" i="1" s="1"/>
  <c r="S2112" i="1" s="1"/>
  <c r="S2113" i="1" s="1"/>
  <c r="S2114" i="1" s="1"/>
  <c r="S2115" i="1" s="1"/>
  <c r="S2116" i="1" s="1"/>
  <c r="S2117" i="1" s="1"/>
  <c r="S2118" i="1" s="1"/>
  <c r="S2119" i="1" s="1"/>
  <c r="S2120" i="1" s="1"/>
  <c r="S2121" i="1" s="1"/>
  <c r="S2122" i="1" s="1"/>
  <c r="S2123" i="1" s="1"/>
  <c r="S2124" i="1" s="1"/>
  <c r="S2125" i="1" s="1"/>
  <c r="S2126" i="1" s="1"/>
  <c r="S2127" i="1" s="1"/>
  <c r="S2128" i="1" s="1"/>
  <c r="S2129" i="1" s="1"/>
  <c r="S2130" i="1" s="1"/>
  <c r="S2131" i="1" s="1"/>
  <c r="S2132" i="1" s="1"/>
  <c r="S2133" i="1" s="1"/>
  <c r="S2134" i="1" s="1"/>
  <c r="S2135" i="1" s="1"/>
  <c r="S2136" i="1" s="1"/>
  <c r="S2137" i="1" s="1"/>
  <c r="S2138" i="1" s="1"/>
  <c r="S2139" i="1" s="1"/>
  <c r="S2140" i="1" s="1"/>
  <c r="S2141" i="1" s="1"/>
  <c r="S2142" i="1" s="1"/>
  <c r="S2143" i="1" s="1"/>
  <c r="S2144" i="1" s="1"/>
  <c r="S2145" i="1" s="1"/>
  <c r="S2146" i="1" s="1"/>
  <c r="S2147" i="1" s="1"/>
  <c r="S2148" i="1" s="1"/>
  <c r="S2149" i="1" s="1"/>
  <c r="S2150" i="1" s="1"/>
  <c r="S2151" i="1" s="1"/>
  <c r="S2152" i="1" s="1"/>
  <c r="S2153" i="1" s="1"/>
  <c r="S2154" i="1" s="1"/>
  <c r="S2155" i="1" s="1"/>
  <c r="S2156" i="1" s="1"/>
  <c r="S2157" i="1" s="1"/>
  <c r="S2158" i="1" s="1"/>
  <c r="S2159" i="1" s="1"/>
  <c r="S2160" i="1" s="1"/>
  <c r="S2161" i="1" s="1"/>
  <c r="S2162" i="1" s="1"/>
  <c r="S2163" i="1" s="1"/>
  <c r="S2164" i="1" s="1"/>
  <c r="S2165" i="1" s="1"/>
  <c r="S2166" i="1" s="1"/>
  <c r="S2167" i="1" s="1"/>
  <c r="S2168" i="1" s="1"/>
  <c r="S2169" i="1" s="1"/>
  <c r="S2170" i="1" s="1"/>
  <c r="S2171" i="1" s="1"/>
  <c r="S2172" i="1" s="1"/>
  <c r="S2173" i="1" s="1"/>
  <c r="S2174" i="1" s="1"/>
  <c r="S2175" i="1" s="1"/>
  <c r="S2176" i="1" s="1"/>
  <c r="S2177" i="1" s="1"/>
  <c r="S2178" i="1" s="1"/>
  <c r="S2179" i="1" s="1"/>
  <c r="S2180" i="1" s="1"/>
  <c r="S2181" i="1" s="1"/>
  <c r="S2182" i="1" s="1"/>
  <c r="S2183" i="1" s="1"/>
  <c r="S2184" i="1" s="1"/>
  <c r="S2185" i="1" s="1"/>
  <c r="S2186" i="1" s="1"/>
  <c r="S2187" i="1" s="1"/>
  <c r="S2188" i="1" s="1"/>
  <c r="S2189" i="1" s="1"/>
  <c r="S2190" i="1" s="1"/>
  <c r="S2191" i="1" s="1"/>
  <c r="S2192" i="1" s="1"/>
  <c r="S2193" i="1" s="1"/>
  <c r="S2194" i="1" s="1"/>
  <c r="S2195" i="1" s="1"/>
  <c r="S2196" i="1" s="1"/>
  <c r="S2197" i="1" s="1"/>
  <c r="S2198" i="1" s="1"/>
  <c r="S2199" i="1" s="1"/>
  <c r="S2200" i="1" s="1"/>
  <c r="S2201" i="1" s="1"/>
  <c r="S2202" i="1" s="1"/>
  <c r="S2203" i="1" s="1"/>
  <c r="S2204" i="1" s="1"/>
  <c r="S2205" i="1" s="1"/>
  <c r="S2206" i="1" s="1"/>
  <c r="S2207" i="1" s="1"/>
  <c r="S2208" i="1" s="1"/>
  <c r="S2209" i="1" s="1"/>
  <c r="S2210" i="1" s="1"/>
  <c r="S2211" i="1" s="1"/>
  <c r="S2212" i="1" s="1"/>
  <c r="S2213" i="1" s="1"/>
  <c r="S2214" i="1" s="1"/>
  <c r="S2215" i="1" s="1"/>
  <c r="S2216" i="1" s="1"/>
  <c r="S2217" i="1" s="1"/>
  <c r="S2218" i="1" s="1"/>
  <c r="S2219" i="1" s="1"/>
  <c r="S2220" i="1" s="1"/>
  <c r="S2221" i="1" s="1"/>
  <c r="S2222" i="1" s="1"/>
  <c r="S2223" i="1" s="1"/>
  <c r="S2224" i="1" s="1"/>
  <c r="S2225" i="1" s="1"/>
  <c r="S2226" i="1" s="1"/>
  <c r="S2227" i="1" s="1"/>
  <c r="S2228" i="1" s="1"/>
  <c r="S2229" i="1" s="1"/>
  <c r="S2230" i="1" s="1"/>
  <c r="S2231" i="1" s="1"/>
  <c r="S2232" i="1" s="1"/>
  <c r="S2233" i="1" s="1"/>
  <c r="S2234" i="1" s="1"/>
  <c r="S2235" i="1" s="1"/>
  <c r="S2236" i="1" s="1"/>
  <c r="S2237" i="1" s="1"/>
  <c r="S2238" i="1" s="1"/>
  <c r="S2239" i="1" s="1"/>
  <c r="S2240" i="1" s="1"/>
  <c r="S2241" i="1" s="1"/>
  <c r="S2242" i="1" s="1"/>
  <c r="S2243" i="1" s="1"/>
  <c r="S2244" i="1" s="1"/>
  <c r="S2245" i="1" s="1"/>
  <c r="S2246" i="1" s="1"/>
  <c r="S2247" i="1" s="1"/>
  <c r="S2248" i="1" s="1"/>
  <c r="S2249" i="1" s="1"/>
  <c r="S2250" i="1" s="1"/>
  <c r="S2251" i="1" s="1"/>
  <c r="S2252" i="1" s="1"/>
  <c r="S2253" i="1" s="1"/>
  <c r="S2254" i="1" s="1"/>
  <c r="S2255" i="1" s="1"/>
  <c r="S2256" i="1" s="1"/>
  <c r="S2257" i="1" s="1"/>
  <c r="S2258" i="1" s="1"/>
  <c r="S2259" i="1" s="1"/>
  <c r="S2260" i="1" s="1"/>
  <c r="S2261" i="1" s="1"/>
  <c r="S2262" i="1" s="1"/>
  <c r="S2263" i="1" s="1"/>
  <c r="S2264" i="1" s="1"/>
  <c r="S2265" i="1" s="1"/>
  <c r="S2266" i="1" s="1"/>
  <c r="S2267" i="1" s="1"/>
  <c r="S2268" i="1" s="1"/>
  <c r="S2269" i="1" s="1"/>
  <c r="S2270" i="1" s="1"/>
  <c r="S2271" i="1" s="1"/>
  <c r="S2272" i="1" s="1"/>
  <c r="S2273" i="1" s="1"/>
  <c r="S2274" i="1" s="1"/>
  <c r="S2275" i="1" s="1"/>
  <c r="S2276" i="1" s="1"/>
  <c r="S2277" i="1" s="1"/>
  <c r="S2278" i="1" s="1"/>
  <c r="S2279" i="1" s="1"/>
  <c r="S2280" i="1" s="1"/>
  <c r="S2281" i="1" s="1"/>
  <c r="S2282" i="1" s="1"/>
  <c r="S2283" i="1" s="1"/>
  <c r="S2284" i="1" s="1"/>
  <c r="S2285" i="1" s="1"/>
  <c r="S2286" i="1" s="1"/>
  <c r="S2287" i="1" s="1"/>
  <c r="S2288" i="1" s="1"/>
  <c r="S2289" i="1" s="1"/>
  <c r="S2290" i="1" s="1"/>
  <c r="S2291" i="1" s="1"/>
  <c r="S2292" i="1" s="1"/>
  <c r="S2293" i="1" s="1"/>
  <c r="S2294" i="1" s="1"/>
  <c r="S2295" i="1" s="1"/>
  <c r="S2296" i="1" s="1"/>
  <c r="S2297" i="1" s="1"/>
  <c r="S2298" i="1" s="1"/>
  <c r="S2299" i="1" s="1"/>
  <c r="S2300" i="1" s="1"/>
  <c r="S2301" i="1" s="1"/>
  <c r="S2302" i="1" s="1"/>
  <c r="S2303" i="1" s="1"/>
  <c r="S2304" i="1" s="1"/>
  <c r="S2305" i="1" s="1"/>
  <c r="S2306" i="1" s="1"/>
  <c r="S2307" i="1" s="1"/>
  <c r="S2308" i="1" s="1"/>
  <c r="S2309" i="1" s="1"/>
  <c r="S2310" i="1" s="1"/>
  <c r="S2311" i="1" s="1"/>
  <c r="S2312" i="1" s="1"/>
  <c r="S2313" i="1" s="1"/>
  <c r="S2314" i="1" s="1"/>
  <c r="S2315" i="1" s="1"/>
  <c r="S2316" i="1" s="1"/>
  <c r="S2317" i="1" s="1"/>
  <c r="S2318" i="1" s="1"/>
  <c r="S2319" i="1" s="1"/>
  <c r="S2320" i="1" s="1"/>
  <c r="S2321" i="1" s="1"/>
  <c r="S2322" i="1" s="1"/>
  <c r="S2323" i="1" s="1"/>
  <c r="S2324" i="1" s="1"/>
  <c r="S2325" i="1" s="1"/>
  <c r="S2326" i="1" s="1"/>
  <c r="S2327" i="1" s="1"/>
  <c r="S2328" i="1" s="1"/>
  <c r="S2329" i="1" s="1"/>
  <c r="S2330" i="1" s="1"/>
  <c r="S2331" i="1" s="1"/>
  <c r="S2332" i="1" s="1"/>
  <c r="S2333" i="1" s="1"/>
  <c r="S2334" i="1" s="1"/>
  <c r="S2335" i="1" s="1"/>
  <c r="S2336" i="1" s="1"/>
  <c r="S2337" i="1" s="1"/>
  <c r="S2338" i="1" s="1"/>
  <c r="S2339" i="1" s="1"/>
  <c r="S2340" i="1" s="1"/>
  <c r="S2341" i="1" s="1"/>
  <c r="S2342" i="1" s="1"/>
  <c r="S2343" i="1" s="1"/>
  <c r="S2344" i="1" s="1"/>
  <c r="S2345" i="1" s="1"/>
  <c r="S2346" i="1" s="1"/>
  <c r="S2347" i="1" s="1"/>
  <c r="S2348" i="1" s="1"/>
  <c r="S2349" i="1" s="1"/>
  <c r="S2350" i="1" s="1"/>
  <c r="S2351" i="1" s="1"/>
  <c r="S2352" i="1" s="1"/>
  <c r="S2353" i="1" s="1"/>
  <c r="S2354" i="1" s="1"/>
  <c r="S2355" i="1" s="1"/>
  <c r="S2356" i="1" s="1"/>
  <c r="S2357" i="1" s="1"/>
  <c r="S2358" i="1" s="1"/>
  <c r="S2359" i="1" s="1"/>
  <c r="S2360" i="1" s="1"/>
  <c r="S2361" i="1" s="1"/>
  <c r="S2362" i="1" s="1"/>
  <c r="S2363" i="1" s="1"/>
  <c r="S2364" i="1" s="1"/>
  <c r="S2365" i="1" s="1"/>
  <c r="S2366" i="1" s="1"/>
  <c r="S2367" i="1" s="1"/>
  <c r="S2368" i="1" s="1"/>
  <c r="S2369" i="1" s="1"/>
  <c r="S2370" i="1" s="1"/>
  <c r="S2371" i="1" s="1"/>
  <c r="S2372" i="1" s="1"/>
  <c r="S2373" i="1" s="1"/>
  <c r="S2374" i="1" s="1"/>
  <c r="S2375" i="1" s="1"/>
  <c r="S2376" i="1" s="1"/>
  <c r="S2377" i="1" s="1"/>
  <c r="S2378" i="1" s="1"/>
  <c r="S2379" i="1" s="1"/>
  <c r="S2380" i="1" s="1"/>
  <c r="S2381" i="1" s="1"/>
  <c r="S2382" i="1" s="1"/>
  <c r="S2383" i="1" s="1"/>
  <c r="S2384" i="1" s="1"/>
  <c r="S2385" i="1" s="1"/>
  <c r="S2386" i="1" s="1"/>
  <c r="S2387" i="1" s="1"/>
  <c r="S2388" i="1" s="1"/>
  <c r="S2389" i="1" s="1"/>
  <c r="S2390" i="1" s="1"/>
  <c r="S2391" i="1" s="1"/>
  <c r="S2392" i="1" s="1"/>
  <c r="S2393" i="1" s="1"/>
  <c r="S2394" i="1" s="1"/>
  <c r="S2395" i="1" s="1"/>
  <c r="S2396" i="1" s="1"/>
  <c r="S2397" i="1" s="1"/>
  <c r="S2398" i="1" s="1"/>
  <c r="S2399" i="1" s="1"/>
  <c r="S2400" i="1" s="1"/>
  <c r="S2401" i="1" s="1"/>
  <c r="S2402" i="1" s="1"/>
  <c r="S2403" i="1" s="1"/>
  <c r="S2404" i="1" s="1"/>
  <c r="S2405" i="1" s="1"/>
  <c r="S2406" i="1" s="1"/>
  <c r="S2407" i="1" s="1"/>
  <c r="S2408" i="1" s="1"/>
  <c r="S2409" i="1" s="1"/>
  <c r="S2410" i="1" s="1"/>
  <c r="S2411" i="1" s="1"/>
  <c r="S2412" i="1" s="1"/>
  <c r="S2413" i="1" s="1"/>
  <c r="S2414" i="1" s="1"/>
  <c r="S2415" i="1" s="1"/>
  <c r="S2416" i="1" s="1"/>
  <c r="S2417" i="1" s="1"/>
  <c r="S2418" i="1" s="1"/>
  <c r="S2419" i="1" s="1"/>
  <c r="S2420" i="1" s="1"/>
  <c r="S2421" i="1" s="1"/>
  <c r="S2422" i="1" s="1"/>
  <c r="S2423" i="1" s="1"/>
  <c r="S2424" i="1" s="1"/>
  <c r="S2425" i="1" s="1"/>
  <c r="S2426" i="1" s="1"/>
  <c r="S2427" i="1" s="1"/>
  <c r="S2428" i="1" s="1"/>
  <c r="S2429" i="1" s="1"/>
  <c r="S2430" i="1" s="1"/>
  <c r="S2431" i="1" s="1"/>
  <c r="S2432" i="1" s="1"/>
  <c r="S2433" i="1" s="1"/>
  <c r="S2434" i="1" s="1"/>
  <c r="S2435" i="1" s="1"/>
  <c r="S2436" i="1" s="1"/>
  <c r="S2437" i="1" s="1"/>
  <c r="S2438" i="1" s="1"/>
  <c r="S2439" i="1" s="1"/>
  <c r="S2440" i="1" s="1"/>
  <c r="S2441" i="1" s="1"/>
  <c r="S2442" i="1" s="1"/>
  <c r="S2443" i="1" s="1"/>
  <c r="S2444" i="1" s="1"/>
  <c r="S2445" i="1" s="1"/>
  <c r="S2446" i="1" s="1"/>
  <c r="S2447" i="1" s="1"/>
  <c r="S2448" i="1" s="1"/>
  <c r="S2449" i="1" s="1"/>
  <c r="S2450" i="1" s="1"/>
  <c r="S2451" i="1" s="1"/>
  <c r="S2452" i="1" s="1"/>
  <c r="S2453" i="1" s="1"/>
  <c r="S2454" i="1" s="1"/>
  <c r="S2455" i="1" s="1"/>
  <c r="S2456" i="1" s="1"/>
  <c r="S2457" i="1" s="1"/>
  <c r="S2458" i="1" s="1"/>
  <c r="S2459" i="1" s="1"/>
  <c r="S2460" i="1" s="1"/>
  <c r="S2461" i="1" s="1"/>
  <c r="S2462" i="1" s="1"/>
  <c r="S2463" i="1" s="1"/>
  <c r="S2464" i="1" s="1"/>
  <c r="S2465" i="1" s="1"/>
  <c r="S2466" i="1" s="1"/>
  <c r="S2467" i="1" s="1"/>
  <c r="S2468" i="1" s="1"/>
  <c r="S2469" i="1" s="1"/>
  <c r="S2470" i="1" s="1"/>
  <c r="S2471" i="1" s="1"/>
  <c r="S2472" i="1" s="1"/>
  <c r="S2473" i="1" s="1"/>
  <c r="S2474" i="1" s="1"/>
  <c r="S2475" i="1" s="1"/>
  <c r="S2476" i="1" s="1"/>
  <c r="S2477" i="1" s="1"/>
  <c r="S2478" i="1" s="1"/>
  <c r="S2479" i="1" s="1"/>
  <c r="S2480" i="1" s="1"/>
  <c r="S2481" i="1" s="1"/>
  <c r="S2482" i="1" s="1"/>
  <c r="S2483" i="1" s="1"/>
  <c r="S2484" i="1" s="1"/>
  <c r="S2485" i="1" s="1"/>
  <c r="S2486" i="1" s="1"/>
  <c r="S2487" i="1" s="1"/>
  <c r="S2488" i="1" s="1"/>
  <c r="S2489" i="1" s="1"/>
  <c r="S2490" i="1" s="1"/>
  <c r="S2491" i="1" s="1"/>
  <c r="S2492" i="1" s="1"/>
  <c r="S2493" i="1" s="1"/>
  <c r="S2494" i="1" s="1"/>
  <c r="S2495" i="1" s="1"/>
  <c r="S2496" i="1" s="1"/>
  <c r="S2497" i="1" s="1"/>
  <c r="S2498" i="1" s="1"/>
  <c r="S2499" i="1" s="1"/>
  <c r="S2500" i="1" s="1"/>
  <c r="S2501" i="1" s="1"/>
  <c r="S2502" i="1" s="1"/>
  <c r="S2503" i="1" s="1"/>
  <c r="S2504" i="1" s="1"/>
  <c r="S2505" i="1" s="1"/>
  <c r="S2506" i="1" s="1"/>
  <c r="S2507" i="1" s="1"/>
  <c r="S2508" i="1" s="1"/>
  <c r="S2509" i="1" s="1"/>
  <c r="S2510" i="1" s="1"/>
  <c r="S2511" i="1" s="1"/>
  <c r="S2512" i="1" s="1"/>
  <c r="S2513" i="1" s="1"/>
  <c r="S2514" i="1" s="1"/>
  <c r="S2515" i="1" s="1"/>
  <c r="S2516" i="1" s="1"/>
  <c r="S2517" i="1" s="1"/>
  <c r="S2518" i="1" s="1"/>
  <c r="S2519" i="1" s="1"/>
  <c r="S2520" i="1" s="1"/>
  <c r="S2521" i="1" s="1"/>
  <c r="S2522" i="1" s="1"/>
  <c r="S2523" i="1" s="1"/>
  <c r="S2524" i="1" s="1"/>
  <c r="S2525" i="1" s="1"/>
  <c r="S2526" i="1" s="1"/>
  <c r="S2527" i="1" s="1"/>
  <c r="S2528" i="1" s="1"/>
  <c r="S2529" i="1" s="1"/>
  <c r="S2530" i="1" s="1"/>
  <c r="S2531" i="1" s="1"/>
  <c r="S2532" i="1" s="1"/>
  <c r="S2533" i="1" s="1"/>
  <c r="S2534" i="1" s="1"/>
  <c r="S2535" i="1" s="1"/>
  <c r="S2536" i="1" s="1"/>
  <c r="S2537" i="1" s="1"/>
  <c r="S2538" i="1" s="1"/>
  <c r="S2539" i="1" s="1"/>
  <c r="S2540" i="1" s="1"/>
  <c r="S2541" i="1" s="1"/>
  <c r="S2542" i="1" s="1"/>
  <c r="S2543" i="1" s="1"/>
  <c r="S2544" i="1" s="1"/>
  <c r="S2545" i="1" s="1"/>
  <c r="S2546" i="1" s="1"/>
  <c r="S2547" i="1" s="1"/>
  <c r="S2548" i="1" s="1"/>
  <c r="S2549" i="1" s="1"/>
  <c r="S2550" i="1" s="1"/>
  <c r="S2551" i="1" s="1"/>
  <c r="S2552" i="1" s="1"/>
  <c r="S2553" i="1" s="1"/>
  <c r="S2554" i="1" s="1"/>
  <c r="S2555" i="1" s="1"/>
  <c r="S2556" i="1" s="1"/>
  <c r="S2557" i="1" s="1"/>
  <c r="S2558" i="1" s="1"/>
  <c r="S2559" i="1" s="1"/>
  <c r="S2560" i="1" s="1"/>
  <c r="S2561" i="1" s="1"/>
  <c r="S2562" i="1" s="1"/>
  <c r="S2563" i="1" s="1"/>
  <c r="S2564" i="1" s="1"/>
  <c r="S2565" i="1" s="1"/>
  <c r="S2566" i="1" s="1"/>
  <c r="S2567" i="1" s="1"/>
  <c r="S2568" i="1" s="1"/>
  <c r="S2569" i="1" s="1"/>
  <c r="S2570" i="1" s="1"/>
  <c r="S2571" i="1" s="1"/>
  <c r="S2572" i="1" s="1"/>
  <c r="S2573" i="1" s="1"/>
  <c r="S2574" i="1" s="1"/>
  <c r="S2575" i="1" s="1"/>
  <c r="S2576" i="1" s="1"/>
  <c r="S2577" i="1" s="1"/>
  <c r="S2578" i="1" s="1"/>
  <c r="S2579" i="1" s="1"/>
  <c r="S2580" i="1" s="1"/>
  <c r="S2581" i="1" s="1"/>
  <c r="S2582" i="1" s="1"/>
  <c r="S2583" i="1" s="1"/>
  <c r="S2584" i="1" s="1"/>
  <c r="S2585" i="1" s="1"/>
  <c r="S2586" i="1" s="1"/>
  <c r="S2587" i="1" s="1"/>
  <c r="S2588" i="1" s="1"/>
  <c r="S2589" i="1" s="1"/>
  <c r="S2590" i="1" s="1"/>
  <c r="S2591" i="1" s="1"/>
  <c r="S2592" i="1" s="1"/>
  <c r="S2593" i="1" s="1"/>
  <c r="S2594" i="1" s="1"/>
  <c r="S2595" i="1" s="1"/>
  <c r="S2596" i="1" s="1"/>
  <c r="S2597" i="1" s="1"/>
  <c r="S2598" i="1" s="1"/>
  <c r="S2599" i="1" s="1"/>
  <c r="S2600" i="1" s="1"/>
  <c r="S2601" i="1" s="1"/>
  <c r="S2602" i="1" s="1"/>
  <c r="S2603" i="1" s="1"/>
  <c r="S2604" i="1" s="1"/>
  <c r="S2605" i="1" s="1"/>
  <c r="S2606" i="1" s="1"/>
  <c r="S2607" i="1" s="1"/>
  <c r="S2608" i="1" s="1"/>
  <c r="S2609" i="1" s="1"/>
  <c r="S2610" i="1" s="1"/>
  <c r="S2611" i="1" s="1"/>
  <c r="S2612" i="1" s="1"/>
  <c r="S2613" i="1" s="1"/>
  <c r="S2614" i="1" s="1"/>
  <c r="S2615" i="1" s="1"/>
  <c r="S2616" i="1" s="1"/>
  <c r="S2617" i="1" s="1"/>
  <c r="S2618" i="1" s="1"/>
  <c r="S2619" i="1" s="1"/>
  <c r="S2620" i="1" s="1"/>
  <c r="S2621" i="1" s="1"/>
  <c r="S2622" i="1" s="1"/>
  <c r="S2623" i="1" s="1"/>
  <c r="S2624" i="1" s="1"/>
  <c r="S2625" i="1" s="1"/>
  <c r="S2626" i="1" s="1"/>
  <c r="S2627" i="1" s="1"/>
  <c r="S2628" i="1" s="1"/>
  <c r="S2629" i="1" s="1"/>
  <c r="S2630" i="1" s="1"/>
  <c r="S2631" i="1" s="1"/>
  <c r="S2632" i="1" s="1"/>
  <c r="S2633" i="1" s="1"/>
  <c r="S2634" i="1" s="1"/>
  <c r="S2635" i="1" s="1"/>
  <c r="S2636" i="1" s="1"/>
  <c r="S2637" i="1" s="1"/>
  <c r="S2638" i="1" s="1"/>
  <c r="S2639" i="1" s="1"/>
  <c r="S2640" i="1" s="1"/>
  <c r="S2641" i="1" s="1"/>
  <c r="S2642" i="1" s="1"/>
  <c r="S2643" i="1" s="1"/>
  <c r="S2644" i="1" s="1"/>
  <c r="S2645" i="1" s="1"/>
  <c r="S2646" i="1" s="1"/>
  <c r="S2647" i="1" s="1"/>
  <c r="S2648" i="1" s="1"/>
  <c r="S2649" i="1" s="1"/>
  <c r="S2650" i="1" s="1"/>
  <c r="S2651" i="1" s="1"/>
  <c r="S2652" i="1" s="1"/>
  <c r="S2653" i="1" s="1"/>
  <c r="S2654" i="1" s="1"/>
  <c r="S2655" i="1" s="1"/>
  <c r="S2656" i="1" s="1"/>
  <c r="S2657" i="1" s="1"/>
  <c r="S2658" i="1" s="1"/>
  <c r="S2659" i="1" s="1"/>
  <c r="S2660" i="1" s="1"/>
  <c r="S2661" i="1" s="1"/>
  <c r="S2662" i="1" s="1"/>
  <c r="S2663" i="1" s="1"/>
  <c r="S2664" i="1" s="1"/>
  <c r="S2665" i="1" s="1"/>
  <c r="S2666" i="1" s="1"/>
  <c r="S2667" i="1" s="1"/>
  <c r="S2668" i="1" s="1"/>
  <c r="S2669" i="1" s="1"/>
  <c r="S2670" i="1" s="1"/>
  <c r="S2671" i="1" s="1"/>
  <c r="S2672" i="1" s="1"/>
  <c r="S2673" i="1" s="1"/>
  <c r="S2674" i="1" s="1"/>
  <c r="S2675" i="1" s="1"/>
  <c r="S2676" i="1" s="1"/>
  <c r="S2677" i="1" s="1"/>
  <c r="S2678" i="1" s="1"/>
  <c r="S2679" i="1" s="1"/>
  <c r="S2680" i="1" s="1"/>
  <c r="S2681" i="1" s="1"/>
  <c r="S2682" i="1" s="1"/>
  <c r="S2683" i="1" s="1"/>
  <c r="S2684" i="1" s="1"/>
  <c r="S2685" i="1" s="1"/>
  <c r="S2686" i="1" s="1"/>
  <c r="S2687" i="1" s="1"/>
  <c r="S2688" i="1" s="1"/>
  <c r="S2689" i="1" s="1"/>
  <c r="S2690" i="1" s="1"/>
  <c r="S2691" i="1" s="1"/>
  <c r="S2692" i="1" s="1"/>
  <c r="S2693" i="1" s="1"/>
  <c r="S2694" i="1" s="1"/>
  <c r="S2695" i="1" s="1"/>
  <c r="S2696" i="1" s="1"/>
  <c r="S2697" i="1" s="1"/>
  <c r="S2698" i="1" s="1"/>
  <c r="S2699" i="1" s="1"/>
  <c r="S2700" i="1" s="1"/>
  <c r="S2701" i="1" s="1"/>
  <c r="S2702" i="1" s="1"/>
  <c r="S2703" i="1" s="1"/>
  <c r="S2704" i="1" s="1"/>
  <c r="S2705" i="1" s="1"/>
  <c r="S2706" i="1" s="1"/>
  <c r="S2707" i="1" s="1"/>
  <c r="S2708" i="1" s="1"/>
  <c r="S2709" i="1" s="1"/>
  <c r="S2710" i="1" s="1"/>
  <c r="S2711" i="1" s="1"/>
  <c r="S2712" i="1" s="1"/>
  <c r="S2713" i="1" s="1"/>
  <c r="S2714" i="1" s="1"/>
  <c r="S2715" i="1" s="1"/>
  <c r="S2716" i="1" s="1"/>
  <c r="S2717" i="1" s="1"/>
  <c r="S2718" i="1" s="1"/>
  <c r="S2719" i="1" s="1"/>
  <c r="S2720" i="1" s="1"/>
  <c r="S2721" i="1" s="1"/>
  <c r="S2722" i="1" s="1"/>
  <c r="S2723" i="1" s="1"/>
  <c r="S2724" i="1" s="1"/>
  <c r="S2725" i="1" s="1"/>
  <c r="S2726" i="1" s="1"/>
  <c r="S2727" i="1" s="1"/>
  <c r="S2728" i="1" s="1"/>
  <c r="S2729" i="1" s="1"/>
  <c r="S2730" i="1" s="1"/>
  <c r="S2731" i="1" s="1"/>
  <c r="S2732" i="1" s="1"/>
  <c r="S2733" i="1" s="1"/>
  <c r="S2734" i="1" s="1"/>
  <c r="S2735" i="1" s="1"/>
  <c r="S2736" i="1" s="1"/>
  <c r="S2737" i="1" s="1"/>
  <c r="S2738" i="1" s="1"/>
  <c r="S2739" i="1" s="1"/>
  <c r="S2740" i="1" s="1"/>
  <c r="S2741" i="1" s="1"/>
  <c r="S2742" i="1" s="1"/>
  <c r="S2743" i="1" s="1"/>
  <c r="S2744" i="1" s="1"/>
  <c r="S2745" i="1" s="1"/>
  <c r="S2746" i="1" s="1"/>
  <c r="S2747" i="1" s="1"/>
  <c r="S2748" i="1" s="1"/>
  <c r="S2749" i="1" s="1"/>
  <c r="S2750" i="1" s="1"/>
  <c r="S2751" i="1" s="1"/>
  <c r="S2752" i="1" s="1"/>
  <c r="S2753" i="1" s="1"/>
  <c r="S2754" i="1" s="1"/>
  <c r="S2755" i="1" s="1"/>
  <c r="S2756" i="1" s="1"/>
  <c r="S2757" i="1" s="1"/>
  <c r="S2758" i="1" s="1"/>
  <c r="S2759" i="1" s="1"/>
  <c r="S2760" i="1" s="1"/>
  <c r="S2761" i="1" s="1"/>
  <c r="S2762" i="1" s="1"/>
  <c r="S2763" i="1" s="1"/>
  <c r="S2764" i="1" s="1"/>
  <c r="S2765" i="1" s="1"/>
  <c r="S2766" i="1" s="1"/>
  <c r="S2767" i="1" s="1"/>
  <c r="S2768" i="1" s="1"/>
  <c r="S2769" i="1" s="1"/>
  <c r="S2770" i="1" s="1"/>
  <c r="S2771" i="1" s="1"/>
  <c r="S2772" i="1" s="1"/>
  <c r="S2773" i="1" s="1"/>
  <c r="S2774" i="1" s="1"/>
  <c r="S2775" i="1" s="1"/>
  <c r="S2776" i="1" s="1"/>
  <c r="S2777" i="1" s="1"/>
  <c r="S2778" i="1" s="1"/>
  <c r="S2779" i="1" s="1"/>
  <c r="S2780" i="1" s="1"/>
  <c r="S2781" i="1" s="1"/>
  <c r="S2782" i="1" s="1"/>
  <c r="S2783" i="1" s="1"/>
  <c r="S2784" i="1" s="1"/>
  <c r="S2785" i="1" s="1"/>
  <c r="S2786" i="1" s="1"/>
  <c r="S2787" i="1" s="1"/>
  <c r="S2788" i="1" s="1"/>
  <c r="S2789" i="1" s="1"/>
  <c r="S2790" i="1" s="1"/>
  <c r="S2791" i="1" s="1"/>
  <c r="S2792" i="1" s="1"/>
  <c r="S2793" i="1" s="1"/>
  <c r="S2794" i="1" s="1"/>
  <c r="S2795" i="1" s="1"/>
  <c r="S2796" i="1" s="1"/>
  <c r="S2797" i="1" s="1"/>
  <c r="S2798" i="1" s="1"/>
  <c r="S2799" i="1" s="1"/>
  <c r="S2800" i="1" s="1"/>
  <c r="S2801" i="1" s="1"/>
  <c r="S2802" i="1" s="1"/>
  <c r="S2803" i="1" s="1"/>
  <c r="S2804" i="1" s="1"/>
  <c r="S2805" i="1" s="1"/>
  <c r="S2806" i="1" s="1"/>
  <c r="S2807" i="1" s="1"/>
  <c r="S2808" i="1" s="1"/>
  <c r="S2809" i="1" s="1"/>
  <c r="S2810" i="1" s="1"/>
  <c r="S2811" i="1" s="1"/>
  <c r="S2812" i="1" s="1"/>
  <c r="S2813" i="1" s="1"/>
  <c r="S2814" i="1" s="1"/>
  <c r="S2815" i="1" s="1"/>
  <c r="S2816" i="1" s="1"/>
  <c r="S2817" i="1" s="1"/>
  <c r="S2818" i="1" s="1"/>
  <c r="S2819" i="1" s="1"/>
  <c r="S2820" i="1" s="1"/>
  <c r="S2821" i="1" s="1"/>
  <c r="S2822" i="1" s="1"/>
  <c r="S2823" i="1" s="1"/>
  <c r="S2824" i="1" s="1"/>
  <c r="S2825" i="1" s="1"/>
  <c r="S2826" i="1" s="1"/>
  <c r="S2827" i="1" s="1"/>
  <c r="S2828" i="1" s="1"/>
  <c r="S2829" i="1" s="1"/>
  <c r="S2830" i="1" s="1"/>
  <c r="S2831" i="1" s="1"/>
  <c r="S2832" i="1" s="1"/>
  <c r="S2833" i="1" s="1"/>
  <c r="S2834" i="1" s="1"/>
  <c r="S2835" i="1" s="1"/>
  <c r="S2836" i="1" s="1"/>
  <c r="S2837" i="1" s="1"/>
  <c r="S2838" i="1" s="1"/>
  <c r="S2839" i="1" s="1"/>
  <c r="S2840" i="1" s="1"/>
  <c r="S2841" i="1" s="1"/>
  <c r="S2842" i="1" s="1"/>
  <c r="S2843" i="1" s="1"/>
  <c r="S2844" i="1" s="1"/>
  <c r="S2845" i="1" s="1"/>
  <c r="S2846" i="1" s="1"/>
  <c r="S2847" i="1" s="1"/>
  <c r="S2848" i="1" s="1"/>
  <c r="S2849" i="1" s="1"/>
  <c r="S2850" i="1" s="1"/>
  <c r="S2851" i="1" s="1"/>
  <c r="S2852" i="1" s="1"/>
  <c r="S2853" i="1" s="1"/>
  <c r="S2854" i="1" s="1"/>
  <c r="S2855" i="1" s="1"/>
  <c r="S2856" i="1" s="1"/>
  <c r="S2857" i="1" s="1"/>
  <c r="S2858" i="1" s="1"/>
  <c r="S2859" i="1" s="1"/>
  <c r="S2860" i="1" s="1"/>
  <c r="S2861" i="1" s="1"/>
  <c r="S2862" i="1" s="1"/>
  <c r="S2863" i="1" s="1"/>
  <c r="S2864" i="1" s="1"/>
  <c r="S2865" i="1" s="1"/>
  <c r="S2866" i="1" s="1"/>
  <c r="S2867" i="1" s="1"/>
  <c r="S2868" i="1" s="1"/>
  <c r="S2869" i="1" s="1"/>
  <c r="S2870" i="1" s="1"/>
  <c r="S2871" i="1" s="1"/>
  <c r="S2872" i="1" s="1"/>
  <c r="S2873" i="1" s="1"/>
  <c r="S2874" i="1" s="1"/>
  <c r="S2875" i="1" s="1"/>
  <c r="S2876" i="1" s="1"/>
  <c r="S2877" i="1" s="1"/>
  <c r="S2878" i="1" s="1"/>
  <c r="S2879" i="1" s="1"/>
  <c r="S2880" i="1" s="1"/>
  <c r="S2881" i="1" s="1"/>
  <c r="S2882" i="1" s="1"/>
  <c r="S2883" i="1" s="1"/>
  <c r="S2884" i="1" s="1"/>
  <c r="S2885" i="1" s="1"/>
  <c r="S2886" i="1" s="1"/>
  <c r="S2887" i="1" s="1"/>
  <c r="S2888" i="1" s="1"/>
  <c r="S2889" i="1" s="1"/>
  <c r="S2890" i="1" s="1"/>
  <c r="S2891" i="1" s="1"/>
  <c r="S2892" i="1" s="1"/>
  <c r="S2893" i="1" s="1"/>
  <c r="S2894" i="1" s="1"/>
  <c r="S2895" i="1" s="1"/>
  <c r="S2896" i="1" s="1"/>
  <c r="S2897" i="1" s="1"/>
  <c r="S2898" i="1" s="1"/>
  <c r="S2899" i="1" s="1"/>
  <c r="S2900" i="1" s="1"/>
  <c r="S2901" i="1" s="1"/>
  <c r="S2902" i="1" s="1"/>
  <c r="S2903" i="1" s="1"/>
  <c r="S2904" i="1" s="1"/>
  <c r="S2905" i="1" s="1"/>
  <c r="S2906" i="1" s="1"/>
  <c r="S2907" i="1" s="1"/>
  <c r="S2908" i="1" s="1"/>
  <c r="S2909" i="1" s="1"/>
  <c r="S2910" i="1" s="1"/>
  <c r="S2911" i="1" s="1"/>
  <c r="S2912" i="1" s="1"/>
  <c r="S2913" i="1" s="1"/>
  <c r="S2914" i="1" s="1"/>
  <c r="S2915" i="1" s="1"/>
  <c r="S2916" i="1" s="1"/>
  <c r="S2917" i="1" s="1"/>
  <c r="S2918" i="1" s="1"/>
  <c r="S2919" i="1" s="1"/>
  <c r="S2920" i="1" s="1"/>
  <c r="S2921" i="1" s="1"/>
  <c r="S2922" i="1" s="1"/>
  <c r="S2923" i="1" s="1"/>
  <c r="S2924" i="1" s="1"/>
  <c r="S2925" i="1" s="1"/>
  <c r="S2926" i="1" s="1"/>
  <c r="S2927" i="1" s="1"/>
  <c r="S2928" i="1" s="1"/>
  <c r="S2929" i="1" s="1"/>
  <c r="S2930" i="1" s="1"/>
  <c r="S2931" i="1" s="1"/>
  <c r="S2932" i="1" s="1"/>
  <c r="S2933" i="1" s="1"/>
  <c r="S2934" i="1" s="1"/>
  <c r="S2935" i="1" s="1"/>
  <c r="S2936" i="1" s="1"/>
  <c r="S2937" i="1" s="1"/>
  <c r="S2938" i="1" s="1"/>
  <c r="S2939" i="1" s="1"/>
  <c r="S2940" i="1" s="1"/>
  <c r="S2941" i="1" s="1"/>
  <c r="S2942" i="1" s="1"/>
  <c r="S2943" i="1" s="1"/>
  <c r="S2944" i="1" s="1"/>
  <c r="S2945" i="1" s="1"/>
  <c r="S2946" i="1" s="1"/>
  <c r="S2947" i="1" s="1"/>
  <c r="S2948" i="1" s="1"/>
  <c r="S2949" i="1" s="1"/>
  <c r="S2950" i="1" s="1"/>
  <c r="S2951" i="1" s="1"/>
  <c r="S2952" i="1" s="1"/>
  <c r="S2953" i="1" s="1"/>
  <c r="S2954" i="1" s="1"/>
  <c r="S2955" i="1" s="1"/>
  <c r="S2956" i="1" s="1"/>
  <c r="S2957" i="1" s="1"/>
  <c r="S2958" i="1" s="1"/>
  <c r="S2959" i="1" s="1"/>
  <c r="S2960" i="1" s="1"/>
  <c r="S2961" i="1" s="1"/>
  <c r="S2962" i="1" s="1"/>
  <c r="S2963" i="1" s="1"/>
  <c r="S2964" i="1" s="1"/>
  <c r="S2965" i="1" s="1"/>
  <c r="S2966" i="1" s="1"/>
  <c r="S2967" i="1" s="1"/>
  <c r="S2968" i="1" s="1"/>
  <c r="S2969" i="1" s="1"/>
  <c r="S2970" i="1" s="1"/>
  <c r="S2971" i="1" s="1"/>
  <c r="S2972" i="1" s="1"/>
  <c r="S2973" i="1" s="1"/>
  <c r="S2974" i="1" s="1"/>
  <c r="S2975" i="1" s="1"/>
  <c r="S2976" i="1" s="1"/>
  <c r="S2977" i="1" s="1"/>
  <c r="S2978" i="1" s="1"/>
  <c r="S2979" i="1" s="1"/>
  <c r="S2980" i="1" s="1"/>
  <c r="S2981" i="1" s="1"/>
  <c r="S2982" i="1" s="1"/>
  <c r="S2983" i="1" s="1"/>
  <c r="S2984" i="1" s="1"/>
  <c r="S2985" i="1" s="1"/>
  <c r="S2986" i="1" s="1"/>
  <c r="S2987" i="1" s="1"/>
  <c r="S2988" i="1" s="1"/>
  <c r="S2989" i="1" s="1"/>
  <c r="S2990" i="1" s="1"/>
  <c r="S2991" i="1" s="1"/>
  <c r="S2992" i="1" s="1"/>
  <c r="S2993" i="1" s="1"/>
  <c r="S2994" i="1" s="1"/>
  <c r="S2995" i="1" s="1"/>
  <c r="S2996" i="1" s="1"/>
  <c r="S2997" i="1" s="1"/>
  <c r="S2998" i="1" s="1"/>
  <c r="S2999" i="1" s="1"/>
  <c r="S3000" i="1" s="1"/>
  <c r="S3001" i="1" s="1"/>
  <c r="S3002" i="1" s="1"/>
  <c r="S3003" i="1" s="1"/>
  <c r="S3004" i="1" s="1"/>
  <c r="S3005" i="1" s="1"/>
  <c r="S3006" i="1" s="1"/>
  <c r="S3007" i="1" s="1"/>
  <c r="S3008" i="1" s="1"/>
  <c r="S3009" i="1" s="1"/>
  <c r="S3010" i="1" s="1"/>
  <c r="S3011" i="1" s="1"/>
  <c r="S3012" i="1" s="1"/>
  <c r="S3013" i="1" s="1"/>
  <c r="S3014" i="1" s="1"/>
  <c r="S3015" i="1" s="1"/>
  <c r="S3016" i="1" s="1"/>
  <c r="S3017" i="1" s="1"/>
  <c r="S3018" i="1" s="1"/>
  <c r="S3019" i="1" s="1"/>
  <c r="S3020" i="1" s="1"/>
  <c r="S3021" i="1" s="1"/>
  <c r="S3022" i="1" s="1"/>
  <c r="S3023" i="1" s="1"/>
  <c r="S3024" i="1" s="1"/>
  <c r="S3025" i="1" s="1"/>
  <c r="S3026" i="1" s="1"/>
  <c r="S3027" i="1" s="1"/>
  <c r="S3028" i="1" s="1"/>
  <c r="S3029" i="1" s="1"/>
  <c r="S3030" i="1" s="1"/>
  <c r="S3031" i="1" s="1"/>
  <c r="S3032" i="1" s="1"/>
  <c r="S3033" i="1" s="1"/>
  <c r="S3034" i="1" s="1"/>
  <c r="S3035" i="1" s="1"/>
  <c r="S3036" i="1" s="1"/>
  <c r="S3037" i="1" s="1"/>
  <c r="S3038" i="1" s="1"/>
  <c r="S3039" i="1" s="1"/>
  <c r="S3040" i="1" s="1"/>
  <c r="S3041" i="1" s="1"/>
  <c r="S3042" i="1" s="1"/>
  <c r="S3043" i="1" s="1"/>
  <c r="S3044" i="1" s="1"/>
  <c r="S3045" i="1" s="1"/>
  <c r="S3046" i="1" s="1"/>
  <c r="S3047" i="1" s="1"/>
  <c r="S3048" i="1" s="1"/>
  <c r="S3049" i="1" s="1"/>
  <c r="S3050" i="1" s="1"/>
  <c r="S3051" i="1" s="1"/>
  <c r="S3052" i="1" s="1"/>
  <c r="S3053" i="1" s="1"/>
  <c r="S3054" i="1" s="1"/>
  <c r="S3055" i="1" s="1"/>
  <c r="S3056" i="1" s="1"/>
  <c r="S3057" i="1" s="1"/>
  <c r="S3058" i="1" s="1"/>
  <c r="S3059" i="1" s="1"/>
  <c r="S3060" i="1" s="1"/>
  <c r="S3061" i="1" s="1"/>
  <c r="S3062" i="1" s="1"/>
  <c r="S3063" i="1" s="1"/>
  <c r="S3064" i="1" s="1"/>
  <c r="S3065" i="1" s="1"/>
  <c r="S3066" i="1" s="1"/>
  <c r="S3067" i="1" s="1"/>
  <c r="S3068" i="1" s="1"/>
  <c r="S3069" i="1" s="1"/>
  <c r="S3070" i="1" s="1"/>
  <c r="S3071" i="1" s="1"/>
  <c r="S3072" i="1" s="1"/>
  <c r="S3073" i="1" s="1"/>
  <c r="S3074" i="1" s="1"/>
  <c r="S3075" i="1" s="1"/>
  <c r="S3076" i="1" s="1"/>
  <c r="S3077" i="1" s="1"/>
  <c r="S3078" i="1" s="1"/>
  <c r="S3079" i="1" s="1"/>
  <c r="S3080" i="1" s="1"/>
  <c r="S3081" i="1" s="1"/>
  <c r="S3082" i="1" s="1"/>
  <c r="S3083" i="1" s="1"/>
  <c r="S3084" i="1" s="1"/>
  <c r="S3085" i="1" s="1"/>
  <c r="S3086" i="1" s="1"/>
  <c r="S3087" i="1" s="1"/>
  <c r="S3088" i="1" s="1"/>
  <c r="S3089" i="1" s="1"/>
  <c r="S3090" i="1" s="1"/>
  <c r="S3091" i="1" s="1"/>
  <c r="S3092" i="1" s="1"/>
  <c r="S3093" i="1" s="1"/>
  <c r="S3094" i="1" s="1"/>
  <c r="S3095" i="1" s="1"/>
  <c r="S3096" i="1" s="1"/>
  <c r="S3097" i="1" s="1"/>
  <c r="S3098" i="1" s="1"/>
  <c r="S3099" i="1" s="1"/>
  <c r="S3100" i="1" s="1"/>
  <c r="S3101" i="1" s="1"/>
  <c r="S3102" i="1" s="1"/>
  <c r="S3103" i="1" s="1"/>
  <c r="S3104" i="1" s="1"/>
  <c r="S3105" i="1" s="1"/>
  <c r="S3106" i="1" s="1"/>
  <c r="S3107" i="1" s="1"/>
  <c r="S3108" i="1" s="1"/>
  <c r="S3109" i="1" s="1"/>
  <c r="S3110" i="1" s="1"/>
  <c r="S3111" i="1" s="1"/>
  <c r="S3112" i="1" s="1"/>
  <c r="S3113" i="1" s="1"/>
  <c r="S3114" i="1" s="1"/>
  <c r="S3115" i="1" s="1"/>
  <c r="S3116" i="1" s="1"/>
  <c r="S3117" i="1" s="1"/>
  <c r="S3118" i="1" s="1"/>
  <c r="S3119" i="1" s="1"/>
  <c r="S3120" i="1" s="1"/>
  <c r="S3121" i="1" s="1"/>
  <c r="S3122" i="1" s="1"/>
  <c r="S3123" i="1" s="1"/>
  <c r="S3124" i="1" s="1"/>
  <c r="S3125" i="1" s="1"/>
  <c r="S3126" i="1" s="1"/>
  <c r="S3127" i="1" s="1"/>
  <c r="S3128" i="1" s="1"/>
  <c r="S3129" i="1" s="1"/>
  <c r="S3130" i="1" s="1"/>
  <c r="S3131" i="1" s="1"/>
  <c r="S3132" i="1" s="1"/>
  <c r="S3133" i="1" s="1"/>
  <c r="S3134" i="1" s="1"/>
  <c r="S3135" i="1" s="1"/>
  <c r="S3136" i="1" s="1"/>
  <c r="S3137" i="1" s="1"/>
  <c r="S3138" i="1" s="1"/>
  <c r="S3139" i="1" s="1"/>
  <c r="S3140" i="1" s="1"/>
  <c r="S3141" i="1" s="1"/>
  <c r="S3142" i="1" s="1"/>
  <c r="S3143" i="1" s="1"/>
  <c r="S3144" i="1" s="1"/>
  <c r="S3145" i="1" s="1"/>
  <c r="S3146" i="1" s="1"/>
  <c r="S3147" i="1" s="1"/>
  <c r="S3148" i="1" s="1"/>
  <c r="S3149" i="1" s="1"/>
  <c r="S3150" i="1" s="1"/>
  <c r="S3151" i="1" s="1"/>
  <c r="S3152" i="1" s="1"/>
  <c r="S3153" i="1" s="1"/>
  <c r="S3154" i="1" s="1"/>
  <c r="S3155" i="1" s="1"/>
  <c r="S3156" i="1" s="1"/>
  <c r="S3157" i="1" s="1"/>
  <c r="S3158" i="1" s="1"/>
  <c r="S3159" i="1" s="1"/>
  <c r="S3160" i="1" s="1"/>
  <c r="S3161" i="1" s="1"/>
  <c r="S3162" i="1" s="1"/>
  <c r="S3163" i="1" s="1"/>
  <c r="S3164" i="1" s="1"/>
  <c r="S3165" i="1" s="1"/>
  <c r="S3166" i="1" s="1"/>
  <c r="S3167" i="1" s="1"/>
  <c r="S3168" i="1" s="1"/>
  <c r="S3169" i="1" s="1"/>
  <c r="S3170" i="1" s="1"/>
  <c r="S3171" i="1" s="1"/>
  <c r="S3172" i="1" s="1"/>
  <c r="S3173" i="1" s="1"/>
  <c r="S3174" i="1" s="1"/>
  <c r="S3175" i="1" s="1"/>
  <c r="S3176" i="1" s="1"/>
  <c r="S3177" i="1" s="1"/>
  <c r="S3178" i="1" s="1"/>
  <c r="S3179" i="1" s="1"/>
  <c r="S3180" i="1" s="1"/>
  <c r="S3181" i="1" s="1"/>
  <c r="S3182" i="1" s="1"/>
  <c r="S3183" i="1" s="1"/>
  <c r="S3184" i="1" s="1"/>
  <c r="S3185" i="1" s="1"/>
  <c r="S3186" i="1" s="1"/>
  <c r="S3187" i="1" s="1"/>
  <c r="S3188" i="1" s="1"/>
  <c r="S3189" i="1" s="1"/>
  <c r="S3190" i="1" s="1"/>
  <c r="S3191" i="1" s="1"/>
  <c r="S3192" i="1" s="1"/>
  <c r="S3193" i="1" s="1"/>
  <c r="S3194" i="1" s="1"/>
  <c r="S3195" i="1" s="1"/>
  <c r="S3196" i="1" s="1"/>
  <c r="S3197" i="1" s="1"/>
  <c r="S3198" i="1" s="1"/>
  <c r="S3199" i="1" s="1"/>
  <c r="S3200" i="1" s="1"/>
  <c r="S3201" i="1" s="1"/>
  <c r="S3202" i="1" s="1"/>
  <c r="S3203" i="1" s="1"/>
  <c r="S3204" i="1" s="1"/>
  <c r="S3205" i="1" s="1"/>
  <c r="S3206" i="1" s="1"/>
  <c r="S3207" i="1" s="1"/>
  <c r="S3208" i="1" s="1"/>
  <c r="S3209" i="1" s="1"/>
  <c r="S3210" i="1" s="1"/>
  <c r="S3211" i="1" s="1"/>
  <c r="S3212" i="1" s="1"/>
  <c r="S3213" i="1" s="1"/>
  <c r="S3214" i="1" s="1"/>
  <c r="S3215" i="1" s="1"/>
  <c r="S3216" i="1" s="1"/>
  <c r="S3217" i="1" s="1"/>
  <c r="S3218" i="1" s="1"/>
  <c r="S3219" i="1" s="1"/>
  <c r="S3220" i="1" s="1"/>
  <c r="S3221" i="1" s="1"/>
  <c r="S3222" i="1" s="1"/>
  <c r="S3223" i="1" s="1"/>
  <c r="S3224" i="1" s="1"/>
  <c r="S3225" i="1" s="1"/>
  <c r="S3226" i="1" s="1"/>
  <c r="S3227" i="1" s="1"/>
  <c r="S3228" i="1" s="1"/>
  <c r="S3229" i="1" s="1"/>
  <c r="S3230" i="1" s="1"/>
  <c r="S3231" i="1" s="1"/>
  <c r="S3232" i="1" s="1"/>
  <c r="S3233" i="1" s="1"/>
  <c r="S3234" i="1" s="1"/>
  <c r="S3235" i="1" s="1"/>
  <c r="S3236" i="1" s="1"/>
  <c r="S3237" i="1" s="1"/>
  <c r="S3238" i="1" s="1"/>
  <c r="S3239" i="1" s="1"/>
  <c r="S3240" i="1" s="1"/>
  <c r="S3241" i="1" s="1"/>
  <c r="S3242" i="1" s="1"/>
  <c r="S3243" i="1" s="1"/>
  <c r="S3244" i="1" s="1"/>
  <c r="S3245" i="1" s="1"/>
  <c r="S3246" i="1" s="1"/>
  <c r="S3247" i="1" s="1"/>
  <c r="S3248" i="1" s="1"/>
  <c r="S3249" i="1" s="1"/>
  <c r="S3250" i="1" s="1"/>
  <c r="S3251" i="1" s="1"/>
  <c r="S3252" i="1" s="1"/>
  <c r="S3253" i="1" s="1"/>
  <c r="S3254" i="1" s="1"/>
  <c r="S3255" i="1" s="1"/>
  <c r="S3256" i="1" s="1"/>
  <c r="S3257" i="1" s="1"/>
  <c r="S3258" i="1" s="1"/>
  <c r="S3259" i="1" s="1"/>
  <c r="S3260" i="1" s="1"/>
  <c r="S3261" i="1" s="1"/>
  <c r="S3262" i="1" s="1"/>
  <c r="S3263" i="1" s="1"/>
  <c r="S3264" i="1" s="1"/>
  <c r="S3265" i="1" s="1"/>
  <c r="S3266" i="1" s="1"/>
  <c r="S3267" i="1" s="1"/>
  <c r="S3268" i="1" s="1"/>
  <c r="S3269" i="1" s="1"/>
  <c r="S3270" i="1" s="1"/>
  <c r="S3271" i="1" s="1"/>
  <c r="S3272" i="1" s="1"/>
  <c r="S3273" i="1" s="1"/>
  <c r="S3274" i="1" s="1"/>
  <c r="S3275" i="1" s="1"/>
  <c r="S3276" i="1" s="1"/>
  <c r="S3277" i="1" s="1"/>
  <c r="S3278" i="1" s="1"/>
  <c r="S3279" i="1" s="1"/>
  <c r="S3280" i="1" s="1"/>
  <c r="S3281" i="1" s="1"/>
  <c r="S3282" i="1" s="1"/>
  <c r="S3283" i="1" s="1"/>
  <c r="S3284" i="1" s="1"/>
  <c r="S3285" i="1" s="1"/>
  <c r="S3286" i="1" s="1"/>
  <c r="S3287" i="1" s="1"/>
  <c r="S3288" i="1" s="1"/>
  <c r="S3289" i="1" s="1"/>
  <c r="S3290" i="1" s="1"/>
  <c r="S3291" i="1" s="1"/>
  <c r="S3292" i="1" s="1"/>
  <c r="S3293" i="1" s="1"/>
  <c r="S3294" i="1" s="1"/>
  <c r="S3295" i="1" s="1"/>
  <c r="S3296" i="1" s="1"/>
  <c r="S3297" i="1" s="1"/>
  <c r="S3298" i="1" s="1"/>
  <c r="S3299" i="1" s="1"/>
  <c r="S3300" i="1" s="1"/>
  <c r="S3301" i="1" s="1"/>
  <c r="S3302" i="1" s="1"/>
  <c r="S3303" i="1" s="1"/>
  <c r="S3304" i="1" s="1"/>
  <c r="S3305" i="1" s="1"/>
  <c r="S3306" i="1" s="1"/>
  <c r="S3307" i="1" s="1"/>
  <c r="S3308" i="1" s="1"/>
  <c r="S3309" i="1" s="1"/>
  <c r="S3310" i="1" s="1"/>
  <c r="S3311" i="1" s="1"/>
  <c r="S3312" i="1" s="1"/>
  <c r="S3313" i="1" s="1"/>
  <c r="S3314" i="1" s="1"/>
  <c r="S3315" i="1" s="1"/>
  <c r="S3316" i="1" s="1"/>
  <c r="S3317" i="1" s="1"/>
  <c r="S3318" i="1" s="1"/>
  <c r="S3319" i="1" s="1"/>
  <c r="S3320" i="1" s="1"/>
  <c r="S3321" i="1" s="1"/>
  <c r="S3322" i="1" s="1"/>
  <c r="S3323" i="1" s="1"/>
  <c r="S3324" i="1" s="1"/>
  <c r="S3325" i="1" s="1"/>
  <c r="S3326" i="1" s="1"/>
  <c r="S3327" i="1" s="1"/>
  <c r="S3328" i="1" s="1"/>
  <c r="S3329" i="1" s="1"/>
  <c r="S3330" i="1" s="1"/>
  <c r="S3331" i="1" s="1"/>
  <c r="S3332" i="1" s="1"/>
  <c r="S3333" i="1" s="1"/>
  <c r="S3334" i="1" s="1"/>
  <c r="S3335" i="1" s="1"/>
  <c r="S3336" i="1" s="1"/>
  <c r="S3337" i="1" s="1"/>
  <c r="S3338" i="1" s="1"/>
  <c r="S3339" i="1" s="1"/>
  <c r="S3340" i="1" s="1"/>
  <c r="S3341" i="1" s="1"/>
  <c r="S3342" i="1" s="1"/>
  <c r="S3343" i="1" s="1"/>
  <c r="S3344" i="1" s="1"/>
  <c r="S3345" i="1" s="1"/>
  <c r="S3346" i="1" s="1"/>
  <c r="S3347" i="1" s="1"/>
  <c r="S3348" i="1" s="1"/>
  <c r="S3349" i="1" s="1"/>
  <c r="S3350" i="1" s="1"/>
  <c r="S3351" i="1" s="1"/>
  <c r="S3352" i="1" s="1"/>
  <c r="S3353" i="1" s="1"/>
  <c r="S3354" i="1" s="1"/>
  <c r="S3355" i="1" s="1"/>
  <c r="S3356" i="1" s="1"/>
  <c r="S3357" i="1" s="1"/>
  <c r="S3358" i="1" s="1"/>
  <c r="S3359" i="1" s="1"/>
  <c r="S3360" i="1" s="1"/>
  <c r="S3361" i="1" s="1"/>
  <c r="S3362" i="1" s="1"/>
  <c r="S3363" i="1" s="1"/>
  <c r="S3364" i="1" s="1"/>
  <c r="S3365" i="1" s="1"/>
  <c r="S3366" i="1" s="1"/>
  <c r="S3367" i="1" s="1"/>
  <c r="S3368" i="1" s="1"/>
  <c r="S3369" i="1" s="1"/>
  <c r="S3370" i="1" s="1"/>
  <c r="S3371" i="1" s="1"/>
  <c r="S3372" i="1" s="1"/>
  <c r="S3373" i="1" s="1"/>
  <c r="S3374" i="1" s="1"/>
  <c r="S3375" i="1" s="1"/>
  <c r="S3376" i="1" s="1"/>
  <c r="S3377" i="1" s="1"/>
  <c r="S3378" i="1" s="1"/>
  <c r="S3379" i="1" s="1"/>
  <c r="S3380" i="1" s="1"/>
  <c r="S3381" i="1" s="1"/>
  <c r="S3382" i="1" s="1"/>
  <c r="S3383" i="1" s="1"/>
  <c r="S3384" i="1" s="1"/>
  <c r="S3385" i="1" s="1"/>
  <c r="S3386" i="1" s="1"/>
  <c r="S3387" i="1" s="1"/>
  <c r="S3388" i="1" s="1"/>
  <c r="S3389" i="1" s="1"/>
  <c r="S3390" i="1" s="1"/>
  <c r="S3391" i="1" s="1"/>
  <c r="S3392" i="1" s="1"/>
  <c r="S3393" i="1" s="1"/>
  <c r="S3394" i="1" s="1"/>
  <c r="S3395" i="1" s="1"/>
  <c r="S3396" i="1" s="1"/>
  <c r="S3397" i="1" s="1"/>
  <c r="S3398" i="1" s="1"/>
  <c r="S3399" i="1" s="1"/>
  <c r="S3400" i="1" s="1"/>
  <c r="S3401" i="1" s="1"/>
  <c r="S3402" i="1" s="1"/>
  <c r="S3403" i="1" s="1"/>
  <c r="S3404" i="1" s="1"/>
  <c r="S3405" i="1" s="1"/>
  <c r="S3406" i="1" s="1"/>
  <c r="S3407" i="1" s="1"/>
  <c r="S3408" i="1" s="1"/>
  <c r="S3409" i="1" s="1"/>
  <c r="S3410" i="1" s="1"/>
  <c r="S3411" i="1" s="1"/>
  <c r="S3412" i="1" s="1"/>
  <c r="S3413" i="1" s="1"/>
  <c r="S3414" i="1" s="1"/>
  <c r="S3415" i="1" s="1"/>
  <c r="S3416" i="1" s="1"/>
  <c r="S3417" i="1" s="1"/>
  <c r="S3418" i="1" s="1"/>
  <c r="S3419" i="1" s="1"/>
  <c r="S3420" i="1" s="1"/>
  <c r="S3421" i="1" s="1"/>
  <c r="S3422" i="1" s="1"/>
  <c r="S3423" i="1" s="1"/>
  <c r="S3424" i="1" s="1"/>
  <c r="S3425" i="1" s="1"/>
  <c r="S3426" i="1" s="1"/>
  <c r="S3427" i="1" s="1"/>
  <c r="S3428" i="1" s="1"/>
  <c r="S3429" i="1" s="1"/>
  <c r="S3430" i="1" s="1"/>
  <c r="S3431" i="1" s="1"/>
  <c r="S3432" i="1" s="1"/>
  <c r="S3433" i="1" s="1"/>
  <c r="S3434" i="1" s="1"/>
  <c r="S3435" i="1" s="1"/>
  <c r="S3436" i="1" s="1"/>
  <c r="S3437" i="1" s="1"/>
  <c r="S3438" i="1" s="1"/>
  <c r="S3439" i="1" s="1"/>
  <c r="S3440" i="1" s="1"/>
  <c r="S3441" i="1" s="1"/>
  <c r="S3442" i="1" s="1"/>
  <c r="S3443" i="1" s="1"/>
  <c r="S3444" i="1" s="1"/>
  <c r="S3445" i="1" s="1"/>
  <c r="S3446" i="1" s="1"/>
  <c r="S3447" i="1" s="1"/>
  <c r="S3448" i="1" s="1"/>
  <c r="S3449" i="1" s="1"/>
  <c r="S3450" i="1" s="1"/>
  <c r="S3451" i="1" s="1"/>
  <c r="S3452" i="1" s="1"/>
  <c r="S3453" i="1" s="1"/>
  <c r="S3454" i="1" s="1"/>
  <c r="S3455" i="1" s="1"/>
  <c r="S3456" i="1" s="1"/>
  <c r="S3457" i="1" s="1"/>
  <c r="S3458" i="1" s="1"/>
  <c r="S3459" i="1" s="1"/>
  <c r="S3460" i="1" s="1"/>
  <c r="S3461" i="1" s="1"/>
  <c r="S3462" i="1" s="1"/>
  <c r="S3463" i="1" s="1"/>
  <c r="S3464" i="1" s="1"/>
  <c r="S3465" i="1" s="1"/>
  <c r="S3466" i="1" s="1"/>
  <c r="S3467" i="1" s="1"/>
  <c r="S3468" i="1" s="1"/>
  <c r="S3469" i="1" s="1"/>
  <c r="S3470" i="1" s="1"/>
  <c r="S3471" i="1" s="1"/>
  <c r="S3472" i="1" s="1"/>
  <c r="S3473" i="1" s="1"/>
  <c r="S3474" i="1" s="1"/>
  <c r="S3475" i="1" s="1"/>
  <c r="S3476" i="1" s="1"/>
  <c r="S3477" i="1" s="1"/>
  <c r="S3478" i="1" s="1"/>
  <c r="S3479" i="1" s="1"/>
  <c r="S3480" i="1" s="1"/>
  <c r="S3481" i="1" s="1"/>
  <c r="S3482" i="1" s="1"/>
  <c r="S3483" i="1" s="1"/>
  <c r="S3484" i="1" s="1"/>
  <c r="S3485" i="1" s="1"/>
  <c r="S3486" i="1" s="1"/>
  <c r="S3487" i="1" s="1"/>
  <c r="S3488" i="1" s="1"/>
  <c r="S3489" i="1" s="1"/>
  <c r="S3490" i="1" s="1"/>
  <c r="S3491" i="1" s="1"/>
  <c r="S3492" i="1" s="1"/>
  <c r="S3493" i="1" s="1"/>
  <c r="S3494" i="1" s="1"/>
  <c r="S3495" i="1" s="1"/>
  <c r="S3496" i="1" s="1"/>
  <c r="S3497" i="1" s="1"/>
  <c r="S3498" i="1" s="1"/>
  <c r="S3499" i="1" s="1"/>
  <c r="S3500" i="1" s="1"/>
  <c r="S3501" i="1" s="1"/>
  <c r="S3502" i="1" s="1"/>
  <c r="S3503" i="1" s="1"/>
  <c r="S3504" i="1" s="1"/>
  <c r="S3505" i="1" s="1"/>
  <c r="S3506" i="1" s="1"/>
  <c r="S3507" i="1" s="1"/>
  <c r="S3508" i="1" s="1"/>
  <c r="S3509" i="1" s="1"/>
  <c r="S3510" i="1" s="1"/>
  <c r="S3511" i="1" s="1"/>
  <c r="S3512" i="1" s="1"/>
  <c r="S3513" i="1" s="1"/>
  <c r="S3514" i="1" s="1"/>
  <c r="S3515" i="1" s="1"/>
  <c r="S3516" i="1" s="1"/>
  <c r="S3517" i="1" s="1"/>
  <c r="S3518" i="1" s="1"/>
  <c r="S3519" i="1" s="1"/>
  <c r="S3520" i="1" s="1"/>
  <c r="S3521" i="1" s="1"/>
  <c r="S3522" i="1" s="1"/>
  <c r="S3523" i="1" s="1"/>
  <c r="S3524" i="1" s="1"/>
  <c r="S3525" i="1" s="1"/>
  <c r="S3526" i="1" s="1"/>
  <c r="S3527" i="1" s="1"/>
  <c r="S3528" i="1" s="1"/>
  <c r="S3529" i="1" s="1"/>
  <c r="S3530" i="1" s="1"/>
  <c r="S3531" i="1" s="1"/>
  <c r="S3532" i="1" s="1"/>
  <c r="S3533" i="1" s="1"/>
  <c r="S3534" i="1" s="1"/>
  <c r="S3535" i="1" s="1"/>
  <c r="S3536" i="1" s="1"/>
  <c r="S3537" i="1" s="1"/>
  <c r="S3538" i="1" s="1"/>
  <c r="S3539" i="1" s="1"/>
  <c r="S3540" i="1" s="1"/>
  <c r="S3541" i="1" s="1"/>
  <c r="S3542" i="1" s="1"/>
  <c r="S3543" i="1" s="1"/>
  <c r="S3544" i="1" s="1"/>
  <c r="S3545" i="1" s="1"/>
  <c r="S3546" i="1" s="1"/>
  <c r="S3547" i="1" s="1"/>
  <c r="S3548" i="1" s="1"/>
  <c r="S3549" i="1" s="1"/>
  <c r="S3550" i="1" s="1"/>
  <c r="S3551" i="1" s="1"/>
  <c r="S3552" i="1" s="1"/>
  <c r="S3553" i="1" s="1"/>
  <c r="S3554" i="1" s="1"/>
  <c r="S3555" i="1" s="1"/>
  <c r="S3556" i="1" s="1"/>
  <c r="S3557" i="1" s="1"/>
  <c r="S3558" i="1" s="1"/>
  <c r="S3559" i="1" s="1"/>
  <c r="S3560" i="1" s="1"/>
  <c r="S3561" i="1" s="1"/>
  <c r="S3562" i="1" s="1"/>
  <c r="S3563" i="1" s="1"/>
  <c r="S3564" i="1" s="1"/>
  <c r="S3565" i="1" s="1"/>
  <c r="S3566" i="1" s="1"/>
  <c r="S3567" i="1" s="1"/>
  <c r="S3568" i="1" s="1"/>
  <c r="S3569" i="1" s="1"/>
  <c r="S3570" i="1" s="1"/>
  <c r="S3571" i="1" s="1"/>
  <c r="S3572" i="1" s="1"/>
  <c r="S3573" i="1" s="1"/>
  <c r="S3574" i="1" s="1"/>
  <c r="S3575" i="1" s="1"/>
  <c r="S3576" i="1" s="1"/>
  <c r="S3577" i="1" s="1"/>
  <c r="S3578" i="1" s="1"/>
  <c r="S3579" i="1" s="1"/>
  <c r="S3580" i="1" s="1"/>
  <c r="S3581" i="1" s="1"/>
  <c r="S3582" i="1" s="1"/>
  <c r="S3583" i="1" s="1"/>
  <c r="S3584" i="1" s="1"/>
  <c r="S3585" i="1" s="1"/>
  <c r="S3586" i="1" s="1"/>
  <c r="S3587" i="1" s="1"/>
  <c r="S3588" i="1" s="1"/>
  <c r="S3589" i="1" s="1"/>
  <c r="S3590" i="1" s="1"/>
  <c r="S3591" i="1" s="1"/>
  <c r="S3592" i="1" s="1"/>
  <c r="S3593" i="1" s="1"/>
  <c r="S3594" i="1" s="1"/>
  <c r="S3595" i="1" s="1"/>
  <c r="S3596" i="1" s="1"/>
  <c r="S3597" i="1" s="1"/>
  <c r="S3598" i="1" s="1"/>
  <c r="S3599" i="1" s="1"/>
  <c r="S3600" i="1" s="1"/>
  <c r="S3601" i="1" s="1"/>
  <c r="S3602" i="1" s="1"/>
  <c r="S3603" i="1" s="1"/>
  <c r="S3604" i="1" s="1"/>
  <c r="S3605" i="1" s="1"/>
  <c r="S3606" i="1" s="1"/>
  <c r="S3607" i="1" s="1"/>
  <c r="S3608" i="1" s="1"/>
  <c r="S3609" i="1" s="1"/>
  <c r="S3610" i="1" s="1"/>
  <c r="S3611" i="1" s="1"/>
  <c r="S3612" i="1" s="1"/>
  <c r="S3613" i="1" s="1"/>
  <c r="S3614" i="1" s="1"/>
  <c r="S3615" i="1" s="1"/>
  <c r="S3616" i="1" s="1"/>
  <c r="S3617" i="1" s="1"/>
  <c r="S3618" i="1" s="1"/>
  <c r="S3619" i="1" s="1"/>
  <c r="S3620" i="1" s="1"/>
  <c r="S3621" i="1" s="1"/>
  <c r="S3622" i="1" s="1"/>
  <c r="S3623" i="1" s="1"/>
  <c r="S3624" i="1" s="1"/>
  <c r="S3625" i="1" s="1"/>
  <c r="S3626" i="1" s="1"/>
  <c r="S3627" i="1" s="1"/>
  <c r="S3628" i="1" s="1"/>
  <c r="S3629" i="1" s="1"/>
  <c r="S3630" i="1" s="1"/>
  <c r="S3631" i="1" s="1"/>
  <c r="S3632" i="1" s="1"/>
  <c r="S3633" i="1" s="1"/>
  <c r="S3634" i="1" s="1"/>
  <c r="S3635" i="1" s="1"/>
  <c r="S3636" i="1" s="1"/>
  <c r="S3637" i="1" s="1"/>
  <c r="S3638" i="1" s="1"/>
  <c r="S3639" i="1" s="1"/>
  <c r="S3640" i="1" s="1"/>
  <c r="S3641" i="1" s="1"/>
  <c r="S3642" i="1" s="1"/>
  <c r="S3643" i="1" s="1"/>
  <c r="S3644" i="1" s="1"/>
  <c r="S3645" i="1" s="1"/>
  <c r="S3646" i="1" s="1"/>
  <c r="S3647" i="1" s="1"/>
  <c r="S3648" i="1" s="1"/>
  <c r="S3649" i="1" s="1"/>
  <c r="S3650" i="1" s="1"/>
  <c r="S3651" i="1" s="1"/>
  <c r="S3652" i="1" s="1"/>
  <c r="S3653" i="1" s="1"/>
  <c r="S3654" i="1" s="1"/>
  <c r="S3655" i="1" s="1"/>
  <c r="S3656" i="1" s="1"/>
  <c r="S3657" i="1" s="1"/>
  <c r="S3658" i="1" s="1"/>
  <c r="S3659" i="1" s="1"/>
  <c r="S3660" i="1" s="1"/>
  <c r="S3661" i="1" s="1"/>
  <c r="S3662" i="1" s="1"/>
  <c r="S3663" i="1" s="1"/>
  <c r="S3664" i="1" s="1"/>
  <c r="S3665" i="1" s="1"/>
  <c r="S3666" i="1" s="1"/>
  <c r="S3667" i="1" s="1"/>
  <c r="S3668" i="1" s="1"/>
  <c r="S3669" i="1" s="1"/>
  <c r="S3670" i="1" s="1"/>
  <c r="S3671" i="1" s="1"/>
  <c r="S3672" i="1" s="1"/>
  <c r="S3673" i="1" s="1"/>
  <c r="S3674" i="1" s="1"/>
  <c r="S3675" i="1" s="1"/>
  <c r="S3676" i="1" s="1"/>
  <c r="S3677" i="1" s="1"/>
  <c r="S3678" i="1" s="1"/>
  <c r="S3679" i="1" s="1"/>
  <c r="S3680" i="1" s="1"/>
  <c r="S3681" i="1" s="1"/>
  <c r="S3682" i="1" s="1"/>
  <c r="S3683" i="1" s="1"/>
  <c r="S3684" i="1" s="1"/>
  <c r="S3685" i="1" s="1"/>
  <c r="S3686" i="1" s="1"/>
  <c r="S3687" i="1" s="1"/>
  <c r="S3688" i="1" s="1"/>
  <c r="S3689" i="1" s="1"/>
  <c r="S3690" i="1" s="1"/>
  <c r="S3691" i="1" s="1"/>
  <c r="S3692" i="1" s="1"/>
  <c r="S3693" i="1" s="1"/>
  <c r="S3694" i="1" s="1"/>
  <c r="S3695" i="1" s="1"/>
  <c r="S3696" i="1" s="1"/>
  <c r="S3697" i="1" s="1"/>
  <c r="S3698" i="1" s="1"/>
  <c r="S3699" i="1" s="1"/>
  <c r="S3700" i="1" s="1"/>
  <c r="S3701" i="1" s="1"/>
  <c r="S3702" i="1" s="1"/>
  <c r="S3703" i="1" s="1"/>
  <c r="S3704" i="1" s="1"/>
  <c r="S3705" i="1" s="1"/>
  <c r="S3706" i="1" s="1"/>
  <c r="S3707" i="1" s="1"/>
  <c r="S3708" i="1" s="1"/>
  <c r="S3709" i="1" s="1"/>
  <c r="S3710" i="1" s="1"/>
  <c r="S3711" i="1" s="1"/>
  <c r="S3712" i="1" s="1"/>
  <c r="S3713" i="1" s="1"/>
  <c r="S3714" i="1" s="1"/>
  <c r="S3715" i="1" s="1"/>
  <c r="S3716" i="1" s="1"/>
  <c r="S3717" i="1" s="1"/>
  <c r="S3718" i="1" s="1"/>
  <c r="S3719" i="1" s="1"/>
  <c r="S3720" i="1" s="1"/>
  <c r="S3721" i="1" s="1"/>
  <c r="S3722" i="1" s="1"/>
  <c r="S3723" i="1" s="1"/>
  <c r="S3724" i="1" s="1"/>
  <c r="S3725" i="1" s="1"/>
  <c r="S3726" i="1" s="1"/>
  <c r="S3727" i="1" s="1"/>
  <c r="S3728" i="1" s="1"/>
  <c r="S3729" i="1" s="1"/>
  <c r="S3730" i="1" s="1"/>
  <c r="S3731" i="1" s="1"/>
  <c r="S3732" i="1" s="1"/>
  <c r="S3733" i="1" s="1"/>
  <c r="S3734" i="1" s="1"/>
  <c r="S3735" i="1" s="1"/>
  <c r="S3736" i="1" s="1"/>
  <c r="S3737" i="1" s="1"/>
  <c r="S3738" i="1" s="1"/>
  <c r="S3739" i="1" s="1"/>
  <c r="S3740" i="1" s="1"/>
  <c r="S3741" i="1" s="1"/>
  <c r="S3742" i="1" s="1"/>
  <c r="S3743" i="1" s="1"/>
  <c r="S3744" i="1" s="1"/>
  <c r="S3745" i="1" s="1"/>
  <c r="S3746" i="1" s="1"/>
  <c r="S3747" i="1" s="1"/>
  <c r="S3748" i="1" s="1"/>
  <c r="S3749" i="1" s="1"/>
  <c r="S3750" i="1" s="1"/>
  <c r="S3751" i="1" s="1"/>
  <c r="S3752" i="1" s="1"/>
  <c r="S3753" i="1" s="1"/>
  <c r="S3754" i="1" s="1"/>
  <c r="S3755" i="1" s="1"/>
  <c r="S3756" i="1" s="1"/>
  <c r="S3757" i="1" s="1"/>
  <c r="S3758" i="1" s="1"/>
  <c r="S3759" i="1" s="1"/>
  <c r="S3760" i="1" s="1"/>
  <c r="S3761" i="1" s="1"/>
  <c r="S3762" i="1" s="1"/>
  <c r="S3763" i="1" s="1"/>
  <c r="S3764" i="1" s="1"/>
  <c r="S3765" i="1" s="1"/>
  <c r="S3766" i="1" s="1"/>
  <c r="S3767" i="1" s="1"/>
  <c r="S3768" i="1" s="1"/>
  <c r="S3769" i="1" s="1"/>
  <c r="S3770" i="1" s="1"/>
  <c r="S3771" i="1" s="1"/>
  <c r="S3772" i="1" s="1"/>
  <c r="S3773" i="1" s="1"/>
  <c r="S3774" i="1" s="1"/>
  <c r="S3775" i="1" s="1"/>
  <c r="S3776" i="1" s="1"/>
  <c r="S3777" i="1" s="1"/>
  <c r="S3778" i="1" s="1"/>
  <c r="S3779" i="1" s="1"/>
  <c r="S3780" i="1" s="1"/>
  <c r="S3781" i="1" s="1"/>
  <c r="S3782" i="1" s="1"/>
  <c r="S3783" i="1" s="1"/>
  <c r="S3784" i="1" s="1"/>
  <c r="S3785" i="1" s="1"/>
  <c r="S3786" i="1" s="1"/>
  <c r="S3787" i="1" s="1"/>
  <c r="S3788" i="1" s="1"/>
  <c r="S3789" i="1" s="1"/>
  <c r="S3790" i="1" s="1"/>
  <c r="S3791" i="1" s="1"/>
  <c r="S3792" i="1" s="1"/>
  <c r="S3793" i="1" s="1"/>
  <c r="S3794" i="1" s="1"/>
  <c r="S3795" i="1" s="1"/>
  <c r="S3796" i="1" s="1"/>
  <c r="S3797" i="1" s="1"/>
  <c r="S3798" i="1" s="1"/>
  <c r="S3799" i="1" s="1"/>
  <c r="S3800" i="1" s="1"/>
  <c r="S3801" i="1" s="1"/>
  <c r="S3802" i="1" s="1"/>
  <c r="S3803" i="1" s="1"/>
  <c r="S3804" i="1" s="1"/>
  <c r="S3805" i="1" s="1"/>
  <c r="S3806" i="1" s="1"/>
  <c r="S3807" i="1" s="1"/>
  <c r="S3808" i="1" s="1"/>
  <c r="S3809" i="1" s="1"/>
  <c r="S3810" i="1" s="1"/>
  <c r="S3811" i="1" s="1"/>
  <c r="S3812" i="1" s="1"/>
  <c r="S3813" i="1" s="1"/>
  <c r="S3814" i="1" s="1"/>
  <c r="S3815" i="1" s="1"/>
  <c r="S3816" i="1" s="1"/>
  <c r="S3817" i="1" s="1"/>
  <c r="S3818" i="1" s="1"/>
  <c r="S3819" i="1" s="1"/>
  <c r="S3820" i="1" s="1"/>
  <c r="S3821" i="1" s="1"/>
  <c r="S3822" i="1" s="1"/>
  <c r="S3823" i="1" s="1"/>
  <c r="S3824" i="1" s="1"/>
  <c r="S3825" i="1" s="1"/>
  <c r="S3826" i="1" s="1"/>
  <c r="S3827" i="1" s="1"/>
  <c r="S3828" i="1" s="1"/>
  <c r="S3829" i="1" s="1"/>
  <c r="S3830" i="1" s="1"/>
  <c r="S3831" i="1" s="1"/>
  <c r="S3832" i="1" s="1"/>
  <c r="S3833" i="1" s="1"/>
  <c r="S3834" i="1" s="1"/>
  <c r="S3835" i="1" s="1"/>
  <c r="S3836" i="1" s="1"/>
  <c r="S3837" i="1" s="1"/>
  <c r="S3838" i="1" s="1"/>
  <c r="S3839" i="1" s="1"/>
  <c r="S3840" i="1" s="1"/>
  <c r="S3841" i="1" s="1"/>
  <c r="S3842" i="1" s="1"/>
  <c r="S3843" i="1" s="1"/>
  <c r="S3844" i="1" s="1"/>
  <c r="S3845" i="1" s="1"/>
  <c r="S3846" i="1" s="1"/>
  <c r="S3847" i="1" s="1"/>
  <c r="S3848" i="1" s="1"/>
  <c r="S3849" i="1" s="1"/>
  <c r="S3850" i="1" s="1"/>
  <c r="S3851" i="1" s="1"/>
  <c r="S3852" i="1" s="1"/>
  <c r="S3853" i="1" s="1"/>
  <c r="S3854" i="1" s="1"/>
  <c r="S3855" i="1" s="1"/>
  <c r="S3856" i="1" s="1"/>
  <c r="S3857" i="1" s="1"/>
  <c r="S3858" i="1" s="1"/>
  <c r="S3859" i="1" s="1"/>
  <c r="S3860" i="1" s="1"/>
  <c r="S3861" i="1" s="1"/>
  <c r="S3862" i="1" s="1"/>
  <c r="S3863" i="1" s="1"/>
  <c r="S3864" i="1" s="1"/>
  <c r="S3865" i="1" s="1"/>
  <c r="S3866" i="1" s="1"/>
  <c r="S3867" i="1" s="1"/>
  <c r="S3868" i="1" s="1"/>
  <c r="S3869" i="1" s="1"/>
  <c r="S3870" i="1" s="1"/>
  <c r="S3871" i="1" s="1"/>
  <c r="S3872" i="1" s="1"/>
  <c r="S3873" i="1" s="1"/>
  <c r="S3874" i="1" s="1"/>
  <c r="S3875" i="1" s="1"/>
  <c r="S3876" i="1" s="1"/>
  <c r="S3877" i="1" s="1"/>
  <c r="S3878" i="1" s="1"/>
  <c r="S3879" i="1" s="1"/>
  <c r="S3880" i="1" s="1"/>
  <c r="S3881" i="1" s="1"/>
  <c r="S3882" i="1" s="1"/>
  <c r="S3883" i="1" s="1"/>
  <c r="S3884" i="1" s="1"/>
  <c r="S3885" i="1" s="1"/>
  <c r="S3886" i="1" s="1"/>
  <c r="S3887" i="1" s="1"/>
  <c r="S3888" i="1" s="1"/>
  <c r="S3889" i="1" s="1"/>
  <c r="S3890" i="1" s="1"/>
  <c r="S3891" i="1" s="1"/>
  <c r="S3892" i="1" s="1"/>
  <c r="S3893" i="1" s="1"/>
  <c r="S3894" i="1" s="1"/>
  <c r="S3895" i="1" s="1"/>
  <c r="S3896" i="1" s="1"/>
  <c r="S3897" i="1" s="1"/>
  <c r="S3898" i="1" s="1"/>
  <c r="S3899" i="1" s="1"/>
  <c r="S3900" i="1" s="1"/>
  <c r="S3901" i="1" s="1"/>
  <c r="S3902" i="1" s="1"/>
  <c r="S3903" i="1" s="1"/>
  <c r="S3904" i="1" s="1"/>
  <c r="S3905" i="1" s="1"/>
  <c r="S3906" i="1" s="1"/>
  <c r="S3907" i="1" s="1"/>
  <c r="S3908" i="1" s="1"/>
  <c r="S3909" i="1" s="1"/>
  <c r="S3910" i="1" s="1"/>
  <c r="S3911" i="1" s="1"/>
  <c r="S3912" i="1" s="1"/>
  <c r="S3913" i="1" s="1"/>
  <c r="S3914" i="1" s="1"/>
  <c r="S3915" i="1" s="1"/>
  <c r="S3916" i="1" s="1"/>
  <c r="S3917" i="1" s="1"/>
  <c r="S3918" i="1" s="1"/>
  <c r="S3919" i="1" s="1"/>
  <c r="S3920" i="1" s="1"/>
  <c r="S3921" i="1" s="1"/>
  <c r="S3922" i="1" s="1"/>
  <c r="S3923" i="1" s="1"/>
  <c r="S3924" i="1" s="1"/>
  <c r="S3925" i="1" s="1"/>
  <c r="S3926" i="1" s="1"/>
  <c r="S3927" i="1" s="1"/>
  <c r="S3928" i="1" s="1"/>
  <c r="S3929" i="1" s="1"/>
  <c r="S3930" i="1" s="1"/>
  <c r="S3931" i="1" s="1"/>
  <c r="S3932" i="1" s="1"/>
  <c r="S3933" i="1" s="1"/>
  <c r="S3934" i="1" s="1"/>
  <c r="S3935" i="1" s="1"/>
  <c r="S3936" i="1" s="1"/>
  <c r="S3937" i="1" s="1"/>
  <c r="S3938" i="1" s="1"/>
  <c r="S3939" i="1" s="1"/>
  <c r="S3940" i="1" s="1"/>
  <c r="S3941" i="1" s="1"/>
  <c r="S3942" i="1" s="1"/>
  <c r="S3943" i="1" s="1"/>
  <c r="S3944" i="1" s="1"/>
  <c r="S3945" i="1" s="1"/>
  <c r="S3946" i="1" s="1"/>
  <c r="S3947" i="1" s="1"/>
  <c r="S3948" i="1" s="1"/>
  <c r="S3949" i="1" s="1"/>
  <c r="S3950" i="1" s="1"/>
  <c r="S3951" i="1" s="1"/>
  <c r="S3952" i="1" s="1"/>
  <c r="S3953" i="1" s="1"/>
  <c r="S3954" i="1" s="1"/>
  <c r="S3955" i="1" s="1"/>
  <c r="S3956" i="1" s="1"/>
  <c r="S3957" i="1" s="1"/>
  <c r="S3958" i="1" s="1"/>
  <c r="S3959" i="1" s="1"/>
  <c r="S3960" i="1" s="1"/>
  <c r="S3961" i="1" s="1"/>
  <c r="S3962" i="1" s="1"/>
  <c r="S3963" i="1" s="1"/>
  <c r="S3964" i="1" s="1"/>
  <c r="S3965" i="1" s="1"/>
  <c r="S3966" i="1" s="1"/>
  <c r="S3967" i="1" s="1"/>
  <c r="S3968" i="1" s="1"/>
  <c r="S3969" i="1" s="1"/>
  <c r="S3970" i="1" s="1"/>
  <c r="S3971" i="1" s="1"/>
  <c r="S3972" i="1" s="1"/>
  <c r="S3973" i="1" s="1"/>
  <c r="S3974" i="1" s="1"/>
  <c r="S3975" i="1" s="1"/>
  <c r="S3976" i="1" s="1"/>
  <c r="S3977" i="1" s="1"/>
  <c r="S3978" i="1" s="1"/>
  <c r="S3979" i="1" s="1"/>
  <c r="S3980" i="1" s="1"/>
  <c r="S3981" i="1" s="1"/>
  <c r="S3982" i="1" s="1"/>
  <c r="S3983" i="1" s="1"/>
  <c r="S3984" i="1" s="1"/>
  <c r="S3985" i="1" s="1"/>
  <c r="S3986" i="1" s="1"/>
  <c r="S3987" i="1" s="1"/>
  <c r="S3988" i="1" s="1"/>
  <c r="S3989" i="1" s="1"/>
  <c r="S3990" i="1" s="1"/>
  <c r="S3991" i="1" s="1"/>
  <c r="S3992" i="1" s="1"/>
  <c r="S3993" i="1" s="1"/>
  <c r="S3994" i="1" s="1"/>
  <c r="S3995" i="1" s="1"/>
  <c r="S3996" i="1" s="1"/>
  <c r="S3997" i="1" s="1"/>
  <c r="S3998" i="1" s="1"/>
  <c r="S3999" i="1" s="1"/>
  <c r="S4000" i="1" s="1"/>
  <c r="S4001" i="1" s="1"/>
  <c r="S4002" i="1" s="1"/>
  <c r="S4003" i="1" s="1"/>
  <c r="S4004" i="1" s="1"/>
  <c r="S4005" i="1" s="1"/>
  <c r="S4006" i="1" s="1"/>
  <c r="S4007" i="1" s="1"/>
  <c r="S4008" i="1" s="1"/>
  <c r="S4009" i="1" s="1"/>
  <c r="S4010" i="1" s="1"/>
  <c r="S4011" i="1" s="1"/>
  <c r="S4012" i="1" s="1"/>
  <c r="S4013" i="1" s="1"/>
  <c r="S4014" i="1" s="1"/>
  <c r="S4015" i="1" s="1"/>
  <c r="S4016" i="1" s="1"/>
  <c r="S4017" i="1" s="1"/>
  <c r="S4018" i="1" s="1"/>
  <c r="S4019" i="1" s="1"/>
  <c r="S4020" i="1" s="1"/>
  <c r="S4021" i="1" s="1"/>
  <c r="S4022" i="1" s="1"/>
  <c r="S4023" i="1" s="1"/>
  <c r="S4024" i="1" s="1"/>
  <c r="S4025" i="1" s="1"/>
  <c r="S4026" i="1" s="1"/>
  <c r="S4027" i="1" s="1"/>
  <c r="S4028" i="1" s="1"/>
  <c r="S4029" i="1" s="1"/>
  <c r="S4030" i="1" s="1"/>
  <c r="S4031" i="1" s="1"/>
  <c r="S4032" i="1" s="1"/>
  <c r="S4033" i="1" s="1"/>
  <c r="S4034" i="1" s="1"/>
  <c r="S4035" i="1" s="1"/>
  <c r="S4036" i="1" s="1"/>
  <c r="S4037" i="1" s="1"/>
  <c r="S4038" i="1" s="1"/>
  <c r="S4039" i="1" s="1"/>
  <c r="S4040" i="1" s="1"/>
  <c r="S4041" i="1" s="1"/>
  <c r="S4042" i="1" s="1"/>
  <c r="S4043" i="1" s="1"/>
  <c r="S4044" i="1" s="1"/>
  <c r="S4045" i="1" s="1"/>
  <c r="S4046" i="1" s="1"/>
  <c r="S4047" i="1" s="1"/>
  <c r="S4048" i="1" s="1"/>
  <c r="S4049" i="1" s="1"/>
  <c r="S4050" i="1" s="1"/>
  <c r="S4051" i="1" s="1"/>
  <c r="S4052" i="1" s="1"/>
  <c r="S4053" i="1" s="1"/>
  <c r="S4054" i="1" s="1"/>
  <c r="S4055" i="1" s="1"/>
  <c r="S4056" i="1" s="1"/>
  <c r="S4057" i="1" s="1"/>
  <c r="S4058" i="1" s="1"/>
  <c r="S4059" i="1" s="1"/>
  <c r="S4060" i="1" s="1"/>
  <c r="S4061" i="1" s="1"/>
  <c r="S4062" i="1" s="1"/>
  <c r="S4063" i="1" s="1"/>
  <c r="S4064" i="1" s="1"/>
  <c r="S4065" i="1" s="1"/>
  <c r="S4066" i="1" s="1"/>
  <c r="S4067" i="1" s="1"/>
  <c r="S4068" i="1" s="1"/>
  <c r="S4069" i="1" s="1"/>
  <c r="S4070" i="1" s="1"/>
  <c r="S4071" i="1" s="1"/>
  <c r="S4072" i="1" s="1"/>
  <c r="S4073" i="1" s="1"/>
  <c r="S4074" i="1" s="1"/>
  <c r="S4075" i="1" s="1"/>
  <c r="S4076" i="1" s="1"/>
  <c r="S4077" i="1" s="1"/>
  <c r="S4078" i="1" s="1"/>
  <c r="S4079" i="1" s="1"/>
  <c r="S4080" i="1" s="1"/>
  <c r="S4081" i="1" s="1"/>
  <c r="S4082" i="1" s="1"/>
  <c r="S4083" i="1" s="1"/>
  <c r="S4084" i="1" s="1"/>
  <c r="S4085" i="1" s="1"/>
  <c r="S4086" i="1" s="1"/>
  <c r="S4087" i="1" s="1"/>
  <c r="S4088" i="1" s="1"/>
  <c r="S4089" i="1" s="1"/>
  <c r="S4090" i="1" s="1"/>
  <c r="S4091" i="1" s="1"/>
  <c r="S4092" i="1" s="1"/>
  <c r="S4093" i="1" s="1"/>
  <c r="S4094" i="1" s="1"/>
  <c r="S4095" i="1" s="1"/>
  <c r="S4096" i="1" s="1"/>
  <c r="S4097" i="1" s="1"/>
  <c r="S4098" i="1" s="1"/>
  <c r="S4099" i="1" s="1"/>
  <c r="S4100" i="1" s="1"/>
  <c r="S4101" i="1" s="1"/>
  <c r="S4102" i="1" s="1"/>
  <c r="S4103" i="1" s="1"/>
  <c r="S4104" i="1" s="1"/>
  <c r="S4105" i="1" s="1"/>
  <c r="S4106" i="1" s="1"/>
  <c r="S4107" i="1" s="1"/>
  <c r="S4108" i="1" s="1"/>
  <c r="S4109" i="1" s="1"/>
  <c r="S4110" i="1" s="1"/>
  <c r="S4111" i="1" s="1"/>
  <c r="S4112" i="1" s="1"/>
  <c r="S4113" i="1" s="1"/>
  <c r="S4114" i="1" s="1"/>
  <c r="S4115" i="1" s="1"/>
  <c r="S4116" i="1" s="1"/>
  <c r="S4117" i="1" s="1"/>
  <c r="S4118" i="1" s="1"/>
  <c r="S4119" i="1" s="1"/>
  <c r="S4120" i="1" s="1"/>
  <c r="S4121" i="1" s="1"/>
  <c r="S4122" i="1" s="1"/>
  <c r="S4123" i="1" s="1"/>
  <c r="S4124" i="1" s="1"/>
  <c r="S4125" i="1" s="1"/>
  <c r="S4126" i="1" s="1"/>
  <c r="S4127" i="1" s="1"/>
  <c r="S4128" i="1" s="1"/>
  <c r="S4129" i="1" s="1"/>
  <c r="S4130" i="1" s="1"/>
  <c r="S4131" i="1" s="1"/>
  <c r="S4132" i="1" s="1"/>
  <c r="S4133" i="1" s="1"/>
  <c r="S4134" i="1" s="1"/>
  <c r="S4135" i="1" s="1"/>
  <c r="S4136" i="1" s="1"/>
  <c r="S4137" i="1" s="1"/>
  <c r="S4138" i="1" s="1"/>
  <c r="S4139" i="1" s="1"/>
  <c r="S4140" i="1" s="1"/>
  <c r="S4141" i="1" s="1"/>
  <c r="S4142" i="1" s="1"/>
  <c r="S4143" i="1" s="1"/>
  <c r="S4144" i="1" s="1"/>
  <c r="S4145" i="1" s="1"/>
  <c r="S4146" i="1" s="1"/>
  <c r="S4147" i="1" s="1"/>
  <c r="S4148" i="1" s="1"/>
  <c r="S4149" i="1" s="1"/>
  <c r="S4150" i="1" s="1"/>
  <c r="S4151" i="1" s="1"/>
  <c r="S4152" i="1" s="1"/>
  <c r="S4153" i="1" s="1"/>
  <c r="S4154" i="1" s="1"/>
  <c r="S4155" i="1" s="1"/>
  <c r="S4156" i="1" s="1"/>
  <c r="S4157" i="1" s="1"/>
  <c r="S4158" i="1" s="1"/>
  <c r="S4159" i="1" s="1"/>
  <c r="S4160" i="1" s="1"/>
  <c r="S4161" i="1" s="1"/>
  <c r="S4162" i="1" s="1"/>
  <c r="S4163" i="1" s="1"/>
  <c r="S4164" i="1" s="1"/>
  <c r="S4165" i="1" s="1"/>
  <c r="S4166" i="1" s="1"/>
  <c r="S4167" i="1" s="1"/>
  <c r="S4168" i="1" s="1"/>
  <c r="S4169" i="1" s="1"/>
  <c r="S4170" i="1" s="1"/>
  <c r="S4171" i="1" s="1"/>
  <c r="S4172" i="1" s="1"/>
  <c r="S4173" i="1" s="1"/>
  <c r="S4174" i="1" s="1"/>
  <c r="S4175" i="1" s="1"/>
  <c r="S4176" i="1" s="1"/>
  <c r="S4177" i="1" s="1"/>
  <c r="S4178" i="1" s="1"/>
  <c r="S4179" i="1" s="1"/>
  <c r="S4180" i="1" s="1"/>
  <c r="S4181" i="1" s="1"/>
  <c r="S4182" i="1" s="1"/>
  <c r="S4183" i="1" s="1"/>
  <c r="S4184" i="1" s="1"/>
  <c r="S4185" i="1" s="1"/>
  <c r="S4186" i="1" s="1"/>
  <c r="S4187" i="1" s="1"/>
  <c r="S4188" i="1" s="1"/>
  <c r="S4189" i="1" s="1"/>
  <c r="S4190" i="1" s="1"/>
  <c r="S4191" i="1" s="1"/>
  <c r="S4192" i="1" s="1"/>
  <c r="S4193" i="1" s="1"/>
  <c r="S4194" i="1" s="1"/>
  <c r="S4195" i="1" s="1"/>
  <c r="S4196" i="1" s="1"/>
  <c r="S4197" i="1" s="1"/>
  <c r="S4198" i="1" s="1"/>
  <c r="S4199" i="1" s="1"/>
  <c r="S4200" i="1" s="1"/>
  <c r="S4201" i="1" s="1"/>
  <c r="S4202" i="1" s="1"/>
  <c r="S4203" i="1" s="1"/>
  <c r="S4204" i="1" s="1"/>
  <c r="S4205" i="1" s="1"/>
  <c r="S4206" i="1" s="1"/>
  <c r="S4207" i="1" s="1"/>
  <c r="S4208" i="1" s="1"/>
  <c r="S4209" i="1" s="1"/>
  <c r="S4210" i="1" s="1"/>
  <c r="S4211" i="1" s="1"/>
  <c r="S4212" i="1" s="1"/>
  <c r="S4213" i="1" s="1"/>
  <c r="S4214" i="1" s="1"/>
  <c r="S4215" i="1" s="1"/>
  <c r="S4216" i="1" s="1"/>
  <c r="S4217" i="1" s="1"/>
  <c r="S4218" i="1" s="1"/>
  <c r="S4219" i="1" s="1"/>
  <c r="S4220" i="1" s="1"/>
  <c r="S4221" i="1" s="1"/>
  <c r="S4222" i="1" s="1"/>
  <c r="S4223" i="1" s="1"/>
  <c r="S4224" i="1" s="1"/>
  <c r="S4225" i="1" s="1"/>
  <c r="S4226" i="1" s="1"/>
  <c r="S4227" i="1" s="1"/>
  <c r="S4228" i="1" s="1"/>
  <c r="S4229" i="1" s="1"/>
  <c r="S4230" i="1" s="1"/>
  <c r="S4231" i="1" s="1"/>
  <c r="S4232" i="1" s="1"/>
  <c r="S4233" i="1" s="1"/>
  <c r="S4234" i="1" s="1"/>
  <c r="S4235" i="1" s="1"/>
  <c r="S4236" i="1" s="1"/>
  <c r="S4237" i="1" s="1"/>
  <c r="S4238" i="1" s="1"/>
  <c r="S4239" i="1" s="1"/>
  <c r="S4240" i="1" s="1"/>
  <c r="S4241" i="1" s="1"/>
  <c r="S4242" i="1" s="1"/>
  <c r="S4243" i="1" s="1"/>
  <c r="S4244" i="1" s="1"/>
  <c r="S4245" i="1" s="1"/>
  <c r="S4246" i="1" s="1"/>
  <c r="S4247" i="1" s="1"/>
  <c r="S4248" i="1" s="1"/>
  <c r="S4249" i="1" s="1"/>
  <c r="S4250" i="1" s="1"/>
  <c r="S4251" i="1" s="1"/>
  <c r="S4252" i="1" s="1"/>
  <c r="S4253" i="1" s="1"/>
  <c r="S4254" i="1" s="1"/>
  <c r="S4255" i="1" s="1"/>
  <c r="S4256" i="1" s="1"/>
  <c r="S4257" i="1" s="1"/>
  <c r="S4258" i="1" s="1"/>
  <c r="S4259" i="1" s="1"/>
  <c r="S4260" i="1" s="1"/>
  <c r="S4261" i="1" s="1"/>
  <c r="S4262" i="1" s="1"/>
  <c r="S4263" i="1" s="1"/>
  <c r="S4264" i="1" s="1"/>
  <c r="S4265" i="1" s="1"/>
  <c r="S4266" i="1" s="1"/>
  <c r="S4267" i="1" s="1"/>
  <c r="S4268" i="1" s="1"/>
  <c r="S4269" i="1" s="1"/>
  <c r="S4270" i="1" s="1"/>
  <c r="S4271" i="1" s="1"/>
  <c r="S4272" i="1" s="1"/>
  <c r="S4273" i="1" s="1"/>
  <c r="S4274" i="1" s="1"/>
  <c r="S4275" i="1" s="1"/>
  <c r="S4276" i="1" s="1"/>
  <c r="S4277" i="1" s="1"/>
  <c r="S4278" i="1" s="1"/>
  <c r="S4279" i="1" s="1"/>
  <c r="S4280" i="1" s="1"/>
  <c r="S4281" i="1" s="1"/>
  <c r="S4282" i="1" s="1"/>
  <c r="S4283" i="1" s="1"/>
  <c r="S4284" i="1" s="1"/>
  <c r="S4285" i="1" s="1"/>
  <c r="S4286" i="1" s="1"/>
  <c r="S4287" i="1" s="1"/>
  <c r="S4288" i="1" s="1"/>
  <c r="S4289" i="1" s="1"/>
  <c r="S4290" i="1" s="1"/>
  <c r="S4291" i="1" s="1"/>
  <c r="S4292" i="1" s="1"/>
  <c r="S4293" i="1" s="1"/>
  <c r="S4294" i="1" s="1"/>
  <c r="S4295" i="1" s="1"/>
  <c r="S4296" i="1" s="1"/>
  <c r="S4297" i="1" s="1"/>
  <c r="S4298" i="1" s="1"/>
  <c r="S4299" i="1" s="1"/>
  <c r="S4300" i="1" s="1"/>
  <c r="S4301" i="1" s="1"/>
  <c r="S4302" i="1" s="1"/>
  <c r="S4303" i="1" s="1"/>
  <c r="S4304" i="1" s="1"/>
  <c r="S4305" i="1" s="1"/>
  <c r="S4306" i="1" s="1"/>
  <c r="S4307" i="1" s="1"/>
  <c r="S4308" i="1" s="1"/>
  <c r="S4309" i="1" s="1"/>
  <c r="S4310" i="1" s="1"/>
  <c r="S4311" i="1" s="1"/>
  <c r="S4312" i="1" s="1"/>
  <c r="S4313" i="1" s="1"/>
  <c r="S4314" i="1" s="1"/>
  <c r="S4315" i="1" s="1"/>
  <c r="S4316" i="1" s="1"/>
  <c r="S4317" i="1" s="1"/>
  <c r="S4318" i="1" s="1"/>
  <c r="S4319" i="1" s="1"/>
  <c r="S4320" i="1" s="1"/>
  <c r="S4321" i="1" s="1"/>
  <c r="S4322" i="1" s="1"/>
  <c r="S4323" i="1" s="1"/>
  <c r="S4324" i="1" s="1"/>
  <c r="S4325" i="1" s="1"/>
  <c r="S4326" i="1" s="1"/>
  <c r="S4327" i="1" s="1"/>
  <c r="S4328" i="1" s="1"/>
  <c r="S4329" i="1" s="1"/>
  <c r="S4330" i="1" s="1"/>
  <c r="S4331" i="1" s="1"/>
  <c r="S4332" i="1" s="1"/>
  <c r="S4333" i="1" s="1"/>
  <c r="S4334" i="1" s="1"/>
  <c r="S4335" i="1" s="1"/>
  <c r="S4336" i="1" s="1"/>
  <c r="S4337" i="1" s="1"/>
  <c r="S4338" i="1" s="1"/>
  <c r="S4339" i="1" s="1"/>
  <c r="S4340" i="1" s="1"/>
  <c r="S4341" i="1" s="1"/>
  <c r="S4342" i="1" s="1"/>
  <c r="S4343" i="1" s="1"/>
  <c r="S4344" i="1" s="1"/>
  <c r="S4345" i="1" s="1"/>
  <c r="S4346" i="1" s="1"/>
  <c r="S4347" i="1" s="1"/>
  <c r="S4348" i="1" s="1"/>
  <c r="T2" i="1" l="1"/>
  <c r="T3" i="1" s="1"/>
  <c r="T4" i="1" s="1"/>
  <c r="T5" i="1" s="1"/>
  <c r="T6" i="1" s="1"/>
  <c r="T7" i="1" s="1"/>
  <c r="T8" i="1" s="1"/>
  <c r="T9" i="1" s="1"/>
  <c r="T10" i="1" s="1"/>
  <c r="T11" i="1" s="1"/>
  <c r="T12" i="1" s="1"/>
  <c r="T13" i="1" s="1"/>
  <c r="T14" i="1" s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T135" i="1" s="1"/>
  <c r="T136" i="1" s="1"/>
  <c r="T137" i="1" s="1"/>
  <c r="T138" i="1" s="1"/>
  <c r="T139" i="1" s="1"/>
  <c r="T140" i="1" s="1"/>
  <c r="T141" i="1" s="1"/>
  <c r="T142" i="1" s="1"/>
  <c r="T143" i="1" s="1"/>
  <c r="T144" i="1" s="1"/>
  <c r="T145" i="1" s="1"/>
  <c r="T146" i="1" s="1"/>
  <c r="T147" i="1" s="1"/>
  <c r="T148" i="1" s="1"/>
  <c r="T149" i="1" s="1"/>
  <c r="T150" i="1" s="1"/>
  <c r="T151" i="1" s="1"/>
  <c r="T152" i="1" s="1"/>
  <c r="T153" i="1" s="1"/>
  <c r="T154" i="1" s="1"/>
  <c r="T155" i="1" s="1"/>
  <c r="T156" i="1" s="1"/>
  <c r="T157" i="1" s="1"/>
  <c r="T158" i="1" s="1"/>
  <c r="T159" i="1" s="1"/>
  <c r="T160" i="1" s="1"/>
  <c r="T161" i="1" s="1"/>
  <c r="T162" i="1" s="1"/>
  <c r="T163" i="1" s="1"/>
  <c r="T164" i="1" s="1"/>
  <c r="T165" i="1" s="1"/>
  <c r="T166" i="1" s="1"/>
  <c r="T167" i="1" s="1"/>
  <c r="T168" i="1" s="1"/>
  <c r="T169" i="1" s="1"/>
  <c r="T170" i="1" s="1"/>
  <c r="T171" i="1" s="1"/>
  <c r="T172" i="1" s="1"/>
  <c r="T173" i="1" s="1"/>
  <c r="T174" i="1" s="1"/>
  <c r="T175" i="1" s="1"/>
  <c r="T176" i="1" s="1"/>
  <c r="T177" i="1" s="1"/>
  <c r="T178" i="1" s="1"/>
  <c r="T179" i="1" s="1"/>
  <c r="T180" i="1" s="1"/>
  <c r="T181" i="1" s="1"/>
  <c r="T182" i="1" s="1"/>
  <c r="T183" i="1" s="1"/>
  <c r="T184" i="1" s="1"/>
  <c r="T185" i="1" s="1"/>
  <c r="T186" i="1" s="1"/>
  <c r="T187" i="1" s="1"/>
  <c r="T188" i="1" s="1"/>
  <c r="T189" i="1" s="1"/>
  <c r="T190" i="1" s="1"/>
  <c r="T191" i="1" s="1"/>
  <c r="T192" i="1" s="1"/>
  <c r="T193" i="1" s="1"/>
  <c r="T194" i="1" s="1"/>
  <c r="T195" i="1" s="1"/>
  <c r="T196" i="1" s="1"/>
  <c r="T197" i="1" s="1"/>
  <c r="T198" i="1" s="1"/>
  <c r="T199" i="1" s="1"/>
  <c r="T200" i="1" s="1"/>
  <c r="T201" i="1" s="1"/>
  <c r="T202" i="1" s="1"/>
  <c r="T203" i="1" s="1"/>
  <c r="T204" i="1" s="1"/>
  <c r="T205" i="1" s="1"/>
  <c r="T206" i="1" s="1"/>
  <c r="T207" i="1" s="1"/>
  <c r="T208" i="1" s="1"/>
  <c r="T209" i="1" s="1"/>
  <c r="T210" i="1" s="1"/>
  <c r="T211" i="1" s="1"/>
  <c r="T212" i="1" s="1"/>
  <c r="T213" i="1" s="1"/>
  <c r="T214" i="1" s="1"/>
  <c r="T215" i="1" s="1"/>
  <c r="T216" i="1" s="1"/>
  <c r="T217" i="1" s="1"/>
  <c r="T218" i="1" s="1"/>
  <c r="T219" i="1" s="1"/>
  <c r="T220" i="1" s="1"/>
  <c r="T221" i="1" s="1"/>
  <c r="T222" i="1" s="1"/>
  <c r="T223" i="1" s="1"/>
  <c r="T224" i="1" s="1"/>
  <c r="T225" i="1" s="1"/>
  <c r="T226" i="1" s="1"/>
  <c r="T227" i="1" s="1"/>
  <c r="T228" i="1" s="1"/>
  <c r="T229" i="1" s="1"/>
  <c r="T230" i="1" s="1"/>
  <c r="T231" i="1" s="1"/>
  <c r="T232" i="1" s="1"/>
  <c r="T233" i="1" s="1"/>
  <c r="T234" i="1" s="1"/>
  <c r="T235" i="1" s="1"/>
  <c r="T236" i="1" s="1"/>
  <c r="T237" i="1" s="1"/>
  <c r="T238" i="1" s="1"/>
  <c r="T239" i="1" s="1"/>
  <c r="T240" i="1" s="1"/>
  <c r="T241" i="1" s="1"/>
  <c r="T242" i="1" s="1"/>
  <c r="T243" i="1" s="1"/>
  <c r="T244" i="1" s="1"/>
  <c r="T245" i="1" s="1"/>
  <c r="T246" i="1" s="1"/>
  <c r="T247" i="1" s="1"/>
  <c r="T248" i="1" s="1"/>
  <c r="T249" i="1" s="1"/>
  <c r="T250" i="1" s="1"/>
  <c r="T251" i="1" s="1"/>
  <c r="T252" i="1" s="1"/>
  <c r="T253" i="1" s="1"/>
  <c r="T254" i="1" s="1"/>
  <c r="T255" i="1" s="1"/>
  <c r="T256" i="1" s="1"/>
  <c r="T257" i="1" s="1"/>
  <c r="T258" i="1" s="1"/>
  <c r="T259" i="1" s="1"/>
  <c r="T260" i="1" s="1"/>
  <c r="T261" i="1" s="1"/>
  <c r="T262" i="1" s="1"/>
  <c r="T263" i="1" s="1"/>
  <c r="T264" i="1" s="1"/>
  <c r="T265" i="1" s="1"/>
  <c r="T266" i="1" s="1"/>
  <c r="T267" i="1" s="1"/>
  <c r="T268" i="1" s="1"/>
  <c r="T269" i="1" s="1"/>
  <c r="T270" i="1" s="1"/>
  <c r="T271" i="1" s="1"/>
  <c r="T272" i="1" s="1"/>
  <c r="T273" i="1" s="1"/>
  <c r="T274" i="1" s="1"/>
  <c r="T275" i="1" s="1"/>
  <c r="T276" i="1" s="1"/>
  <c r="T277" i="1" s="1"/>
  <c r="T278" i="1" s="1"/>
  <c r="T279" i="1" s="1"/>
  <c r="T280" i="1" s="1"/>
  <c r="T281" i="1" s="1"/>
  <c r="T282" i="1" s="1"/>
  <c r="T283" i="1" s="1"/>
  <c r="T284" i="1" s="1"/>
  <c r="T285" i="1" s="1"/>
  <c r="T286" i="1" s="1"/>
  <c r="T287" i="1" s="1"/>
  <c r="T288" i="1" s="1"/>
  <c r="T289" i="1" s="1"/>
  <c r="T290" i="1" s="1"/>
  <c r="T291" i="1" s="1"/>
  <c r="T292" i="1" s="1"/>
  <c r="T293" i="1" s="1"/>
  <c r="T294" i="1" s="1"/>
  <c r="T295" i="1" s="1"/>
  <c r="T296" i="1" s="1"/>
  <c r="T297" i="1" s="1"/>
  <c r="T298" i="1" s="1"/>
  <c r="T299" i="1" s="1"/>
  <c r="T300" i="1" s="1"/>
  <c r="T301" i="1" s="1"/>
  <c r="T302" i="1" s="1"/>
  <c r="T303" i="1" s="1"/>
  <c r="T304" i="1" s="1"/>
  <c r="T305" i="1" s="1"/>
  <c r="T306" i="1" s="1"/>
  <c r="T307" i="1" s="1"/>
  <c r="T308" i="1" s="1"/>
  <c r="T309" i="1" s="1"/>
  <c r="T310" i="1" s="1"/>
  <c r="T311" i="1" s="1"/>
  <c r="T312" i="1" s="1"/>
  <c r="T313" i="1" s="1"/>
  <c r="T314" i="1" s="1"/>
  <c r="T315" i="1" s="1"/>
  <c r="T316" i="1" s="1"/>
  <c r="T317" i="1" s="1"/>
  <c r="T318" i="1" s="1"/>
  <c r="T319" i="1" s="1"/>
  <c r="T320" i="1" s="1"/>
  <c r="T321" i="1" s="1"/>
  <c r="T322" i="1" s="1"/>
  <c r="T323" i="1" s="1"/>
  <c r="T324" i="1" s="1"/>
  <c r="T325" i="1" s="1"/>
  <c r="T326" i="1" s="1"/>
  <c r="T327" i="1" s="1"/>
  <c r="T328" i="1" s="1"/>
  <c r="T329" i="1" s="1"/>
  <c r="T330" i="1" s="1"/>
  <c r="T331" i="1" s="1"/>
  <c r="T332" i="1" s="1"/>
  <c r="T333" i="1" s="1"/>
  <c r="T334" i="1" s="1"/>
  <c r="T335" i="1" s="1"/>
  <c r="T336" i="1" s="1"/>
  <c r="T337" i="1" s="1"/>
  <c r="T338" i="1" s="1"/>
  <c r="T339" i="1" s="1"/>
  <c r="T340" i="1" s="1"/>
  <c r="T341" i="1" s="1"/>
  <c r="T342" i="1" s="1"/>
  <c r="T343" i="1" s="1"/>
  <c r="T344" i="1" s="1"/>
  <c r="T345" i="1" s="1"/>
  <c r="T346" i="1" s="1"/>
  <c r="T347" i="1" s="1"/>
  <c r="T348" i="1" s="1"/>
  <c r="T349" i="1" s="1"/>
  <c r="T350" i="1" s="1"/>
  <c r="T351" i="1" s="1"/>
  <c r="T352" i="1" s="1"/>
  <c r="T353" i="1" s="1"/>
  <c r="T354" i="1" s="1"/>
  <c r="T355" i="1" s="1"/>
  <c r="T356" i="1" s="1"/>
  <c r="T357" i="1" s="1"/>
  <c r="T358" i="1" s="1"/>
  <c r="T359" i="1" s="1"/>
  <c r="T360" i="1" s="1"/>
  <c r="T361" i="1" s="1"/>
  <c r="T362" i="1" s="1"/>
  <c r="T363" i="1" s="1"/>
  <c r="T364" i="1" s="1"/>
  <c r="T365" i="1" s="1"/>
  <c r="T366" i="1" s="1"/>
  <c r="T367" i="1" s="1"/>
  <c r="T368" i="1" s="1"/>
  <c r="T369" i="1" s="1"/>
  <c r="T370" i="1" s="1"/>
  <c r="T371" i="1" s="1"/>
  <c r="T372" i="1" s="1"/>
  <c r="T373" i="1" s="1"/>
  <c r="T374" i="1" s="1"/>
  <c r="T375" i="1" s="1"/>
  <c r="T376" i="1" s="1"/>
  <c r="T377" i="1" s="1"/>
  <c r="T378" i="1" s="1"/>
  <c r="T379" i="1" s="1"/>
  <c r="T380" i="1" s="1"/>
  <c r="T381" i="1" s="1"/>
  <c r="T382" i="1" s="1"/>
  <c r="T383" i="1" s="1"/>
  <c r="T384" i="1" s="1"/>
  <c r="T385" i="1" s="1"/>
  <c r="T386" i="1" s="1"/>
  <c r="T387" i="1" s="1"/>
  <c r="T388" i="1" s="1"/>
  <c r="T389" i="1" s="1"/>
  <c r="T390" i="1" s="1"/>
  <c r="T391" i="1" s="1"/>
  <c r="T392" i="1" s="1"/>
  <c r="T393" i="1" s="1"/>
  <c r="T394" i="1" s="1"/>
  <c r="T395" i="1" s="1"/>
  <c r="T396" i="1" s="1"/>
  <c r="T397" i="1" s="1"/>
  <c r="T398" i="1" s="1"/>
  <c r="T399" i="1" s="1"/>
  <c r="T400" i="1" s="1"/>
  <c r="T401" i="1" s="1"/>
  <c r="T402" i="1" s="1"/>
  <c r="T403" i="1" s="1"/>
  <c r="T404" i="1" s="1"/>
  <c r="T405" i="1" s="1"/>
  <c r="T406" i="1" s="1"/>
  <c r="T407" i="1" s="1"/>
  <c r="T408" i="1" s="1"/>
  <c r="T409" i="1" s="1"/>
  <c r="T410" i="1" s="1"/>
  <c r="T411" i="1" s="1"/>
  <c r="T412" i="1" s="1"/>
  <c r="T413" i="1" s="1"/>
  <c r="T414" i="1" s="1"/>
  <c r="T415" i="1" s="1"/>
  <c r="T416" i="1" s="1"/>
  <c r="T417" i="1" s="1"/>
  <c r="T418" i="1" s="1"/>
  <c r="T419" i="1" s="1"/>
  <c r="T420" i="1" s="1"/>
  <c r="T421" i="1" s="1"/>
  <c r="T422" i="1" s="1"/>
  <c r="T423" i="1" s="1"/>
  <c r="T424" i="1" s="1"/>
  <c r="T425" i="1" s="1"/>
  <c r="T426" i="1" s="1"/>
  <c r="T427" i="1" s="1"/>
  <c r="T428" i="1" s="1"/>
  <c r="T429" i="1" s="1"/>
  <c r="T430" i="1" s="1"/>
  <c r="T431" i="1" s="1"/>
  <c r="T432" i="1" s="1"/>
  <c r="T433" i="1" s="1"/>
  <c r="T434" i="1" s="1"/>
  <c r="T435" i="1" s="1"/>
  <c r="T436" i="1" s="1"/>
  <c r="T437" i="1" s="1"/>
  <c r="T438" i="1" s="1"/>
  <c r="T439" i="1" s="1"/>
  <c r="T440" i="1" s="1"/>
  <c r="T441" i="1" s="1"/>
  <c r="T442" i="1" s="1"/>
  <c r="T443" i="1" s="1"/>
  <c r="T444" i="1" s="1"/>
  <c r="T445" i="1" s="1"/>
  <c r="T446" i="1" s="1"/>
  <c r="T447" i="1" s="1"/>
  <c r="T448" i="1" s="1"/>
  <c r="T449" i="1" s="1"/>
  <c r="T450" i="1" s="1"/>
  <c r="T451" i="1" s="1"/>
  <c r="T452" i="1" s="1"/>
  <c r="T453" i="1" s="1"/>
  <c r="T454" i="1" s="1"/>
  <c r="T455" i="1" s="1"/>
  <c r="T456" i="1" s="1"/>
  <c r="T457" i="1" s="1"/>
  <c r="T458" i="1" s="1"/>
  <c r="T459" i="1" s="1"/>
  <c r="T460" i="1" s="1"/>
  <c r="T461" i="1" s="1"/>
  <c r="T462" i="1" s="1"/>
  <c r="T463" i="1" s="1"/>
  <c r="T464" i="1" s="1"/>
  <c r="T465" i="1" s="1"/>
  <c r="T466" i="1" s="1"/>
  <c r="T467" i="1" s="1"/>
  <c r="T468" i="1" s="1"/>
  <c r="T469" i="1" s="1"/>
  <c r="T470" i="1" s="1"/>
  <c r="T471" i="1" s="1"/>
  <c r="T472" i="1" s="1"/>
  <c r="T473" i="1" s="1"/>
  <c r="T474" i="1" s="1"/>
  <c r="T475" i="1" s="1"/>
  <c r="T476" i="1" s="1"/>
  <c r="T477" i="1" s="1"/>
  <c r="T478" i="1" s="1"/>
  <c r="T479" i="1" s="1"/>
  <c r="T480" i="1" s="1"/>
  <c r="T481" i="1" s="1"/>
  <c r="T482" i="1" s="1"/>
  <c r="T483" i="1" s="1"/>
  <c r="T484" i="1" s="1"/>
  <c r="T485" i="1" s="1"/>
  <c r="T486" i="1" s="1"/>
  <c r="T487" i="1" s="1"/>
  <c r="T488" i="1" s="1"/>
  <c r="T489" i="1" s="1"/>
  <c r="T490" i="1" s="1"/>
  <c r="T491" i="1" s="1"/>
  <c r="T492" i="1" s="1"/>
  <c r="T493" i="1" s="1"/>
  <c r="T494" i="1" s="1"/>
  <c r="T495" i="1" s="1"/>
  <c r="T496" i="1" s="1"/>
  <c r="T497" i="1" s="1"/>
  <c r="T498" i="1" s="1"/>
  <c r="T499" i="1" s="1"/>
  <c r="T500" i="1" s="1"/>
  <c r="T501" i="1" s="1"/>
  <c r="T502" i="1" s="1"/>
  <c r="T503" i="1" s="1"/>
  <c r="T504" i="1" s="1"/>
  <c r="T505" i="1" s="1"/>
  <c r="T506" i="1" s="1"/>
  <c r="T507" i="1" s="1"/>
  <c r="T508" i="1" s="1"/>
  <c r="T509" i="1" s="1"/>
  <c r="T510" i="1" s="1"/>
  <c r="T511" i="1" s="1"/>
  <c r="T512" i="1" s="1"/>
  <c r="T513" i="1" s="1"/>
  <c r="T514" i="1" s="1"/>
  <c r="T515" i="1" s="1"/>
  <c r="T516" i="1" s="1"/>
  <c r="T517" i="1" s="1"/>
  <c r="T518" i="1" s="1"/>
  <c r="T519" i="1" s="1"/>
  <c r="T520" i="1" s="1"/>
  <c r="T521" i="1" s="1"/>
  <c r="T522" i="1" s="1"/>
  <c r="T523" i="1" s="1"/>
  <c r="T524" i="1" s="1"/>
  <c r="T525" i="1" s="1"/>
  <c r="T526" i="1" s="1"/>
  <c r="T527" i="1" s="1"/>
  <c r="T528" i="1" s="1"/>
  <c r="T529" i="1" s="1"/>
  <c r="T530" i="1" s="1"/>
  <c r="T531" i="1" s="1"/>
  <c r="T532" i="1" s="1"/>
  <c r="T533" i="1" s="1"/>
  <c r="T534" i="1" s="1"/>
  <c r="T535" i="1" s="1"/>
  <c r="T536" i="1" s="1"/>
  <c r="T537" i="1" s="1"/>
  <c r="T538" i="1" s="1"/>
  <c r="T539" i="1" s="1"/>
  <c r="T540" i="1" s="1"/>
  <c r="T541" i="1" s="1"/>
  <c r="T542" i="1" s="1"/>
  <c r="T543" i="1" s="1"/>
  <c r="T544" i="1" s="1"/>
  <c r="T545" i="1" s="1"/>
  <c r="T546" i="1" s="1"/>
  <c r="T547" i="1" s="1"/>
  <c r="T548" i="1" s="1"/>
  <c r="T549" i="1" s="1"/>
  <c r="T550" i="1" s="1"/>
  <c r="T551" i="1" s="1"/>
  <c r="T552" i="1" s="1"/>
  <c r="T553" i="1" s="1"/>
  <c r="T554" i="1" s="1"/>
  <c r="T555" i="1" s="1"/>
  <c r="T556" i="1" s="1"/>
  <c r="T557" i="1" s="1"/>
  <c r="T558" i="1" s="1"/>
  <c r="T559" i="1" s="1"/>
  <c r="T560" i="1" s="1"/>
  <c r="T561" i="1" s="1"/>
  <c r="T562" i="1" s="1"/>
  <c r="T563" i="1" s="1"/>
  <c r="T564" i="1" s="1"/>
  <c r="T565" i="1" s="1"/>
  <c r="T566" i="1" s="1"/>
  <c r="T567" i="1" s="1"/>
  <c r="T568" i="1" s="1"/>
  <c r="T569" i="1" s="1"/>
  <c r="T570" i="1" s="1"/>
  <c r="T571" i="1" s="1"/>
  <c r="T572" i="1" s="1"/>
  <c r="T573" i="1" s="1"/>
  <c r="T574" i="1" s="1"/>
  <c r="T575" i="1" s="1"/>
  <c r="T576" i="1" s="1"/>
  <c r="T577" i="1" s="1"/>
  <c r="T578" i="1" s="1"/>
  <c r="T579" i="1" s="1"/>
  <c r="T580" i="1" s="1"/>
  <c r="T581" i="1" s="1"/>
  <c r="T582" i="1" s="1"/>
  <c r="T583" i="1" s="1"/>
  <c r="T584" i="1" s="1"/>
  <c r="T585" i="1" s="1"/>
  <c r="T586" i="1" s="1"/>
  <c r="T587" i="1" s="1"/>
  <c r="T588" i="1" s="1"/>
  <c r="T589" i="1" s="1"/>
  <c r="T590" i="1" s="1"/>
  <c r="T591" i="1" s="1"/>
  <c r="T592" i="1" s="1"/>
  <c r="T593" i="1" s="1"/>
  <c r="T594" i="1" s="1"/>
  <c r="T595" i="1" s="1"/>
  <c r="T596" i="1" s="1"/>
  <c r="T597" i="1" s="1"/>
  <c r="T598" i="1" s="1"/>
  <c r="T599" i="1" s="1"/>
  <c r="T600" i="1" s="1"/>
  <c r="T601" i="1" s="1"/>
  <c r="T602" i="1" s="1"/>
  <c r="T603" i="1" s="1"/>
  <c r="T604" i="1" s="1"/>
  <c r="T605" i="1" s="1"/>
  <c r="T606" i="1" s="1"/>
  <c r="T607" i="1" s="1"/>
  <c r="T608" i="1" s="1"/>
  <c r="T609" i="1" s="1"/>
  <c r="T610" i="1" s="1"/>
  <c r="T611" i="1" s="1"/>
  <c r="T612" i="1" s="1"/>
  <c r="T613" i="1" s="1"/>
  <c r="T614" i="1" s="1"/>
  <c r="T615" i="1" s="1"/>
  <c r="T616" i="1" s="1"/>
  <c r="T617" i="1" s="1"/>
  <c r="T618" i="1" s="1"/>
  <c r="T619" i="1" s="1"/>
  <c r="T620" i="1" s="1"/>
  <c r="T621" i="1" s="1"/>
  <c r="T622" i="1" s="1"/>
  <c r="T623" i="1" s="1"/>
  <c r="T624" i="1" s="1"/>
  <c r="T625" i="1" s="1"/>
  <c r="T626" i="1" s="1"/>
  <c r="T627" i="1" s="1"/>
  <c r="T628" i="1" s="1"/>
  <c r="T629" i="1" s="1"/>
  <c r="T630" i="1" s="1"/>
  <c r="T631" i="1" s="1"/>
  <c r="T632" i="1" s="1"/>
  <c r="T633" i="1" s="1"/>
  <c r="T634" i="1" s="1"/>
  <c r="T635" i="1" s="1"/>
  <c r="T636" i="1" s="1"/>
  <c r="T637" i="1" s="1"/>
  <c r="T638" i="1" s="1"/>
  <c r="T639" i="1" s="1"/>
  <c r="T640" i="1" s="1"/>
  <c r="T641" i="1" s="1"/>
  <c r="T642" i="1" s="1"/>
  <c r="T643" i="1" s="1"/>
  <c r="T644" i="1" s="1"/>
  <c r="T645" i="1" s="1"/>
  <c r="T646" i="1" s="1"/>
  <c r="T647" i="1" s="1"/>
  <c r="T648" i="1" s="1"/>
  <c r="T649" i="1" s="1"/>
  <c r="T650" i="1" s="1"/>
  <c r="T651" i="1" s="1"/>
  <c r="T652" i="1" s="1"/>
  <c r="T653" i="1" s="1"/>
  <c r="T654" i="1" s="1"/>
  <c r="T655" i="1" s="1"/>
  <c r="T656" i="1" s="1"/>
  <c r="T657" i="1" s="1"/>
  <c r="T658" i="1" s="1"/>
  <c r="T659" i="1" s="1"/>
  <c r="T660" i="1" s="1"/>
  <c r="T661" i="1" s="1"/>
  <c r="T662" i="1" s="1"/>
  <c r="T663" i="1" s="1"/>
  <c r="T664" i="1" s="1"/>
  <c r="T665" i="1" s="1"/>
  <c r="T666" i="1" s="1"/>
  <c r="T667" i="1" s="1"/>
  <c r="T668" i="1" s="1"/>
  <c r="T669" i="1" s="1"/>
  <c r="T670" i="1" s="1"/>
  <c r="T671" i="1" s="1"/>
  <c r="T672" i="1" s="1"/>
  <c r="T673" i="1" s="1"/>
  <c r="T674" i="1" s="1"/>
  <c r="T675" i="1" s="1"/>
  <c r="T676" i="1" s="1"/>
  <c r="T677" i="1" s="1"/>
  <c r="T678" i="1" s="1"/>
  <c r="T679" i="1" s="1"/>
  <c r="T680" i="1" s="1"/>
  <c r="T681" i="1" s="1"/>
  <c r="T682" i="1" s="1"/>
  <c r="T683" i="1" s="1"/>
  <c r="T684" i="1" s="1"/>
  <c r="T685" i="1" s="1"/>
  <c r="T686" i="1" s="1"/>
  <c r="T687" i="1" s="1"/>
  <c r="T688" i="1" s="1"/>
  <c r="T689" i="1" s="1"/>
  <c r="T690" i="1" s="1"/>
  <c r="T691" i="1" s="1"/>
  <c r="T692" i="1" s="1"/>
  <c r="T693" i="1" s="1"/>
  <c r="T694" i="1" s="1"/>
  <c r="T695" i="1" s="1"/>
  <c r="T696" i="1" s="1"/>
  <c r="T697" i="1" s="1"/>
  <c r="T698" i="1" s="1"/>
  <c r="T699" i="1" s="1"/>
  <c r="T700" i="1" s="1"/>
  <c r="T701" i="1" s="1"/>
  <c r="T702" i="1" s="1"/>
  <c r="T703" i="1" s="1"/>
  <c r="T704" i="1" s="1"/>
  <c r="T705" i="1" s="1"/>
  <c r="T706" i="1" s="1"/>
  <c r="T707" i="1" s="1"/>
  <c r="T708" i="1" s="1"/>
  <c r="T709" i="1" s="1"/>
  <c r="T710" i="1" s="1"/>
  <c r="T711" i="1" s="1"/>
  <c r="T712" i="1" s="1"/>
  <c r="T713" i="1" s="1"/>
  <c r="T714" i="1" s="1"/>
  <c r="T715" i="1" s="1"/>
  <c r="T716" i="1" s="1"/>
  <c r="T717" i="1" s="1"/>
  <c r="T718" i="1" s="1"/>
  <c r="T719" i="1" s="1"/>
  <c r="T720" i="1" s="1"/>
  <c r="T721" i="1" s="1"/>
  <c r="T722" i="1" s="1"/>
  <c r="T723" i="1" s="1"/>
  <c r="T724" i="1" s="1"/>
  <c r="T725" i="1" s="1"/>
  <c r="T726" i="1" s="1"/>
  <c r="T727" i="1" s="1"/>
  <c r="T728" i="1" s="1"/>
  <c r="T729" i="1" s="1"/>
  <c r="T730" i="1" s="1"/>
  <c r="T731" i="1" s="1"/>
  <c r="T732" i="1" s="1"/>
  <c r="T733" i="1" s="1"/>
  <c r="T734" i="1" s="1"/>
  <c r="T735" i="1" s="1"/>
  <c r="T736" i="1" s="1"/>
  <c r="T737" i="1" s="1"/>
  <c r="T738" i="1" s="1"/>
  <c r="T739" i="1" s="1"/>
  <c r="T740" i="1" s="1"/>
  <c r="T741" i="1" s="1"/>
  <c r="T742" i="1" s="1"/>
  <c r="T743" i="1" s="1"/>
  <c r="T744" i="1" s="1"/>
  <c r="T745" i="1" s="1"/>
  <c r="T746" i="1" s="1"/>
  <c r="T747" i="1" s="1"/>
  <c r="T748" i="1" s="1"/>
  <c r="T749" i="1" s="1"/>
  <c r="T750" i="1" s="1"/>
  <c r="T751" i="1" s="1"/>
  <c r="T752" i="1" s="1"/>
  <c r="T753" i="1" s="1"/>
  <c r="T754" i="1" s="1"/>
  <c r="T755" i="1" s="1"/>
  <c r="T756" i="1" s="1"/>
  <c r="T757" i="1" s="1"/>
  <c r="T758" i="1" s="1"/>
  <c r="T759" i="1" s="1"/>
  <c r="T760" i="1" s="1"/>
  <c r="T761" i="1" s="1"/>
  <c r="T762" i="1" s="1"/>
  <c r="T763" i="1" s="1"/>
  <c r="T764" i="1" s="1"/>
  <c r="T765" i="1" s="1"/>
  <c r="T766" i="1" s="1"/>
  <c r="T767" i="1" s="1"/>
  <c r="T768" i="1" s="1"/>
  <c r="T769" i="1" s="1"/>
  <c r="T770" i="1" s="1"/>
  <c r="T771" i="1" s="1"/>
  <c r="T772" i="1" s="1"/>
  <c r="T773" i="1" s="1"/>
  <c r="T774" i="1" s="1"/>
  <c r="T775" i="1" s="1"/>
  <c r="T776" i="1" s="1"/>
  <c r="T777" i="1" s="1"/>
  <c r="T778" i="1" s="1"/>
  <c r="T779" i="1" s="1"/>
  <c r="T780" i="1" s="1"/>
  <c r="T781" i="1" s="1"/>
  <c r="T782" i="1" s="1"/>
  <c r="T783" i="1" s="1"/>
  <c r="T784" i="1" s="1"/>
  <c r="T785" i="1" s="1"/>
  <c r="T786" i="1" s="1"/>
  <c r="T787" i="1" s="1"/>
  <c r="T788" i="1" s="1"/>
  <c r="T789" i="1" s="1"/>
  <c r="T790" i="1" s="1"/>
  <c r="T791" i="1" s="1"/>
  <c r="T792" i="1" s="1"/>
  <c r="T793" i="1" s="1"/>
  <c r="T794" i="1" s="1"/>
  <c r="T795" i="1" s="1"/>
  <c r="T796" i="1" s="1"/>
  <c r="T797" i="1" s="1"/>
  <c r="T798" i="1" s="1"/>
  <c r="T799" i="1" s="1"/>
  <c r="T800" i="1" s="1"/>
  <c r="T801" i="1" s="1"/>
  <c r="T802" i="1" s="1"/>
  <c r="T803" i="1" s="1"/>
  <c r="T804" i="1" s="1"/>
  <c r="T805" i="1" s="1"/>
  <c r="T806" i="1" s="1"/>
  <c r="T807" i="1" s="1"/>
  <c r="T808" i="1" s="1"/>
  <c r="T809" i="1" s="1"/>
  <c r="T810" i="1" s="1"/>
  <c r="T811" i="1" s="1"/>
  <c r="T812" i="1" s="1"/>
  <c r="T813" i="1" s="1"/>
  <c r="T814" i="1" s="1"/>
  <c r="T815" i="1" s="1"/>
  <c r="T816" i="1" s="1"/>
  <c r="T817" i="1" s="1"/>
  <c r="T818" i="1" s="1"/>
  <c r="T819" i="1" s="1"/>
  <c r="T820" i="1" s="1"/>
  <c r="T821" i="1" s="1"/>
  <c r="T822" i="1" s="1"/>
  <c r="T823" i="1" s="1"/>
  <c r="T824" i="1" s="1"/>
  <c r="T825" i="1" s="1"/>
  <c r="T826" i="1" s="1"/>
  <c r="T827" i="1" s="1"/>
  <c r="T828" i="1" s="1"/>
  <c r="T829" i="1" s="1"/>
  <c r="T830" i="1" s="1"/>
  <c r="T831" i="1" s="1"/>
  <c r="T832" i="1" s="1"/>
  <c r="T833" i="1" s="1"/>
  <c r="T834" i="1" s="1"/>
  <c r="T835" i="1" s="1"/>
  <c r="T836" i="1" s="1"/>
  <c r="T837" i="1" s="1"/>
  <c r="T838" i="1" s="1"/>
  <c r="T839" i="1" s="1"/>
  <c r="T840" i="1" s="1"/>
  <c r="T841" i="1" s="1"/>
  <c r="T842" i="1" s="1"/>
  <c r="T843" i="1" s="1"/>
  <c r="T844" i="1" s="1"/>
  <c r="T845" i="1" s="1"/>
  <c r="T846" i="1" s="1"/>
  <c r="T847" i="1" s="1"/>
  <c r="T848" i="1" s="1"/>
  <c r="T849" i="1" s="1"/>
  <c r="T850" i="1" s="1"/>
  <c r="T851" i="1" s="1"/>
  <c r="T852" i="1" s="1"/>
  <c r="T853" i="1" s="1"/>
  <c r="T854" i="1" s="1"/>
  <c r="T855" i="1" s="1"/>
  <c r="T856" i="1" s="1"/>
  <c r="T857" i="1" s="1"/>
  <c r="T858" i="1" s="1"/>
  <c r="T859" i="1" s="1"/>
  <c r="T860" i="1" s="1"/>
  <c r="T861" i="1" s="1"/>
  <c r="T862" i="1" s="1"/>
  <c r="T863" i="1" s="1"/>
  <c r="T864" i="1" s="1"/>
  <c r="T865" i="1" s="1"/>
  <c r="T866" i="1" s="1"/>
  <c r="T867" i="1" s="1"/>
  <c r="T868" i="1" s="1"/>
  <c r="T869" i="1" s="1"/>
  <c r="T870" i="1" s="1"/>
  <c r="T871" i="1" s="1"/>
  <c r="T872" i="1" s="1"/>
  <c r="T873" i="1" s="1"/>
  <c r="T874" i="1" s="1"/>
  <c r="T875" i="1" s="1"/>
  <c r="T876" i="1" s="1"/>
  <c r="T877" i="1" s="1"/>
  <c r="T878" i="1" s="1"/>
  <c r="T879" i="1" s="1"/>
  <c r="T880" i="1" s="1"/>
  <c r="T881" i="1" s="1"/>
  <c r="T882" i="1" s="1"/>
  <c r="T883" i="1" s="1"/>
  <c r="T884" i="1" s="1"/>
  <c r="T885" i="1" s="1"/>
  <c r="T886" i="1" s="1"/>
  <c r="T887" i="1" s="1"/>
  <c r="T888" i="1" s="1"/>
  <c r="T889" i="1" s="1"/>
  <c r="T890" i="1" s="1"/>
  <c r="T891" i="1" s="1"/>
  <c r="T892" i="1" s="1"/>
  <c r="T893" i="1" s="1"/>
  <c r="T894" i="1" s="1"/>
  <c r="T895" i="1" s="1"/>
  <c r="T896" i="1" s="1"/>
  <c r="T897" i="1" s="1"/>
  <c r="T898" i="1" s="1"/>
  <c r="T899" i="1" s="1"/>
  <c r="T900" i="1" s="1"/>
  <c r="T901" i="1" s="1"/>
  <c r="T902" i="1" s="1"/>
  <c r="T903" i="1" s="1"/>
  <c r="T904" i="1" s="1"/>
  <c r="T905" i="1" s="1"/>
  <c r="T906" i="1" s="1"/>
  <c r="T907" i="1" s="1"/>
  <c r="T908" i="1" s="1"/>
  <c r="T909" i="1" s="1"/>
  <c r="T910" i="1" s="1"/>
  <c r="T911" i="1" s="1"/>
  <c r="T912" i="1" s="1"/>
  <c r="T913" i="1" s="1"/>
  <c r="T914" i="1" s="1"/>
  <c r="T915" i="1" s="1"/>
  <c r="T916" i="1" s="1"/>
  <c r="T917" i="1" s="1"/>
  <c r="T918" i="1" s="1"/>
  <c r="T919" i="1" s="1"/>
  <c r="T920" i="1" s="1"/>
  <c r="T921" i="1" s="1"/>
  <c r="T922" i="1" s="1"/>
  <c r="T923" i="1" s="1"/>
  <c r="T924" i="1" s="1"/>
  <c r="T925" i="1" s="1"/>
  <c r="T926" i="1" s="1"/>
  <c r="T927" i="1" s="1"/>
  <c r="T928" i="1" s="1"/>
  <c r="T929" i="1" s="1"/>
  <c r="T930" i="1" s="1"/>
  <c r="T931" i="1" s="1"/>
  <c r="T932" i="1" s="1"/>
  <c r="T933" i="1" s="1"/>
  <c r="T934" i="1" s="1"/>
  <c r="T935" i="1" s="1"/>
  <c r="T936" i="1" s="1"/>
  <c r="T937" i="1" s="1"/>
  <c r="T938" i="1" s="1"/>
  <c r="T939" i="1" s="1"/>
  <c r="T940" i="1" s="1"/>
  <c r="T941" i="1" s="1"/>
  <c r="T942" i="1" s="1"/>
  <c r="T943" i="1" s="1"/>
  <c r="T944" i="1" s="1"/>
  <c r="T945" i="1" s="1"/>
  <c r="T946" i="1" s="1"/>
  <c r="T947" i="1" s="1"/>
  <c r="T948" i="1" s="1"/>
  <c r="T949" i="1" s="1"/>
  <c r="T950" i="1" s="1"/>
  <c r="T951" i="1" s="1"/>
  <c r="T952" i="1" s="1"/>
  <c r="T953" i="1" s="1"/>
  <c r="T954" i="1" s="1"/>
  <c r="T955" i="1" s="1"/>
  <c r="T956" i="1" s="1"/>
  <c r="T957" i="1" s="1"/>
  <c r="T958" i="1" s="1"/>
  <c r="T959" i="1" s="1"/>
  <c r="T960" i="1" s="1"/>
  <c r="T961" i="1" s="1"/>
  <c r="T962" i="1" s="1"/>
  <c r="T963" i="1" s="1"/>
  <c r="T964" i="1" s="1"/>
  <c r="T965" i="1" s="1"/>
  <c r="T966" i="1" s="1"/>
  <c r="T967" i="1" s="1"/>
  <c r="T968" i="1" s="1"/>
  <c r="T969" i="1" s="1"/>
  <c r="T970" i="1" s="1"/>
  <c r="T971" i="1" s="1"/>
  <c r="T972" i="1" s="1"/>
  <c r="T973" i="1" s="1"/>
  <c r="T974" i="1" s="1"/>
  <c r="T975" i="1" s="1"/>
  <c r="T976" i="1" s="1"/>
  <c r="T977" i="1" s="1"/>
  <c r="T978" i="1" s="1"/>
  <c r="T979" i="1" s="1"/>
  <c r="T980" i="1" s="1"/>
  <c r="T981" i="1" s="1"/>
  <c r="T982" i="1" s="1"/>
  <c r="T983" i="1" s="1"/>
  <c r="T984" i="1" s="1"/>
  <c r="T985" i="1" s="1"/>
  <c r="T986" i="1" s="1"/>
  <c r="T987" i="1" s="1"/>
  <c r="T988" i="1" s="1"/>
  <c r="T989" i="1" s="1"/>
  <c r="T990" i="1" s="1"/>
  <c r="T991" i="1" s="1"/>
  <c r="T992" i="1" s="1"/>
  <c r="T993" i="1" s="1"/>
  <c r="T994" i="1" s="1"/>
  <c r="T995" i="1" s="1"/>
  <c r="T996" i="1" s="1"/>
  <c r="T997" i="1" s="1"/>
  <c r="T998" i="1" s="1"/>
  <c r="T999" i="1" s="1"/>
  <c r="T1000" i="1" s="1"/>
  <c r="T1001" i="1" s="1"/>
  <c r="T1002" i="1" s="1"/>
  <c r="T1003" i="1" s="1"/>
  <c r="T1004" i="1" s="1"/>
  <c r="T1005" i="1" s="1"/>
  <c r="T1006" i="1" s="1"/>
  <c r="T1007" i="1" s="1"/>
  <c r="T1008" i="1" s="1"/>
  <c r="T1009" i="1" s="1"/>
  <c r="T1010" i="1" s="1"/>
  <c r="T1011" i="1" s="1"/>
  <c r="T1012" i="1" s="1"/>
  <c r="T1013" i="1" s="1"/>
  <c r="T1014" i="1" s="1"/>
  <c r="T1015" i="1" s="1"/>
  <c r="T1016" i="1" s="1"/>
  <c r="T1017" i="1" s="1"/>
  <c r="T1018" i="1" s="1"/>
  <c r="T1019" i="1" s="1"/>
  <c r="T1020" i="1" s="1"/>
  <c r="T1021" i="1" s="1"/>
  <c r="T1022" i="1" s="1"/>
  <c r="T1023" i="1" s="1"/>
  <c r="T1024" i="1" s="1"/>
  <c r="T1025" i="1" s="1"/>
  <c r="T1026" i="1" s="1"/>
  <c r="T1027" i="1" s="1"/>
  <c r="T1028" i="1" s="1"/>
  <c r="T1029" i="1" s="1"/>
  <c r="T1030" i="1" s="1"/>
  <c r="T1031" i="1" s="1"/>
  <c r="T1032" i="1" s="1"/>
  <c r="T1033" i="1" s="1"/>
  <c r="T1034" i="1" s="1"/>
  <c r="T1035" i="1" s="1"/>
  <c r="T1036" i="1" s="1"/>
  <c r="T1037" i="1" s="1"/>
  <c r="T1038" i="1" s="1"/>
  <c r="T1039" i="1" s="1"/>
  <c r="T1040" i="1" s="1"/>
  <c r="T1041" i="1" s="1"/>
  <c r="T1042" i="1" s="1"/>
  <c r="T1043" i="1" s="1"/>
  <c r="T1044" i="1" s="1"/>
  <c r="T1045" i="1" s="1"/>
  <c r="T1046" i="1" s="1"/>
  <c r="T1047" i="1" s="1"/>
  <c r="T1048" i="1" s="1"/>
  <c r="T1049" i="1" s="1"/>
  <c r="T1050" i="1" s="1"/>
  <c r="T1051" i="1" s="1"/>
  <c r="T1052" i="1" s="1"/>
  <c r="T1053" i="1" s="1"/>
  <c r="T1054" i="1" s="1"/>
  <c r="T1055" i="1" s="1"/>
  <c r="T1056" i="1" s="1"/>
  <c r="T1057" i="1" s="1"/>
  <c r="T1058" i="1" s="1"/>
  <c r="T1059" i="1" s="1"/>
  <c r="T1060" i="1" s="1"/>
  <c r="T1061" i="1" s="1"/>
  <c r="T1062" i="1" s="1"/>
  <c r="T1063" i="1" s="1"/>
  <c r="T1064" i="1" s="1"/>
  <c r="T1065" i="1" s="1"/>
  <c r="T1066" i="1" s="1"/>
  <c r="T1067" i="1" s="1"/>
  <c r="T1068" i="1" s="1"/>
  <c r="T1069" i="1" s="1"/>
  <c r="T1070" i="1" s="1"/>
  <c r="T1071" i="1" s="1"/>
  <c r="T1072" i="1" s="1"/>
  <c r="T1073" i="1" s="1"/>
  <c r="T1074" i="1" s="1"/>
  <c r="T1075" i="1" s="1"/>
  <c r="T1076" i="1" s="1"/>
  <c r="T1077" i="1" s="1"/>
  <c r="T1078" i="1" s="1"/>
  <c r="T1079" i="1" s="1"/>
  <c r="T1080" i="1" s="1"/>
  <c r="T1081" i="1" s="1"/>
  <c r="T1082" i="1" s="1"/>
  <c r="T1083" i="1" s="1"/>
  <c r="T1084" i="1" s="1"/>
  <c r="T1085" i="1" s="1"/>
  <c r="T1086" i="1" s="1"/>
  <c r="T1087" i="1" s="1"/>
  <c r="T1088" i="1" s="1"/>
  <c r="T1089" i="1" s="1"/>
  <c r="T1090" i="1" s="1"/>
  <c r="T1091" i="1" s="1"/>
  <c r="T1092" i="1" s="1"/>
  <c r="T1093" i="1" s="1"/>
  <c r="T1094" i="1" s="1"/>
  <c r="T1095" i="1" s="1"/>
  <c r="T1096" i="1" s="1"/>
  <c r="T1097" i="1" s="1"/>
  <c r="T1098" i="1" s="1"/>
  <c r="T1099" i="1" s="1"/>
  <c r="T1100" i="1" s="1"/>
  <c r="T1101" i="1" s="1"/>
  <c r="T1102" i="1" s="1"/>
  <c r="T1103" i="1" s="1"/>
  <c r="T1104" i="1" s="1"/>
  <c r="T1105" i="1" s="1"/>
  <c r="T1106" i="1" s="1"/>
  <c r="T1107" i="1" s="1"/>
  <c r="T1108" i="1" s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T1200" i="1" s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T1231" i="1" s="1"/>
  <c r="T1232" i="1" s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T1261" i="1" s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T1292" i="1" s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T1353" i="1" s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T1383" i="1" s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T1414" i="1" s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T1445" i="1" s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T1473" i="1" s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U1" i="1"/>
  <c r="V1" i="1" l="1"/>
  <c r="U2" i="1"/>
  <c r="U3" i="1" s="1"/>
  <c r="U4" i="1" s="1"/>
  <c r="U5" i="1" s="1"/>
  <c r="U6" i="1" s="1"/>
  <c r="U7" i="1" s="1"/>
  <c r="U8" i="1" s="1"/>
  <c r="U9" i="1" s="1"/>
  <c r="U10" i="1" s="1"/>
  <c r="U11" i="1" s="1"/>
  <c r="U12" i="1" s="1"/>
  <c r="U13" i="1" s="1"/>
  <c r="U14" i="1" s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U135" i="1" s="1"/>
  <c r="U136" i="1" s="1"/>
  <c r="U137" i="1" s="1"/>
  <c r="U138" i="1" s="1"/>
  <c r="U139" i="1" s="1"/>
  <c r="U140" i="1" s="1"/>
  <c r="U141" i="1" s="1"/>
  <c r="U142" i="1" s="1"/>
  <c r="U143" i="1" s="1"/>
  <c r="U144" i="1" s="1"/>
  <c r="U145" i="1" s="1"/>
  <c r="U146" i="1" s="1"/>
  <c r="U147" i="1" s="1"/>
  <c r="U148" i="1" s="1"/>
  <c r="U149" i="1" s="1"/>
  <c r="U150" i="1" s="1"/>
  <c r="U151" i="1" s="1"/>
  <c r="U152" i="1" s="1"/>
  <c r="U153" i="1" s="1"/>
  <c r="U154" i="1" s="1"/>
  <c r="U155" i="1" s="1"/>
  <c r="U156" i="1" s="1"/>
  <c r="U157" i="1" s="1"/>
  <c r="U158" i="1" s="1"/>
  <c r="U159" i="1" s="1"/>
  <c r="U160" i="1" s="1"/>
  <c r="U161" i="1" s="1"/>
  <c r="U162" i="1" s="1"/>
  <c r="U163" i="1" s="1"/>
  <c r="U164" i="1" s="1"/>
  <c r="U165" i="1" s="1"/>
  <c r="U166" i="1" s="1"/>
  <c r="U167" i="1" s="1"/>
  <c r="U168" i="1" s="1"/>
  <c r="U169" i="1" s="1"/>
  <c r="U170" i="1" s="1"/>
  <c r="U171" i="1" s="1"/>
  <c r="U172" i="1" s="1"/>
  <c r="U173" i="1" s="1"/>
  <c r="U174" i="1" s="1"/>
  <c r="U175" i="1" s="1"/>
  <c r="U176" i="1" s="1"/>
  <c r="U177" i="1" s="1"/>
  <c r="U178" i="1" s="1"/>
  <c r="U179" i="1" s="1"/>
  <c r="U180" i="1" s="1"/>
  <c r="U181" i="1" s="1"/>
  <c r="U182" i="1" s="1"/>
  <c r="U183" i="1" s="1"/>
  <c r="U184" i="1" s="1"/>
  <c r="U185" i="1" s="1"/>
  <c r="U186" i="1" s="1"/>
  <c r="U187" i="1" s="1"/>
  <c r="U188" i="1" s="1"/>
  <c r="U189" i="1" s="1"/>
  <c r="U190" i="1" s="1"/>
  <c r="U191" i="1" s="1"/>
  <c r="U192" i="1" s="1"/>
  <c r="U193" i="1" s="1"/>
  <c r="U194" i="1" s="1"/>
  <c r="U195" i="1" s="1"/>
  <c r="U196" i="1" s="1"/>
  <c r="U197" i="1" s="1"/>
  <c r="U198" i="1" s="1"/>
  <c r="U199" i="1" s="1"/>
  <c r="U200" i="1" s="1"/>
  <c r="U201" i="1" s="1"/>
  <c r="U202" i="1" s="1"/>
  <c r="U203" i="1" s="1"/>
  <c r="U204" i="1" s="1"/>
  <c r="U205" i="1" s="1"/>
  <c r="U206" i="1" s="1"/>
  <c r="U207" i="1" s="1"/>
  <c r="U208" i="1" s="1"/>
  <c r="U209" i="1" s="1"/>
  <c r="U210" i="1" s="1"/>
  <c r="U211" i="1" s="1"/>
  <c r="U212" i="1" s="1"/>
  <c r="U213" i="1" s="1"/>
  <c r="U214" i="1" s="1"/>
  <c r="U215" i="1" s="1"/>
  <c r="U216" i="1" s="1"/>
  <c r="U217" i="1" s="1"/>
  <c r="U218" i="1" s="1"/>
  <c r="U219" i="1" s="1"/>
  <c r="U220" i="1" s="1"/>
  <c r="U221" i="1" s="1"/>
  <c r="U222" i="1" s="1"/>
  <c r="U223" i="1" s="1"/>
  <c r="U224" i="1" s="1"/>
  <c r="U225" i="1" s="1"/>
  <c r="U226" i="1" s="1"/>
  <c r="U227" i="1" s="1"/>
  <c r="U228" i="1" s="1"/>
  <c r="U229" i="1" s="1"/>
  <c r="U230" i="1" s="1"/>
  <c r="U231" i="1" s="1"/>
  <c r="U232" i="1" s="1"/>
  <c r="U233" i="1" s="1"/>
  <c r="U234" i="1" s="1"/>
  <c r="U235" i="1" s="1"/>
  <c r="U236" i="1" s="1"/>
  <c r="U237" i="1" s="1"/>
  <c r="U238" i="1" s="1"/>
  <c r="U239" i="1" s="1"/>
  <c r="U240" i="1" s="1"/>
  <c r="U241" i="1" s="1"/>
  <c r="U242" i="1" s="1"/>
  <c r="U243" i="1" s="1"/>
  <c r="U244" i="1" s="1"/>
  <c r="U245" i="1" s="1"/>
  <c r="U246" i="1" s="1"/>
  <c r="U247" i="1" s="1"/>
  <c r="U248" i="1" s="1"/>
  <c r="U249" i="1" s="1"/>
  <c r="U250" i="1" s="1"/>
  <c r="U251" i="1" s="1"/>
  <c r="U252" i="1" s="1"/>
  <c r="U253" i="1" s="1"/>
  <c r="U254" i="1" s="1"/>
  <c r="U255" i="1" s="1"/>
  <c r="U256" i="1" s="1"/>
  <c r="U257" i="1" s="1"/>
  <c r="U258" i="1" s="1"/>
  <c r="U259" i="1" s="1"/>
  <c r="U260" i="1" s="1"/>
  <c r="U261" i="1" s="1"/>
  <c r="U262" i="1" s="1"/>
  <c r="U263" i="1" s="1"/>
  <c r="U264" i="1" s="1"/>
  <c r="U265" i="1" s="1"/>
  <c r="U266" i="1" s="1"/>
  <c r="U267" i="1" s="1"/>
  <c r="U268" i="1" s="1"/>
  <c r="U269" i="1" s="1"/>
  <c r="U270" i="1" s="1"/>
  <c r="U271" i="1" s="1"/>
  <c r="U272" i="1" s="1"/>
  <c r="U273" i="1" s="1"/>
  <c r="U274" i="1" s="1"/>
  <c r="U275" i="1" s="1"/>
  <c r="U276" i="1" s="1"/>
  <c r="U277" i="1" s="1"/>
  <c r="U278" i="1" s="1"/>
  <c r="U279" i="1" s="1"/>
  <c r="U280" i="1" s="1"/>
  <c r="U281" i="1" s="1"/>
  <c r="U282" i="1" s="1"/>
  <c r="U283" i="1" s="1"/>
  <c r="U284" i="1" s="1"/>
  <c r="U285" i="1" s="1"/>
  <c r="U286" i="1" s="1"/>
  <c r="U287" i="1" s="1"/>
  <c r="U288" i="1" s="1"/>
  <c r="U289" i="1" s="1"/>
  <c r="U290" i="1" s="1"/>
  <c r="U291" i="1" s="1"/>
  <c r="U292" i="1" s="1"/>
  <c r="U293" i="1" s="1"/>
  <c r="U294" i="1" s="1"/>
  <c r="U295" i="1" s="1"/>
  <c r="U296" i="1" s="1"/>
  <c r="U297" i="1" s="1"/>
  <c r="U298" i="1" s="1"/>
  <c r="U299" i="1" s="1"/>
  <c r="U300" i="1" s="1"/>
  <c r="U301" i="1" s="1"/>
  <c r="U302" i="1" s="1"/>
  <c r="U303" i="1" s="1"/>
  <c r="U304" i="1" s="1"/>
  <c r="U305" i="1" s="1"/>
  <c r="U306" i="1" s="1"/>
  <c r="U307" i="1" s="1"/>
  <c r="U308" i="1" s="1"/>
  <c r="U309" i="1" s="1"/>
  <c r="U310" i="1" s="1"/>
  <c r="U311" i="1" s="1"/>
  <c r="U312" i="1" s="1"/>
  <c r="U313" i="1" s="1"/>
  <c r="U314" i="1" s="1"/>
  <c r="U315" i="1" s="1"/>
  <c r="U316" i="1" s="1"/>
  <c r="U317" i="1" s="1"/>
  <c r="U318" i="1" s="1"/>
  <c r="U319" i="1" s="1"/>
  <c r="U320" i="1" s="1"/>
  <c r="U321" i="1" s="1"/>
  <c r="U322" i="1" s="1"/>
  <c r="U323" i="1" s="1"/>
  <c r="U324" i="1" s="1"/>
  <c r="U325" i="1" s="1"/>
  <c r="U326" i="1" s="1"/>
  <c r="U327" i="1" s="1"/>
  <c r="U328" i="1" s="1"/>
  <c r="U329" i="1" s="1"/>
  <c r="U330" i="1" s="1"/>
  <c r="U331" i="1" s="1"/>
  <c r="U332" i="1" s="1"/>
  <c r="U333" i="1" s="1"/>
  <c r="U334" i="1" s="1"/>
  <c r="U335" i="1" s="1"/>
  <c r="U336" i="1" s="1"/>
  <c r="U337" i="1" s="1"/>
  <c r="U338" i="1" s="1"/>
  <c r="U339" i="1" s="1"/>
  <c r="U340" i="1" s="1"/>
  <c r="U341" i="1" s="1"/>
  <c r="U342" i="1" s="1"/>
  <c r="U343" i="1" s="1"/>
  <c r="U344" i="1" s="1"/>
  <c r="U345" i="1" s="1"/>
  <c r="U346" i="1" s="1"/>
  <c r="U347" i="1" s="1"/>
  <c r="U348" i="1" s="1"/>
  <c r="U349" i="1" s="1"/>
  <c r="U350" i="1" s="1"/>
  <c r="U351" i="1" s="1"/>
  <c r="U352" i="1" s="1"/>
  <c r="U353" i="1" s="1"/>
  <c r="U354" i="1" s="1"/>
  <c r="U355" i="1" s="1"/>
  <c r="U356" i="1" s="1"/>
  <c r="U357" i="1" s="1"/>
  <c r="U358" i="1" s="1"/>
  <c r="U359" i="1" s="1"/>
  <c r="U360" i="1" s="1"/>
  <c r="U361" i="1" s="1"/>
  <c r="U362" i="1" s="1"/>
  <c r="U363" i="1" s="1"/>
  <c r="U364" i="1" s="1"/>
  <c r="U365" i="1" s="1"/>
  <c r="U366" i="1" s="1"/>
  <c r="U367" i="1" s="1"/>
  <c r="U368" i="1" s="1"/>
  <c r="U369" i="1" s="1"/>
  <c r="U370" i="1" s="1"/>
  <c r="U371" i="1" s="1"/>
  <c r="U372" i="1" s="1"/>
  <c r="U373" i="1" s="1"/>
  <c r="U374" i="1" s="1"/>
  <c r="U375" i="1" s="1"/>
  <c r="U376" i="1" s="1"/>
  <c r="U377" i="1" s="1"/>
  <c r="U378" i="1" s="1"/>
  <c r="U379" i="1" s="1"/>
  <c r="U380" i="1" s="1"/>
  <c r="U381" i="1" s="1"/>
  <c r="U382" i="1" s="1"/>
  <c r="U383" i="1" s="1"/>
  <c r="U384" i="1" s="1"/>
  <c r="U385" i="1" s="1"/>
  <c r="U386" i="1" s="1"/>
  <c r="U387" i="1" s="1"/>
  <c r="U388" i="1" s="1"/>
  <c r="U389" i="1" s="1"/>
  <c r="U390" i="1" s="1"/>
  <c r="U391" i="1" s="1"/>
  <c r="U392" i="1" s="1"/>
  <c r="U393" i="1" s="1"/>
  <c r="U394" i="1" s="1"/>
  <c r="U395" i="1" s="1"/>
  <c r="U396" i="1" s="1"/>
  <c r="U397" i="1" s="1"/>
  <c r="U398" i="1" s="1"/>
  <c r="U399" i="1" s="1"/>
  <c r="U400" i="1" s="1"/>
  <c r="U401" i="1" s="1"/>
  <c r="U402" i="1" s="1"/>
  <c r="U403" i="1" s="1"/>
  <c r="U404" i="1" s="1"/>
  <c r="U405" i="1" s="1"/>
  <c r="U406" i="1" s="1"/>
  <c r="U407" i="1" s="1"/>
  <c r="U408" i="1" s="1"/>
  <c r="U409" i="1" s="1"/>
  <c r="U410" i="1" s="1"/>
  <c r="U411" i="1" s="1"/>
  <c r="U412" i="1" s="1"/>
  <c r="U413" i="1" s="1"/>
  <c r="U414" i="1" s="1"/>
  <c r="U415" i="1" s="1"/>
  <c r="U416" i="1" s="1"/>
  <c r="U417" i="1" s="1"/>
  <c r="U418" i="1" s="1"/>
  <c r="U419" i="1" s="1"/>
  <c r="U420" i="1" s="1"/>
  <c r="U421" i="1" s="1"/>
  <c r="U422" i="1" s="1"/>
  <c r="U423" i="1" s="1"/>
  <c r="U424" i="1" s="1"/>
  <c r="U425" i="1" s="1"/>
  <c r="U426" i="1" s="1"/>
  <c r="U427" i="1" s="1"/>
  <c r="U428" i="1" s="1"/>
  <c r="U429" i="1" s="1"/>
  <c r="U430" i="1" s="1"/>
  <c r="U431" i="1" s="1"/>
  <c r="U432" i="1" s="1"/>
  <c r="U433" i="1" s="1"/>
  <c r="U434" i="1" s="1"/>
  <c r="U435" i="1" s="1"/>
  <c r="U436" i="1" s="1"/>
  <c r="U437" i="1" s="1"/>
  <c r="U438" i="1" s="1"/>
  <c r="U439" i="1" s="1"/>
  <c r="U440" i="1" s="1"/>
  <c r="U441" i="1" s="1"/>
  <c r="U442" i="1" s="1"/>
  <c r="U443" i="1" s="1"/>
  <c r="U444" i="1" s="1"/>
  <c r="U445" i="1" s="1"/>
  <c r="U446" i="1" s="1"/>
  <c r="U447" i="1" s="1"/>
  <c r="U448" i="1" s="1"/>
  <c r="U449" i="1" s="1"/>
  <c r="U450" i="1" s="1"/>
  <c r="U451" i="1" s="1"/>
  <c r="U452" i="1" s="1"/>
  <c r="U453" i="1" s="1"/>
  <c r="U454" i="1" s="1"/>
  <c r="U455" i="1" s="1"/>
  <c r="U456" i="1" s="1"/>
  <c r="U457" i="1" s="1"/>
  <c r="U458" i="1" s="1"/>
  <c r="U459" i="1" s="1"/>
  <c r="U460" i="1" s="1"/>
  <c r="U461" i="1" s="1"/>
  <c r="U462" i="1" s="1"/>
  <c r="U463" i="1" s="1"/>
  <c r="U464" i="1" s="1"/>
  <c r="U465" i="1" s="1"/>
  <c r="U466" i="1" s="1"/>
  <c r="U467" i="1" s="1"/>
  <c r="U468" i="1" s="1"/>
  <c r="U469" i="1" s="1"/>
  <c r="U470" i="1" s="1"/>
  <c r="U471" i="1" s="1"/>
  <c r="U472" i="1" s="1"/>
  <c r="U473" i="1" s="1"/>
  <c r="U474" i="1" s="1"/>
  <c r="U475" i="1" s="1"/>
  <c r="U476" i="1" s="1"/>
  <c r="U477" i="1" s="1"/>
  <c r="U478" i="1" s="1"/>
  <c r="U479" i="1" s="1"/>
  <c r="U480" i="1" s="1"/>
  <c r="U481" i="1" s="1"/>
  <c r="U482" i="1" s="1"/>
  <c r="U483" i="1" s="1"/>
  <c r="U484" i="1" s="1"/>
  <c r="U485" i="1" s="1"/>
  <c r="U486" i="1" s="1"/>
  <c r="U487" i="1" s="1"/>
  <c r="U488" i="1" s="1"/>
  <c r="U489" i="1" s="1"/>
  <c r="U490" i="1" s="1"/>
  <c r="U491" i="1" s="1"/>
  <c r="U492" i="1" s="1"/>
  <c r="U493" i="1" s="1"/>
  <c r="U494" i="1" s="1"/>
  <c r="U495" i="1" s="1"/>
  <c r="U496" i="1" s="1"/>
  <c r="U497" i="1" s="1"/>
  <c r="U498" i="1" s="1"/>
  <c r="U499" i="1" s="1"/>
  <c r="U500" i="1" s="1"/>
  <c r="U501" i="1" s="1"/>
  <c r="U502" i="1" s="1"/>
  <c r="U503" i="1" s="1"/>
  <c r="U504" i="1" s="1"/>
  <c r="U505" i="1" s="1"/>
  <c r="U506" i="1" s="1"/>
  <c r="U507" i="1" s="1"/>
  <c r="U508" i="1" s="1"/>
  <c r="U509" i="1" s="1"/>
  <c r="U510" i="1" s="1"/>
  <c r="U511" i="1" s="1"/>
  <c r="U512" i="1" s="1"/>
  <c r="U513" i="1" s="1"/>
  <c r="U514" i="1" s="1"/>
  <c r="U515" i="1" s="1"/>
  <c r="U516" i="1" s="1"/>
  <c r="U517" i="1" s="1"/>
  <c r="U518" i="1" s="1"/>
  <c r="U519" i="1" s="1"/>
  <c r="U520" i="1" s="1"/>
  <c r="U521" i="1" s="1"/>
  <c r="U522" i="1" s="1"/>
  <c r="U523" i="1" s="1"/>
  <c r="U524" i="1" s="1"/>
  <c r="U525" i="1" s="1"/>
  <c r="U526" i="1" s="1"/>
  <c r="U527" i="1" s="1"/>
  <c r="U528" i="1" s="1"/>
  <c r="U529" i="1" s="1"/>
  <c r="U530" i="1" s="1"/>
  <c r="U531" i="1" s="1"/>
  <c r="U532" i="1" s="1"/>
  <c r="U533" i="1" s="1"/>
  <c r="U534" i="1" s="1"/>
  <c r="U535" i="1" s="1"/>
  <c r="U536" i="1" s="1"/>
  <c r="U537" i="1" s="1"/>
  <c r="U538" i="1" s="1"/>
  <c r="U539" i="1" s="1"/>
  <c r="U540" i="1" s="1"/>
  <c r="U541" i="1" s="1"/>
  <c r="U542" i="1" s="1"/>
  <c r="U543" i="1" s="1"/>
  <c r="U544" i="1" s="1"/>
  <c r="U545" i="1" s="1"/>
  <c r="U546" i="1" s="1"/>
  <c r="U547" i="1" s="1"/>
  <c r="U548" i="1" s="1"/>
  <c r="U549" i="1" s="1"/>
  <c r="U550" i="1" s="1"/>
  <c r="U551" i="1" s="1"/>
  <c r="U552" i="1" s="1"/>
  <c r="U553" i="1" s="1"/>
  <c r="U554" i="1" s="1"/>
  <c r="U555" i="1" s="1"/>
  <c r="U556" i="1" s="1"/>
  <c r="U557" i="1" s="1"/>
  <c r="U558" i="1" s="1"/>
  <c r="U559" i="1" s="1"/>
  <c r="U560" i="1" s="1"/>
  <c r="U561" i="1" s="1"/>
  <c r="U562" i="1" s="1"/>
  <c r="U563" i="1" s="1"/>
  <c r="U564" i="1" s="1"/>
  <c r="U565" i="1" s="1"/>
  <c r="U566" i="1" s="1"/>
  <c r="U567" i="1" s="1"/>
  <c r="U568" i="1" s="1"/>
  <c r="U569" i="1" s="1"/>
  <c r="U570" i="1" s="1"/>
  <c r="U571" i="1" s="1"/>
  <c r="U572" i="1" s="1"/>
  <c r="U573" i="1" s="1"/>
  <c r="U574" i="1" s="1"/>
  <c r="U575" i="1" s="1"/>
  <c r="U576" i="1" s="1"/>
  <c r="U577" i="1" s="1"/>
  <c r="U578" i="1" s="1"/>
  <c r="U579" i="1" s="1"/>
  <c r="U580" i="1" s="1"/>
  <c r="U581" i="1" s="1"/>
  <c r="U582" i="1" s="1"/>
  <c r="U583" i="1" s="1"/>
  <c r="U584" i="1" s="1"/>
  <c r="U585" i="1" s="1"/>
  <c r="U586" i="1" s="1"/>
  <c r="U587" i="1" s="1"/>
  <c r="U588" i="1" s="1"/>
  <c r="U589" i="1" s="1"/>
  <c r="U590" i="1" s="1"/>
  <c r="U591" i="1" s="1"/>
  <c r="U592" i="1" s="1"/>
  <c r="U593" i="1" s="1"/>
  <c r="U594" i="1" s="1"/>
  <c r="U595" i="1" s="1"/>
  <c r="U596" i="1" s="1"/>
  <c r="U597" i="1" s="1"/>
  <c r="U598" i="1" s="1"/>
  <c r="U599" i="1" s="1"/>
  <c r="U600" i="1" s="1"/>
  <c r="U601" i="1" s="1"/>
  <c r="U602" i="1" s="1"/>
  <c r="U603" i="1" s="1"/>
  <c r="U604" i="1" s="1"/>
  <c r="U605" i="1" s="1"/>
  <c r="U606" i="1" s="1"/>
  <c r="U607" i="1" s="1"/>
  <c r="U608" i="1" s="1"/>
  <c r="U609" i="1" s="1"/>
  <c r="U610" i="1" s="1"/>
  <c r="U611" i="1" s="1"/>
  <c r="U612" i="1" s="1"/>
  <c r="U613" i="1" s="1"/>
  <c r="U614" i="1" s="1"/>
  <c r="U615" i="1" s="1"/>
  <c r="U616" i="1" s="1"/>
  <c r="U617" i="1" s="1"/>
  <c r="U618" i="1" s="1"/>
  <c r="U619" i="1" s="1"/>
  <c r="U620" i="1" s="1"/>
  <c r="U621" i="1" s="1"/>
  <c r="U622" i="1" s="1"/>
  <c r="U623" i="1" s="1"/>
  <c r="U624" i="1" s="1"/>
  <c r="U625" i="1" s="1"/>
  <c r="U626" i="1" s="1"/>
  <c r="U627" i="1" s="1"/>
  <c r="U628" i="1" s="1"/>
  <c r="U629" i="1" s="1"/>
  <c r="U630" i="1" s="1"/>
  <c r="U631" i="1" s="1"/>
  <c r="U632" i="1" s="1"/>
  <c r="U633" i="1" s="1"/>
  <c r="U634" i="1" s="1"/>
  <c r="U635" i="1" s="1"/>
  <c r="U636" i="1" s="1"/>
  <c r="U637" i="1" s="1"/>
  <c r="U638" i="1" s="1"/>
  <c r="U639" i="1" s="1"/>
  <c r="U640" i="1" s="1"/>
  <c r="U641" i="1" s="1"/>
  <c r="U642" i="1" s="1"/>
  <c r="U643" i="1" s="1"/>
  <c r="U644" i="1" s="1"/>
  <c r="U645" i="1" s="1"/>
  <c r="U646" i="1" s="1"/>
  <c r="U647" i="1" s="1"/>
  <c r="U648" i="1" s="1"/>
  <c r="U649" i="1" s="1"/>
  <c r="U650" i="1" s="1"/>
  <c r="U651" i="1" s="1"/>
  <c r="U652" i="1" s="1"/>
  <c r="U653" i="1" s="1"/>
  <c r="U654" i="1" s="1"/>
  <c r="U655" i="1" s="1"/>
  <c r="U656" i="1" s="1"/>
  <c r="U657" i="1" s="1"/>
  <c r="U658" i="1" s="1"/>
  <c r="U659" i="1" s="1"/>
  <c r="U660" i="1" s="1"/>
  <c r="U661" i="1" s="1"/>
  <c r="U662" i="1" s="1"/>
  <c r="U663" i="1" s="1"/>
  <c r="U664" i="1" s="1"/>
  <c r="U665" i="1" s="1"/>
  <c r="U666" i="1" s="1"/>
  <c r="U667" i="1" s="1"/>
  <c r="U668" i="1" s="1"/>
  <c r="U669" i="1" s="1"/>
  <c r="U670" i="1" s="1"/>
  <c r="U671" i="1" s="1"/>
  <c r="U672" i="1" s="1"/>
  <c r="U673" i="1" s="1"/>
  <c r="U674" i="1" s="1"/>
  <c r="U675" i="1" s="1"/>
  <c r="U676" i="1" s="1"/>
  <c r="U677" i="1" s="1"/>
  <c r="U678" i="1" s="1"/>
  <c r="U679" i="1" s="1"/>
  <c r="U680" i="1" s="1"/>
  <c r="U681" i="1" s="1"/>
  <c r="U682" i="1" s="1"/>
  <c r="U683" i="1" s="1"/>
  <c r="U684" i="1" s="1"/>
  <c r="U685" i="1" s="1"/>
  <c r="U686" i="1" s="1"/>
  <c r="U687" i="1" s="1"/>
  <c r="U688" i="1" s="1"/>
  <c r="U689" i="1" s="1"/>
  <c r="U690" i="1" s="1"/>
  <c r="U691" i="1" s="1"/>
  <c r="U692" i="1" s="1"/>
  <c r="U693" i="1" s="1"/>
  <c r="U694" i="1" s="1"/>
  <c r="U695" i="1" s="1"/>
  <c r="U696" i="1" s="1"/>
  <c r="U697" i="1" s="1"/>
  <c r="U698" i="1" s="1"/>
  <c r="U699" i="1" s="1"/>
  <c r="U700" i="1" s="1"/>
  <c r="U701" i="1" s="1"/>
  <c r="U702" i="1" s="1"/>
  <c r="U703" i="1" s="1"/>
  <c r="U704" i="1" s="1"/>
  <c r="U705" i="1" s="1"/>
  <c r="U706" i="1" s="1"/>
  <c r="U707" i="1" s="1"/>
  <c r="U708" i="1" s="1"/>
  <c r="U709" i="1" s="1"/>
  <c r="U710" i="1" s="1"/>
  <c r="U711" i="1" s="1"/>
  <c r="U712" i="1" s="1"/>
  <c r="U713" i="1" s="1"/>
  <c r="U714" i="1" s="1"/>
  <c r="U715" i="1" s="1"/>
  <c r="U716" i="1" s="1"/>
  <c r="U717" i="1" s="1"/>
  <c r="U718" i="1" s="1"/>
  <c r="U719" i="1" s="1"/>
  <c r="U720" i="1" s="1"/>
  <c r="U721" i="1" s="1"/>
  <c r="U722" i="1" s="1"/>
  <c r="U723" i="1" s="1"/>
  <c r="U724" i="1" s="1"/>
  <c r="U725" i="1" s="1"/>
  <c r="U726" i="1" s="1"/>
  <c r="U727" i="1" s="1"/>
  <c r="U728" i="1" s="1"/>
  <c r="U729" i="1" s="1"/>
  <c r="U730" i="1" s="1"/>
  <c r="U731" i="1" s="1"/>
  <c r="U732" i="1" s="1"/>
  <c r="U733" i="1" s="1"/>
  <c r="U734" i="1" s="1"/>
  <c r="U735" i="1" s="1"/>
  <c r="U736" i="1" s="1"/>
  <c r="U737" i="1" s="1"/>
  <c r="U738" i="1" s="1"/>
  <c r="U739" i="1" s="1"/>
  <c r="U740" i="1" s="1"/>
  <c r="U741" i="1" s="1"/>
  <c r="U742" i="1" s="1"/>
  <c r="U743" i="1" s="1"/>
  <c r="U744" i="1" s="1"/>
  <c r="U745" i="1" s="1"/>
  <c r="U746" i="1" s="1"/>
  <c r="U747" i="1" s="1"/>
  <c r="U748" i="1" s="1"/>
  <c r="U749" i="1" s="1"/>
  <c r="U750" i="1" s="1"/>
  <c r="U751" i="1" s="1"/>
  <c r="U752" i="1" s="1"/>
  <c r="U753" i="1" s="1"/>
  <c r="U754" i="1" s="1"/>
  <c r="U755" i="1" s="1"/>
  <c r="U756" i="1" s="1"/>
  <c r="U757" i="1" s="1"/>
  <c r="U758" i="1" s="1"/>
  <c r="U759" i="1" s="1"/>
  <c r="U760" i="1" s="1"/>
  <c r="U761" i="1" s="1"/>
  <c r="U762" i="1" s="1"/>
  <c r="U763" i="1" s="1"/>
  <c r="U764" i="1" s="1"/>
  <c r="U765" i="1" s="1"/>
  <c r="U766" i="1" s="1"/>
  <c r="U767" i="1" s="1"/>
  <c r="U768" i="1" s="1"/>
  <c r="U769" i="1" s="1"/>
  <c r="U770" i="1" s="1"/>
  <c r="U771" i="1" s="1"/>
  <c r="U772" i="1" s="1"/>
  <c r="U773" i="1" s="1"/>
  <c r="U774" i="1" s="1"/>
  <c r="U775" i="1" s="1"/>
  <c r="U776" i="1" s="1"/>
  <c r="U777" i="1" s="1"/>
  <c r="U778" i="1" s="1"/>
  <c r="U779" i="1" s="1"/>
  <c r="U780" i="1" s="1"/>
  <c r="U781" i="1" s="1"/>
  <c r="U782" i="1" s="1"/>
  <c r="U783" i="1" s="1"/>
  <c r="U784" i="1" s="1"/>
  <c r="U785" i="1" s="1"/>
  <c r="U786" i="1" s="1"/>
  <c r="U787" i="1" s="1"/>
  <c r="U788" i="1" s="1"/>
  <c r="U789" i="1" s="1"/>
  <c r="U790" i="1" s="1"/>
  <c r="U791" i="1" s="1"/>
  <c r="U792" i="1" s="1"/>
  <c r="U793" i="1" s="1"/>
  <c r="U794" i="1" s="1"/>
  <c r="U795" i="1" s="1"/>
  <c r="U796" i="1" s="1"/>
  <c r="U797" i="1" s="1"/>
  <c r="U798" i="1" s="1"/>
  <c r="U799" i="1" s="1"/>
  <c r="U800" i="1" s="1"/>
  <c r="U801" i="1" s="1"/>
  <c r="U802" i="1" s="1"/>
  <c r="U803" i="1" s="1"/>
  <c r="U804" i="1" s="1"/>
  <c r="U805" i="1" s="1"/>
  <c r="U806" i="1" s="1"/>
  <c r="U807" i="1" s="1"/>
  <c r="U808" i="1" s="1"/>
  <c r="U809" i="1" s="1"/>
  <c r="U810" i="1" s="1"/>
  <c r="U811" i="1" s="1"/>
  <c r="U812" i="1" s="1"/>
  <c r="U813" i="1" s="1"/>
  <c r="U814" i="1" s="1"/>
  <c r="U815" i="1" s="1"/>
  <c r="U816" i="1" s="1"/>
  <c r="U817" i="1" s="1"/>
  <c r="U818" i="1" s="1"/>
  <c r="U819" i="1" s="1"/>
  <c r="U820" i="1" s="1"/>
  <c r="U821" i="1" s="1"/>
  <c r="U822" i="1" s="1"/>
  <c r="U823" i="1" s="1"/>
  <c r="U824" i="1" s="1"/>
  <c r="U825" i="1" s="1"/>
  <c r="U826" i="1" s="1"/>
  <c r="U827" i="1" s="1"/>
  <c r="U828" i="1" s="1"/>
  <c r="U829" i="1" s="1"/>
  <c r="U830" i="1" s="1"/>
  <c r="U831" i="1" s="1"/>
  <c r="U832" i="1" s="1"/>
  <c r="U833" i="1" s="1"/>
  <c r="U834" i="1" s="1"/>
  <c r="U835" i="1" s="1"/>
  <c r="U836" i="1" s="1"/>
  <c r="U837" i="1" s="1"/>
  <c r="U838" i="1" s="1"/>
  <c r="U839" i="1" s="1"/>
  <c r="U840" i="1" s="1"/>
  <c r="U841" i="1" s="1"/>
  <c r="U842" i="1" s="1"/>
  <c r="U843" i="1" s="1"/>
  <c r="U844" i="1" s="1"/>
  <c r="U845" i="1" s="1"/>
  <c r="U846" i="1" s="1"/>
  <c r="U847" i="1" s="1"/>
  <c r="U848" i="1" s="1"/>
  <c r="U849" i="1" s="1"/>
  <c r="U850" i="1" s="1"/>
  <c r="U851" i="1" s="1"/>
  <c r="U852" i="1" s="1"/>
  <c r="U853" i="1" s="1"/>
  <c r="U854" i="1" s="1"/>
  <c r="U855" i="1" s="1"/>
  <c r="U856" i="1" s="1"/>
  <c r="U857" i="1" s="1"/>
  <c r="U858" i="1" s="1"/>
  <c r="U859" i="1" s="1"/>
  <c r="U860" i="1" s="1"/>
  <c r="U861" i="1" s="1"/>
  <c r="U862" i="1" s="1"/>
  <c r="U863" i="1" s="1"/>
  <c r="U864" i="1" s="1"/>
  <c r="U865" i="1" s="1"/>
  <c r="U866" i="1" s="1"/>
  <c r="U867" i="1" s="1"/>
  <c r="U868" i="1" s="1"/>
  <c r="U869" i="1" s="1"/>
  <c r="U870" i="1" s="1"/>
  <c r="U871" i="1" s="1"/>
  <c r="U872" i="1" s="1"/>
  <c r="U873" i="1" s="1"/>
  <c r="U874" i="1" s="1"/>
  <c r="U875" i="1" s="1"/>
  <c r="U876" i="1" s="1"/>
  <c r="U877" i="1" s="1"/>
  <c r="U878" i="1" s="1"/>
  <c r="U879" i="1" s="1"/>
  <c r="U880" i="1" s="1"/>
  <c r="U881" i="1" s="1"/>
  <c r="U882" i="1" s="1"/>
  <c r="U883" i="1" s="1"/>
  <c r="U884" i="1" s="1"/>
  <c r="U885" i="1" s="1"/>
  <c r="U886" i="1" s="1"/>
  <c r="U887" i="1" s="1"/>
  <c r="U888" i="1" s="1"/>
  <c r="U889" i="1" s="1"/>
  <c r="U890" i="1" s="1"/>
  <c r="U891" i="1" s="1"/>
  <c r="U892" i="1" s="1"/>
  <c r="U893" i="1" s="1"/>
  <c r="U894" i="1" s="1"/>
  <c r="U895" i="1" s="1"/>
  <c r="U896" i="1" s="1"/>
  <c r="U897" i="1" s="1"/>
  <c r="U898" i="1" s="1"/>
  <c r="U899" i="1" s="1"/>
  <c r="U900" i="1" s="1"/>
  <c r="U901" i="1" s="1"/>
  <c r="U902" i="1" s="1"/>
  <c r="U903" i="1" s="1"/>
  <c r="U904" i="1" s="1"/>
  <c r="U905" i="1" s="1"/>
  <c r="U906" i="1" s="1"/>
  <c r="U907" i="1" s="1"/>
  <c r="U908" i="1" s="1"/>
  <c r="U909" i="1" s="1"/>
  <c r="U910" i="1" s="1"/>
  <c r="U911" i="1" s="1"/>
  <c r="U912" i="1" s="1"/>
  <c r="U913" i="1" s="1"/>
  <c r="U914" i="1" s="1"/>
  <c r="U915" i="1" s="1"/>
  <c r="U916" i="1" s="1"/>
  <c r="U917" i="1" s="1"/>
  <c r="U918" i="1" s="1"/>
  <c r="U919" i="1" s="1"/>
  <c r="U920" i="1" s="1"/>
  <c r="U921" i="1" s="1"/>
  <c r="U922" i="1" s="1"/>
  <c r="U923" i="1" s="1"/>
  <c r="U924" i="1" s="1"/>
  <c r="U925" i="1" s="1"/>
  <c r="U926" i="1" s="1"/>
  <c r="U927" i="1" s="1"/>
  <c r="U928" i="1" s="1"/>
  <c r="U929" i="1" s="1"/>
  <c r="U930" i="1" s="1"/>
  <c r="U931" i="1" s="1"/>
  <c r="U932" i="1" s="1"/>
  <c r="U933" i="1" s="1"/>
  <c r="U934" i="1" s="1"/>
  <c r="U935" i="1" s="1"/>
  <c r="U936" i="1" s="1"/>
  <c r="U937" i="1" s="1"/>
  <c r="U938" i="1" s="1"/>
  <c r="U939" i="1" s="1"/>
  <c r="U940" i="1" s="1"/>
  <c r="U941" i="1" s="1"/>
  <c r="U942" i="1" s="1"/>
  <c r="U943" i="1" s="1"/>
  <c r="U944" i="1" s="1"/>
  <c r="U945" i="1" s="1"/>
  <c r="U946" i="1" s="1"/>
  <c r="U947" i="1" s="1"/>
  <c r="U948" i="1" s="1"/>
  <c r="U949" i="1" s="1"/>
  <c r="U950" i="1" s="1"/>
  <c r="U951" i="1" s="1"/>
  <c r="U952" i="1" s="1"/>
  <c r="U953" i="1" s="1"/>
  <c r="U954" i="1" s="1"/>
  <c r="U955" i="1" s="1"/>
  <c r="U956" i="1" s="1"/>
  <c r="U957" i="1" s="1"/>
  <c r="U958" i="1" s="1"/>
  <c r="U959" i="1" s="1"/>
  <c r="U960" i="1" s="1"/>
  <c r="U961" i="1" s="1"/>
  <c r="U962" i="1" s="1"/>
  <c r="U963" i="1" s="1"/>
  <c r="U964" i="1" s="1"/>
  <c r="U965" i="1" s="1"/>
  <c r="U966" i="1" s="1"/>
  <c r="U967" i="1" s="1"/>
  <c r="U968" i="1" s="1"/>
  <c r="U969" i="1" s="1"/>
  <c r="U970" i="1" s="1"/>
  <c r="U971" i="1" s="1"/>
  <c r="U972" i="1" s="1"/>
  <c r="U973" i="1" s="1"/>
  <c r="U974" i="1" s="1"/>
  <c r="U975" i="1" s="1"/>
  <c r="U976" i="1" s="1"/>
  <c r="U977" i="1" s="1"/>
  <c r="U978" i="1" s="1"/>
  <c r="U979" i="1" s="1"/>
  <c r="U980" i="1" s="1"/>
  <c r="U981" i="1" s="1"/>
  <c r="U982" i="1" s="1"/>
  <c r="U983" i="1" s="1"/>
  <c r="U984" i="1" s="1"/>
  <c r="U985" i="1" s="1"/>
  <c r="U986" i="1" s="1"/>
  <c r="U987" i="1" s="1"/>
  <c r="U988" i="1" s="1"/>
  <c r="U989" i="1" s="1"/>
  <c r="U990" i="1" s="1"/>
  <c r="U991" i="1" s="1"/>
  <c r="U992" i="1" s="1"/>
  <c r="U993" i="1" s="1"/>
  <c r="U994" i="1" s="1"/>
  <c r="U995" i="1" s="1"/>
  <c r="U996" i="1" s="1"/>
  <c r="U997" i="1" s="1"/>
  <c r="U998" i="1" s="1"/>
  <c r="U999" i="1" s="1"/>
  <c r="U1000" i="1" s="1"/>
  <c r="U1001" i="1" s="1"/>
  <c r="U1002" i="1" s="1"/>
  <c r="U1003" i="1" s="1"/>
  <c r="U1004" i="1" s="1"/>
  <c r="U1005" i="1" s="1"/>
  <c r="U1006" i="1" s="1"/>
  <c r="U1007" i="1" s="1"/>
  <c r="U1008" i="1" s="1"/>
  <c r="U1009" i="1" s="1"/>
  <c r="U1010" i="1" s="1"/>
  <c r="U1011" i="1" s="1"/>
  <c r="U1012" i="1" s="1"/>
  <c r="U1013" i="1" s="1"/>
  <c r="U1014" i="1" s="1"/>
  <c r="U1015" i="1" s="1"/>
  <c r="U1016" i="1" s="1"/>
  <c r="U1017" i="1" s="1"/>
  <c r="U1018" i="1" s="1"/>
  <c r="U1019" i="1" s="1"/>
  <c r="U1020" i="1" s="1"/>
  <c r="U1021" i="1" s="1"/>
  <c r="U1022" i="1" s="1"/>
  <c r="U1023" i="1" s="1"/>
  <c r="U1024" i="1" s="1"/>
  <c r="U1025" i="1" s="1"/>
  <c r="U1026" i="1" s="1"/>
  <c r="U1027" i="1" s="1"/>
  <c r="U1028" i="1" s="1"/>
  <c r="U1029" i="1" s="1"/>
  <c r="U1030" i="1" s="1"/>
  <c r="U1031" i="1" s="1"/>
  <c r="U1032" i="1" s="1"/>
  <c r="U1033" i="1" s="1"/>
  <c r="U1034" i="1" s="1"/>
  <c r="U1035" i="1" s="1"/>
  <c r="U1036" i="1" s="1"/>
  <c r="U1037" i="1" s="1"/>
  <c r="U1038" i="1" s="1"/>
  <c r="U1039" i="1" s="1"/>
  <c r="U1040" i="1" s="1"/>
  <c r="U1041" i="1" s="1"/>
  <c r="U1042" i="1" s="1"/>
  <c r="U1043" i="1" s="1"/>
  <c r="U1044" i="1" s="1"/>
  <c r="U1045" i="1" s="1"/>
  <c r="U1046" i="1" s="1"/>
  <c r="U1047" i="1" s="1"/>
  <c r="U1048" i="1" s="1"/>
  <c r="U1049" i="1" s="1"/>
  <c r="U1050" i="1" s="1"/>
  <c r="U1051" i="1" s="1"/>
  <c r="U1052" i="1" s="1"/>
  <c r="U1053" i="1" s="1"/>
  <c r="U1054" i="1" s="1"/>
  <c r="U1055" i="1" s="1"/>
  <c r="U1056" i="1" s="1"/>
  <c r="U1057" i="1" s="1"/>
  <c r="U1058" i="1" s="1"/>
  <c r="U1059" i="1" s="1"/>
  <c r="U1060" i="1" s="1"/>
  <c r="U1061" i="1" s="1"/>
  <c r="U1062" i="1" s="1"/>
  <c r="U1063" i="1" s="1"/>
  <c r="U1064" i="1" s="1"/>
  <c r="U1065" i="1" s="1"/>
  <c r="U1066" i="1" s="1"/>
  <c r="U1067" i="1" s="1"/>
  <c r="U1068" i="1" s="1"/>
  <c r="U1069" i="1" s="1"/>
  <c r="U1070" i="1" s="1"/>
  <c r="U1071" i="1" s="1"/>
  <c r="U1072" i="1" s="1"/>
  <c r="U1073" i="1" s="1"/>
  <c r="U1074" i="1" s="1"/>
  <c r="U1075" i="1" s="1"/>
  <c r="U1076" i="1" s="1"/>
  <c r="U1077" i="1" s="1"/>
  <c r="U1078" i="1" s="1"/>
  <c r="U1079" i="1" s="1"/>
  <c r="U1080" i="1" s="1"/>
  <c r="U1081" i="1" s="1"/>
  <c r="U1082" i="1" s="1"/>
  <c r="U1083" i="1" s="1"/>
  <c r="U1084" i="1" s="1"/>
  <c r="U1085" i="1" s="1"/>
  <c r="U1086" i="1" s="1"/>
  <c r="U1087" i="1" s="1"/>
  <c r="U1088" i="1" s="1"/>
  <c r="U1089" i="1" s="1"/>
  <c r="U1090" i="1" s="1"/>
  <c r="U1091" i="1" s="1"/>
  <c r="U1092" i="1" s="1"/>
  <c r="U1093" i="1" s="1"/>
  <c r="U1094" i="1" s="1"/>
  <c r="U1095" i="1" s="1"/>
  <c r="U1096" i="1" s="1"/>
  <c r="U1097" i="1" s="1"/>
  <c r="U1098" i="1" s="1"/>
  <c r="U1099" i="1" s="1"/>
  <c r="U1100" i="1" s="1"/>
  <c r="U1101" i="1" s="1"/>
  <c r="U1102" i="1" s="1"/>
  <c r="U1103" i="1" s="1"/>
  <c r="U1104" i="1" s="1"/>
  <c r="U1105" i="1" s="1"/>
  <c r="U1106" i="1" s="1"/>
  <c r="U1107" i="1" s="1"/>
  <c r="U1108" i="1" s="1"/>
  <c r="U1109" i="1" s="1"/>
  <c r="U1110" i="1" s="1"/>
  <c r="U1111" i="1" s="1"/>
  <c r="U1112" i="1" s="1"/>
  <c r="U1113" i="1" s="1"/>
  <c r="U1114" i="1" s="1"/>
  <c r="U1115" i="1" s="1"/>
  <c r="U1116" i="1" s="1"/>
  <c r="U1117" i="1" s="1"/>
  <c r="U1118" i="1" s="1"/>
  <c r="U1119" i="1" s="1"/>
  <c r="U1120" i="1" s="1"/>
  <c r="U1121" i="1" s="1"/>
  <c r="U1122" i="1" s="1"/>
  <c r="U1123" i="1" s="1"/>
  <c r="U1124" i="1" s="1"/>
  <c r="U1125" i="1" s="1"/>
  <c r="U1126" i="1" s="1"/>
  <c r="U1127" i="1" s="1"/>
  <c r="U1128" i="1" s="1"/>
  <c r="U1129" i="1" s="1"/>
  <c r="U1130" i="1" s="1"/>
  <c r="U1131" i="1" s="1"/>
  <c r="U1132" i="1" s="1"/>
  <c r="U1133" i="1" s="1"/>
  <c r="U1134" i="1" s="1"/>
  <c r="U1135" i="1" s="1"/>
  <c r="U1136" i="1" s="1"/>
  <c r="U1137" i="1" s="1"/>
  <c r="U1138" i="1" s="1"/>
  <c r="U1139" i="1" s="1"/>
  <c r="U1140" i="1" s="1"/>
  <c r="U1141" i="1" s="1"/>
  <c r="U1142" i="1" s="1"/>
  <c r="U1143" i="1" s="1"/>
  <c r="U1144" i="1" s="1"/>
  <c r="U1145" i="1" s="1"/>
  <c r="U1146" i="1" s="1"/>
  <c r="U1147" i="1" s="1"/>
  <c r="U1148" i="1" s="1"/>
  <c r="U1149" i="1" s="1"/>
  <c r="U1150" i="1" s="1"/>
  <c r="U1151" i="1" s="1"/>
  <c r="U1152" i="1" s="1"/>
  <c r="U1153" i="1" s="1"/>
  <c r="U1154" i="1" s="1"/>
  <c r="U1155" i="1" s="1"/>
  <c r="U1156" i="1" s="1"/>
  <c r="U1157" i="1" s="1"/>
  <c r="U1158" i="1" s="1"/>
  <c r="U1159" i="1" s="1"/>
  <c r="U1160" i="1" s="1"/>
  <c r="U1161" i="1" s="1"/>
  <c r="U1162" i="1" s="1"/>
  <c r="U1163" i="1" s="1"/>
  <c r="U1164" i="1" s="1"/>
  <c r="U1165" i="1" s="1"/>
  <c r="U1166" i="1" s="1"/>
  <c r="U1167" i="1" s="1"/>
  <c r="U1168" i="1" s="1"/>
  <c r="U1169" i="1" s="1"/>
  <c r="U1170" i="1" s="1"/>
  <c r="U1171" i="1" s="1"/>
  <c r="U1172" i="1" s="1"/>
  <c r="U1173" i="1" s="1"/>
  <c r="U1174" i="1" s="1"/>
  <c r="U1175" i="1" s="1"/>
  <c r="U1176" i="1" s="1"/>
  <c r="U1177" i="1" s="1"/>
  <c r="U1178" i="1" s="1"/>
  <c r="U1179" i="1" s="1"/>
  <c r="U1180" i="1" s="1"/>
  <c r="U1181" i="1" s="1"/>
  <c r="U1182" i="1" s="1"/>
  <c r="U1183" i="1" s="1"/>
  <c r="U1184" i="1" s="1"/>
  <c r="U1185" i="1" s="1"/>
  <c r="U1186" i="1" s="1"/>
  <c r="U1187" i="1" s="1"/>
  <c r="U1188" i="1" s="1"/>
  <c r="U1189" i="1" s="1"/>
  <c r="U1190" i="1" s="1"/>
  <c r="U1191" i="1" s="1"/>
  <c r="U1192" i="1" s="1"/>
  <c r="U1193" i="1" s="1"/>
  <c r="U1194" i="1" s="1"/>
  <c r="U1195" i="1" s="1"/>
  <c r="U1196" i="1" s="1"/>
  <c r="U1197" i="1" s="1"/>
  <c r="U1198" i="1" s="1"/>
  <c r="U1199" i="1" s="1"/>
  <c r="U1200" i="1" s="1"/>
  <c r="U1201" i="1" s="1"/>
  <c r="U1202" i="1" s="1"/>
  <c r="U1203" i="1" s="1"/>
  <c r="U1204" i="1" s="1"/>
  <c r="U1205" i="1" s="1"/>
  <c r="U1206" i="1" s="1"/>
  <c r="U1207" i="1" s="1"/>
  <c r="U1208" i="1" s="1"/>
  <c r="U1209" i="1" s="1"/>
  <c r="U1210" i="1" s="1"/>
  <c r="U1211" i="1" s="1"/>
  <c r="U1212" i="1" s="1"/>
  <c r="U1213" i="1" s="1"/>
  <c r="U1214" i="1" s="1"/>
  <c r="U1215" i="1" s="1"/>
  <c r="U1216" i="1" s="1"/>
  <c r="U1217" i="1" s="1"/>
  <c r="U1218" i="1" s="1"/>
  <c r="U1219" i="1" s="1"/>
  <c r="U1220" i="1" s="1"/>
  <c r="U1221" i="1" s="1"/>
  <c r="U1222" i="1" s="1"/>
  <c r="U1223" i="1" s="1"/>
  <c r="U1224" i="1" s="1"/>
  <c r="U1225" i="1" s="1"/>
  <c r="U1226" i="1" s="1"/>
  <c r="U1227" i="1" s="1"/>
  <c r="U1228" i="1" s="1"/>
  <c r="U1229" i="1" s="1"/>
  <c r="U1230" i="1" s="1"/>
  <c r="U1231" i="1" s="1"/>
  <c r="U1232" i="1" s="1"/>
  <c r="U1233" i="1" s="1"/>
  <c r="U1234" i="1" s="1"/>
  <c r="U1235" i="1" s="1"/>
  <c r="U1236" i="1" s="1"/>
  <c r="U1237" i="1" s="1"/>
  <c r="U1238" i="1" s="1"/>
  <c r="U1239" i="1" s="1"/>
  <c r="U1240" i="1" s="1"/>
  <c r="U1241" i="1" s="1"/>
  <c r="U1242" i="1" s="1"/>
  <c r="U1243" i="1" s="1"/>
  <c r="U1244" i="1" s="1"/>
  <c r="U1245" i="1" s="1"/>
  <c r="U1246" i="1" s="1"/>
  <c r="U1247" i="1" s="1"/>
  <c r="U1248" i="1" s="1"/>
  <c r="U1249" i="1" s="1"/>
  <c r="U1250" i="1" s="1"/>
  <c r="U1251" i="1" s="1"/>
  <c r="U1252" i="1" s="1"/>
  <c r="U1253" i="1" s="1"/>
  <c r="U1254" i="1" s="1"/>
  <c r="U1255" i="1" s="1"/>
  <c r="U1256" i="1" s="1"/>
  <c r="U1257" i="1" s="1"/>
  <c r="U1258" i="1" s="1"/>
  <c r="U1259" i="1" s="1"/>
  <c r="U1260" i="1" s="1"/>
  <c r="U1261" i="1" s="1"/>
  <c r="U1262" i="1" s="1"/>
  <c r="U1263" i="1" s="1"/>
  <c r="U1264" i="1" s="1"/>
  <c r="U1265" i="1" s="1"/>
  <c r="U1266" i="1" s="1"/>
  <c r="U1267" i="1" s="1"/>
  <c r="U1268" i="1" s="1"/>
  <c r="U1269" i="1" s="1"/>
  <c r="U1270" i="1" s="1"/>
  <c r="U1271" i="1" s="1"/>
  <c r="U1272" i="1" s="1"/>
  <c r="U1273" i="1" s="1"/>
  <c r="U1274" i="1" s="1"/>
  <c r="U1275" i="1" s="1"/>
  <c r="U1276" i="1" s="1"/>
  <c r="U1277" i="1" s="1"/>
  <c r="U1278" i="1" s="1"/>
  <c r="U1279" i="1" s="1"/>
  <c r="U1280" i="1" s="1"/>
  <c r="U1281" i="1" s="1"/>
  <c r="U1282" i="1" s="1"/>
  <c r="U1283" i="1" s="1"/>
  <c r="U1284" i="1" s="1"/>
  <c r="U1285" i="1" s="1"/>
  <c r="U1286" i="1" s="1"/>
  <c r="U1287" i="1" s="1"/>
  <c r="U1288" i="1" s="1"/>
  <c r="U1289" i="1" s="1"/>
  <c r="U1290" i="1" s="1"/>
  <c r="U1291" i="1" s="1"/>
  <c r="U1292" i="1" s="1"/>
  <c r="U1293" i="1" s="1"/>
  <c r="U1294" i="1" s="1"/>
  <c r="U1295" i="1" s="1"/>
  <c r="U1296" i="1" s="1"/>
  <c r="U1297" i="1" s="1"/>
  <c r="U1298" i="1" s="1"/>
  <c r="U1299" i="1" s="1"/>
  <c r="U1300" i="1" s="1"/>
  <c r="U1301" i="1" s="1"/>
  <c r="U1302" i="1" s="1"/>
  <c r="U1303" i="1" s="1"/>
  <c r="U1304" i="1" s="1"/>
  <c r="U1305" i="1" s="1"/>
  <c r="U1306" i="1" s="1"/>
  <c r="U1307" i="1" s="1"/>
  <c r="U1308" i="1" s="1"/>
  <c r="U1309" i="1" s="1"/>
  <c r="U1310" i="1" s="1"/>
  <c r="U1311" i="1" s="1"/>
  <c r="U1312" i="1" s="1"/>
  <c r="U1313" i="1" s="1"/>
  <c r="U1314" i="1" s="1"/>
  <c r="U1315" i="1" s="1"/>
  <c r="U1316" i="1" s="1"/>
  <c r="U1317" i="1" s="1"/>
  <c r="U1318" i="1" s="1"/>
  <c r="U1319" i="1" s="1"/>
  <c r="U1320" i="1" s="1"/>
  <c r="U1321" i="1" s="1"/>
  <c r="U1322" i="1" s="1"/>
  <c r="U1323" i="1" s="1"/>
  <c r="U1324" i="1" s="1"/>
  <c r="U1325" i="1" s="1"/>
  <c r="U1326" i="1" s="1"/>
  <c r="U1327" i="1" s="1"/>
  <c r="U1328" i="1" s="1"/>
  <c r="U1329" i="1" s="1"/>
  <c r="U1330" i="1" s="1"/>
  <c r="U1331" i="1" s="1"/>
  <c r="U1332" i="1" s="1"/>
  <c r="U1333" i="1" s="1"/>
  <c r="U1334" i="1" s="1"/>
  <c r="U1335" i="1" s="1"/>
  <c r="U1336" i="1" s="1"/>
  <c r="U1337" i="1" s="1"/>
  <c r="U1338" i="1" s="1"/>
  <c r="U1339" i="1" s="1"/>
  <c r="U1340" i="1" s="1"/>
  <c r="U1341" i="1" s="1"/>
  <c r="U1342" i="1" s="1"/>
  <c r="U1343" i="1" s="1"/>
  <c r="U1344" i="1" s="1"/>
  <c r="U1345" i="1" s="1"/>
  <c r="U1346" i="1" s="1"/>
  <c r="U1347" i="1" s="1"/>
  <c r="U1348" i="1" s="1"/>
  <c r="U1349" i="1" s="1"/>
  <c r="U1350" i="1" s="1"/>
  <c r="U1351" i="1" s="1"/>
  <c r="U1352" i="1" s="1"/>
  <c r="U1353" i="1" s="1"/>
  <c r="U1354" i="1" s="1"/>
  <c r="U1355" i="1" s="1"/>
  <c r="U1356" i="1" s="1"/>
  <c r="U1357" i="1" s="1"/>
  <c r="U1358" i="1" s="1"/>
  <c r="U1359" i="1" s="1"/>
  <c r="U1360" i="1" s="1"/>
  <c r="U1361" i="1" s="1"/>
  <c r="U1362" i="1" s="1"/>
  <c r="U1363" i="1" s="1"/>
  <c r="U1364" i="1" s="1"/>
  <c r="U1365" i="1" s="1"/>
  <c r="U1366" i="1" s="1"/>
  <c r="U1367" i="1" s="1"/>
  <c r="U1368" i="1" s="1"/>
  <c r="U1369" i="1" s="1"/>
  <c r="U1370" i="1" s="1"/>
  <c r="U1371" i="1" s="1"/>
  <c r="U1372" i="1" s="1"/>
  <c r="U1373" i="1" s="1"/>
  <c r="U1374" i="1" s="1"/>
  <c r="U1375" i="1" s="1"/>
  <c r="U1376" i="1" s="1"/>
  <c r="U1377" i="1" s="1"/>
  <c r="U1378" i="1" s="1"/>
  <c r="U1379" i="1" s="1"/>
  <c r="U1380" i="1" s="1"/>
  <c r="U1381" i="1" s="1"/>
  <c r="U1382" i="1" s="1"/>
  <c r="U1383" i="1" s="1"/>
  <c r="U1384" i="1" s="1"/>
  <c r="U1385" i="1" s="1"/>
  <c r="U1386" i="1" s="1"/>
  <c r="U1387" i="1" s="1"/>
  <c r="U1388" i="1" s="1"/>
  <c r="U1389" i="1" s="1"/>
  <c r="U1390" i="1" s="1"/>
  <c r="U1391" i="1" s="1"/>
  <c r="U1392" i="1" s="1"/>
  <c r="U1393" i="1" s="1"/>
  <c r="U1394" i="1" s="1"/>
  <c r="U1395" i="1" s="1"/>
  <c r="U1396" i="1" s="1"/>
  <c r="U1397" i="1" s="1"/>
  <c r="U1398" i="1" s="1"/>
  <c r="U1399" i="1" s="1"/>
  <c r="U1400" i="1" s="1"/>
  <c r="U1401" i="1" s="1"/>
  <c r="U1402" i="1" s="1"/>
  <c r="U1403" i="1" s="1"/>
  <c r="U1404" i="1" s="1"/>
  <c r="U1405" i="1" s="1"/>
  <c r="U1406" i="1" s="1"/>
  <c r="U1407" i="1" s="1"/>
  <c r="U1408" i="1" s="1"/>
  <c r="U1409" i="1" s="1"/>
  <c r="U1410" i="1" s="1"/>
  <c r="U1411" i="1" s="1"/>
  <c r="U1412" i="1" s="1"/>
  <c r="U1413" i="1" s="1"/>
  <c r="U1414" i="1" s="1"/>
  <c r="U1415" i="1" s="1"/>
  <c r="U1416" i="1" s="1"/>
  <c r="U1417" i="1" s="1"/>
  <c r="U1418" i="1" s="1"/>
  <c r="U1419" i="1" s="1"/>
  <c r="U1420" i="1" s="1"/>
  <c r="U1421" i="1" s="1"/>
  <c r="U1422" i="1" s="1"/>
  <c r="U1423" i="1" s="1"/>
  <c r="U1424" i="1" s="1"/>
  <c r="U1425" i="1" s="1"/>
  <c r="U1426" i="1" s="1"/>
  <c r="U1427" i="1" s="1"/>
  <c r="U1428" i="1" s="1"/>
  <c r="U1429" i="1" s="1"/>
  <c r="U1430" i="1" s="1"/>
  <c r="U1431" i="1" s="1"/>
  <c r="U1432" i="1" s="1"/>
  <c r="U1433" i="1" s="1"/>
  <c r="U1434" i="1" s="1"/>
  <c r="U1435" i="1" s="1"/>
  <c r="U1436" i="1" s="1"/>
  <c r="U1437" i="1" s="1"/>
  <c r="U1438" i="1" s="1"/>
  <c r="U1439" i="1" s="1"/>
  <c r="U1440" i="1" s="1"/>
  <c r="U1441" i="1" s="1"/>
  <c r="U1442" i="1" s="1"/>
  <c r="U1443" i="1" s="1"/>
  <c r="U1444" i="1" s="1"/>
  <c r="U1445" i="1" s="1"/>
  <c r="U1446" i="1" s="1"/>
  <c r="U1447" i="1" s="1"/>
  <c r="U1448" i="1" s="1"/>
  <c r="U1449" i="1" s="1"/>
  <c r="U1450" i="1" s="1"/>
  <c r="U1451" i="1" s="1"/>
  <c r="U1452" i="1" s="1"/>
  <c r="U1453" i="1" s="1"/>
  <c r="U1454" i="1" s="1"/>
  <c r="U1455" i="1" s="1"/>
  <c r="U1456" i="1" s="1"/>
  <c r="U1457" i="1" s="1"/>
  <c r="U1458" i="1" s="1"/>
  <c r="U1459" i="1" s="1"/>
  <c r="U1460" i="1" s="1"/>
  <c r="U1461" i="1" s="1"/>
  <c r="U1462" i="1" s="1"/>
  <c r="U1463" i="1" s="1"/>
  <c r="U1464" i="1" s="1"/>
  <c r="U1465" i="1" s="1"/>
  <c r="U1466" i="1" s="1"/>
  <c r="U1467" i="1" s="1"/>
  <c r="U1468" i="1" s="1"/>
  <c r="U1469" i="1" s="1"/>
  <c r="U1470" i="1" s="1"/>
  <c r="U1471" i="1" s="1"/>
  <c r="U1472" i="1" s="1"/>
  <c r="U1473" i="1" s="1"/>
  <c r="U1474" i="1" s="1"/>
  <c r="U1475" i="1" s="1"/>
  <c r="U1476" i="1" s="1"/>
  <c r="U1477" i="1" s="1"/>
  <c r="U1478" i="1" s="1"/>
  <c r="U1479" i="1" s="1"/>
  <c r="U1480" i="1" s="1"/>
  <c r="U1481" i="1" s="1"/>
  <c r="U1482" i="1" s="1"/>
  <c r="U1483" i="1" s="1"/>
  <c r="U1484" i="1" s="1"/>
  <c r="U1485" i="1" s="1"/>
  <c r="U1486" i="1" s="1"/>
  <c r="U1487" i="1" s="1"/>
  <c r="U1488" i="1" s="1"/>
  <c r="U1489" i="1" s="1"/>
  <c r="U1490" i="1" s="1"/>
  <c r="U1491" i="1" s="1"/>
  <c r="U1492" i="1" s="1"/>
  <c r="U1493" i="1" s="1"/>
  <c r="U1494" i="1" s="1"/>
  <c r="U1495" i="1" s="1"/>
  <c r="U1496" i="1" s="1"/>
  <c r="U1497" i="1" s="1"/>
  <c r="U1498" i="1" s="1"/>
  <c r="U1499" i="1" s="1"/>
  <c r="U1500" i="1" s="1"/>
  <c r="U1501" i="1" s="1"/>
  <c r="U1502" i="1" s="1"/>
  <c r="U1503" i="1" s="1"/>
  <c r="U1504" i="1" s="1"/>
  <c r="U1505" i="1" s="1"/>
  <c r="U1506" i="1" s="1"/>
  <c r="U1507" i="1" s="1"/>
  <c r="U1508" i="1" s="1"/>
  <c r="U1509" i="1" s="1"/>
  <c r="U1510" i="1" s="1"/>
  <c r="U1511" i="1" s="1"/>
  <c r="U1512" i="1" s="1"/>
  <c r="U1513" i="1" s="1"/>
  <c r="U1514" i="1" s="1"/>
  <c r="U1515" i="1" s="1"/>
  <c r="U1516" i="1" s="1"/>
  <c r="U1517" i="1" s="1"/>
  <c r="U1518" i="1" s="1"/>
  <c r="U1519" i="1" s="1"/>
  <c r="U1520" i="1" s="1"/>
  <c r="U1521" i="1" s="1"/>
  <c r="U1522" i="1" s="1"/>
  <c r="U1523" i="1" s="1"/>
  <c r="U1524" i="1" s="1"/>
  <c r="U1525" i="1" s="1"/>
  <c r="U1526" i="1" s="1"/>
  <c r="U1527" i="1" s="1"/>
  <c r="U1528" i="1" s="1"/>
  <c r="U1529" i="1" s="1"/>
  <c r="U1530" i="1" s="1"/>
  <c r="U1531" i="1" s="1"/>
  <c r="U1532" i="1" s="1"/>
  <c r="U1533" i="1" s="1"/>
  <c r="U1534" i="1" s="1"/>
  <c r="U1535" i="1" s="1"/>
  <c r="U1536" i="1" s="1"/>
  <c r="U1537" i="1" s="1"/>
  <c r="U1538" i="1" s="1"/>
  <c r="U1539" i="1" s="1"/>
  <c r="U1540" i="1" s="1"/>
  <c r="U1541" i="1" s="1"/>
  <c r="U1542" i="1" s="1"/>
  <c r="U1543" i="1" s="1"/>
  <c r="U1544" i="1" s="1"/>
  <c r="U1545" i="1" s="1"/>
  <c r="U1546" i="1" s="1"/>
  <c r="U1547" i="1" s="1"/>
  <c r="U1548" i="1" s="1"/>
  <c r="U1549" i="1" s="1"/>
  <c r="U1550" i="1" s="1"/>
  <c r="U1551" i="1" s="1"/>
  <c r="U1552" i="1" s="1"/>
  <c r="U1553" i="1" s="1"/>
  <c r="U1554" i="1" s="1"/>
  <c r="U1555" i="1" s="1"/>
  <c r="U1556" i="1" s="1"/>
  <c r="U1557" i="1" s="1"/>
  <c r="U1558" i="1" s="1"/>
  <c r="U1559" i="1" s="1"/>
  <c r="U1560" i="1" s="1"/>
  <c r="U1561" i="1" s="1"/>
  <c r="U1562" i="1" s="1"/>
  <c r="U1563" i="1" s="1"/>
  <c r="U1564" i="1" s="1"/>
  <c r="U1565" i="1" s="1"/>
  <c r="U1566" i="1" s="1"/>
  <c r="U1567" i="1" s="1"/>
  <c r="U1568" i="1" s="1"/>
  <c r="U1569" i="1" s="1"/>
  <c r="U1570" i="1" s="1"/>
  <c r="U1571" i="1" s="1"/>
  <c r="U1572" i="1" s="1"/>
  <c r="U1573" i="1" s="1"/>
  <c r="U1574" i="1" s="1"/>
  <c r="U1575" i="1" s="1"/>
  <c r="U1576" i="1" s="1"/>
  <c r="U1577" i="1" s="1"/>
  <c r="U1578" i="1" s="1"/>
  <c r="U1579" i="1" s="1"/>
  <c r="U1580" i="1" s="1"/>
  <c r="U1581" i="1" s="1"/>
  <c r="U1582" i="1" s="1"/>
  <c r="U1583" i="1" s="1"/>
  <c r="U1584" i="1" s="1"/>
  <c r="U1585" i="1" s="1"/>
  <c r="U1586" i="1" s="1"/>
  <c r="U1587" i="1" s="1"/>
  <c r="U1588" i="1" s="1"/>
  <c r="U1589" i="1" s="1"/>
  <c r="U1590" i="1" s="1"/>
  <c r="U1591" i="1" s="1"/>
  <c r="U1592" i="1" s="1"/>
  <c r="U1593" i="1" s="1"/>
  <c r="U1594" i="1" s="1"/>
  <c r="U1595" i="1" s="1"/>
  <c r="U1596" i="1" s="1"/>
  <c r="U1597" i="1" s="1"/>
  <c r="U1598" i="1" s="1"/>
  <c r="U1599" i="1" s="1"/>
  <c r="U1600" i="1" s="1"/>
  <c r="U1601" i="1" s="1"/>
  <c r="U1602" i="1" s="1"/>
  <c r="U1603" i="1" s="1"/>
  <c r="U1604" i="1" s="1"/>
  <c r="U1605" i="1" s="1"/>
  <c r="U1606" i="1" s="1"/>
  <c r="U1607" i="1" s="1"/>
  <c r="U1608" i="1" s="1"/>
  <c r="U1609" i="1" s="1"/>
  <c r="U1610" i="1" s="1"/>
  <c r="U1611" i="1" s="1"/>
  <c r="U1612" i="1" s="1"/>
  <c r="U1613" i="1" s="1"/>
  <c r="U1614" i="1" s="1"/>
  <c r="U1615" i="1" s="1"/>
  <c r="U1616" i="1" s="1"/>
  <c r="U1617" i="1" s="1"/>
  <c r="U1618" i="1" s="1"/>
  <c r="U1619" i="1" s="1"/>
  <c r="U1620" i="1" s="1"/>
  <c r="U1621" i="1" s="1"/>
  <c r="U1622" i="1" s="1"/>
  <c r="U1623" i="1" s="1"/>
  <c r="U1624" i="1" s="1"/>
  <c r="U1625" i="1" s="1"/>
  <c r="U1626" i="1" s="1"/>
  <c r="U1627" i="1" s="1"/>
  <c r="U1628" i="1" s="1"/>
  <c r="U1629" i="1" s="1"/>
  <c r="U1630" i="1" s="1"/>
  <c r="U1631" i="1" s="1"/>
  <c r="U1632" i="1" s="1"/>
  <c r="U1633" i="1" s="1"/>
  <c r="U1634" i="1" s="1"/>
  <c r="U1635" i="1" s="1"/>
  <c r="U1636" i="1" s="1"/>
  <c r="U1637" i="1" s="1"/>
  <c r="U1638" i="1" s="1"/>
  <c r="U1639" i="1" s="1"/>
  <c r="U1640" i="1" s="1"/>
  <c r="U1641" i="1" s="1"/>
  <c r="U1642" i="1" s="1"/>
  <c r="U1643" i="1" s="1"/>
  <c r="U1644" i="1" s="1"/>
  <c r="U1645" i="1" s="1"/>
  <c r="U1646" i="1" s="1"/>
  <c r="U1647" i="1" s="1"/>
  <c r="U1648" i="1" s="1"/>
  <c r="U1649" i="1" s="1"/>
  <c r="U1650" i="1" s="1"/>
  <c r="U1651" i="1" s="1"/>
  <c r="U1652" i="1" s="1"/>
  <c r="U1653" i="1" s="1"/>
  <c r="U1654" i="1" s="1"/>
  <c r="U1655" i="1" s="1"/>
  <c r="U1656" i="1" s="1"/>
  <c r="U1657" i="1" s="1"/>
  <c r="U1658" i="1" s="1"/>
  <c r="U1659" i="1" s="1"/>
  <c r="U1660" i="1" s="1"/>
  <c r="U1661" i="1" s="1"/>
  <c r="U1662" i="1" s="1"/>
  <c r="U1663" i="1" s="1"/>
  <c r="U1664" i="1" s="1"/>
  <c r="U1665" i="1" s="1"/>
  <c r="U1666" i="1" s="1"/>
  <c r="U1667" i="1" s="1"/>
  <c r="U1668" i="1" s="1"/>
  <c r="U1669" i="1" s="1"/>
  <c r="U1670" i="1" s="1"/>
  <c r="U1671" i="1" s="1"/>
  <c r="U1672" i="1" s="1"/>
  <c r="U1673" i="1" s="1"/>
  <c r="U1674" i="1" s="1"/>
  <c r="U1675" i="1" s="1"/>
  <c r="U1676" i="1" s="1"/>
  <c r="U1677" i="1" s="1"/>
  <c r="U1678" i="1" s="1"/>
  <c r="U1679" i="1" s="1"/>
  <c r="U1680" i="1" s="1"/>
  <c r="U1681" i="1" s="1"/>
  <c r="U1682" i="1" s="1"/>
  <c r="U1683" i="1" s="1"/>
  <c r="U1684" i="1" s="1"/>
  <c r="U1685" i="1" s="1"/>
  <c r="U1686" i="1" s="1"/>
  <c r="U1687" i="1" s="1"/>
  <c r="U1688" i="1" s="1"/>
  <c r="U1689" i="1" s="1"/>
  <c r="U1690" i="1" s="1"/>
  <c r="U1691" i="1" s="1"/>
  <c r="U1692" i="1" s="1"/>
  <c r="U1693" i="1" s="1"/>
  <c r="U1694" i="1" s="1"/>
  <c r="U1695" i="1" s="1"/>
  <c r="U1696" i="1" s="1"/>
  <c r="U1697" i="1" s="1"/>
  <c r="U1698" i="1" s="1"/>
  <c r="U1699" i="1" s="1"/>
  <c r="U1700" i="1" s="1"/>
  <c r="U1701" i="1" s="1"/>
  <c r="U1702" i="1" s="1"/>
  <c r="U1703" i="1" s="1"/>
  <c r="U1704" i="1" s="1"/>
  <c r="U1705" i="1" s="1"/>
  <c r="U1706" i="1" s="1"/>
  <c r="U1707" i="1" s="1"/>
  <c r="U1708" i="1" s="1"/>
  <c r="U1709" i="1" s="1"/>
  <c r="U1710" i="1" s="1"/>
  <c r="U1711" i="1" s="1"/>
  <c r="U1712" i="1" s="1"/>
  <c r="U1713" i="1" s="1"/>
  <c r="U1714" i="1" s="1"/>
  <c r="U1715" i="1" s="1"/>
  <c r="U1716" i="1" s="1"/>
  <c r="U1717" i="1" s="1"/>
  <c r="U1718" i="1" s="1"/>
  <c r="U1719" i="1" s="1"/>
  <c r="U1720" i="1" s="1"/>
  <c r="U1721" i="1" s="1"/>
  <c r="U1722" i="1" s="1"/>
  <c r="U1723" i="1" s="1"/>
  <c r="U1724" i="1" s="1"/>
  <c r="U1725" i="1" s="1"/>
  <c r="U1726" i="1" s="1"/>
  <c r="U1727" i="1" s="1"/>
  <c r="U1728" i="1" s="1"/>
  <c r="U1729" i="1" s="1"/>
  <c r="U1730" i="1" s="1"/>
  <c r="U1731" i="1" s="1"/>
  <c r="U1732" i="1" s="1"/>
  <c r="U1733" i="1" s="1"/>
  <c r="U1734" i="1" s="1"/>
  <c r="U1735" i="1" s="1"/>
  <c r="U1736" i="1" s="1"/>
  <c r="U1737" i="1" s="1"/>
  <c r="U1738" i="1" s="1"/>
  <c r="U1739" i="1" s="1"/>
  <c r="U1740" i="1" s="1"/>
  <c r="U1741" i="1" s="1"/>
  <c r="U1742" i="1" s="1"/>
  <c r="U1743" i="1" s="1"/>
  <c r="U1744" i="1" s="1"/>
  <c r="U1745" i="1" s="1"/>
  <c r="U1746" i="1" s="1"/>
  <c r="U1747" i="1" s="1"/>
  <c r="U1748" i="1" s="1"/>
  <c r="U1749" i="1" s="1"/>
  <c r="U1750" i="1" s="1"/>
  <c r="U1751" i="1" s="1"/>
  <c r="U1752" i="1" s="1"/>
  <c r="U1753" i="1" s="1"/>
  <c r="U1754" i="1" s="1"/>
  <c r="U1755" i="1" s="1"/>
  <c r="U1756" i="1" s="1"/>
  <c r="U1757" i="1" s="1"/>
  <c r="U1758" i="1" s="1"/>
  <c r="U1759" i="1" s="1"/>
  <c r="U1760" i="1" s="1"/>
  <c r="U1761" i="1" s="1"/>
  <c r="U1762" i="1" s="1"/>
  <c r="U1763" i="1" s="1"/>
  <c r="U1764" i="1" s="1"/>
  <c r="U1765" i="1" s="1"/>
  <c r="U1766" i="1" s="1"/>
  <c r="U1767" i="1" s="1"/>
  <c r="U1768" i="1" s="1"/>
  <c r="U1769" i="1" s="1"/>
  <c r="U1770" i="1" s="1"/>
  <c r="U1771" i="1" s="1"/>
  <c r="U1772" i="1" s="1"/>
  <c r="U1773" i="1" s="1"/>
  <c r="U1774" i="1" s="1"/>
  <c r="U1775" i="1" s="1"/>
  <c r="U1776" i="1" s="1"/>
  <c r="U1777" i="1" s="1"/>
  <c r="U1778" i="1" s="1"/>
  <c r="U1779" i="1" s="1"/>
  <c r="U1780" i="1" s="1"/>
  <c r="U1781" i="1" s="1"/>
  <c r="U1782" i="1" s="1"/>
  <c r="U1783" i="1" s="1"/>
  <c r="U1784" i="1" s="1"/>
  <c r="U1785" i="1" s="1"/>
  <c r="U1786" i="1" s="1"/>
  <c r="U1787" i="1" s="1"/>
  <c r="U1788" i="1" s="1"/>
  <c r="U1789" i="1" s="1"/>
  <c r="U1790" i="1" s="1"/>
  <c r="U1791" i="1" s="1"/>
  <c r="U1792" i="1" s="1"/>
  <c r="U1793" i="1" s="1"/>
  <c r="U1794" i="1" s="1"/>
  <c r="U1795" i="1" s="1"/>
  <c r="U1796" i="1" s="1"/>
  <c r="U1797" i="1" s="1"/>
  <c r="U1798" i="1" s="1"/>
  <c r="U1799" i="1" s="1"/>
  <c r="U1800" i="1" s="1"/>
  <c r="U1801" i="1" s="1"/>
  <c r="U1802" i="1" s="1"/>
  <c r="U1803" i="1" s="1"/>
  <c r="U1804" i="1" s="1"/>
  <c r="U1805" i="1" s="1"/>
  <c r="U1806" i="1" s="1"/>
  <c r="U1807" i="1" s="1"/>
  <c r="U1808" i="1" s="1"/>
  <c r="U1809" i="1" s="1"/>
  <c r="U1810" i="1" s="1"/>
  <c r="U1811" i="1" s="1"/>
  <c r="U1812" i="1" s="1"/>
  <c r="U1813" i="1" s="1"/>
  <c r="U1814" i="1" s="1"/>
  <c r="U1815" i="1" s="1"/>
  <c r="U1816" i="1" s="1"/>
  <c r="U1817" i="1" s="1"/>
  <c r="U1818" i="1" s="1"/>
  <c r="U1819" i="1" s="1"/>
  <c r="U1820" i="1" s="1"/>
  <c r="U1821" i="1" s="1"/>
  <c r="U1822" i="1" s="1"/>
  <c r="U1823" i="1" s="1"/>
  <c r="U1824" i="1" s="1"/>
  <c r="U1825" i="1" s="1"/>
  <c r="U1826" i="1" s="1"/>
  <c r="U1827" i="1" s="1"/>
  <c r="U1828" i="1" s="1"/>
  <c r="U1829" i="1" s="1"/>
  <c r="U1830" i="1" s="1"/>
  <c r="U1831" i="1" s="1"/>
  <c r="U1832" i="1" s="1"/>
  <c r="U1833" i="1" s="1"/>
  <c r="U1834" i="1" s="1"/>
  <c r="U1835" i="1" s="1"/>
  <c r="U1836" i="1" s="1"/>
  <c r="U1837" i="1" s="1"/>
  <c r="U1838" i="1" s="1"/>
  <c r="U1839" i="1" s="1"/>
  <c r="U1840" i="1" s="1"/>
  <c r="U1841" i="1" s="1"/>
  <c r="U1842" i="1" s="1"/>
  <c r="U1843" i="1" s="1"/>
  <c r="U1844" i="1" s="1"/>
  <c r="U1845" i="1" s="1"/>
  <c r="U1846" i="1" s="1"/>
  <c r="U1847" i="1" s="1"/>
  <c r="U1848" i="1" s="1"/>
  <c r="U1849" i="1" s="1"/>
  <c r="U1850" i="1" s="1"/>
  <c r="U1851" i="1" s="1"/>
  <c r="U1852" i="1" s="1"/>
  <c r="U1853" i="1" s="1"/>
  <c r="U1854" i="1" s="1"/>
  <c r="U1855" i="1" s="1"/>
  <c r="U1856" i="1" s="1"/>
  <c r="U1857" i="1" s="1"/>
  <c r="U1858" i="1" s="1"/>
  <c r="U1859" i="1" s="1"/>
  <c r="U1860" i="1" s="1"/>
  <c r="U1861" i="1" s="1"/>
  <c r="U1862" i="1" s="1"/>
  <c r="U1863" i="1" s="1"/>
  <c r="U1864" i="1" s="1"/>
  <c r="U1865" i="1" s="1"/>
  <c r="U1866" i="1" s="1"/>
  <c r="U1867" i="1" s="1"/>
  <c r="U1868" i="1" s="1"/>
  <c r="U1869" i="1" s="1"/>
  <c r="U1870" i="1" s="1"/>
  <c r="U1871" i="1" s="1"/>
  <c r="U1872" i="1" s="1"/>
  <c r="U1873" i="1" s="1"/>
  <c r="U1874" i="1" s="1"/>
  <c r="U1875" i="1" s="1"/>
  <c r="U1876" i="1" s="1"/>
  <c r="U1877" i="1" s="1"/>
  <c r="U1878" i="1" s="1"/>
  <c r="U1879" i="1" s="1"/>
  <c r="U1880" i="1" s="1"/>
  <c r="U1881" i="1" s="1"/>
  <c r="U1882" i="1" s="1"/>
  <c r="U1883" i="1" s="1"/>
  <c r="U1884" i="1" s="1"/>
  <c r="U1885" i="1" s="1"/>
  <c r="U1886" i="1" s="1"/>
  <c r="U1887" i="1" s="1"/>
  <c r="U1888" i="1" s="1"/>
  <c r="U1889" i="1" s="1"/>
  <c r="U1890" i="1" s="1"/>
  <c r="U1891" i="1" s="1"/>
  <c r="U1892" i="1" s="1"/>
  <c r="U1893" i="1" s="1"/>
  <c r="U1894" i="1" s="1"/>
  <c r="U1895" i="1" s="1"/>
  <c r="U1896" i="1" s="1"/>
  <c r="U1897" i="1" s="1"/>
  <c r="U1898" i="1" s="1"/>
  <c r="U1899" i="1" s="1"/>
  <c r="U1900" i="1" s="1"/>
  <c r="U1901" i="1" s="1"/>
  <c r="U1902" i="1" s="1"/>
  <c r="U1903" i="1" s="1"/>
  <c r="U1904" i="1" s="1"/>
  <c r="U1905" i="1" s="1"/>
  <c r="U1906" i="1" s="1"/>
  <c r="U1907" i="1" s="1"/>
  <c r="U1908" i="1" s="1"/>
  <c r="U1909" i="1" s="1"/>
  <c r="U1910" i="1" s="1"/>
  <c r="U1911" i="1" s="1"/>
  <c r="U1912" i="1" s="1"/>
  <c r="U1913" i="1" s="1"/>
  <c r="U1914" i="1" s="1"/>
  <c r="U1915" i="1" s="1"/>
  <c r="U1916" i="1" s="1"/>
  <c r="U1917" i="1" s="1"/>
  <c r="U1918" i="1" s="1"/>
  <c r="U1919" i="1" s="1"/>
  <c r="U1920" i="1" s="1"/>
  <c r="U1921" i="1" s="1"/>
  <c r="U1922" i="1" s="1"/>
  <c r="U1923" i="1" s="1"/>
  <c r="U1924" i="1" s="1"/>
  <c r="U1925" i="1" s="1"/>
  <c r="U1926" i="1" s="1"/>
  <c r="U1927" i="1" s="1"/>
  <c r="U1928" i="1" s="1"/>
  <c r="U1929" i="1" s="1"/>
  <c r="U1930" i="1" s="1"/>
  <c r="U1931" i="1" s="1"/>
  <c r="U1932" i="1" s="1"/>
  <c r="U1933" i="1" s="1"/>
  <c r="U1934" i="1" s="1"/>
  <c r="U1935" i="1" s="1"/>
  <c r="U1936" i="1" s="1"/>
  <c r="U1937" i="1" s="1"/>
  <c r="U1938" i="1" s="1"/>
  <c r="U1939" i="1" s="1"/>
  <c r="U1940" i="1" s="1"/>
  <c r="U1941" i="1" s="1"/>
  <c r="U1942" i="1" s="1"/>
  <c r="U1943" i="1" s="1"/>
  <c r="U1944" i="1" s="1"/>
  <c r="U1945" i="1" s="1"/>
  <c r="U1946" i="1" s="1"/>
  <c r="U1947" i="1" s="1"/>
  <c r="U1948" i="1" s="1"/>
  <c r="U1949" i="1" s="1"/>
  <c r="U1950" i="1" s="1"/>
  <c r="U1951" i="1" s="1"/>
  <c r="U1952" i="1" s="1"/>
  <c r="U1953" i="1" s="1"/>
  <c r="U1954" i="1" s="1"/>
  <c r="U1955" i="1" s="1"/>
  <c r="U1956" i="1" s="1"/>
  <c r="U1957" i="1" s="1"/>
  <c r="U1958" i="1" s="1"/>
  <c r="U1959" i="1" s="1"/>
  <c r="U1960" i="1" s="1"/>
  <c r="U1961" i="1" s="1"/>
  <c r="U1962" i="1" s="1"/>
  <c r="U1963" i="1" s="1"/>
  <c r="U1964" i="1" s="1"/>
  <c r="U1965" i="1" s="1"/>
  <c r="U1966" i="1" s="1"/>
  <c r="U1967" i="1" s="1"/>
  <c r="U1968" i="1" s="1"/>
  <c r="U1969" i="1" s="1"/>
  <c r="U1970" i="1" s="1"/>
  <c r="U1971" i="1" s="1"/>
  <c r="U1972" i="1" s="1"/>
  <c r="U1973" i="1" s="1"/>
  <c r="U1974" i="1" s="1"/>
  <c r="U1975" i="1" s="1"/>
  <c r="U1976" i="1" s="1"/>
  <c r="U1977" i="1" s="1"/>
  <c r="U1978" i="1" s="1"/>
  <c r="U1979" i="1" s="1"/>
  <c r="U1980" i="1" s="1"/>
  <c r="U1981" i="1" s="1"/>
  <c r="U1982" i="1" s="1"/>
  <c r="U1983" i="1" s="1"/>
  <c r="U1984" i="1" s="1"/>
  <c r="U1985" i="1" s="1"/>
  <c r="U1986" i="1" s="1"/>
  <c r="U1987" i="1" s="1"/>
  <c r="U1988" i="1" s="1"/>
  <c r="U1989" i="1" s="1"/>
  <c r="U1990" i="1" s="1"/>
  <c r="U1991" i="1" s="1"/>
  <c r="U1992" i="1" s="1"/>
  <c r="U1993" i="1" s="1"/>
  <c r="U1994" i="1" s="1"/>
  <c r="U1995" i="1" s="1"/>
  <c r="U1996" i="1" s="1"/>
  <c r="U1997" i="1" s="1"/>
  <c r="U1998" i="1" s="1"/>
  <c r="U1999" i="1" s="1"/>
  <c r="U2000" i="1" s="1"/>
  <c r="U2001" i="1" s="1"/>
  <c r="U2002" i="1" s="1"/>
  <c r="U2003" i="1" s="1"/>
  <c r="U2004" i="1" s="1"/>
  <c r="U2005" i="1" s="1"/>
  <c r="U2006" i="1" s="1"/>
  <c r="U2007" i="1" s="1"/>
  <c r="U2008" i="1" s="1"/>
  <c r="U2009" i="1" s="1"/>
  <c r="U2010" i="1" s="1"/>
  <c r="U2011" i="1" s="1"/>
  <c r="U2012" i="1" s="1"/>
  <c r="U2013" i="1" s="1"/>
  <c r="U2014" i="1" s="1"/>
  <c r="U2015" i="1" s="1"/>
  <c r="U2016" i="1" s="1"/>
  <c r="U2017" i="1" s="1"/>
  <c r="U2018" i="1" s="1"/>
  <c r="U2019" i="1" s="1"/>
  <c r="U2020" i="1" s="1"/>
  <c r="U2021" i="1" s="1"/>
  <c r="U2022" i="1" s="1"/>
  <c r="U2023" i="1" s="1"/>
  <c r="U2024" i="1" s="1"/>
  <c r="U2025" i="1" s="1"/>
  <c r="U2026" i="1" s="1"/>
  <c r="U2027" i="1" s="1"/>
  <c r="U2028" i="1" s="1"/>
  <c r="U2029" i="1" s="1"/>
  <c r="U2030" i="1" s="1"/>
  <c r="U2031" i="1" s="1"/>
  <c r="U2032" i="1" s="1"/>
  <c r="U2033" i="1" s="1"/>
  <c r="U2034" i="1" s="1"/>
  <c r="U2035" i="1" s="1"/>
  <c r="U2036" i="1" s="1"/>
  <c r="U2037" i="1" s="1"/>
  <c r="U2038" i="1" s="1"/>
  <c r="U2039" i="1" s="1"/>
  <c r="U2040" i="1" s="1"/>
  <c r="U2041" i="1" s="1"/>
  <c r="U2042" i="1" s="1"/>
  <c r="U2043" i="1" s="1"/>
  <c r="U2044" i="1" s="1"/>
  <c r="U2045" i="1" s="1"/>
  <c r="U2046" i="1" s="1"/>
  <c r="U2047" i="1" s="1"/>
  <c r="U2048" i="1" s="1"/>
  <c r="U2049" i="1" s="1"/>
  <c r="U2050" i="1" s="1"/>
  <c r="U2051" i="1" s="1"/>
  <c r="U2052" i="1" s="1"/>
  <c r="U2053" i="1" s="1"/>
  <c r="U2054" i="1" s="1"/>
  <c r="U2055" i="1" s="1"/>
  <c r="U2056" i="1" s="1"/>
  <c r="U2057" i="1" s="1"/>
  <c r="U2058" i="1" s="1"/>
  <c r="U2059" i="1" s="1"/>
  <c r="U2060" i="1" s="1"/>
  <c r="U2061" i="1" s="1"/>
  <c r="U2062" i="1" s="1"/>
  <c r="U2063" i="1" s="1"/>
  <c r="U2064" i="1" s="1"/>
  <c r="U2065" i="1" s="1"/>
  <c r="U2066" i="1" s="1"/>
  <c r="U2067" i="1" s="1"/>
  <c r="U2068" i="1" s="1"/>
  <c r="U2069" i="1" s="1"/>
  <c r="U2070" i="1" s="1"/>
  <c r="U2071" i="1" s="1"/>
  <c r="U2072" i="1" s="1"/>
  <c r="U2073" i="1" s="1"/>
  <c r="U2074" i="1" s="1"/>
  <c r="U2075" i="1" s="1"/>
  <c r="U2076" i="1" s="1"/>
  <c r="U2077" i="1" s="1"/>
  <c r="U2078" i="1" s="1"/>
  <c r="U2079" i="1" s="1"/>
  <c r="U2080" i="1" s="1"/>
  <c r="U2081" i="1" s="1"/>
  <c r="U2082" i="1" s="1"/>
  <c r="U2083" i="1" s="1"/>
  <c r="U2084" i="1" s="1"/>
  <c r="U2085" i="1" s="1"/>
  <c r="U2086" i="1" s="1"/>
  <c r="U2087" i="1" s="1"/>
  <c r="U2088" i="1" s="1"/>
  <c r="U2089" i="1" s="1"/>
  <c r="U2090" i="1" s="1"/>
  <c r="U2091" i="1" s="1"/>
  <c r="U2092" i="1" s="1"/>
  <c r="U2093" i="1" s="1"/>
  <c r="U2094" i="1" s="1"/>
  <c r="U2095" i="1" s="1"/>
  <c r="U2096" i="1" s="1"/>
  <c r="U2097" i="1" s="1"/>
  <c r="U2098" i="1" s="1"/>
  <c r="U2099" i="1" s="1"/>
  <c r="U2100" i="1" s="1"/>
  <c r="U2101" i="1" s="1"/>
  <c r="U2102" i="1" s="1"/>
  <c r="U2103" i="1" s="1"/>
  <c r="U2104" i="1" s="1"/>
  <c r="U2105" i="1" s="1"/>
  <c r="U2106" i="1" s="1"/>
  <c r="U2107" i="1" s="1"/>
  <c r="U2108" i="1" s="1"/>
  <c r="U2109" i="1" s="1"/>
  <c r="U2110" i="1" s="1"/>
  <c r="U2111" i="1" s="1"/>
  <c r="U2112" i="1" s="1"/>
  <c r="U2113" i="1" s="1"/>
  <c r="U2114" i="1" s="1"/>
  <c r="U2115" i="1" s="1"/>
  <c r="U2116" i="1" s="1"/>
  <c r="U2117" i="1" s="1"/>
  <c r="U2118" i="1" s="1"/>
  <c r="U2119" i="1" s="1"/>
  <c r="U2120" i="1" s="1"/>
  <c r="U2121" i="1" s="1"/>
  <c r="U2122" i="1" s="1"/>
  <c r="U2123" i="1" s="1"/>
  <c r="U2124" i="1" s="1"/>
  <c r="U2125" i="1" s="1"/>
  <c r="U2126" i="1" s="1"/>
  <c r="U2127" i="1" s="1"/>
  <c r="U2128" i="1" s="1"/>
  <c r="U2129" i="1" s="1"/>
  <c r="U2130" i="1" s="1"/>
  <c r="U2131" i="1" s="1"/>
  <c r="U2132" i="1" s="1"/>
  <c r="U2133" i="1" s="1"/>
  <c r="U2134" i="1" s="1"/>
  <c r="U2135" i="1" s="1"/>
  <c r="U2136" i="1" s="1"/>
  <c r="U2137" i="1" s="1"/>
  <c r="U2138" i="1" s="1"/>
  <c r="U2139" i="1" s="1"/>
  <c r="U2140" i="1" s="1"/>
  <c r="U2141" i="1" s="1"/>
  <c r="U2142" i="1" s="1"/>
  <c r="U2143" i="1" s="1"/>
  <c r="U2144" i="1" s="1"/>
  <c r="U2145" i="1" s="1"/>
  <c r="U2146" i="1" s="1"/>
  <c r="U2147" i="1" s="1"/>
  <c r="U2148" i="1" s="1"/>
  <c r="U2149" i="1" s="1"/>
  <c r="U2150" i="1" s="1"/>
  <c r="U2151" i="1" s="1"/>
  <c r="U2152" i="1" s="1"/>
  <c r="U2153" i="1" s="1"/>
  <c r="U2154" i="1" s="1"/>
  <c r="U2155" i="1" s="1"/>
  <c r="U2156" i="1" s="1"/>
  <c r="U2157" i="1" s="1"/>
  <c r="U2158" i="1" s="1"/>
  <c r="U2159" i="1" s="1"/>
  <c r="U2160" i="1" s="1"/>
  <c r="U2161" i="1" s="1"/>
  <c r="U2162" i="1" s="1"/>
  <c r="U2163" i="1" s="1"/>
  <c r="U2164" i="1" s="1"/>
  <c r="U2165" i="1" s="1"/>
  <c r="U2166" i="1" s="1"/>
  <c r="U2167" i="1" s="1"/>
  <c r="U2168" i="1" s="1"/>
  <c r="U2169" i="1" s="1"/>
  <c r="U2170" i="1" s="1"/>
  <c r="U2171" i="1" s="1"/>
  <c r="U2172" i="1" s="1"/>
  <c r="U2173" i="1" s="1"/>
  <c r="U2174" i="1" s="1"/>
  <c r="U2175" i="1" s="1"/>
  <c r="U2176" i="1" s="1"/>
  <c r="U2177" i="1" s="1"/>
  <c r="U2178" i="1" s="1"/>
  <c r="U2179" i="1" s="1"/>
  <c r="U2180" i="1" s="1"/>
  <c r="U2181" i="1" s="1"/>
  <c r="U2182" i="1" s="1"/>
  <c r="U2183" i="1" s="1"/>
  <c r="U2184" i="1" s="1"/>
  <c r="U2185" i="1" s="1"/>
  <c r="U2186" i="1" s="1"/>
  <c r="U2187" i="1" s="1"/>
  <c r="U2188" i="1" s="1"/>
  <c r="U2189" i="1" s="1"/>
  <c r="U2190" i="1" s="1"/>
  <c r="U2191" i="1" s="1"/>
  <c r="U2192" i="1" s="1"/>
  <c r="U2193" i="1" s="1"/>
  <c r="U2194" i="1" s="1"/>
  <c r="U2195" i="1" s="1"/>
  <c r="U2196" i="1" s="1"/>
  <c r="U2197" i="1" s="1"/>
  <c r="U2198" i="1" s="1"/>
  <c r="U2199" i="1" s="1"/>
  <c r="U2200" i="1" s="1"/>
  <c r="U2201" i="1" s="1"/>
  <c r="U2202" i="1" s="1"/>
  <c r="U2203" i="1" s="1"/>
  <c r="U2204" i="1" s="1"/>
  <c r="U2205" i="1" s="1"/>
  <c r="U2206" i="1" s="1"/>
  <c r="U2207" i="1" s="1"/>
  <c r="U2208" i="1" s="1"/>
  <c r="U2209" i="1" s="1"/>
  <c r="U2210" i="1" s="1"/>
  <c r="U2211" i="1" s="1"/>
  <c r="U2212" i="1" s="1"/>
  <c r="U2213" i="1" s="1"/>
  <c r="U2214" i="1" s="1"/>
  <c r="U2215" i="1" s="1"/>
  <c r="U2216" i="1" s="1"/>
  <c r="U2217" i="1" s="1"/>
  <c r="U2218" i="1" s="1"/>
  <c r="U2219" i="1" s="1"/>
  <c r="U2220" i="1" s="1"/>
  <c r="U2221" i="1" s="1"/>
  <c r="U2222" i="1" s="1"/>
  <c r="U2223" i="1" s="1"/>
  <c r="U2224" i="1" s="1"/>
  <c r="U2225" i="1" s="1"/>
  <c r="U2226" i="1" s="1"/>
  <c r="U2227" i="1" s="1"/>
  <c r="U2228" i="1" s="1"/>
  <c r="U2229" i="1" s="1"/>
  <c r="U2230" i="1" s="1"/>
  <c r="U2231" i="1" s="1"/>
  <c r="U2232" i="1" s="1"/>
  <c r="U2233" i="1" s="1"/>
  <c r="U2234" i="1" s="1"/>
  <c r="U2235" i="1" s="1"/>
  <c r="U2236" i="1" s="1"/>
  <c r="U2237" i="1" s="1"/>
  <c r="U2238" i="1" s="1"/>
  <c r="U2239" i="1" s="1"/>
  <c r="U2240" i="1" s="1"/>
  <c r="U2241" i="1" s="1"/>
  <c r="U2242" i="1" s="1"/>
  <c r="U2243" i="1" s="1"/>
  <c r="U2244" i="1" s="1"/>
  <c r="U2245" i="1" s="1"/>
  <c r="U2246" i="1" s="1"/>
  <c r="U2247" i="1" s="1"/>
  <c r="U2248" i="1" s="1"/>
  <c r="U2249" i="1" s="1"/>
  <c r="U2250" i="1" s="1"/>
  <c r="U2251" i="1" s="1"/>
  <c r="U2252" i="1" s="1"/>
  <c r="U2253" i="1" s="1"/>
  <c r="U2254" i="1" s="1"/>
  <c r="U2255" i="1" s="1"/>
  <c r="U2256" i="1" s="1"/>
  <c r="U2257" i="1" s="1"/>
  <c r="U2258" i="1" s="1"/>
  <c r="U2259" i="1" s="1"/>
  <c r="U2260" i="1" s="1"/>
  <c r="U2261" i="1" s="1"/>
  <c r="U2262" i="1" s="1"/>
  <c r="U2263" i="1" s="1"/>
  <c r="U2264" i="1" s="1"/>
  <c r="U2265" i="1" s="1"/>
  <c r="U2266" i="1" s="1"/>
  <c r="U2267" i="1" s="1"/>
  <c r="U2268" i="1" s="1"/>
  <c r="U2269" i="1" s="1"/>
  <c r="U2270" i="1" s="1"/>
  <c r="U2271" i="1" s="1"/>
  <c r="U2272" i="1" s="1"/>
  <c r="U2273" i="1" s="1"/>
  <c r="U2274" i="1" s="1"/>
  <c r="U2275" i="1" s="1"/>
  <c r="U2276" i="1" s="1"/>
  <c r="U2277" i="1" s="1"/>
  <c r="U2278" i="1" s="1"/>
  <c r="U2279" i="1" s="1"/>
  <c r="U2280" i="1" s="1"/>
  <c r="U2281" i="1" s="1"/>
  <c r="U2282" i="1" s="1"/>
  <c r="U2283" i="1" s="1"/>
  <c r="U2284" i="1" s="1"/>
  <c r="U2285" i="1" s="1"/>
  <c r="U2286" i="1" s="1"/>
  <c r="U2287" i="1" s="1"/>
  <c r="U2288" i="1" s="1"/>
  <c r="U2289" i="1" s="1"/>
  <c r="U2290" i="1" s="1"/>
  <c r="U2291" i="1" s="1"/>
  <c r="U2292" i="1" s="1"/>
  <c r="U2293" i="1" s="1"/>
  <c r="U2294" i="1" s="1"/>
  <c r="U2295" i="1" s="1"/>
  <c r="U2296" i="1" s="1"/>
  <c r="U2297" i="1" s="1"/>
  <c r="U2298" i="1" s="1"/>
  <c r="U2299" i="1" s="1"/>
  <c r="U2300" i="1" s="1"/>
  <c r="U2301" i="1" s="1"/>
  <c r="U2302" i="1" s="1"/>
  <c r="U2303" i="1" s="1"/>
  <c r="U2304" i="1" s="1"/>
  <c r="U2305" i="1" s="1"/>
  <c r="U2306" i="1" s="1"/>
  <c r="U2307" i="1" s="1"/>
  <c r="U2308" i="1" s="1"/>
  <c r="U2309" i="1" s="1"/>
  <c r="U2310" i="1" s="1"/>
  <c r="U2311" i="1" s="1"/>
  <c r="U2312" i="1" s="1"/>
  <c r="U2313" i="1" s="1"/>
  <c r="U2314" i="1" s="1"/>
  <c r="U2315" i="1" s="1"/>
  <c r="U2316" i="1" s="1"/>
  <c r="U2317" i="1" s="1"/>
  <c r="U2318" i="1" s="1"/>
  <c r="U2319" i="1" s="1"/>
  <c r="U2320" i="1" s="1"/>
  <c r="U2321" i="1" s="1"/>
  <c r="U2322" i="1" s="1"/>
  <c r="U2323" i="1" s="1"/>
  <c r="U2324" i="1" s="1"/>
  <c r="U2325" i="1" s="1"/>
  <c r="U2326" i="1" s="1"/>
  <c r="U2327" i="1" s="1"/>
  <c r="U2328" i="1" s="1"/>
  <c r="U2329" i="1" s="1"/>
  <c r="U2330" i="1" s="1"/>
  <c r="U2331" i="1" s="1"/>
  <c r="U2332" i="1" s="1"/>
  <c r="U2333" i="1" s="1"/>
  <c r="U2334" i="1" s="1"/>
  <c r="U2335" i="1" s="1"/>
  <c r="U2336" i="1" s="1"/>
  <c r="U2337" i="1" s="1"/>
  <c r="U2338" i="1" s="1"/>
  <c r="U2339" i="1" s="1"/>
  <c r="U2340" i="1" s="1"/>
  <c r="U2341" i="1" s="1"/>
  <c r="U2342" i="1" s="1"/>
  <c r="U2343" i="1" s="1"/>
  <c r="U2344" i="1" s="1"/>
  <c r="U2345" i="1" s="1"/>
  <c r="U2346" i="1" s="1"/>
  <c r="U2347" i="1" s="1"/>
  <c r="U2348" i="1" s="1"/>
  <c r="U2349" i="1" s="1"/>
  <c r="U2350" i="1" s="1"/>
  <c r="U2351" i="1" s="1"/>
  <c r="U2352" i="1" s="1"/>
  <c r="U2353" i="1" s="1"/>
  <c r="U2354" i="1" s="1"/>
  <c r="U2355" i="1" s="1"/>
  <c r="U2356" i="1" s="1"/>
  <c r="U2357" i="1" s="1"/>
  <c r="U2358" i="1" s="1"/>
  <c r="U2359" i="1" s="1"/>
  <c r="U2360" i="1" s="1"/>
  <c r="U2361" i="1" s="1"/>
  <c r="U2362" i="1" s="1"/>
  <c r="U2363" i="1" s="1"/>
  <c r="U2364" i="1" s="1"/>
  <c r="U2365" i="1" s="1"/>
  <c r="U2366" i="1" s="1"/>
  <c r="U2367" i="1" s="1"/>
  <c r="U2368" i="1" s="1"/>
  <c r="U2369" i="1" s="1"/>
  <c r="U2370" i="1" s="1"/>
  <c r="U2371" i="1" s="1"/>
  <c r="U2372" i="1" s="1"/>
  <c r="U2373" i="1" s="1"/>
  <c r="U2374" i="1" s="1"/>
  <c r="U2375" i="1" s="1"/>
  <c r="U2376" i="1" s="1"/>
  <c r="U2377" i="1" s="1"/>
  <c r="U2378" i="1" s="1"/>
  <c r="U2379" i="1" s="1"/>
  <c r="U2380" i="1" s="1"/>
  <c r="U2381" i="1" s="1"/>
  <c r="U2382" i="1" s="1"/>
  <c r="U2383" i="1" s="1"/>
  <c r="U2384" i="1" s="1"/>
  <c r="U2385" i="1" s="1"/>
  <c r="U2386" i="1" s="1"/>
  <c r="U2387" i="1" s="1"/>
  <c r="U2388" i="1" s="1"/>
  <c r="U2389" i="1" s="1"/>
  <c r="U2390" i="1" s="1"/>
  <c r="U2391" i="1" s="1"/>
  <c r="U2392" i="1" s="1"/>
  <c r="U2393" i="1" s="1"/>
  <c r="U2394" i="1" s="1"/>
  <c r="U2395" i="1" s="1"/>
  <c r="U2396" i="1" s="1"/>
  <c r="U2397" i="1" s="1"/>
  <c r="U2398" i="1" s="1"/>
  <c r="U2399" i="1" s="1"/>
  <c r="U2400" i="1" s="1"/>
  <c r="U2401" i="1" s="1"/>
  <c r="U2402" i="1" s="1"/>
  <c r="U2403" i="1" s="1"/>
  <c r="U2404" i="1" s="1"/>
  <c r="U2405" i="1" s="1"/>
  <c r="U2406" i="1" s="1"/>
  <c r="U2407" i="1" s="1"/>
  <c r="U2408" i="1" s="1"/>
  <c r="U2409" i="1" s="1"/>
  <c r="U2410" i="1" s="1"/>
  <c r="U2411" i="1" s="1"/>
  <c r="U2412" i="1" s="1"/>
  <c r="U2413" i="1" s="1"/>
  <c r="U2414" i="1" s="1"/>
  <c r="U2415" i="1" s="1"/>
  <c r="U2416" i="1" s="1"/>
  <c r="U2417" i="1" s="1"/>
  <c r="U2418" i="1" s="1"/>
  <c r="U2419" i="1" s="1"/>
  <c r="U2420" i="1" s="1"/>
  <c r="U2421" i="1" s="1"/>
  <c r="U2422" i="1" s="1"/>
  <c r="U2423" i="1" s="1"/>
  <c r="U2424" i="1" s="1"/>
  <c r="U2425" i="1" s="1"/>
  <c r="U2426" i="1" s="1"/>
  <c r="U2427" i="1" s="1"/>
  <c r="U2428" i="1" s="1"/>
  <c r="U2429" i="1" s="1"/>
  <c r="U2430" i="1" s="1"/>
  <c r="U2431" i="1" s="1"/>
  <c r="U2432" i="1" s="1"/>
  <c r="U2433" i="1" s="1"/>
  <c r="U2434" i="1" s="1"/>
  <c r="U2435" i="1" s="1"/>
  <c r="U2436" i="1" s="1"/>
  <c r="U2437" i="1" s="1"/>
  <c r="U2438" i="1" s="1"/>
  <c r="U2439" i="1" s="1"/>
  <c r="U2440" i="1" s="1"/>
  <c r="U2441" i="1" s="1"/>
  <c r="U2442" i="1" s="1"/>
  <c r="U2443" i="1" s="1"/>
  <c r="U2444" i="1" s="1"/>
  <c r="U2445" i="1" s="1"/>
  <c r="U2446" i="1" s="1"/>
  <c r="U2447" i="1" s="1"/>
  <c r="U2448" i="1" s="1"/>
  <c r="U2449" i="1" s="1"/>
  <c r="U2450" i="1" s="1"/>
  <c r="U2451" i="1" s="1"/>
  <c r="U2452" i="1" s="1"/>
  <c r="U2453" i="1" s="1"/>
  <c r="U2454" i="1" s="1"/>
  <c r="U2455" i="1" s="1"/>
  <c r="U2456" i="1" s="1"/>
  <c r="U2457" i="1" s="1"/>
  <c r="U2458" i="1" s="1"/>
  <c r="U2459" i="1" s="1"/>
  <c r="U2460" i="1" s="1"/>
  <c r="U2461" i="1" s="1"/>
  <c r="U2462" i="1" s="1"/>
  <c r="U2463" i="1" s="1"/>
  <c r="U2464" i="1" s="1"/>
  <c r="U2465" i="1" s="1"/>
  <c r="U2466" i="1" s="1"/>
  <c r="U2467" i="1" s="1"/>
  <c r="U2468" i="1" s="1"/>
  <c r="U2469" i="1" s="1"/>
  <c r="U2470" i="1" s="1"/>
  <c r="U2471" i="1" s="1"/>
  <c r="U2472" i="1" s="1"/>
  <c r="U2473" i="1" s="1"/>
  <c r="U2474" i="1" s="1"/>
  <c r="U2475" i="1" s="1"/>
  <c r="U2476" i="1" s="1"/>
  <c r="U2477" i="1" s="1"/>
  <c r="U2478" i="1" s="1"/>
  <c r="U2479" i="1" s="1"/>
  <c r="U2480" i="1" s="1"/>
  <c r="U2481" i="1" s="1"/>
  <c r="U2482" i="1" s="1"/>
  <c r="U2483" i="1" s="1"/>
  <c r="U2484" i="1" s="1"/>
  <c r="U2485" i="1" s="1"/>
  <c r="U2486" i="1" s="1"/>
  <c r="U2487" i="1" s="1"/>
  <c r="U2488" i="1" s="1"/>
  <c r="U2489" i="1" s="1"/>
  <c r="U2490" i="1" s="1"/>
  <c r="U2491" i="1" s="1"/>
  <c r="U2492" i="1" s="1"/>
  <c r="U2493" i="1" s="1"/>
  <c r="U2494" i="1" s="1"/>
  <c r="U2495" i="1" s="1"/>
  <c r="U2496" i="1" s="1"/>
  <c r="U2497" i="1" s="1"/>
  <c r="U2498" i="1" s="1"/>
  <c r="U2499" i="1" s="1"/>
  <c r="U2500" i="1" s="1"/>
  <c r="U2501" i="1" s="1"/>
  <c r="U2502" i="1" s="1"/>
  <c r="U2503" i="1" s="1"/>
  <c r="U2504" i="1" s="1"/>
  <c r="U2505" i="1" s="1"/>
  <c r="U2506" i="1" s="1"/>
  <c r="U2507" i="1" s="1"/>
  <c r="U2508" i="1" s="1"/>
  <c r="U2509" i="1" s="1"/>
  <c r="U2510" i="1" s="1"/>
  <c r="U2511" i="1" s="1"/>
  <c r="U2512" i="1" s="1"/>
  <c r="U2513" i="1" s="1"/>
  <c r="U2514" i="1" s="1"/>
  <c r="U2515" i="1" s="1"/>
  <c r="U2516" i="1" s="1"/>
  <c r="U2517" i="1" s="1"/>
  <c r="U2518" i="1" s="1"/>
  <c r="U2519" i="1" s="1"/>
  <c r="U2520" i="1" s="1"/>
  <c r="U2521" i="1" s="1"/>
  <c r="U2522" i="1" s="1"/>
  <c r="U2523" i="1" s="1"/>
  <c r="U2524" i="1" s="1"/>
  <c r="U2525" i="1" s="1"/>
  <c r="U2526" i="1" s="1"/>
  <c r="U2527" i="1" s="1"/>
  <c r="U2528" i="1" s="1"/>
  <c r="U2529" i="1" s="1"/>
  <c r="U2530" i="1" s="1"/>
  <c r="U2531" i="1" s="1"/>
  <c r="U2532" i="1" s="1"/>
  <c r="U2533" i="1" s="1"/>
  <c r="U2534" i="1" s="1"/>
  <c r="U2535" i="1" s="1"/>
  <c r="U2536" i="1" s="1"/>
  <c r="U2537" i="1" s="1"/>
  <c r="U2538" i="1" s="1"/>
  <c r="U2539" i="1" s="1"/>
  <c r="U2540" i="1" s="1"/>
  <c r="U2541" i="1" s="1"/>
  <c r="U2542" i="1" s="1"/>
  <c r="U2543" i="1" s="1"/>
  <c r="U2544" i="1" s="1"/>
  <c r="U2545" i="1" s="1"/>
  <c r="U2546" i="1" s="1"/>
  <c r="U2547" i="1" s="1"/>
  <c r="U2548" i="1" s="1"/>
  <c r="U2549" i="1" s="1"/>
  <c r="U2550" i="1" s="1"/>
  <c r="U2551" i="1" s="1"/>
  <c r="U2552" i="1" s="1"/>
  <c r="U2553" i="1" s="1"/>
  <c r="U2554" i="1" s="1"/>
  <c r="U2555" i="1" s="1"/>
  <c r="U2556" i="1" s="1"/>
  <c r="U2557" i="1" s="1"/>
  <c r="U2558" i="1" s="1"/>
  <c r="U2559" i="1" s="1"/>
  <c r="U2560" i="1" s="1"/>
  <c r="U2561" i="1" s="1"/>
  <c r="U2562" i="1" s="1"/>
  <c r="U2563" i="1" s="1"/>
  <c r="U2564" i="1" s="1"/>
  <c r="U2565" i="1" s="1"/>
  <c r="U2566" i="1" s="1"/>
  <c r="U2567" i="1" s="1"/>
  <c r="U2568" i="1" s="1"/>
  <c r="U2569" i="1" s="1"/>
  <c r="U2570" i="1" s="1"/>
  <c r="U2571" i="1" s="1"/>
  <c r="U2572" i="1" s="1"/>
  <c r="U2573" i="1" s="1"/>
  <c r="U2574" i="1" s="1"/>
  <c r="U2575" i="1" s="1"/>
  <c r="U2576" i="1" s="1"/>
  <c r="U2577" i="1" s="1"/>
  <c r="U2578" i="1" s="1"/>
  <c r="U2579" i="1" s="1"/>
  <c r="U2580" i="1" s="1"/>
  <c r="U2581" i="1" s="1"/>
  <c r="U2582" i="1" s="1"/>
  <c r="U2583" i="1" s="1"/>
  <c r="U2584" i="1" s="1"/>
  <c r="U2585" i="1" s="1"/>
  <c r="U2586" i="1" s="1"/>
  <c r="U2587" i="1" s="1"/>
  <c r="U2588" i="1" s="1"/>
  <c r="U2589" i="1" s="1"/>
  <c r="U2590" i="1" s="1"/>
  <c r="U2591" i="1" s="1"/>
  <c r="U2592" i="1" s="1"/>
  <c r="U2593" i="1" s="1"/>
  <c r="U2594" i="1" s="1"/>
  <c r="U2595" i="1" s="1"/>
  <c r="U2596" i="1" s="1"/>
  <c r="U2597" i="1" s="1"/>
  <c r="U2598" i="1" s="1"/>
  <c r="U2599" i="1" s="1"/>
  <c r="U2600" i="1" s="1"/>
  <c r="U2601" i="1" s="1"/>
  <c r="U2602" i="1" s="1"/>
  <c r="U2603" i="1" s="1"/>
  <c r="U2604" i="1" s="1"/>
  <c r="U2605" i="1" s="1"/>
  <c r="U2606" i="1" s="1"/>
  <c r="U2607" i="1" s="1"/>
  <c r="U2608" i="1" s="1"/>
  <c r="U2609" i="1" s="1"/>
  <c r="U2610" i="1" s="1"/>
  <c r="U2611" i="1" s="1"/>
  <c r="U2612" i="1" s="1"/>
  <c r="U2613" i="1" s="1"/>
  <c r="U2614" i="1" s="1"/>
  <c r="U2615" i="1" s="1"/>
  <c r="U2616" i="1" s="1"/>
  <c r="U2617" i="1" s="1"/>
  <c r="U2618" i="1" s="1"/>
  <c r="U2619" i="1" s="1"/>
  <c r="U2620" i="1" s="1"/>
  <c r="U2621" i="1" s="1"/>
  <c r="U2622" i="1" s="1"/>
  <c r="U2623" i="1" s="1"/>
  <c r="U2624" i="1" s="1"/>
  <c r="U2625" i="1" s="1"/>
  <c r="U2626" i="1" s="1"/>
  <c r="U2627" i="1" s="1"/>
  <c r="U2628" i="1" s="1"/>
  <c r="U2629" i="1" s="1"/>
  <c r="U2630" i="1" s="1"/>
  <c r="U2631" i="1" s="1"/>
  <c r="U2632" i="1" s="1"/>
  <c r="U2633" i="1" s="1"/>
  <c r="U2634" i="1" s="1"/>
  <c r="U2635" i="1" s="1"/>
  <c r="U2636" i="1" s="1"/>
  <c r="U2637" i="1" s="1"/>
  <c r="U2638" i="1" s="1"/>
  <c r="U2639" i="1" s="1"/>
  <c r="U2640" i="1" s="1"/>
  <c r="U2641" i="1" s="1"/>
  <c r="U2642" i="1" s="1"/>
  <c r="U2643" i="1" s="1"/>
  <c r="U2644" i="1" s="1"/>
  <c r="U2645" i="1" s="1"/>
  <c r="U2646" i="1" s="1"/>
  <c r="U2647" i="1" s="1"/>
  <c r="U2648" i="1" s="1"/>
  <c r="U2649" i="1" s="1"/>
  <c r="U2650" i="1" s="1"/>
  <c r="U2651" i="1" s="1"/>
  <c r="U2652" i="1" s="1"/>
  <c r="U2653" i="1" s="1"/>
  <c r="U2654" i="1" s="1"/>
  <c r="U2655" i="1" s="1"/>
  <c r="U2656" i="1" s="1"/>
  <c r="U2657" i="1" s="1"/>
  <c r="U2658" i="1" s="1"/>
  <c r="U2659" i="1" s="1"/>
  <c r="U2660" i="1" s="1"/>
  <c r="U2661" i="1" s="1"/>
  <c r="U2662" i="1" s="1"/>
  <c r="U2663" i="1" s="1"/>
  <c r="U2664" i="1" s="1"/>
  <c r="U2665" i="1" s="1"/>
  <c r="U2666" i="1" s="1"/>
  <c r="U2667" i="1" s="1"/>
  <c r="U2668" i="1" s="1"/>
  <c r="U2669" i="1" s="1"/>
  <c r="U2670" i="1" s="1"/>
  <c r="U2671" i="1" s="1"/>
  <c r="U2672" i="1" s="1"/>
  <c r="U2673" i="1" s="1"/>
  <c r="U2674" i="1" s="1"/>
  <c r="U2675" i="1" s="1"/>
  <c r="U2676" i="1" s="1"/>
  <c r="U2677" i="1" s="1"/>
  <c r="U2678" i="1" s="1"/>
  <c r="U2679" i="1" s="1"/>
  <c r="U2680" i="1" s="1"/>
  <c r="U2681" i="1" s="1"/>
  <c r="U2682" i="1" s="1"/>
  <c r="U2683" i="1" s="1"/>
  <c r="U2684" i="1" s="1"/>
  <c r="U2685" i="1" s="1"/>
  <c r="U2686" i="1" s="1"/>
  <c r="U2687" i="1" s="1"/>
  <c r="U2688" i="1" s="1"/>
  <c r="U2689" i="1" s="1"/>
  <c r="U2690" i="1" s="1"/>
  <c r="U2691" i="1" s="1"/>
  <c r="U2692" i="1" s="1"/>
  <c r="U2693" i="1" s="1"/>
  <c r="U2694" i="1" s="1"/>
  <c r="U2695" i="1" s="1"/>
  <c r="U2696" i="1" s="1"/>
  <c r="U2697" i="1" s="1"/>
  <c r="U2698" i="1" s="1"/>
  <c r="U2699" i="1" s="1"/>
  <c r="U2700" i="1" s="1"/>
  <c r="U2701" i="1" s="1"/>
  <c r="U2702" i="1" s="1"/>
  <c r="U2703" i="1" s="1"/>
  <c r="U2704" i="1" s="1"/>
  <c r="U2705" i="1" s="1"/>
  <c r="U2706" i="1" s="1"/>
  <c r="U2707" i="1" s="1"/>
  <c r="U2708" i="1" s="1"/>
  <c r="U2709" i="1" s="1"/>
  <c r="U2710" i="1" s="1"/>
  <c r="U2711" i="1" s="1"/>
  <c r="U2712" i="1" s="1"/>
  <c r="U2713" i="1" s="1"/>
  <c r="U2714" i="1" s="1"/>
  <c r="U2715" i="1" s="1"/>
  <c r="U2716" i="1" s="1"/>
  <c r="U2717" i="1" s="1"/>
  <c r="U2718" i="1" s="1"/>
  <c r="U2719" i="1" s="1"/>
  <c r="U2720" i="1" s="1"/>
  <c r="U2721" i="1" s="1"/>
  <c r="U2722" i="1" s="1"/>
  <c r="U2723" i="1" s="1"/>
  <c r="U2724" i="1" s="1"/>
  <c r="U2725" i="1" s="1"/>
  <c r="U2726" i="1" s="1"/>
  <c r="U2727" i="1" s="1"/>
  <c r="U2728" i="1" s="1"/>
  <c r="U2729" i="1" s="1"/>
  <c r="U2730" i="1" s="1"/>
  <c r="U2731" i="1" s="1"/>
  <c r="U2732" i="1" s="1"/>
  <c r="U2733" i="1" s="1"/>
  <c r="U2734" i="1" s="1"/>
  <c r="U2735" i="1" s="1"/>
  <c r="U2736" i="1" s="1"/>
  <c r="U2737" i="1" s="1"/>
  <c r="U2738" i="1" s="1"/>
  <c r="U2739" i="1" s="1"/>
  <c r="U2740" i="1" s="1"/>
  <c r="U2741" i="1" s="1"/>
  <c r="U2742" i="1" s="1"/>
  <c r="U2743" i="1" s="1"/>
  <c r="U2744" i="1" s="1"/>
  <c r="U2745" i="1" s="1"/>
  <c r="U2746" i="1" s="1"/>
  <c r="U2747" i="1" s="1"/>
  <c r="U2748" i="1" s="1"/>
  <c r="U2749" i="1" s="1"/>
  <c r="U2750" i="1" s="1"/>
  <c r="U2751" i="1" s="1"/>
  <c r="U2752" i="1" s="1"/>
  <c r="U2753" i="1" s="1"/>
  <c r="U2754" i="1" s="1"/>
  <c r="U2755" i="1" s="1"/>
  <c r="U2756" i="1" s="1"/>
  <c r="U2757" i="1" s="1"/>
  <c r="U2758" i="1" s="1"/>
  <c r="U2759" i="1" s="1"/>
  <c r="U2760" i="1" s="1"/>
  <c r="U2761" i="1" s="1"/>
  <c r="U2762" i="1" s="1"/>
  <c r="U2763" i="1" s="1"/>
  <c r="U2764" i="1" s="1"/>
  <c r="U2765" i="1" s="1"/>
  <c r="U2766" i="1" s="1"/>
  <c r="U2767" i="1" s="1"/>
  <c r="U2768" i="1" s="1"/>
  <c r="U2769" i="1" s="1"/>
  <c r="U2770" i="1" s="1"/>
  <c r="U2771" i="1" s="1"/>
  <c r="U2772" i="1" s="1"/>
  <c r="U2773" i="1" s="1"/>
  <c r="U2774" i="1" s="1"/>
  <c r="U2775" i="1" s="1"/>
  <c r="U2776" i="1" s="1"/>
  <c r="U2777" i="1" s="1"/>
  <c r="U2778" i="1" s="1"/>
  <c r="U2779" i="1" s="1"/>
  <c r="U2780" i="1" s="1"/>
  <c r="U2781" i="1" s="1"/>
  <c r="U2782" i="1" s="1"/>
  <c r="U2783" i="1" s="1"/>
  <c r="U2784" i="1" s="1"/>
  <c r="U2785" i="1" s="1"/>
  <c r="U2786" i="1" s="1"/>
  <c r="U2787" i="1" s="1"/>
  <c r="U2788" i="1" s="1"/>
  <c r="U2789" i="1" s="1"/>
  <c r="U2790" i="1" s="1"/>
  <c r="U2791" i="1" s="1"/>
  <c r="U2792" i="1" s="1"/>
  <c r="U2793" i="1" s="1"/>
  <c r="U2794" i="1" s="1"/>
  <c r="U2795" i="1" s="1"/>
  <c r="U2796" i="1" s="1"/>
  <c r="U2797" i="1" s="1"/>
  <c r="U2798" i="1" s="1"/>
  <c r="U2799" i="1" s="1"/>
  <c r="U2800" i="1" s="1"/>
  <c r="U2801" i="1" s="1"/>
  <c r="U2802" i="1" s="1"/>
  <c r="U2803" i="1" s="1"/>
  <c r="U2804" i="1" s="1"/>
  <c r="U2805" i="1" s="1"/>
  <c r="U2806" i="1" s="1"/>
  <c r="U2807" i="1" s="1"/>
  <c r="U2808" i="1" s="1"/>
  <c r="U2809" i="1" s="1"/>
  <c r="U2810" i="1" s="1"/>
  <c r="U2811" i="1" s="1"/>
  <c r="U2812" i="1" s="1"/>
  <c r="U2813" i="1" s="1"/>
  <c r="U2814" i="1" s="1"/>
  <c r="U2815" i="1" s="1"/>
  <c r="U2816" i="1" s="1"/>
  <c r="U2817" i="1" s="1"/>
  <c r="U2818" i="1" s="1"/>
  <c r="U2819" i="1" s="1"/>
  <c r="U2820" i="1" s="1"/>
  <c r="U2821" i="1" s="1"/>
  <c r="U2822" i="1" s="1"/>
  <c r="U2823" i="1" s="1"/>
  <c r="U2824" i="1" s="1"/>
  <c r="U2825" i="1" s="1"/>
  <c r="U2826" i="1" s="1"/>
  <c r="U2827" i="1" s="1"/>
  <c r="U2828" i="1" s="1"/>
  <c r="U2829" i="1" s="1"/>
  <c r="U2830" i="1" s="1"/>
  <c r="U2831" i="1" s="1"/>
  <c r="U2832" i="1" s="1"/>
  <c r="U2833" i="1" s="1"/>
  <c r="U2834" i="1" s="1"/>
  <c r="U2835" i="1" s="1"/>
  <c r="U2836" i="1" s="1"/>
  <c r="U2837" i="1" s="1"/>
  <c r="U2838" i="1" s="1"/>
  <c r="U2839" i="1" s="1"/>
  <c r="U2840" i="1" s="1"/>
  <c r="U2841" i="1" s="1"/>
  <c r="U2842" i="1" s="1"/>
  <c r="U2843" i="1" s="1"/>
  <c r="U2844" i="1" s="1"/>
  <c r="U2845" i="1" s="1"/>
  <c r="U2846" i="1" s="1"/>
  <c r="U2847" i="1" s="1"/>
  <c r="U2848" i="1" s="1"/>
  <c r="U2849" i="1" s="1"/>
  <c r="U2850" i="1" s="1"/>
  <c r="U2851" i="1" s="1"/>
  <c r="U2852" i="1" s="1"/>
  <c r="U2853" i="1" s="1"/>
  <c r="U2854" i="1" s="1"/>
  <c r="U2855" i="1" s="1"/>
  <c r="U2856" i="1" s="1"/>
  <c r="U2857" i="1" s="1"/>
  <c r="U2858" i="1" s="1"/>
  <c r="U2859" i="1" s="1"/>
  <c r="U2860" i="1" s="1"/>
  <c r="U2861" i="1" s="1"/>
  <c r="U2862" i="1" s="1"/>
  <c r="U2863" i="1" s="1"/>
  <c r="U2864" i="1" s="1"/>
  <c r="U2865" i="1" s="1"/>
  <c r="U2866" i="1" s="1"/>
  <c r="U2867" i="1" s="1"/>
  <c r="U2868" i="1" s="1"/>
  <c r="U2869" i="1" s="1"/>
  <c r="U2870" i="1" s="1"/>
  <c r="U2871" i="1" s="1"/>
  <c r="U2872" i="1" s="1"/>
  <c r="U2873" i="1" s="1"/>
  <c r="U2874" i="1" s="1"/>
  <c r="U2875" i="1" s="1"/>
  <c r="U2876" i="1" s="1"/>
  <c r="U2877" i="1" s="1"/>
  <c r="U2878" i="1" s="1"/>
  <c r="U2879" i="1" s="1"/>
  <c r="U2880" i="1" s="1"/>
  <c r="U2881" i="1" s="1"/>
  <c r="U2882" i="1" s="1"/>
  <c r="U2883" i="1" s="1"/>
  <c r="U2884" i="1" s="1"/>
  <c r="U2885" i="1" s="1"/>
  <c r="U2886" i="1" s="1"/>
  <c r="U2887" i="1" s="1"/>
  <c r="U2888" i="1" s="1"/>
  <c r="U2889" i="1" s="1"/>
  <c r="U2890" i="1" s="1"/>
  <c r="U2891" i="1" s="1"/>
  <c r="U2892" i="1" s="1"/>
  <c r="U2893" i="1" s="1"/>
  <c r="U2894" i="1" s="1"/>
  <c r="U2895" i="1" s="1"/>
  <c r="U2896" i="1" s="1"/>
  <c r="U2897" i="1" s="1"/>
  <c r="U2898" i="1" s="1"/>
  <c r="U2899" i="1" s="1"/>
  <c r="U2900" i="1" s="1"/>
  <c r="U2901" i="1" s="1"/>
  <c r="U2902" i="1" s="1"/>
  <c r="U2903" i="1" s="1"/>
  <c r="U2904" i="1" s="1"/>
  <c r="U2905" i="1" s="1"/>
  <c r="U2906" i="1" s="1"/>
  <c r="U2907" i="1" s="1"/>
  <c r="U2908" i="1" s="1"/>
  <c r="U2909" i="1" s="1"/>
  <c r="U2910" i="1" s="1"/>
  <c r="U2911" i="1" s="1"/>
  <c r="U2912" i="1" s="1"/>
  <c r="U2913" i="1" s="1"/>
  <c r="U2914" i="1" s="1"/>
  <c r="U2915" i="1" s="1"/>
  <c r="U2916" i="1" s="1"/>
  <c r="U2917" i="1" s="1"/>
  <c r="U2918" i="1" s="1"/>
  <c r="U2919" i="1" s="1"/>
  <c r="U2920" i="1" s="1"/>
  <c r="U2921" i="1" s="1"/>
  <c r="U2922" i="1" s="1"/>
  <c r="U2923" i="1" s="1"/>
  <c r="U2924" i="1" s="1"/>
  <c r="U2925" i="1" s="1"/>
  <c r="U2926" i="1" s="1"/>
  <c r="U2927" i="1" s="1"/>
  <c r="U2928" i="1" s="1"/>
  <c r="U2929" i="1" s="1"/>
  <c r="U2930" i="1" s="1"/>
  <c r="U2931" i="1" s="1"/>
  <c r="U2932" i="1" s="1"/>
  <c r="U2933" i="1" s="1"/>
  <c r="U2934" i="1" s="1"/>
  <c r="U2935" i="1" s="1"/>
  <c r="U2936" i="1" s="1"/>
  <c r="U2937" i="1" s="1"/>
  <c r="U2938" i="1" s="1"/>
  <c r="U2939" i="1" s="1"/>
  <c r="U2940" i="1" s="1"/>
  <c r="U2941" i="1" s="1"/>
  <c r="U2942" i="1" s="1"/>
  <c r="U2943" i="1" s="1"/>
  <c r="U2944" i="1" s="1"/>
  <c r="U2945" i="1" s="1"/>
  <c r="U2946" i="1" s="1"/>
  <c r="U2947" i="1" s="1"/>
  <c r="U2948" i="1" s="1"/>
  <c r="U2949" i="1" s="1"/>
  <c r="U2950" i="1" s="1"/>
  <c r="U2951" i="1" s="1"/>
  <c r="U2952" i="1" s="1"/>
  <c r="U2953" i="1" s="1"/>
  <c r="U2954" i="1" s="1"/>
  <c r="U2955" i="1" s="1"/>
  <c r="U2956" i="1" s="1"/>
  <c r="U2957" i="1" s="1"/>
  <c r="U2958" i="1" s="1"/>
  <c r="U2959" i="1" s="1"/>
  <c r="U2960" i="1" s="1"/>
  <c r="U2961" i="1" s="1"/>
  <c r="U2962" i="1" s="1"/>
  <c r="U2963" i="1" s="1"/>
  <c r="U2964" i="1" s="1"/>
  <c r="U2965" i="1" s="1"/>
  <c r="U2966" i="1" s="1"/>
  <c r="U2967" i="1" s="1"/>
  <c r="U2968" i="1" s="1"/>
  <c r="U2969" i="1" s="1"/>
  <c r="U2970" i="1" s="1"/>
  <c r="U2971" i="1" s="1"/>
  <c r="U2972" i="1" s="1"/>
  <c r="U2973" i="1" s="1"/>
  <c r="U2974" i="1" s="1"/>
  <c r="U2975" i="1" s="1"/>
  <c r="U2976" i="1" s="1"/>
  <c r="U2977" i="1" s="1"/>
  <c r="U2978" i="1" s="1"/>
  <c r="U2979" i="1" s="1"/>
  <c r="U2980" i="1" s="1"/>
  <c r="U2981" i="1" s="1"/>
  <c r="U2982" i="1" s="1"/>
  <c r="U2983" i="1" s="1"/>
  <c r="U2984" i="1" s="1"/>
  <c r="U2985" i="1" s="1"/>
  <c r="U2986" i="1" s="1"/>
  <c r="U2987" i="1" s="1"/>
  <c r="U2988" i="1" s="1"/>
  <c r="U2989" i="1" s="1"/>
  <c r="U2990" i="1" s="1"/>
  <c r="U2991" i="1" s="1"/>
  <c r="U2992" i="1" s="1"/>
  <c r="U2993" i="1" s="1"/>
  <c r="U2994" i="1" s="1"/>
  <c r="U2995" i="1" s="1"/>
  <c r="U2996" i="1" s="1"/>
  <c r="U2997" i="1" s="1"/>
  <c r="U2998" i="1" s="1"/>
  <c r="U2999" i="1" s="1"/>
  <c r="U3000" i="1" s="1"/>
  <c r="U3001" i="1" s="1"/>
  <c r="U3002" i="1" s="1"/>
  <c r="U3003" i="1" s="1"/>
  <c r="U3004" i="1" s="1"/>
  <c r="U3005" i="1" s="1"/>
  <c r="U3006" i="1" s="1"/>
  <c r="U3007" i="1" s="1"/>
  <c r="U3008" i="1" s="1"/>
  <c r="U3009" i="1" s="1"/>
  <c r="U3010" i="1" s="1"/>
  <c r="U3011" i="1" s="1"/>
  <c r="U3012" i="1" s="1"/>
  <c r="U3013" i="1" s="1"/>
  <c r="U3014" i="1" s="1"/>
  <c r="U3015" i="1" s="1"/>
  <c r="U3016" i="1" s="1"/>
  <c r="U3017" i="1" s="1"/>
  <c r="U3018" i="1" s="1"/>
  <c r="U3019" i="1" s="1"/>
  <c r="U3020" i="1" s="1"/>
  <c r="U3021" i="1" s="1"/>
  <c r="U3022" i="1" s="1"/>
  <c r="U3023" i="1" s="1"/>
  <c r="U3024" i="1" s="1"/>
  <c r="U3025" i="1" s="1"/>
  <c r="U3026" i="1" s="1"/>
  <c r="U3027" i="1" s="1"/>
  <c r="U3028" i="1" s="1"/>
  <c r="U3029" i="1" s="1"/>
  <c r="U3030" i="1" s="1"/>
  <c r="U3031" i="1" s="1"/>
  <c r="U3032" i="1" s="1"/>
  <c r="U3033" i="1" s="1"/>
  <c r="U3034" i="1" s="1"/>
  <c r="U3035" i="1" s="1"/>
  <c r="U3036" i="1" s="1"/>
  <c r="U3037" i="1" s="1"/>
  <c r="U3038" i="1" s="1"/>
  <c r="U3039" i="1" s="1"/>
  <c r="U3040" i="1" s="1"/>
  <c r="U3041" i="1" s="1"/>
  <c r="U3042" i="1" s="1"/>
  <c r="U3043" i="1" s="1"/>
  <c r="U3044" i="1" s="1"/>
  <c r="U3045" i="1" s="1"/>
  <c r="U3046" i="1" s="1"/>
  <c r="U3047" i="1" s="1"/>
  <c r="U3048" i="1" s="1"/>
  <c r="U3049" i="1" s="1"/>
  <c r="U3050" i="1" s="1"/>
  <c r="U3051" i="1" s="1"/>
  <c r="U3052" i="1" s="1"/>
  <c r="U3053" i="1" s="1"/>
  <c r="U3054" i="1" s="1"/>
  <c r="U3055" i="1" s="1"/>
  <c r="U3056" i="1" s="1"/>
  <c r="U3057" i="1" s="1"/>
  <c r="U3058" i="1" s="1"/>
  <c r="U3059" i="1" s="1"/>
  <c r="U3060" i="1" s="1"/>
  <c r="U3061" i="1" s="1"/>
  <c r="U3062" i="1" s="1"/>
  <c r="U3063" i="1" s="1"/>
  <c r="U3064" i="1" s="1"/>
  <c r="U3065" i="1" s="1"/>
  <c r="U3066" i="1" s="1"/>
  <c r="U3067" i="1" s="1"/>
  <c r="U3068" i="1" s="1"/>
  <c r="U3069" i="1" s="1"/>
  <c r="U3070" i="1" s="1"/>
  <c r="U3071" i="1" s="1"/>
  <c r="U3072" i="1" s="1"/>
  <c r="U3073" i="1" s="1"/>
  <c r="U3074" i="1" s="1"/>
  <c r="U3075" i="1" s="1"/>
  <c r="U3076" i="1" s="1"/>
  <c r="U3077" i="1" s="1"/>
  <c r="U3078" i="1" s="1"/>
  <c r="U3079" i="1" s="1"/>
  <c r="U3080" i="1" s="1"/>
  <c r="U3081" i="1" s="1"/>
  <c r="U3082" i="1" s="1"/>
  <c r="U3083" i="1" s="1"/>
  <c r="U3084" i="1" s="1"/>
  <c r="U3085" i="1" s="1"/>
  <c r="U3086" i="1" s="1"/>
  <c r="U3087" i="1" s="1"/>
  <c r="U3088" i="1" s="1"/>
  <c r="U3089" i="1" s="1"/>
  <c r="U3090" i="1" s="1"/>
  <c r="U3091" i="1" s="1"/>
  <c r="U3092" i="1" s="1"/>
  <c r="U3093" i="1" s="1"/>
  <c r="U3094" i="1" s="1"/>
  <c r="U3095" i="1" s="1"/>
  <c r="U3096" i="1" s="1"/>
  <c r="U3097" i="1" s="1"/>
  <c r="U3098" i="1" s="1"/>
  <c r="U3099" i="1" s="1"/>
  <c r="U3100" i="1" s="1"/>
  <c r="U3101" i="1" s="1"/>
  <c r="U3102" i="1" s="1"/>
  <c r="U3103" i="1" s="1"/>
  <c r="U3104" i="1" s="1"/>
  <c r="U3105" i="1" s="1"/>
  <c r="U3106" i="1" s="1"/>
  <c r="U3107" i="1" s="1"/>
  <c r="U3108" i="1" s="1"/>
  <c r="U3109" i="1" s="1"/>
  <c r="U3110" i="1" s="1"/>
  <c r="U3111" i="1" s="1"/>
  <c r="U3112" i="1" s="1"/>
  <c r="U3113" i="1" s="1"/>
  <c r="U3114" i="1" s="1"/>
  <c r="U3115" i="1" s="1"/>
  <c r="U3116" i="1" s="1"/>
  <c r="U3117" i="1" s="1"/>
  <c r="U3118" i="1" s="1"/>
  <c r="U3119" i="1" s="1"/>
  <c r="U3120" i="1" s="1"/>
  <c r="U3121" i="1" s="1"/>
  <c r="U3122" i="1" s="1"/>
  <c r="U3123" i="1" s="1"/>
  <c r="U3124" i="1" s="1"/>
  <c r="U3125" i="1" s="1"/>
  <c r="U3126" i="1" s="1"/>
  <c r="U3127" i="1" s="1"/>
  <c r="U3128" i="1" s="1"/>
  <c r="U3129" i="1" s="1"/>
  <c r="U3130" i="1" s="1"/>
  <c r="U3131" i="1" s="1"/>
  <c r="U3132" i="1" s="1"/>
  <c r="U3133" i="1" s="1"/>
  <c r="U3134" i="1" s="1"/>
  <c r="U3135" i="1" s="1"/>
  <c r="U3136" i="1" s="1"/>
  <c r="U3137" i="1" s="1"/>
  <c r="U3138" i="1" s="1"/>
  <c r="U3139" i="1" s="1"/>
  <c r="U3140" i="1" s="1"/>
  <c r="U3141" i="1" s="1"/>
  <c r="U3142" i="1" s="1"/>
  <c r="U3143" i="1" s="1"/>
  <c r="U3144" i="1" s="1"/>
  <c r="U3145" i="1" s="1"/>
  <c r="U3146" i="1" s="1"/>
  <c r="U3147" i="1" s="1"/>
  <c r="U3148" i="1" s="1"/>
  <c r="U3149" i="1" s="1"/>
  <c r="U3150" i="1" s="1"/>
  <c r="U3151" i="1" s="1"/>
  <c r="U3152" i="1" s="1"/>
  <c r="U3153" i="1" s="1"/>
  <c r="U3154" i="1" s="1"/>
  <c r="U3155" i="1" s="1"/>
  <c r="U3156" i="1" s="1"/>
  <c r="U3157" i="1" s="1"/>
  <c r="U3158" i="1" s="1"/>
  <c r="U3159" i="1" s="1"/>
  <c r="U3160" i="1" s="1"/>
  <c r="U3161" i="1" s="1"/>
  <c r="U3162" i="1" s="1"/>
  <c r="U3163" i="1" s="1"/>
  <c r="U3164" i="1" s="1"/>
  <c r="U3165" i="1" s="1"/>
  <c r="U3166" i="1" s="1"/>
  <c r="U3167" i="1" s="1"/>
  <c r="U3168" i="1" s="1"/>
  <c r="U3169" i="1" s="1"/>
  <c r="U3170" i="1" s="1"/>
  <c r="U3171" i="1" s="1"/>
  <c r="U3172" i="1" s="1"/>
  <c r="U3173" i="1" s="1"/>
  <c r="U3174" i="1" s="1"/>
  <c r="U3175" i="1" s="1"/>
  <c r="U3176" i="1" s="1"/>
  <c r="U3177" i="1" s="1"/>
  <c r="U3178" i="1" s="1"/>
  <c r="U3179" i="1" s="1"/>
  <c r="U3180" i="1" s="1"/>
  <c r="U3181" i="1" s="1"/>
  <c r="U3182" i="1" s="1"/>
  <c r="U3183" i="1" s="1"/>
  <c r="U3184" i="1" s="1"/>
  <c r="U3185" i="1" s="1"/>
  <c r="U3186" i="1" s="1"/>
  <c r="U3187" i="1" s="1"/>
  <c r="U3188" i="1" s="1"/>
  <c r="U3189" i="1" s="1"/>
  <c r="U3190" i="1" s="1"/>
  <c r="U3191" i="1" s="1"/>
  <c r="U3192" i="1" s="1"/>
  <c r="U3193" i="1" s="1"/>
  <c r="U3194" i="1" s="1"/>
  <c r="U3195" i="1" s="1"/>
  <c r="U3196" i="1" s="1"/>
  <c r="U3197" i="1" s="1"/>
  <c r="U3198" i="1" s="1"/>
  <c r="U3199" i="1" s="1"/>
  <c r="U3200" i="1" s="1"/>
  <c r="U3201" i="1" s="1"/>
  <c r="U3202" i="1" s="1"/>
  <c r="U3203" i="1" s="1"/>
  <c r="U3204" i="1" s="1"/>
  <c r="U3205" i="1" s="1"/>
  <c r="U3206" i="1" s="1"/>
  <c r="U3207" i="1" s="1"/>
  <c r="U3208" i="1" s="1"/>
  <c r="U3209" i="1" s="1"/>
  <c r="U3210" i="1" s="1"/>
  <c r="U3211" i="1" s="1"/>
  <c r="U3212" i="1" s="1"/>
  <c r="U3213" i="1" s="1"/>
  <c r="U3214" i="1" s="1"/>
  <c r="U3215" i="1" s="1"/>
  <c r="U3216" i="1" s="1"/>
  <c r="U3217" i="1" s="1"/>
  <c r="U3218" i="1" s="1"/>
  <c r="U3219" i="1" s="1"/>
  <c r="U3220" i="1" s="1"/>
  <c r="U3221" i="1" s="1"/>
  <c r="U3222" i="1" s="1"/>
  <c r="U3223" i="1" s="1"/>
  <c r="U3224" i="1" s="1"/>
  <c r="U3225" i="1" s="1"/>
  <c r="U3226" i="1" s="1"/>
  <c r="U3227" i="1" s="1"/>
  <c r="U3228" i="1" s="1"/>
  <c r="U3229" i="1" s="1"/>
  <c r="U3230" i="1" s="1"/>
  <c r="U3231" i="1" s="1"/>
  <c r="U3232" i="1" s="1"/>
  <c r="U3233" i="1" s="1"/>
  <c r="U3234" i="1" s="1"/>
  <c r="U3235" i="1" s="1"/>
  <c r="U3236" i="1" s="1"/>
  <c r="U3237" i="1" s="1"/>
  <c r="U3238" i="1" s="1"/>
  <c r="U3239" i="1" s="1"/>
  <c r="U3240" i="1" s="1"/>
  <c r="U3241" i="1" s="1"/>
  <c r="U3242" i="1" s="1"/>
  <c r="U3243" i="1" s="1"/>
  <c r="U3244" i="1" s="1"/>
  <c r="U3245" i="1" s="1"/>
  <c r="U3246" i="1" s="1"/>
  <c r="U3247" i="1" s="1"/>
  <c r="U3248" i="1" s="1"/>
  <c r="U3249" i="1" s="1"/>
  <c r="U3250" i="1" s="1"/>
  <c r="U3251" i="1" s="1"/>
  <c r="U3252" i="1" s="1"/>
  <c r="U3253" i="1" s="1"/>
  <c r="U3254" i="1" s="1"/>
  <c r="U3255" i="1" s="1"/>
  <c r="U3256" i="1" s="1"/>
  <c r="U3257" i="1" s="1"/>
  <c r="U3258" i="1" s="1"/>
  <c r="U3259" i="1" s="1"/>
  <c r="U3260" i="1" s="1"/>
  <c r="U3261" i="1" s="1"/>
  <c r="U3262" i="1" s="1"/>
  <c r="U3263" i="1" s="1"/>
  <c r="U3264" i="1" s="1"/>
  <c r="U3265" i="1" s="1"/>
  <c r="U3266" i="1" s="1"/>
  <c r="U3267" i="1" s="1"/>
  <c r="U3268" i="1" s="1"/>
  <c r="U3269" i="1" s="1"/>
  <c r="U3270" i="1" s="1"/>
  <c r="U3271" i="1" s="1"/>
  <c r="U3272" i="1" s="1"/>
  <c r="U3273" i="1" s="1"/>
  <c r="U3274" i="1" s="1"/>
  <c r="U3275" i="1" s="1"/>
  <c r="U3276" i="1" s="1"/>
  <c r="U3277" i="1" s="1"/>
  <c r="U3278" i="1" s="1"/>
  <c r="U3279" i="1" s="1"/>
  <c r="U3280" i="1" s="1"/>
  <c r="U3281" i="1" s="1"/>
  <c r="U3282" i="1" s="1"/>
  <c r="U3283" i="1" s="1"/>
  <c r="U3284" i="1" s="1"/>
  <c r="U3285" i="1" s="1"/>
  <c r="U3286" i="1" s="1"/>
  <c r="U3287" i="1" s="1"/>
  <c r="U3288" i="1" s="1"/>
  <c r="U3289" i="1" s="1"/>
  <c r="U3290" i="1" s="1"/>
  <c r="U3291" i="1" s="1"/>
  <c r="U3292" i="1" s="1"/>
  <c r="U3293" i="1" s="1"/>
  <c r="U3294" i="1" s="1"/>
  <c r="U3295" i="1" s="1"/>
  <c r="U3296" i="1" s="1"/>
  <c r="U3297" i="1" s="1"/>
  <c r="U3298" i="1" s="1"/>
  <c r="U3299" i="1" s="1"/>
  <c r="U3300" i="1" s="1"/>
  <c r="U3301" i="1" s="1"/>
  <c r="U3302" i="1" s="1"/>
  <c r="U3303" i="1" s="1"/>
  <c r="U3304" i="1" s="1"/>
  <c r="U3305" i="1" s="1"/>
  <c r="U3306" i="1" s="1"/>
  <c r="U3307" i="1" s="1"/>
  <c r="U3308" i="1" s="1"/>
  <c r="U3309" i="1" s="1"/>
  <c r="U3310" i="1" s="1"/>
  <c r="U3311" i="1" s="1"/>
  <c r="U3312" i="1" s="1"/>
  <c r="U3313" i="1" s="1"/>
  <c r="U3314" i="1" s="1"/>
  <c r="U3315" i="1" s="1"/>
  <c r="U3316" i="1" s="1"/>
  <c r="U3317" i="1" s="1"/>
  <c r="U3318" i="1" s="1"/>
  <c r="U3319" i="1" s="1"/>
  <c r="U3320" i="1" s="1"/>
  <c r="U3321" i="1" s="1"/>
  <c r="U3322" i="1" s="1"/>
  <c r="U3323" i="1" s="1"/>
  <c r="U3324" i="1" s="1"/>
  <c r="U3325" i="1" s="1"/>
  <c r="U3326" i="1" s="1"/>
  <c r="U3327" i="1" s="1"/>
  <c r="U3328" i="1" s="1"/>
  <c r="U3329" i="1" s="1"/>
  <c r="U3330" i="1" s="1"/>
  <c r="U3331" i="1" s="1"/>
  <c r="U3332" i="1" s="1"/>
  <c r="U3333" i="1" s="1"/>
  <c r="U3334" i="1" s="1"/>
  <c r="U3335" i="1" s="1"/>
  <c r="U3336" i="1" s="1"/>
  <c r="U3337" i="1" s="1"/>
  <c r="U3338" i="1" s="1"/>
  <c r="U3339" i="1" s="1"/>
  <c r="U3340" i="1" s="1"/>
  <c r="U3341" i="1" s="1"/>
  <c r="U3342" i="1" s="1"/>
  <c r="U3343" i="1" s="1"/>
  <c r="U3344" i="1" s="1"/>
  <c r="U3345" i="1" s="1"/>
  <c r="U3346" i="1" s="1"/>
  <c r="U3347" i="1" s="1"/>
  <c r="U3348" i="1" s="1"/>
  <c r="U3349" i="1" s="1"/>
  <c r="U3350" i="1" s="1"/>
  <c r="U3351" i="1" s="1"/>
  <c r="U3352" i="1" s="1"/>
  <c r="U3353" i="1" s="1"/>
  <c r="U3354" i="1" s="1"/>
  <c r="U3355" i="1" s="1"/>
  <c r="U3356" i="1" s="1"/>
  <c r="U3357" i="1" s="1"/>
  <c r="U3358" i="1" s="1"/>
  <c r="U3359" i="1" s="1"/>
  <c r="U3360" i="1" s="1"/>
  <c r="U3361" i="1" s="1"/>
  <c r="U3362" i="1" s="1"/>
  <c r="U3363" i="1" s="1"/>
  <c r="U3364" i="1" s="1"/>
  <c r="U3365" i="1" s="1"/>
  <c r="U3366" i="1" s="1"/>
  <c r="U3367" i="1" s="1"/>
  <c r="U3368" i="1" s="1"/>
  <c r="U3369" i="1" s="1"/>
  <c r="U3370" i="1" s="1"/>
  <c r="U3371" i="1" s="1"/>
  <c r="U3372" i="1" s="1"/>
  <c r="U3373" i="1" s="1"/>
  <c r="U3374" i="1" s="1"/>
  <c r="U3375" i="1" s="1"/>
  <c r="U3376" i="1" s="1"/>
  <c r="U3377" i="1" s="1"/>
  <c r="U3378" i="1" s="1"/>
  <c r="U3379" i="1" s="1"/>
  <c r="U3380" i="1" s="1"/>
  <c r="U3381" i="1" s="1"/>
  <c r="U3382" i="1" s="1"/>
  <c r="U3383" i="1" s="1"/>
  <c r="U3384" i="1" s="1"/>
  <c r="U3385" i="1" s="1"/>
  <c r="U3386" i="1" s="1"/>
  <c r="U3387" i="1" s="1"/>
  <c r="U3388" i="1" s="1"/>
  <c r="U3389" i="1" s="1"/>
  <c r="U3390" i="1" s="1"/>
  <c r="U3391" i="1" s="1"/>
  <c r="U3392" i="1" s="1"/>
  <c r="U3393" i="1" s="1"/>
  <c r="U3394" i="1" s="1"/>
  <c r="U3395" i="1" s="1"/>
  <c r="U3396" i="1" s="1"/>
  <c r="U3397" i="1" s="1"/>
  <c r="U3398" i="1" s="1"/>
  <c r="U3399" i="1" s="1"/>
  <c r="U3400" i="1" s="1"/>
  <c r="U3401" i="1" s="1"/>
  <c r="U3402" i="1" s="1"/>
  <c r="U3403" i="1" s="1"/>
  <c r="U3404" i="1" s="1"/>
  <c r="U3405" i="1" s="1"/>
  <c r="U3406" i="1" s="1"/>
  <c r="U3407" i="1" s="1"/>
  <c r="U3408" i="1" s="1"/>
  <c r="U3409" i="1" s="1"/>
  <c r="U3410" i="1" s="1"/>
  <c r="U3411" i="1" s="1"/>
  <c r="U3412" i="1" s="1"/>
  <c r="U3413" i="1" s="1"/>
  <c r="U3414" i="1" s="1"/>
  <c r="U3415" i="1" s="1"/>
  <c r="U3416" i="1" s="1"/>
  <c r="U3417" i="1" s="1"/>
  <c r="U3418" i="1" s="1"/>
  <c r="U3419" i="1" s="1"/>
  <c r="U3420" i="1" s="1"/>
  <c r="U3421" i="1" s="1"/>
  <c r="U3422" i="1" s="1"/>
  <c r="U3423" i="1" s="1"/>
  <c r="U3424" i="1" s="1"/>
  <c r="U3425" i="1" s="1"/>
  <c r="U3426" i="1" s="1"/>
  <c r="U3427" i="1" s="1"/>
  <c r="U3428" i="1" s="1"/>
  <c r="U3429" i="1" s="1"/>
  <c r="U3430" i="1" s="1"/>
  <c r="U3431" i="1" s="1"/>
  <c r="U3432" i="1" s="1"/>
  <c r="U3433" i="1" s="1"/>
  <c r="U3434" i="1" s="1"/>
  <c r="U3435" i="1" s="1"/>
  <c r="U3436" i="1" s="1"/>
  <c r="U3437" i="1" s="1"/>
  <c r="U3438" i="1" s="1"/>
  <c r="U3439" i="1" s="1"/>
  <c r="U3440" i="1" s="1"/>
  <c r="U3441" i="1" s="1"/>
  <c r="U3442" i="1" s="1"/>
  <c r="U3443" i="1" s="1"/>
  <c r="U3444" i="1" s="1"/>
  <c r="U3445" i="1" s="1"/>
  <c r="U3446" i="1" s="1"/>
  <c r="U3447" i="1" s="1"/>
  <c r="U3448" i="1" s="1"/>
  <c r="U3449" i="1" s="1"/>
  <c r="U3450" i="1" s="1"/>
  <c r="U3451" i="1" s="1"/>
  <c r="U3452" i="1" s="1"/>
  <c r="U3453" i="1" s="1"/>
  <c r="U3454" i="1" s="1"/>
  <c r="U3455" i="1" s="1"/>
  <c r="U3456" i="1" s="1"/>
  <c r="U3457" i="1" s="1"/>
  <c r="U3458" i="1" s="1"/>
  <c r="U3459" i="1" s="1"/>
  <c r="U3460" i="1" s="1"/>
  <c r="U3461" i="1" s="1"/>
  <c r="U3462" i="1" s="1"/>
  <c r="U3463" i="1" s="1"/>
  <c r="U3464" i="1" s="1"/>
  <c r="U3465" i="1" s="1"/>
  <c r="U3466" i="1" s="1"/>
  <c r="U3467" i="1" s="1"/>
  <c r="U3468" i="1" s="1"/>
  <c r="U3469" i="1" s="1"/>
  <c r="U3470" i="1" s="1"/>
  <c r="U3471" i="1" s="1"/>
  <c r="U3472" i="1" s="1"/>
  <c r="U3473" i="1" s="1"/>
  <c r="U3474" i="1" s="1"/>
  <c r="U3475" i="1" s="1"/>
  <c r="U3476" i="1" s="1"/>
  <c r="U3477" i="1" s="1"/>
  <c r="U3478" i="1" s="1"/>
  <c r="U3479" i="1" s="1"/>
  <c r="U3480" i="1" s="1"/>
  <c r="U3481" i="1" s="1"/>
  <c r="U3482" i="1" s="1"/>
  <c r="U3483" i="1" s="1"/>
  <c r="U3484" i="1" s="1"/>
  <c r="U3485" i="1" s="1"/>
  <c r="U3486" i="1" s="1"/>
  <c r="U3487" i="1" s="1"/>
  <c r="U3488" i="1" s="1"/>
  <c r="U3489" i="1" s="1"/>
  <c r="U3490" i="1" s="1"/>
  <c r="U3491" i="1" s="1"/>
  <c r="U3492" i="1" s="1"/>
  <c r="U3493" i="1" s="1"/>
  <c r="U3494" i="1" s="1"/>
  <c r="U3495" i="1" s="1"/>
  <c r="U3496" i="1" s="1"/>
  <c r="U3497" i="1" s="1"/>
  <c r="U3498" i="1" s="1"/>
  <c r="U3499" i="1" s="1"/>
  <c r="U3500" i="1" s="1"/>
  <c r="U3501" i="1" s="1"/>
  <c r="U3502" i="1" s="1"/>
  <c r="U3503" i="1" s="1"/>
  <c r="U3504" i="1" s="1"/>
  <c r="U3505" i="1" s="1"/>
  <c r="U3506" i="1" s="1"/>
  <c r="U3507" i="1" s="1"/>
  <c r="U3508" i="1" s="1"/>
  <c r="U3509" i="1" s="1"/>
  <c r="U3510" i="1" s="1"/>
  <c r="U3511" i="1" s="1"/>
  <c r="U3512" i="1" s="1"/>
  <c r="U3513" i="1" s="1"/>
  <c r="U3514" i="1" s="1"/>
  <c r="U3515" i="1" s="1"/>
  <c r="U3516" i="1" s="1"/>
  <c r="U3517" i="1" s="1"/>
  <c r="U3518" i="1" s="1"/>
  <c r="U3519" i="1" s="1"/>
  <c r="U3520" i="1" s="1"/>
  <c r="U3521" i="1" s="1"/>
  <c r="U3522" i="1" s="1"/>
  <c r="U3523" i="1" s="1"/>
  <c r="U3524" i="1" s="1"/>
  <c r="U3525" i="1" s="1"/>
  <c r="U3526" i="1" s="1"/>
  <c r="U3527" i="1" s="1"/>
  <c r="U3528" i="1" s="1"/>
  <c r="U3529" i="1" s="1"/>
  <c r="U3530" i="1" s="1"/>
  <c r="U3531" i="1" s="1"/>
  <c r="U3532" i="1" s="1"/>
  <c r="U3533" i="1" s="1"/>
  <c r="U3534" i="1" s="1"/>
  <c r="U3535" i="1" s="1"/>
  <c r="U3536" i="1" s="1"/>
  <c r="U3537" i="1" s="1"/>
  <c r="U3538" i="1" s="1"/>
  <c r="U3539" i="1" s="1"/>
  <c r="U3540" i="1" s="1"/>
  <c r="U3541" i="1" s="1"/>
  <c r="U3542" i="1" s="1"/>
  <c r="U3543" i="1" s="1"/>
  <c r="U3544" i="1" s="1"/>
  <c r="U3545" i="1" s="1"/>
  <c r="U3546" i="1" s="1"/>
  <c r="U3547" i="1" s="1"/>
  <c r="U3548" i="1" s="1"/>
  <c r="U3549" i="1" s="1"/>
  <c r="U3550" i="1" s="1"/>
  <c r="U3551" i="1" s="1"/>
  <c r="U3552" i="1" s="1"/>
  <c r="U3553" i="1" s="1"/>
  <c r="U3554" i="1" s="1"/>
  <c r="U3555" i="1" s="1"/>
  <c r="U3556" i="1" s="1"/>
  <c r="U3557" i="1" s="1"/>
  <c r="U3558" i="1" s="1"/>
  <c r="U3559" i="1" s="1"/>
  <c r="U3560" i="1" s="1"/>
  <c r="U3561" i="1" s="1"/>
  <c r="U3562" i="1" s="1"/>
  <c r="U3563" i="1" s="1"/>
  <c r="U3564" i="1" s="1"/>
  <c r="U3565" i="1" s="1"/>
  <c r="U3566" i="1" s="1"/>
  <c r="U3567" i="1" s="1"/>
  <c r="U3568" i="1" s="1"/>
  <c r="U3569" i="1" s="1"/>
  <c r="U3570" i="1" s="1"/>
  <c r="U3571" i="1" s="1"/>
  <c r="U3572" i="1" s="1"/>
  <c r="U3573" i="1" s="1"/>
  <c r="U3574" i="1" s="1"/>
  <c r="U3575" i="1" s="1"/>
  <c r="U3576" i="1" s="1"/>
  <c r="U3577" i="1" s="1"/>
  <c r="U3578" i="1" s="1"/>
  <c r="U3579" i="1" s="1"/>
  <c r="U3580" i="1" s="1"/>
  <c r="U3581" i="1" s="1"/>
  <c r="U3582" i="1" s="1"/>
  <c r="U3583" i="1" s="1"/>
  <c r="U3584" i="1" s="1"/>
  <c r="U3585" i="1" s="1"/>
  <c r="U3586" i="1" s="1"/>
  <c r="U3587" i="1" s="1"/>
  <c r="U3588" i="1" s="1"/>
  <c r="U3589" i="1" s="1"/>
  <c r="U3590" i="1" s="1"/>
  <c r="U3591" i="1" s="1"/>
  <c r="U3592" i="1" s="1"/>
  <c r="U3593" i="1" s="1"/>
  <c r="U3594" i="1" s="1"/>
  <c r="U3595" i="1" s="1"/>
  <c r="U3596" i="1" s="1"/>
  <c r="U3597" i="1" s="1"/>
  <c r="U3598" i="1" s="1"/>
  <c r="U3599" i="1" s="1"/>
  <c r="U3600" i="1" s="1"/>
  <c r="U3601" i="1" s="1"/>
  <c r="U3602" i="1" s="1"/>
  <c r="U3603" i="1" s="1"/>
  <c r="U3604" i="1" s="1"/>
  <c r="U3605" i="1" s="1"/>
  <c r="U3606" i="1" s="1"/>
  <c r="U3607" i="1" s="1"/>
  <c r="U3608" i="1" s="1"/>
  <c r="U3609" i="1" s="1"/>
  <c r="U3610" i="1" s="1"/>
  <c r="U3611" i="1" s="1"/>
  <c r="U3612" i="1" s="1"/>
  <c r="U3613" i="1" s="1"/>
  <c r="U3614" i="1" s="1"/>
  <c r="U3615" i="1" s="1"/>
  <c r="U3616" i="1" s="1"/>
  <c r="U3617" i="1" s="1"/>
  <c r="U3618" i="1" s="1"/>
  <c r="U3619" i="1" s="1"/>
  <c r="U3620" i="1" s="1"/>
  <c r="U3621" i="1" s="1"/>
  <c r="U3622" i="1" s="1"/>
  <c r="U3623" i="1" s="1"/>
  <c r="U3624" i="1" s="1"/>
  <c r="U3625" i="1" s="1"/>
  <c r="U3626" i="1" s="1"/>
  <c r="U3627" i="1" s="1"/>
  <c r="U3628" i="1" s="1"/>
  <c r="U3629" i="1" s="1"/>
  <c r="U3630" i="1" s="1"/>
  <c r="U3631" i="1" s="1"/>
  <c r="U3632" i="1" s="1"/>
  <c r="U3633" i="1" s="1"/>
  <c r="U3634" i="1" s="1"/>
  <c r="U3635" i="1" s="1"/>
  <c r="U3636" i="1" s="1"/>
  <c r="U3637" i="1" s="1"/>
  <c r="U3638" i="1" s="1"/>
  <c r="U3639" i="1" s="1"/>
  <c r="U3640" i="1" s="1"/>
  <c r="U3641" i="1" s="1"/>
  <c r="U3642" i="1" s="1"/>
  <c r="U3643" i="1" s="1"/>
  <c r="U3644" i="1" s="1"/>
  <c r="U3645" i="1" s="1"/>
  <c r="U3646" i="1" s="1"/>
  <c r="U3647" i="1" s="1"/>
  <c r="U3648" i="1" s="1"/>
  <c r="U3649" i="1" s="1"/>
  <c r="U3650" i="1" s="1"/>
  <c r="U3651" i="1" s="1"/>
  <c r="U3652" i="1" s="1"/>
  <c r="U3653" i="1" s="1"/>
  <c r="U3654" i="1" s="1"/>
  <c r="U3655" i="1" s="1"/>
  <c r="U3656" i="1" s="1"/>
  <c r="U3657" i="1" s="1"/>
  <c r="U3658" i="1" s="1"/>
  <c r="U3659" i="1" s="1"/>
  <c r="U3660" i="1" s="1"/>
  <c r="U3661" i="1" s="1"/>
  <c r="U3662" i="1" s="1"/>
  <c r="U3663" i="1" s="1"/>
  <c r="U3664" i="1" s="1"/>
  <c r="U3665" i="1" s="1"/>
  <c r="U3666" i="1" s="1"/>
  <c r="U3667" i="1" s="1"/>
  <c r="U3668" i="1" s="1"/>
  <c r="U3669" i="1" s="1"/>
  <c r="U3670" i="1" s="1"/>
  <c r="U3671" i="1" s="1"/>
  <c r="U3672" i="1" s="1"/>
  <c r="U3673" i="1" s="1"/>
  <c r="U3674" i="1" s="1"/>
  <c r="U3675" i="1" s="1"/>
  <c r="U3676" i="1" s="1"/>
  <c r="U3677" i="1" s="1"/>
  <c r="U3678" i="1" s="1"/>
  <c r="U3679" i="1" s="1"/>
  <c r="U3680" i="1" s="1"/>
  <c r="U3681" i="1" s="1"/>
  <c r="U3682" i="1" s="1"/>
  <c r="U3683" i="1" s="1"/>
  <c r="U3684" i="1" s="1"/>
  <c r="U3685" i="1" s="1"/>
  <c r="U3686" i="1" s="1"/>
  <c r="U3687" i="1" s="1"/>
  <c r="U3688" i="1" s="1"/>
  <c r="U3689" i="1" s="1"/>
  <c r="U3690" i="1" s="1"/>
  <c r="U3691" i="1" s="1"/>
  <c r="U3692" i="1" s="1"/>
  <c r="U3693" i="1" s="1"/>
  <c r="U3694" i="1" s="1"/>
  <c r="U3695" i="1" s="1"/>
  <c r="U3696" i="1" s="1"/>
  <c r="U3697" i="1" s="1"/>
  <c r="U3698" i="1" s="1"/>
  <c r="U3699" i="1" s="1"/>
  <c r="U3700" i="1" s="1"/>
  <c r="U3701" i="1" s="1"/>
  <c r="U3702" i="1" s="1"/>
  <c r="U3703" i="1" s="1"/>
  <c r="U3704" i="1" s="1"/>
  <c r="U3705" i="1" s="1"/>
  <c r="U3706" i="1" s="1"/>
  <c r="U3707" i="1" s="1"/>
  <c r="U3708" i="1" s="1"/>
  <c r="U3709" i="1" s="1"/>
  <c r="U3710" i="1" s="1"/>
  <c r="U3711" i="1" s="1"/>
  <c r="U3712" i="1" s="1"/>
  <c r="U3713" i="1" s="1"/>
  <c r="U3714" i="1" s="1"/>
  <c r="U3715" i="1" s="1"/>
  <c r="U3716" i="1" s="1"/>
  <c r="U3717" i="1" s="1"/>
  <c r="U3718" i="1" s="1"/>
  <c r="U3719" i="1" s="1"/>
  <c r="U3720" i="1" s="1"/>
  <c r="U3721" i="1" s="1"/>
  <c r="U3722" i="1" s="1"/>
  <c r="U3723" i="1" s="1"/>
  <c r="U3724" i="1" s="1"/>
  <c r="U3725" i="1" s="1"/>
  <c r="U3726" i="1" s="1"/>
  <c r="U3727" i="1" s="1"/>
  <c r="U3728" i="1" s="1"/>
  <c r="U3729" i="1" s="1"/>
  <c r="U3730" i="1" s="1"/>
  <c r="U3731" i="1" s="1"/>
  <c r="U3732" i="1" s="1"/>
  <c r="U3733" i="1" s="1"/>
  <c r="U3734" i="1" s="1"/>
  <c r="U3735" i="1" s="1"/>
  <c r="U3736" i="1" s="1"/>
  <c r="U3737" i="1" s="1"/>
  <c r="U3738" i="1" s="1"/>
  <c r="U3739" i="1" s="1"/>
  <c r="U3740" i="1" s="1"/>
  <c r="U3741" i="1" s="1"/>
  <c r="U3742" i="1" s="1"/>
  <c r="U3743" i="1" s="1"/>
  <c r="U3744" i="1" s="1"/>
  <c r="U3745" i="1" s="1"/>
  <c r="U3746" i="1" s="1"/>
  <c r="U3747" i="1" s="1"/>
  <c r="U3748" i="1" s="1"/>
  <c r="U3749" i="1" s="1"/>
  <c r="U3750" i="1" s="1"/>
  <c r="U3751" i="1" s="1"/>
  <c r="U3752" i="1" s="1"/>
  <c r="U3753" i="1" s="1"/>
  <c r="U3754" i="1" s="1"/>
  <c r="U3755" i="1" s="1"/>
  <c r="U3756" i="1" s="1"/>
  <c r="U3757" i="1" s="1"/>
  <c r="U3758" i="1" s="1"/>
  <c r="U3759" i="1" s="1"/>
  <c r="U3760" i="1" s="1"/>
  <c r="U3761" i="1" s="1"/>
  <c r="U3762" i="1" s="1"/>
  <c r="U3763" i="1" s="1"/>
  <c r="U3764" i="1" s="1"/>
  <c r="U3765" i="1" s="1"/>
  <c r="U3766" i="1" s="1"/>
  <c r="U3767" i="1" s="1"/>
  <c r="U3768" i="1" s="1"/>
  <c r="U3769" i="1" s="1"/>
  <c r="U3770" i="1" s="1"/>
  <c r="U3771" i="1" s="1"/>
  <c r="U3772" i="1" s="1"/>
  <c r="U3773" i="1" s="1"/>
  <c r="U3774" i="1" s="1"/>
  <c r="U3775" i="1" s="1"/>
  <c r="U3776" i="1" s="1"/>
  <c r="U3777" i="1" s="1"/>
  <c r="U3778" i="1" s="1"/>
  <c r="U3779" i="1" s="1"/>
  <c r="U3780" i="1" s="1"/>
  <c r="U3781" i="1" s="1"/>
  <c r="U3782" i="1" s="1"/>
  <c r="U3783" i="1" s="1"/>
  <c r="U3784" i="1" s="1"/>
  <c r="U3785" i="1" s="1"/>
  <c r="U3786" i="1" s="1"/>
  <c r="U3787" i="1" s="1"/>
  <c r="U3788" i="1" s="1"/>
  <c r="U3789" i="1" s="1"/>
  <c r="U3790" i="1" s="1"/>
  <c r="U3791" i="1" s="1"/>
  <c r="U3792" i="1" s="1"/>
  <c r="U3793" i="1" s="1"/>
  <c r="U3794" i="1" s="1"/>
  <c r="U3795" i="1" s="1"/>
  <c r="U3796" i="1" s="1"/>
  <c r="U3797" i="1" s="1"/>
  <c r="U3798" i="1" s="1"/>
  <c r="U3799" i="1" s="1"/>
  <c r="U3800" i="1" s="1"/>
  <c r="U3801" i="1" s="1"/>
  <c r="U3802" i="1" s="1"/>
  <c r="U3803" i="1" s="1"/>
  <c r="U3804" i="1" s="1"/>
  <c r="U3805" i="1" s="1"/>
  <c r="U3806" i="1" s="1"/>
  <c r="U3807" i="1" s="1"/>
  <c r="U3808" i="1" s="1"/>
  <c r="U3809" i="1" s="1"/>
  <c r="U3810" i="1" s="1"/>
  <c r="U3811" i="1" s="1"/>
  <c r="U3812" i="1" s="1"/>
  <c r="U3813" i="1" s="1"/>
  <c r="U3814" i="1" s="1"/>
  <c r="U3815" i="1" s="1"/>
  <c r="U3816" i="1" s="1"/>
  <c r="U3817" i="1" s="1"/>
  <c r="U3818" i="1" s="1"/>
  <c r="U3819" i="1" s="1"/>
  <c r="U3820" i="1" s="1"/>
  <c r="U3821" i="1" s="1"/>
  <c r="U3822" i="1" s="1"/>
  <c r="U3823" i="1" s="1"/>
  <c r="U3824" i="1" s="1"/>
  <c r="U3825" i="1" s="1"/>
  <c r="U3826" i="1" s="1"/>
  <c r="U3827" i="1" s="1"/>
  <c r="U3828" i="1" s="1"/>
  <c r="U3829" i="1" s="1"/>
  <c r="U3830" i="1" s="1"/>
  <c r="U3831" i="1" s="1"/>
  <c r="U3832" i="1" s="1"/>
  <c r="U3833" i="1" s="1"/>
  <c r="U3834" i="1" s="1"/>
  <c r="U3835" i="1" s="1"/>
  <c r="U3836" i="1" s="1"/>
  <c r="U3837" i="1" s="1"/>
  <c r="U3838" i="1" s="1"/>
  <c r="U3839" i="1" s="1"/>
  <c r="U3840" i="1" s="1"/>
  <c r="U3841" i="1" s="1"/>
  <c r="U3842" i="1" s="1"/>
  <c r="U3843" i="1" s="1"/>
  <c r="U3844" i="1" s="1"/>
  <c r="U3845" i="1" s="1"/>
  <c r="U3846" i="1" s="1"/>
  <c r="U3847" i="1" s="1"/>
  <c r="U3848" i="1" s="1"/>
  <c r="U3849" i="1" s="1"/>
  <c r="U3850" i="1" s="1"/>
  <c r="U3851" i="1" s="1"/>
  <c r="U3852" i="1" s="1"/>
  <c r="U3853" i="1" s="1"/>
  <c r="U3854" i="1" s="1"/>
  <c r="U3855" i="1" s="1"/>
  <c r="U3856" i="1" s="1"/>
  <c r="U3857" i="1" s="1"/>
  <c r="U3858" i="1" s="1"/>
  <c r="U3859" i="1" s="1"/>
  <c r="U3860" i="1" s="1"/>
  <c r="U3861" i="1" s="1"/>
  <c r="U3862" i="1" s="1"/>
  <c r="U3863" i="1" s="1"/>
  <c r="U3864" i="1" s="1"/>
  <c r="U3865" i="1" s="1"/>
  <c r="U3866" i="1" s="1"/>
  <c r="U3867" i="1" s="1"/>
  <c r="U3868" i="1" s="1"/>
  <c r="U3869" i="1" s="1"/>
  <c r="U3870" i="1" s="1"/>
  <c r="U3871" i="1" s="1"/>
  <c r="U3872" i="1" s="1"/>
  <c r="U3873" i="1" s="1"/>
  <c r="U3874" i="1" s="1"/>
  <c r="U3875" i="1" s="1"/>
  <c r="U3876" i="1" s="1"/>
  <c r="U3877" i="1" s="1"/>
  <c r="U3878" i="1" s="1"/>
  <c r="U3879" i="1" s="1"/>
  <c r="U3880" i="1" s="1"/>
  <c r="U3881" i="1" s="1"/>
  <c r="U3882" i="1" s="1"/>
  <c r="U3883" i="1" s="1"/>
  <c r="U3884" i="1" s="1"/>
  <c r="U3885" i="1" s="1"/>
  <c r="U3886" i="1" s="1"/>
  <c r="U3887" i="1" s="1"/>
  <c r="U3888" i="1" s="1"/>
  <c r="U3889" i="1" s="1"/>
  <c r="U3890" i="1" s="1"/>
  <c r="U3891" i="1" s="1"/>
  <c r="U3892" i="1" s="1"/>
  <c r="U3893" i="1" s="1"/>
  <c r="U3894" i="1" s="1"/>
  <c r="U3895" i="1" s="1"/>
  <c r="U3896" i="1" s="1"/>
  <c r="U3897" i="1" s="1"/>
  <c r="U3898" i="1" s="1"/>
  <c r="U3899" i="1" s="1"/>
  <c r="U3900" i="1" s="1"/>
  <c r="U3901" i="1" s="1"/>
  <c r="U3902" i="1" s="1"/>
  <c r="U3903" i="1" s="1"/>
  <c r="U3904" i="1" s="1"/>
  <c r="U3905" i="1" s="1"/>
  <c r="U3906" i="1" s="1"/>
  <c r="U3907" i="1" s="1"/>
  <c r="U3908" i="1" s="1"/>
  <c r="U3909" i="1" s="1"/>
  <c r="U3910" i="1" s="1"/>
  <c r="U3911" i="1" s="1"/>
  <c r="U3912" i="1" s="1"/>
  <c r="U3913" i="1" s="1"/>
  <c r="U3914" i="1" s="1"/>
  <c r="U3915" i="1" s="1"/>
  <c r="U3916" i="1" s="1"/>
  <c r="U3917" i="1" s="1"/>
  <c r="U3918" i="1" s="1"/>
  <c r="U3919" i="1" s="1"/>
  <c r="U3920" i="1" s="1"/>
  <c r="U3921" i="1" s="1"/>
  <c r="U3922" i="1" s="1"/>
  <c r="U3923" i="1" s="1"/>
  <c r="U3924" i="1" s="1"/>
  <c r="U3925" i="1" s="1"/>
  <c r="U3926" i="1" s="1"/>
  <c r="U3927" i="1" s="1"/>
  <c r="U3928" i="1" s="1"/>
  <c r="U3929" i="1" s="1"/>
  <c r="U3930" i="1" s="1"/>
  <c r="U3931" i="1" s="1"/>
  <c r="U3932" i="1" s="1"/>
  <c r="U3933" i="1" s="1"/>
  <c r="U3934" i="1" s="1"/>
  <c r="U3935" i="1" s="1"/>
  <c r="U3936" i="1" s="1"/>
  <c r="U3937" i="1" s="1"/>
  <c r="U3938" i="1" s="1"/>
  <c r="U3939" i="1" s="1"/>
  <c r="U3940" i="1" s="1"/>
  <c r="U3941" i="1" s="1"/>
  <c r="U3942" i="1" s="1"/>
  <c r="U3943" i="1" s="1"/>
  <c r="U3944" i="1" s="1"/>
  <c r="U3945" i="1" s="1"/>
  <c r="U3946" i="1" s="1"/>
  <c r="U3947" i="1" s="1"/>
  <c r="U3948" i="1" s="1"/>
  <c r="U3949" i="1" s="1"/>
  <c r="U3950" i="1" s="1"/>
  <c r="U3951" i="1" s="1"/>
  <c r="U3952" i="1" s="1"/>
  <c r="U3953" i="1" s="1"/>
  <c r="U3954" i="1" s="1"/>
  <c r="U3955" i="1" s="1"/>
  <c r="U3956" i="1" s="1"/>
  <c r="U3957" i="1" s="1"/>
  <c r="U3958" i="1" s="1"/>
  <c r="U3959" i="1" s="1"/>
  <c r="U3960" i="1" s="1"/>
  <c r="U3961" i="1" s="1"/>
  <c r="U3962" i="1" s="1"/>
  <c r="U3963" i="1" s="1"/>
  <c r="U3964" i="1" s="1"/>
  <c r="U3965" i="1" s="1"/>
  <c r="U3966" i="1" s="1"/>
  <c r="U3967" i="1" s="1"/>
  <c r="U3968" i="1" s="1"/>
  <c r="U3969" i="1" s="1"/>
  <c r="U3970" i="1" s="1"/>
  <c r="U3971" i="1" s="1"/>
  <c r="U3972" i="1" s="1"/>
  <c r="U3973" i="1" s="1"/>
  <c r="U3974" i="1" s="1"/>
  <c r="U3975" i="1" s="1"/>
  <c r="U3976" i="1" s="1"/>
  <c r="U3977" i="1" s="1"/>
  <c r="U3978" i="1" s="1"/>
  <c r="U3979" i="1" s="1"/>
  <c r="U3980" i="1" s="1"/>
  <c r="U3981" i="1" s="1"/>
  <c r="U3982" i="1" s="1"/>
  <c r="U3983" i="1" s="1"/>
  <c r="U3984" i="1" s="1"/>
  <c r="U3985" i="1" s="1"/>
  <c r="U3986" i="1" s="1"/>
  <c r="U3987" i="1" s="1"/>
  <c r="U3988" i="1" s="1"/>
  <c r="U3989" i="1" s="1"/>
  <c r="U3990" i="1" s="1"/>
  <c r="U3991" i="1" s="1"/>
  <c r="U3992" i="1" s="1"/>
  <c r="U3993" i="1" s="1"/>
  <c r="U3994" i="1" s="1"/>
  <c r="U3995" i="1" s="1"/>
  <c r="U3996" i="1" s="1"/>
  <c r="U3997" i="1" s="1"/>
  <c r="U3998" i="1" s="1"/>
  <c r="U3999" i="1" s="1"/>
  <c r="U4000" i="1" s="1"/>
  <c r="U4001" i="1" s="1"/>
  <c r="U4002" i="1" s="1"/>
  <c r="U4003" i="1" s="1"/>
  <c r="U4004" i="1" s="1"/>
  <c r="U4005" i="1" s="1"/>
  <c r="U4006" i="1" s="1"/>
  <c r="U4007" i="1" s="1"/>
  <c r="U4008" i="1" s="1"/>
  <c r="U4009" i="1" s="1"/>
  <c r="U4010" i="1" s="1"/>
  <c r="U4011" i="1" s="1"/>
  <c r="U4012" i="1" s="1"/>
  <c r="U4013" i="1" s="1"/>
  <c r="U4014" i="1" s="1"/>
  <c r="U4015" i="1" s="1"/>
  <c r="U4016" i="1" s="1"/>
  <c r="U4017" i="1" s="1"/>
  <c r="U4018" i="1" s="1"/>
  <c r="U4019" i="1" s="1"/>
  <c r="U4020" i="1" s="1"/>
  <c r="U4021" i="1" s="1"/>
  <c r="U4022" i="1" s="1"/>
  <c r="U4023" i="1" s="1"/>
  <c r="U4024" i="1" s="1"/>
  <c r="U4025" i="1" s="1"/>
  <c r="U4026" i="1" s="1"/>
  <c r="U4027" i="1" s="1"/>
  <c r="U4028" i="1" s="1"/>
  <c r="U4029" i="1" s="1"/>
  <c r="U4030" i="1" s="1"/>
  <c r="U4031" i="1" s="1"/>
  <c r="U4032" i="1" s="1"/>
  <c r="U4033" i="1" s="1"/>
  <c r="U4034" i="1" s="1"/>
  <c r="U4035" i="1" s="1"/>
  <c r="U4036" i="1" s="1"/>
  <c r="U4037" i="1" s="1"/>
  <c r="U4038" i="1" s="1"/>
  <c r="U4039" i="1" s="1"/>
  <c r="U4040" i="1" s="1"/>
  <c r="U4041" i="1" s="1"/>
  <c r="U4042" i="1" s="1"/>
  <c r="U4043" i="1" s="1"/>
  <c r="U4044" i="1" s="1"/>
  <c r="U4045" i="1" s="1"/>
  <c r="U4046" i="1" s="1"/>
  <c r="U4047" i="1" s="1"/>
  <c r="U4048" i="1" s="1"/>
  <c r="U4049" i="1" s="1"/>
  <c r="U4050" i="1" s="1"/>
  <c r="U4051" i="1" s="1"/>
  <c r="U4052" i="1" s="1"/>
  <c r="U4053" i="1" s="1"/>
  <c r="U4054" i="1" s="1"/>
  <c r="U4055" i="1" s="1"/>
  <c r="U4056" i="1" s="1"/>
  <c r="U4057" i="1" s="1"/>
  <c r="U4058" i="1" s="1"/>
  <c r="U4059" i="1" s="1"/>
  <c r="U4060" i="1" s="1"/>
  <c r="U4061" i="1" s="1"/>
  <c r="U4062" i="1" s="1"/>
  <c r="U4063" i="1" s="1"/>
  <c r="U4064" i="1" s="1"/>
  <c r="U4065" i="1" s="1"/>
  <c r="U4066" i="1" s="1"/>
  <c r="U4067" i="1" s="1"/>
  <c r="U4068" i="1" s="1"/>
  <c r="U4069" i="1" s="1"/>
  <c r="U4070" i="1" s="1"/>
  <c r="U4071" i="1" s="1"/>
  <c r="U4072" i="1" s="1"/>
  <c r="U4073" i="1" s="1"/>
  <c r="U4074" i="1" s="1"/>
  <c r="U4075" i="1" s="1"/>
  <c r="U4076" i="1" s="1"/>
  <c r="U4077" i="1" s="1"/>
  <c r="U4078" i="1" s="1"/>
  <c r="U4079" i="1" s="1"/>
  <c r="U4080" i="1" s="1"/>
  <c r="U4081" i="1" s="1"/>
  <c r="U4082" i="1" s="1"/>
  <c r="U4083" i="1" s="1"/>
  <c r="U4084" i="1" s="1"/>
  <c r="U4085" i="1" s="1"/>
  <c r="U4086" i="1" s="1"/>
  <c r="U4087" i="1" s="1"/>
  <c r="U4088" i="1" s="1"/>
  <c r="U4089" i="1" s="1"/>
  <c r="U4090" i="1" s="1"/>
  <c r="U4091" i="1" s="1"/>
  <c r="U4092" i="1" s="1"/>
  <c r="U4093" i="1" s="1"/>
  <c r="U4094" i="1" s="1"/>
  <c r="U4095" i="1" s="1"/>
  <c r="U4096" i="1" s="1"/>
  <c r="U4097" i="1" s="1"/>
  <c r="U4098" i="1" s="1"/>
  <c r="U4099" i="1" s="1"/>
  <c r="U4100" i="1" s="1"/>
  <c r="U4101" i="1" s="1"/>
  <c r="U4102" i="1" s="1"/>
  <c r="U4103" i="1" s="1"/>
  <c r="U4104" i="1" s="1"/>
  <c r="U4105" i="1" s="1"/>
  <c r="U4106" i="1" s="1"/>
  <c r="U4107" i="1" s="1"/>
  <c r="U4108" i="1" s="1"/>
  <c r="U4109" i="1" s="1"/>
  <c r="U4110" i="1" s="1"/>
  <c r="U4111" i="1" s="1"/>
  <c r="U4112" i="1" s="1"/>
  <c r="U4113" i="1" s="1"/>
  <c r="U4114" i="1" s="1"/>
  <c r="U4115" i="1" s="1"/>
  <c r="U4116" i="1" s="1"/>
  <c r="U4117" i="1" s="1"/>
  <c r="U4118" i="1" s="1"/>
  <c r="U4119" i="1" s="1"/>
  <c r="U4120" i="1" s="1"/>
  <c r="U4121" i="1" s="1"/>
  <c r="U4122" i="1" s="1"/>
  <c r="U4123" i="1" s="1"/>
  <c r="U4124" i="1" s="1"/>
  <c r="U4125" i="1" s="1"/>
  <c r="U4126" i="1" s="1"/>
  <c r="U4127" i="1" s="1"/>
  <c r="U4128" i="1" s="1"/>
  <c r="U4129" i="1" s="1"/>
  <c r="U4130" i="1" s="1"/>
  <c r="U4131" i="1" s="1"/>
  <c r="U4132" i="1" s="1"/>
  <c r="U4133" i="1" s="1"/>
  <c r="U4134" i="1" s="1"/>
  <c r="U4135" i="1" s="1"/>
  <c r="U4136" i="1" s="1"/>
  <c r="U4137" i="1" s="1"/>
  <c r="U4138" i="1" s="1"/>
  <c r="U4139" i="1" s="1"/>
  <c r="U4140" i="1" s="1"/>
  <c r="U4141" i="1" s="1"/>
  <c r="U4142" i="1" s="1"/>
  <c r="U4143" i="1" s="1"/>
  <c r="U4144" i="1" s="1"/>
  <c r="U4145" i="1" s="1"/>
  <c r="U4146" i="1" s="1"/>
  <c r="U4147" i="1" s="1"/>
  <c r="U4148" i="1" s="1"/>
  <c r="U4149" i="1" s="1"/>
  <c r="U4150" i="1" s="1"/>
  <c r="U4151" i="1" s="1"/>
  <c r="U4152" i="1" s="1"/>
  <c r="U4153" i="1" s="1"/>
  <c r="U4154" i="1" s="1"/>
  <c r="U4155" i="1" s="1"/>
  <c r="U4156" i="1" s="1"/>
  <c r="U4157" i="1" s="1"/>
  <c r="U4158" i="1" s="1"/>
  <c r="U4159" i="1" s="1"/>
  <c r="U4160" i="1" s="1"/>
  <c r="U4161" i="1" s="1"/>
  <c r="U4162" i="1" s="1"/>
  <c r="U4163" i="1" s="1"/>
  <c r="U4164" i="1" s="1"/>
  <c r="U4165" i="1" s="1"/>
  <c r="U4166" i="1" s="1"/>
  <c r="U4167" i="1" s="1"/>
  <c r="U4168" i="1" s="1"/>
  <c r="U4169" i="1" s="1"/>
  <c r="U4170" i="1" s="1"/>
  <c r="U4171" i="1" s="1"/>
  <c r="U4172" i="1" s="1"/>
  <c r="U4173" i="1" s="1"/>
  <c r="U4174" i="1" s="1"/>
  <c r="U4175" i="1" s="1"/>
  <c r="U4176" i="1" s="1"/>
  <c r="U4177" i="1" s="1"/>
  <c r="U4178" i="1" s="1"/>
  <c r="U4179" i="1" s="1"/>
  <c r="U4180" i="1" s="1"/>
  <c r="U4181" i="1" s="1"/>
  <c r="U4182" i="1" s="1"/>
  <c r="U4183" i="1" s="1"/>
  <c r="U4184" i="1" s="1"/>
  <c r="U4185" i="1" s="1"/>
  <c r="U4186" i="1" s="1"/>
  <c r="U4187" i="1" s="1"/>
  <c r="U4188" i="1" s="1"/>
  <c r="U4189" i="1" s="1"/>
  <c r="U4190" i="1" s="1"/>
  <c r="U4191" i="1" s="1"/>
  <c r="U4192" i="1" s="1"/>
  <c r="U4193" i="1" s="1"/>
  <c r="U4194" i="1" s="1"/>
  <c r="U4195" i="1" s="1"/>
  <c r="U4196" i="1" s="1"/>
  <c r="U4197" i="1" s="1"/>
  <c r="U4198" i="1" s="1"/>
  <c r="U4199" i="1" s="1"/>
  <c r="U4200" i="1" s="1"/>
  <c r="U4201" i="1" s="1"/>
  <c r="U4202" i="1" s="1"/>
  <c r="U4203" i="1" s="1"/>
  <c r="U4204" i="1" s="1"/>
  <c r="U4205" i="1" s="1"/>
  <c r="U4206" i="1" s="1"/>
  <c r="U4207" i="1" s="1"/>
  <c r="U4208" i="1" s="1"/>
  <c r="U4209" i="1" s="1"/>
  <c r="U4210" i="1" s="1"/>
  <c r="U4211" i="1" s="1"/>
  <c r="U4212" i="1" s="1"/>
  <c r="U4213" i="1" s="1"/>
  <c r="U4214" i="1" s="1"/>
  <c r="U4215" i="1" s="1"/>
  <c r="U4216" i="1" s="1"/>
  <c r="U4217" i="1" s="1"/>
  <c r="U4218" i="1" s="1"/>
  <c r="U4219" i="1" s="1"/>
  <c r="U4220" i="1" s="1"/>
  <c r="U4221" i="1" s="1"/>
  <c r="U4222" i="1" s="1"/>
  <c r="U4223" i="1" s="1"/>
  <c r="U4224" i="1" s="1"/>
  <c r="U4225" i="1" s="1"/>
  <c r="U4226" i="1" s="1"/>
  <c r="U4227" i="1" s="1"/>
  <c r="U4228" i="1" s="1"/>
  <c r="U4229" i="1" s="1"/>
  <c r="U4230" i="1" s="1"/>
  <c r="U4231" i="1" s="1"/>
  <c r="U4232" i="1" s="1"/>
  <c r="U4233" i="1" s="1"/>
  <c r="U4234" i="1" s="1"/>
  <c r="U4235" i="1" s="1"/>
  <c r="U4236" i="1" s="1"/>
  <c r="U4237" i="1" s="1"/>
  <c r="U4238" i="1" s="1"/>
  <c r="U4239" i="1" s="1"/>
  <c r="U4240" i="1" s="1"/>
  <c r="U4241" i="1" s="1"/>
  <c r="U4242" i="1" s="1"/>
  <c r="U4243" i="1" s="1"/>
  <c r="U4244" i="1" s="1"/>
  <c r="U4245" i="1" s="1"/>
  <c r="U4246" i="1" s="1"/>
  <c r="U4247" i="1" s="1"/>
  <c r="U4248" i="1" s="1"/>
  <c r="U4249" i="1" s="1"/>
  <c r="U4250" i="1" s="1"/>
  <c r="U4251" i="1" s="1"/>
  <c r="U4252" i="1" s="1"/>
  <c r="U4253" i="1" s="1"/>
  <c r="U4254" i="1" s="1"/>
  <c r="U4255" i="1" s="1"/>
  <c r="U4256" i="1" s="1"/>
  <c r="U4257" i="1" s="1"/>
  <c r="U4258" i="1" s="1"/>
  <c r="U4259" i="1" s="1"/>
  <c r="U4260" i="1" s="1"/>
  <c r="U4261" i="1" s="1"/>
  <c r="U4262" i="1" s="1"/>
  <c r="U4263" i="1" s="1"/>
  <c r="U4264" i="1" s="1"/>
  <c r="U4265" i="1" s="1"/>
  <c r="U4266" i="1" s="1"/>
  <c r="U4267" i="1" s="1"/>
  <c r="U4268" i="1" s="1"/>
  <c r="U4269" i="1" s="1"/>
  <c r="U4270" i="1" s="1"/>
  <c r="U4271" i="1" s="1"/>
  <c r="U4272" i="1" s="1"/>
  <c r="U4273" i="1" s="1"/>
  <c r="U4274" i="1" s="1"/>
  <c r="U4275" i="1" s="1"/>
  <c r="U4276" i="1" s="1"/>
  <c r="U4277" i="1" s="1"/>
  <c r="U4278" i="1" s="1"/>
  <c r="U4279" i="1" s="1"/>
  <c r="U4280" i="1" s="1"/>
  <c r="U4281" i="1" s="1"/>
  <c r="U4282" i="1" s="1"/>
  <c r="U4283" i="1" s="1"/>
  <c r="U4284" i="1" s="1"/>
  <c r="U4285" i="1" s="1"/>
  <c r="U4286" i="1" s="1"/>
  <c r="U4287" i="1" s="1"/>
  <c r="U4288" i="1" s="1"/>
  <c r="U4289" i="1" s="1"/>
  <c r="U4290" i="1" s="1"/>
  <c r="U4291" i="1" s="1"/>
  <c r="U4292" i="1" s="1"/>
  <c r="U4293" i="1" s="1"/>
  <c r="U4294" i="1" s="1"/>
  <c r="U4295" i="1" s="1"/>
  <c r="U4296" i="1" s="1"/>
  <c r="U4297" i="1" s="1"/>
  <c r="U4298" i="1" s="1"/>
  <c r="U4299" i="1" s="1"/>
  <c r="U4300" i="1" s="1"/>
  <c r="U4301" i="1" s="1"/>
  <c r="U4302" i="1" s="1"/>
  <c r="U4303" i="1" s="1"/>
  <c r="U4304" i="1" s="1"/>
  <c r="U4305" i="1" s="1"/>
  <c r="U4306" i="1" s="1"/>
  <c r="U4307" i="1" s="1"/>
  <c r="U4308" i="1" s="1"/>
  <c r="U4309" i="1" s="1"/>
  <c r="U4310" i="1" s="1"/>
  <c r="U4311" i="1" s="1"/>
  <c r="U4312" i="1" s="1"/>
  <c r="U4313" i="1" s="1"/>
  <c r="U4314" i="1" s="1"/>
  <c r="U4315" i="1" s="1"/>
  <c r="U4316" i="1" s="1"/>
  <c r="U4317" i="1" s="1"/>
  <c r="U4318" i="1" s="1"/>
  <c r="U4319" i="1" s="1"/>
  <c r="U4320" i="1" s="1"/>
  <c r="U4321" i="1" s="1"/>
  <c r="U4322" i="1" s="1"/>
  <c r="U4323" i="1" s="1"/>
  <c r="U4324" i="1" s="1"/>
  <c r="U4325" i="1" s="1"/>
  <c r="U4326" i="1" s="1"/>
  <c r="U4327" i="1" s="1"/>
  <c r="U4328" i="1" s="1"/>
  <c r="U4329" i="1" s="1"/>
  <c r="U4330" i="1" s="1"/>
  <c r="U4331" i="1" s="1"/>
  <c r="U4332" i="1" s="1"/>
  <c r="U4333" i="1" s="1"/>
  <c r="U4334" i="1" s="1"/>
  <c r="U4335" i="1" s="1"/>
  <c r="U4336" i="1" s="1"/>
  <c r="U4337" i="1" s="1"/>
  <c r="U4338" i="1" s="1"/>
  <c r="U4339" i="1" s="1"/>
  <c r="U4340" i="1" s="1"/>
  <c r="U4341" i="1" s="1"/>
  <c r="U4342" i="1" s="1"/>
  <c r="U4343" i="1" s="1"/>
  <c r="U4344" i="1" s="1"/>
  <c r="U4345" i="1" s="1"/>
  <c r="U4346" i="1" s="1"/>
  <c r="U4347" i="1" s="1"/>
  <c r="W1" i="1" l="1"/>
  <c r="W2" i="1" s="1"/>
  <c r="W3" i="1" s="1"/>
  <c r="W4" i="1" s="1"/>
  <c r="W5" i="1" s="1"/>
  <c r="W6" i="1" s="1"/>
  <c r="W7" i="1" s="1"/>
  <c r="W8" i="1" s="1"/>
  <c r="W9" i="1" s="1"/>
  <c r="W10" i="1" s="1"/>
  <c r="W11" i="1" s="1"/>
  <c r="W12" i="1" s="1"/>
  <c r="W13" i="1" s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W88" i="1" s="1"/>
  <c r="W89" i="1" s="1"/>
  <c r="W90" i="1" s="1"/>
  <c r="W91" i="1" s="1"/>
  <c r="W92" i="1" s="1"/>
  <c r="W93" i="1" s="1"/>
  <c r="W94" i="1" s="1"/>
  <c r="W95" i="1" s="1"/>
  <c r="W96" i="1" s="1"/>
  <c r="W97" i="1" s="1"/>
  <c r="W98" i="1" s="1"/>
  <c r="W99" i="1" s="1"/>
  <c r="W100" i="1" s="1"/>
  <c r="W101" i="1" s="1"/>
  <c r="W102" i="1" s="1"/>
  <c r="W103" i="1" s="1"/>
  <c r="W104" i="1" s="1"/>
  <c r="W105" i="1" s="1"/>
  <c r="W106" i="1" s="1"/>
  <c r="W107" i="1" s="1"/>
  <c r="W108" i="1" s="1"/>
  <c r="W109" i="1" s="1"/>
  <c r="W110" i="1" s="1"/>
  <c r="W111" i="1" s="1"/>
  <c r="W112" i="1" s="1"/>
  <c r="W113" i="1" s="1"/>
  <c r="W114" i="1" s="1"/>
  <c r="W115" i="1" s="1"/>
  <c r="W116" i="1" s="1"/>
  <c r="W117" i="1" s="1"/>
  <c r="W118" i="1" s="1"/>
  <c r="W119" i="1" s="1"/>
  <c r="W120" i="1" s="1"/>
  <c r="W121" i="1" s="1"/>
  <c r="W122" i="1" s="1"/>
  <c r="W123" i="1" s="1"/>
  <c r="W124" i="1" s="1"/>
  <c r="W125" i="1" s="1"/>
  <c r="W126" i="1" s="1"/>
  <c r="W127" i="1" s="1"/>
  <c r="W128" i="1" s="1"/>
  <c r="W129" i="1" s="1"/>
  <c r="W130" i="1" s="1"/>
  <c r="W131" i="1" s="1"/>
  <c r="W132" i="1" s="1"/>
  <c r="W133" i="1" s="1"/>
  <c r="W134" i="1" s="1"/>
  <c r="W135" i="1" s="1"/>
  <c r="W136" i="1" s="1"/>
  <c r="W137" i="1" s="1"/>
  <c r="W138" i="1" s="1"/>
  <c r="W139" i="1" s="1"/>
  <c r="W140" i="1" s="1"/>
  <c r="W141" i="1" s="1"/>
  <c r="W142" i="1" s="1"/>
  <c r="W143" i="1" s="1"/>
  <c r="W144" i="1" s="1"/>
  <c r="W145" i="1" s="1"/>
  <c r="W146" i="1" s="1"/>
  <c r="W147" i="1" s="1"/>
  <c r="W148" i="1" s="1"/>
  <c r="W149" i="1" s="1"/>
  <c r="W150" i="1" s="1"/>
  <c r="W151" i="1" s="1"/>
  <c r="W152" i="1" s="1"/>
  <c r="W153" i="1" s="1"/>
  <c r="W154" i="1" s="1"/>
  <c r="W155" i="1" s="1"/>
  <c r="W156" i="1" s="1"/>
  <c r="W157" i="1" s="1"/>
  <c r="W158" i="1" s="1"/>
  <c r="W159" i="1" s="1"/>
  <c r="W160" i="1" s="1"/>
  <c r="W161" i="1" s="1"/>
  <c r="W162" i="1" s="1"/>
  <c r="W163" i="1" s="1"/>
  <c r="W164" i="1" s="1"/>
  <c r="W165" i="1" s="1"/>
  <c r="W166" i="1" s="1"/>
  <c r="W167" i="1" s="1"/>
  <c r="W168" i="1" s="1"/>
  <c r="W169" i="1" s="1"/>
  <c r="W170" i="1" s="1"/>
  <c r="W171" i="1" s="1"/>
  <c r="W172" i="1" s="1"/>
  <c r="W173" i="1" s="1"/>
  <c r="W174" i="1" s="1"/>
  <c r="W175" i="1" s="1"/>
  <c r="W176" i="1" s="1"/>
  <c r="W177" i="1" s="1"/>
  <c r="W178" i="1" s="1"/>
  <c r="W179" i="1" s="1"/>
  <c r="W180" i="1" s="1"/>
  <c r="W181" i="1" s="1"/>
  <c r="W182" i="1" s="1"/>
  <c r="W183" i="1" s="1"/>
  <c r="W184" i="1" s="1"/>
  <c r="W185" i="1" s="1"/>
  <c r="W186" i="1" s="1"/>
  <c r="W187" i="1" s="1"/>
  <c r="W188" i="1" s="1"/>
  <c r="W189" i="1" s="1"/>
  <c r="W190" i="1" s="1"/>
  <c r="W191" i="1" s="1"/>
  <c r="W192" i="1" s="1"/>
  <c r="W193" i="1" s="1"/>
  <c r="W194" i="1" s="1"/>
  <c r="W195" i="1" s="1"/>
  <c r="W196" i="1" s="1"/>
  <c r="W197" i="1" s="1"/>
  <c r="W198" i="1" s="1"/>
  <c r="W199" i="1" s="1"/>
  <c r="W200" i="1" s="1"/>
  <c r="W201" i="1" s="1"/>
  <c r="W202" i="1" s="1"/>
  <c r="W203" i="1" s="1"/>
  <c r="W204" i="1" s="1"/>
  <c r="W205" i="1" s="1"/>
  <c r="W206" i="1" s="1"/>
  <c r="W207" i="1" s="1"/>
  <c r="W208" i="1" s="1"/>
  <c r="W209" i="1" s="1"/>
  <c r="W210" i="1" s="1"/>
  <c r="W211" i="1" s="1"/>
  <c r="W212" i="1" s="1"/>
  <c r="W213" i="1" s="1"/>
  <c r="W214" i="1" s="1"/>
  <c r="W215" i="1" s="1"/>
  <c r="W216" i="1" s="1"/>
  <c r="W217" i="1" s="1"/>
  <c r="W218" i="1" s="1"/>
  <c r="W219" i="1" s="1"/>
  <c r="W220" i="1" s="1"/>
  <c r="W221" i="1" s="1"/>
  <c r="W222" i="1" s="1"/>
  <c r="W223" i="1" s="1"/>
  <c r="W224" i="1" s="1"/>
  <c r="W225" i="1" s="1"/>
  <c r="W226" i="1" s="1"/>
  <c r="W227" i="1" s="1"/>
  <c r="W228" i="1" s="1"/>
  <c r="W229" i="1" s="1"/>
  <c r="W230" i="1" s="1"/>
  <c r="W231" i="1" s="1"/>
  <c r="W232" i="1" s="1"/>
  <c r="W233" i="1" s="1"/>
  <c r="W234" i="1" s="1"/>
  <c r="W235" i="1" s="1"/>
  <c r="W236" i="1" s="1"/>
  <c r="W237" i="1" s="1"/>
  <c r="W238" i="1" s="1"/>
  <c r="W239" i="1" s="1"/>
  <c r="W240" i="1" s="1"/>
  <c r="W241" i="1" s="1"/>
  <c r="W242" i="1" s="1"/>
  <c r="W243" i="1" s="1"/>
  <c r="W244" i="1" s="1"/>
  <c r="W245" i="1" s="1"/>
  <c r="W246" i="1" s="1"/>
  <c r="W247" i="1" s="1"/>
  <c r="W248" i="1" s="1"/>
  <c r="W249" i="1" s="1"/>
  <c r="W250" i="1" s="1"/>
  <c r="W251" i="1" s="1"/>
  <c r="W252" i="1" s="1"/>
  <c r="W253" i="1" s="1"/>
  <c r="W254" i="1" s="1"/>
  <c r="W255" i="1" s="1"/>
  <c r="W256" i="1" s="1"/>
  <c r="W257" i="1" s="1"/>
  <c r="W258" i="1" s="1"/>
  <c r="W259" i="1" s="1"/>
  <c r="W260" i="1" s="1"/>
  <c r="W261" i="1" s="1"/>
  <c r="W262" i="1" s="1"/>
  <c r="W263" i="1" s="1"/>
  <c r="W264" i="1" s="1"/>
  <c r="W265" i="1" s="1"/>
  <c r="W266" i="1" s="1"/>
  <c r="W267" i="1" s="1"/>
  <c r="W268" i="1" s="1"/>
  <c r="W269" i="1" s="1"/>
  <c r="W270" i="1" s="1"/>
  <c r="W271" i="1" s="1"/>
  <c r="W272" i="1" s="1"/>
  <c r="W273" i="1" s="1"/>
  <c r="W274" i="1" s="1"/>
  <c r="W275" i="1" s="1"/>
  <c r="W276" i="1" s="1"/>
  <c r="W277" i="1" s="1"/>
  <c r="W278" i="1" s="1"/>
  <c r="W279" i="1" s="1"/>
  <c r="W280" i="1" s="1"/>
  <c r="W281" i="1" s="1"/>
  <c r="W282" i="1" s="1"/>
  <c r="W283" i="1" s="1"/>
  <c r="W284" i="1" s="1"/>
  <c r="W285" i="1" s="1"/>
  <c r="W286" i="1" s="1"/>
  <c r="W287" i="1" s="1"/>
  <c r="W288" i="1" s="1"/>
  <c r="W289" i="1" s="1"/>
  <c r="W290" i="1" s="1"/>
  <c r="W291" i="1" s="1"/>
  <c r="W292" i="1" s="1"/>
  <c r="W293" i="1" s="1"/>
  <c r="W294" i="1" s="1"/>
  <c r="W295" i="1" s="1"/>
  <c r="W296" i="1" s="1"/>
  <c r="W297" i="1" s="1"/>
  <c r="W298" i="1" s="1"/>
  <c r="W299" i="1" s="1"/>
  <c r="W300" i="1" s="1"/>
  <c r="W301" i="1" s="1"/>
  <c r="W302" i="1" s="1"/>
  <c r="W303" i="1" s="1"/>
  <c r="W304" i="1" s="1"/>
  <c r="W305" i="1" s="1"/>
  <c r="W306" i="1" s="1"/>
  <c r="W307" i="1" s="1"/>
  <c r="W308" i="1" s="1"/>
  <c r="W309" i="1" s="1"/>
  <c r="W310" i="1" s="1"/>
  <c r="W311" i="1" s="1"/>
  <c r="W312" i="1" s="1"/>
  <c r="W313" i="1" s="1"/>
  <c r="W314" i="1" s="1"/>
  <c r="W315" i="1" s="1"/>
  <c r="W316" i="1" s="1"/>
  <c r="W317" i="1" s="1"/>
  <c r="W318" i="1" s="1"/>
  <c r="W319" i="1" s="1"/>
  <c r="W320" i="1" s="1"/>
  <c r="W321" i="1" s="1"/>
  <c r="W322" i="1" s="1"/>
  <c r="W323" i="1" s="1"/>
  <c r="W324" i="1" s="1"/>
  <c r="W325" i="1" s="1"/>
  <c r="W326" i="1" s="1"/>
  <c r="W327" i="1" s="1"/>
  <c r="W328" i="1" s="1"/>
  <c r="W329" i="1" s="1"/>
  <c r="W330" i="1" s="1"/>
  <c r="W331" i="1" s="1"/>
  <c r="W332" i="1" s="1"/>
  <c r="W333" i="1" s="1"/>
  <c r="W334" i="1" s="1"/>
  <c r="W335" i="1" s="1"/>
  <c r="W336" i="1" s="1"/>
  <c r="W337" i="1" s="1"/>
  <c r="W338" i="1" s="1"/>
  <c r="W339" i="1" s="1"/>
  <c r="W340" i="1" s="1"/>
  <c r="W341" i="1" s="1"/>
  <c r="W342" i="1" s="1"/>
  <c r="W343" i="1" s="1"/>
  <c r="W344" i="1" s="1"/>
  <c r="W345" i="1" s="1"/>
  <c r="W346" i="1" s="1"/>
  <c r="W347" i="1" s="1"/>
  <c r="W348" i="1" s="1"/>
  <c r="W349" i="1" s="1"/>
  <c r="W350" i="1" s="1"/>
  <c r="W351" i="1" s="1"/>
  <c r="W352" i="1" s="1"/>
  <c r="W353" i="1" s="1"/>
  <c r="W354" i="1" s="1"/>
  <c r="W355" i="1" s="1"/>
  <c r="W356" i="1" s="1"/>
  <c r="W357" i="1" s="1"/>
  <c r="W358" i="1" s="1"/>
  <c r="W359" i="1" s="1"/>
  <c r="W360" i="1" s="1"/>
  <c r="W361" i="1" s="1"/>
  <c r="W362" i="1" s="1"/>
  <c r="W363" i="1" s="1"/>
  <c r="W364" i="1" s="1"/>
  <c r="W365" i="1" s="1"/>
  <c r="W366" i="1" s="1"/>
  <c r="W367" i="1" s="1"/>
  <c r="W368" i="1" s="1"/>
  <c r="W369" i="1" s="1"/>
  <c r="W370" i="1" s="1"/>
  <c r="W371" i="1" s="1"/>
  <c r="W372" i="1" s="1"/>
  <c r="W373" i="1" s="1"/>
  <c r="W374" i="1" s="1"/>
  <c r="W375" i="1" s="1"/>
  <c r="W376" i="1" s="1"/>
  <c r="W377" i="1" s="1"/>
  <c r="W378" i="1" s="1"/>
  <c r="W379" i="1" s="1"/>
  <c r="W380" i="1" s="1"/>
  <c r="W381" i="1" s="1"/>
  <c r="W382" i="1" s="1"/>
  <c r="W383" i="1" s="1"/>
  <c r="W384" i="1" s="1"/>
  <c r="W385" i="1" s="1"/>
  <c r="W386" i="1" s="1"/>
  <c r="W387" i="1" s="1"/>
  <c r="W388" i="1" s="1"/>
  <c r="W389" i="1" s="1"/>
  <c r="W390" i="1" s="1"/>
  <c r="W391" i="1" s="1"/>
  <c r="W392" i="1" s="1"/>
  <c r="W393" i="1" s="1"/>
  <c r="W394" i="1" s="1"/>
  <c r="W395" i="1" s="1"/>
  <c r="W396" i="1" s="1"/>
  <c r="W397" i="1" s="1"/>
  <c r="W398" i="1" s="1"/>
  <c r="W399" i="1" s="1"/>
  <c r="W400" i="1" s="1"/>
  <c r="W401" i="1" s="1"/>
  <c r="W402" i="1" s="1"/>
  <c r="W403" i="1" s="1"/>
  <c r="W404" i="1" s="1"/>
  <c r="W405" i="1" s="1"/>
  <c r="W406" i="1" s="1"/>
  <c r="W407" i="1" s="1"/>
  <c r="W408" i="1" s="1"/>
  <c r="W409" i="1" s="1"/>
  <c r="W410" i="1" s="1"/>
  <c r="W411" i="1" s="1"/>
  <c r="W412" i="1" s="1"/>
  <c r="W413" i="1" s="1"/>
  <c r="W414" i="1" s="1"/>
  <c r="W415" i="1" s="1"/>
  <c r="W416" i="1" s="1"/>
  <c r="W417" i="1" s="1"/>
  <c r="W418" i="1" s="1"/>
  <c r="W419" i="1" s="1"/>
  <c r="W420" i="1" s="1"/>
  <c r="W421" i="1" s="1"/>
  <c r="W422" i="1" s="1"/>
  <c r="W423" i="1" s="1"/>
  <c r="W424" i="1" s="1"/>
  <c r="W425" i="1" s="1"/>
  <c r="W426" i="1" s="1"/>
  <c r="W427" i="1" s="1"/>
  <c r="W428" i="1" s="1"/>
  <c r="W429" i="1" s="1"/>
  <c r="W430" i="1" s="1"/>
  <c r="W431" i="1" s="1"/>
  <c r="W432" i="1" s="1"/>
  <c r="W433" i="1" s="1"/>
  <c r="W434" i="1" s="1"/>
  <c r="W435" i="1" s="1"/>
  <c r="W436" i="1" s="1"/>
  <c r="W437" i="1" s="1"/>
  <c r="W438" i="1" s="1"/>
  <c r="W439" i="1" s="1"/>
  <c r="W440" i="1" s="1"/>
  <c r="W441" i="1" s="1"/>
  <c r="W442" i="1" s="1"/>
  <c r="W443" i="1" s="1"/>
  <c r="W444" i="1" s="1"/>
  <c r="W445" i="1" s="1"/>
  <c r="W446" i="1" s="1"/>
  <c r="W447" i="1" s="1"/>
  <c r="W448" i="1" s="1"/>
  <c r="W449" i="1" s="1"/>
  <c r="W450" i="1" s="1"/>
  <c r="W451" i="1" s="1"/>
  <c r="W452" i="1" s="1"/>
  <c r="W453" i="1" s="1"/>
  <c r="W454" i="1" s="1"/>
  <c r="W455" i="1" s="1"/>
  <c r="W456" i="1" s="1"/>
  <c r="W457" i="1" s="1"/>
  <c r="W458" i="1" s="1"/>
  <c r="W459" i="1" s="1"/>
  <c r="W460" i="1" s="1"/>
  <c r="W461" i="1" s="1"/>
  <c r="W462" i="1" s="1"/>
  <c r="W463" i="1" s="1"/>
  <c r="W464" i="1" s="1"/>
  <c r="W465" i="1" s="1"/>
  <c r="W466" i="1" s="1"/>
  <c r="W467" i="1" s="1"/>
  <c r="W468" i="1" s="1"/>
  <c r="W469" i="1" s="1"/>
  <c r="W470" i="1" s="1"/>
  <c r="W471" i="1" s="1"/>
  <c r="W472" i="1" s="1"/>
  <c r="W473" i="1" s="1"/>
  <c r="W474" i="1" s="1"/>
  <c r="W475" i="1" s="1"/>
  <c r="W476" i="1" s="1"/>
  <c r="W477" i="1" s="1"/>
  <c r="W478" i="1" s="1"/>
  <c r="W479" i="1" s="1"/>
  <c r="W480" i="1" s="1"/>
  <c r="W481" i="1" s="1"/>
  <c r="W482" i="1" s="1"/>
  <c r="W483" i="1" s="1"/>
  <c r="W484" i="1" s="1"/>
  <c r="W485" i="1" s="1"/>
  <c r="W486" i="1" s="1"/>
  <c r="W487" i="1" s="1"/>
  <c r="W488" i="1" s="1"/>
  <c r="W489" i="1" s="1"/>
  <c r="W490" i="1" s="1"/>
  <c r="W491" i="1" s="1"/>
  <c r="W492" i="1" s="1"/>
  <c r="W493" i="1" s="1"/>
  <c r="W494" i="1" s="1"/>
  <c r="W495" i="1" s="1"/>
  <c r="W496" i="1" s="1"/>
  <c r="W497" i="1" s="1"/>
  <c r="W498" i="1" s="1"/>
  <c r="W499" i="1" s="1"/>
  <c r="W500" i="1" s="1"/>
  <c r="W501" i="1" s="1"/>
  <c r="W502" i="1" s="1"/>
  <c r="W503" i="1" s="1"/>
  <c r="W504" i="1" s="1"/>
  <c r="W505" i="1" s="1"/>
  <c r="W506" i="1" s="1"/>
  <c r="W507" i="1" s="1"/>
  <c r="W508" i="1" s="1"/>
  <c r="W509" i="1" s="1"/>
  <c r="W510" i="1" s="1"/>
  <c r="W511" i="1" s="1"/>
  <c r="W512" i="1" s="1"/>
  <c r="W513" i="1" s="1"/>
  <c r="W514" i="1" s="1"/>
  <c r="W515" i="1" s="1"/>
  <c r="W516" i="1" s="1"/>
  <c r="W517" i="1" s="1"/>
  <c r="W518" i="1" s="1"/>
  <c r="W519" i="1" s="1"/>
  <c r="W520" i="1" s="1"/>
  <c r="W521" i="1" s="1"/>
  <c r="W522" i="1" s="1"/>
  <c r="W523" i="1" s="1"/>
  <c r="W524" i="1" s="1"/>
  <c r="W525" i="1" s="1"/>
  <c r="W526" i="1" s="1"/>
  <c r="W527" i="1" s="1"/>
  <c r="W528" i="1" s="1"/>
  <c r="W529" i="1" s="1"/>
  <c r="W530" i="1" s="1"/>
  <c r="W531" i="1" s="1"/>
  <c r="W532" i="1" s="1"/>
  <c r="W533" i="1" s="1"/>
  <c r="W534" i="1" s="1"/>
  <c r="W535" i="1" s="1"/>
  <c r="W536" i="1" s="1"/>
  <c r="W537" i="1" s="1"/>
  <c r="W538" i="1" s="1"/>
  <c r="W539" i="1" s="1"/>
  <c r="W540" i="1" s="1"/>
  <c r="W541" i="1" s="1"/>
  <c r="W542" i="1" s="1"/>
  <c r="W543" i="1" s="1"/>
  <c r="W544" i="1" s="1"/>
  <c r="W545" i="1" s="1"/>
  <c r="W546" i="1" s="1"/>
  <c r="W547" i="1" s="1"/>
  <c r="W548" i="1" s="1"/>
  <c r="W549" i="1" s="1"/>
  <c r="W550" i="1" s="1"/>
  <c r="W551" i="1" s="1"/>
  <c r="W552" i="1" s="1"/>
  <c r="W553" i="1" s="1"/>
  <c r="W554" i="1" s="1"/>
  <c r="W555" i="1" s="1"/>
  <c r="W556" i="1" s="1"/>
  <c r="W557" i="1" s="1"/>
  <c r="W558" i="1" s="1"/>
  <c r="W559" i="1" s="1"/>
  <c r="W560" i="1" s="1"/>
  <c r="W561" i="1" s="1"/>
  <c r="W562" i="1" s="1"/>
  <c r="W563" i="1" s="1"/>
  <c r="W564" i="1" s="1"/>
  <c r="W565" i="1" s="1"/>
  <c r="W566" i="1" s="1"/>
  <c r="W567" i="1" s="1"/>
  <c r="W568" i="1" s="1"/>
  <c r="W569" i="1" s="1"/>
  <c r="W570" i="1" s="1"/>
  <c r="W571" i="1" s="1"/>
  <c r="W572" i="1" s="1"/>
  <c r="W573" i="1" s="1"/>
  <c r="W574" i="1" s="1"/>
  <c r="W575" i="1" s="1"/>
  <c r="W576" i="1" s="1"/>
  <c r="W577" i="1" s="1"/>
  <c r="W578" i="1" s="1"/>
  <c r="W579" i="1" s="1"/>
  <c r="W580" i="1" s="1"/>
  <c r="W581" i="1" s="1"/>
  <c r="W582" i="1" s="1"/>
  <c r="W583" i="1" s="1"/>
  <c r="W584" i="1" s="1"/>
  <c r="W585" i="1" s="1"/>
  <c r="W586" i="1" s="1"/>
  <c r="W587" i="1" s="1"/>
  <c r="W588" i="1" s="1"/>
  <c r="W589" i="1" s="1"/>
  <c r="W590" i="1" s="1"/>
  <c r="W591" i="1" s="1"/>
  <c r="W592" i="1" s="1"/>
  <c r="W593" i="1" s="1"/>
  <c r="W594" i="1" s="1"/>
  <c r="W595" i="1" s="1"/>
  <c r="W596" i="1" s="1"/>
  <c r="W597" i="1" s="1"/>
  <c r="W598" i="1" s="1"/>
  <c r="W599" i="1" s="1"/>
  <c r="W600" i="1" s="1"/>
  <c r="W601" i="1" s="1"/>
  <c r="W602" i="1" s="1"/>
  <c r="W603" i="1" s="1"/>
  <c r="W604" i="1" s="1"/>
  <c r="W605" i="1" s="1"/>
  <c r="W606" i="1" s="1"/>
  <c r="W607" i="1" s="1"/>
  <c r="W608" i="1" s="1"/>
  <c r="W609" i="1" s="1"/>
  <c r="W610" i="1" s="1"/>
  <c r="W611" i="1" s="1"/>
  <c r="W612" i="1" s="1"/>
  <c r="W613" i="1" s="1"/>
  <c r="W614" i="1" s="1"/>
  <c r="W615" i="1" s="1"/>
  <c r="W616" i="1" s="1"/>
  <c r="W617" i="1" s="1"/>
  <c r="W618" i="1" s="1"/>
  <c r="W619" i="1" s="1"/>
  <c r="W620" i="1" s="1"/>
  <c r="W621" i="1" s="1"/>
  <c r="W622" i="1" s="1"/>
  <c r="W623" i="1" s="1"/>
  <c r="W624" i="1" s="1"/>
  <c r="W625" i="1" s="1"/>
  <c r="W626" i="1" s="1"/>
  <c r="W627" i="1" s="1"/>
  <c r="W628" i="1" s="1"/>
  <c r="W629" i="1" s="1"/>
  <c r="W630" i="1" s="1"/>
  <c r="W631" i="1" s="1"/>
  <c r="W632" i="1" s="1"/>
  <c r="W633" i="1" s="1"/>
  <c r="W634" i="1" s="1"/>
  <c r="W635" i="1" s="1"/>
  <c r="W636" i="1" s="1"/>
  <c r="W637" i="1" s="1"/>
  <c r="W638" i="1" s="1"/>
  <c r="W639" i="1" s="1"/>
  <c r="W640" i="1" s="1"/>
  <c r="W641" i="1" s="1"/>
  <c r="W642" i="1" s="1"/>
  <c r="W643" i="1" s="1"/>
  <c r="W644" i="1" s="1"/>
  <c r="W645" i="1" s="1"/>
  <c r="W646" i="1" s="1"/>
  <c r="W647" i="1" s="1"/>
  <c r="W648" i="1" s="1"/>
  <c r="W649" i="1" s="1"/>
  <c r="W650" i="1" s="1"/>
  <c r="W651" i="1" s="1"/>
  <c r="W652" i="1" s="1"/>
  <c r="W653" i="1" s="1"/>
  <c r="W654" i="1" s="1"/>
  <c r="W655" i="1" s="1"/>
  <c r="W656" i="1" s="1"/>
  <c r="W657" i="1" s="1"/>
  <c r="W658" i="1" s="1"/>
  <c r="W659" i="1" s="1"/>
  <c r="W660" i="1" s="1"/>
  <c r="W661" i="1" s="1"/>
  <c r="W662" i="1" s="1"/>
  <c r="W663" i="1" s="1"/>
  <c r="W664" i="1" s="1"/>
  <c r="W665" i="1" s="1"/>
  <c r="W666" i="1" s="1"/>
  <c r="W667" i="1" s="1"/>
  <c r="W668" i="1" s="1"/>
  <c r="W669" i="1" s="1"/>
  <c r="W670" i="1" s="1"/>
  <c r="W671" i="1" s="1"/>
  <c r="W672" i="1" s="1"/>
  <c r="W673" i="1" s="1"/>
  <c r="W674" i="1" s="1"/>
  <c r="W675" i="1" s="1"/>
  <c r="W676" i="1" s="1"/>
  <c r="W677" i="1" s="1"/>
  <c r="W678" i="1" s="1"/>
  <c r="W679" i="1" s="1"/>
  <c r="W680" i="1" s="1"/>
  <c r="W681" i="1" s="1"/>
  <c r="W682" i="1" s="1"/>
  <c r="W683" i="1" s="1"/>
  <c r="W684" i="1" s="1"/>
  <c r="W685" i="1" s="1"/>
  <c r="W686" i="1" s="1"/>
  <c r="W687" i="1" s="1"/>
  <c r="W688" i="1" s="1"/>
  <c r="W689" i="1" s="1"/>
  <c r="W690" i="1" s="1"/>
  <c r="W691" i="1" s="1"/>
  <c r="W692" i="1" s="1"/>
  <c r="W693" i="1" s="1"/>
  <c r="W694" i="1" s="1"/>
  <c r="W695" i="1" s="1"/>
  <c r="W696" i="1" s="1"/>
  <c r="W697" i="1" s="1"/>
  <c r="W698" i="1" s="1"/>
  <c r="W699" i="1" s="1"/>
  <c r="W700" i="1" s="1"/>
  <c r="W701" i="1" s="1"/>
  <c r="W702" i="1" s="1"/>
  <c r="W703" i="1" s="1"/>
  <c r="W704" i="1" s="1"/>
  <c r="W705" i="1" s="1"/>
  <c r="W706" i="1" s="1"/>
  <c r="W707" i="1" s="1"/>
  <c r="W708" i="1" s="1"/>
  <c r="W709" i="1" s="1"/>
  <c r="W710" i="1" s="1"/>
  <c r="W711" i="1" s="1"/>
  <c r="W712" i="1" s="1"/>
  <c r="W713" i="1" s="1"/>
  <c r="W714" i="1" s="1"/>
  <c r="W715" i="1" s="1"/>
  <c r="W716" i="1" s="1"/>
  <c r="W717" i="1" s="1"/>
  <c r="W718" i="1" s="1"/>
  <c r="W719" i="1" s="1"/>
  <c r="W720" i="1" s="1"/>
  <c r="W721" i="1" s="1"/>
  <c r="W722" i="1" s="1"/>
  <c r="W723" i="1" s="1"/>
  <c r="W724" i="1" s="1"/>
  <c r="W725" i="1" s="1"/>
  <c r="W726" i="1" s="1"/>
  <c r="W727" i="1" s="1"/>
  <c r="W728" i="1" s="1"/>
  <c r="W729" i="1" s="1"/>
  <c r="W730" i="1" s="1"/>
  <c r="W731" i="1" s="1"/>
  <c r="W732" i="1" s="1"/>
  <c r="W733" i="1" s="1"/>
  <c r="W734" i="1" s="1"/>
  <c r="W735" i="1" s="1"/>
  <c r="W736" i="1" s="1"/>
  <c r="W737" i="1" s="1"/>
  <c r="W738" i="1" s="1"/>
  <c r="W739" i="1" s="1"/>
  <c r="W740" i="1" s="1"/>
  <c r="W741" i="1" s="1"/>
  <c r="W742" i="1" s="1"/>
  <c r="W743" i="1" s="1"/>
  <c r="W744" i="1" s="1"/>
  <c r="W745" i="1" s="1"/>
  <c r="W746" i="1" s="1"/>
  <c r="W747" i="1" s="1"/>
  <c r="W748" i="1" s="1"/>
  <c r="W749" i="1" s="1"/>
  <c r="W750" i="1" s="1"/>
  <c r="W751" i="1" s="1"/>
  <c r="W752" i="1" s="1"/>
  <c r="W753" i="1" s="1"/>
  <c r="W754" i="1" s="1"/>
  <c r="W755" i="1" s="1"/>
  <c r="W756" i="1" s="1"/>
  <c r="W757" i="1" s="1"/>
  <c r="W758" i="1" s="1"/>
  <c r="W759" i="1" s="1"/>
  <c r="W760" i="1" s="1"/>
  <c r="W761" i="1" s="1"/>
  <c r="W762" i="1" s="1"/>
  <c r="W763" i="1" s="1"/>
  <c r="W764" i="1" s="1"/>
  <c r="W765" i="1" s="1"/>
  <c r="W766" i="1" s="1"/>
  <c r="W767" i="1" s="1"/>
  <c r="W768" i="1" s="1"/>
  <c r="W769" i="1" s="1"/>
  <c r="W770" i="1" s="1"/>
  <c r="W771" i="1" s="1"/>
  <c r="W772" i="1" s="1"/>
  <c r="W773" i="1" s="1"/>
  <c r="W774" i="1" s="1"/>
  <c r="W775" i="1" s="1"/>
  <c r="W776" i="1" s="1"/>
  <c r="W777" i="1" s="1"/>
  <c r="W778" i="1" s="1"/>
  <c r="W779" i="1" s="1"/>
  <c r="W780" i="1" s="1"/>
  <c r="W781" i="1" s="1"/>
  <c r="W782" i="1" s="1"/>
  <c r="W783" i="1" s="1"/>
  <c r="W784" i="1" s="1"/>
  <c r="W785" i="1" s="1"/>
  <c r="W786" i="1" s="1"/>
  <c r="W787" i="1" s="1"/>
  <c r="W788" i="1" s="1"/>
  <c r="W789" i="1" s="1"/>
  <c r="W790" i="1" s="1"/>
  <c r="W791" i="1" s="1"/>
  <c r="W792" i="1" s="1"/>
  <c r="W793" i="1" s="1"/>
  <c r="W794" i="1" s="1"/>
  <c r="W795" i="1" s="1"/>
  <c r="W796" i="1" s="1"/>
  <c r="W797" i="1" s="1"/>
  <c r="W798" i="1" s="1"/>
  <c r="W799" i="1" s="1"/>
  <c r="W800" i="1" s="1"/>
  <c r="W801" i="1" s="1"/>
  <c r="W802" i="1" s="1"/>
  <c r="W803" i="1" s="1"/>
  <c r="W804" i="1" s="1"/>
  <c r="W805" i="1" s="1"/>
  <c r="W806" i="1" s="1"/>
  <c r="W807" i="1" s="1"/>
  <c r="W808" i="1" s="1"/>
  <c r="W809" i="1" s="1"/>
  <c r="W810" i="1" s="1"/>
  <c r="W811" i="1" s="1"/>
  <c r="W812" i="1" s="1"/>
  <c r="W813" i="1" s="1"/>
  <c r="W814" i="1" s="1"/>
  <c r="W815" i="1" s="1"/>
  <c r="W816" i="1" s="1"/>
  <c r="W817" i="1" s="1"/>
  <c r="W818" i="1" s="1"/>
  <c r="W819" i="1" s="1"/>
  <c r="W820" i="1" s="1"/>
  <c r="W821" i="1" s="1"/>
  <c r="W822" i="1" s="1"/>
  <c r="W823" i="1" s="1"/>
  <c r="W824" i="1" s="1"/>
  <c r="W825" i="1" s="1"/>
  <c r="W826" i="1" s="1"/>
  <c r="W827" i="1" s="1"/>
  <c r="W828" i="1" s="1"/>
  <c r="W829" i="1" s="1"/>
  <c r="W830" i="1" s="1"/>
  <c r="W831" i="1" s="1"/>
  <c r="W832" i="1" s="1"/>
  <c r="W833" i="1" s="1"/>
  <c r="W834" i="1" s="1"/>
  <c r="W835" i="1" s="1"/>
  <c r="W836" i="1" s="1"/>
  <c r="W837" i="1" s="1"/>
  <c r="W838" i="1" s="1"/>
  <c r="W839" i="1" s="1"/>
  <c r="W840" i="1" s="1"/>
  <c r="W841" i="1" s="1"/>
  <c r="W842" i="1" s="1"/>
  <c r="W843" i="1" s="1"/>
  <c r="W844" i="1" s="1"/>
  <c r="W845" i="1" s="1"/>
  <c r="W846" i="1" s="1"/>
  <c r="W847" i="1" s="1"/>
  <c r="W848" i="1" s="1"/>
  <c r="W849" i="1" s="1"/>
  <c r="W850" i="1" s="1"/>
  <c r="W851" i="1" s="1"/>
  <c r="W852" i="1" s="1"/>
  <c r="W853" i="1" s="1"/>
  <c r="W854" i="1" s="1"/>
  <c r="W855" i="1" s="1"/>
  <c r="W856" i="1" s="1"/>
  <c r="W857" i="1" s="1"/>
  <c r="W858" i="1" s="1"/>
  <c r="W859" i="1" s="1"/>
  <c r="W860" i="1" s="1"/>
  <c r="W861" i="1" s="1"/>
  <c r="W862" i="1" s="1"/>
  <c r="W863" i="1" s="1"/>
  <c r="W864" i="1" s="1"/>
  <c r="W865" i="1" s="1"/>
  <c r="W866" i="1" s="1"/>
  <c r="W867" i="1" s="1"/>
  <c r="W868" i="1" s="1"/>
  <c r="W869" i="1" s="1"/>
  <c r="W870" i="1" s="1"/>
  <c r="W871" i="1" s="1"/>
  <c r="W872" i="1" s="1"/>
  <c r="W873" i="1" s="1"/>
  <c r="W874" i="1" s="1"/>
  <c r="W875" i="1" s="1"/>
  <c r="W876" i="1" s="1"/>
  <c r="W877" i="1" s="1"/>
  <c r="W878" i="1" s="1"/>
  <c r="W879" i="1" s="1"/>
  <c r="W880" i="1" s="1"/>
  <c r="W881" i="1" s="1"/>
  <c r="W882" i="1" s="1"/>
  <c r="W883" i="1" s="1"/>
  <c r="W884" i="1" s="1"/>
  <c r="W885" i="1" s="1"/>
  <c r="W886" i="1" s="1"/>
  <c r="W887" i="1" s="1"/>
  <c r="W888" i="1" s="1"/>
  <c r="W889" i="1" s="1"/>
  <c r="W890" i="1" s="1"/>
  <c r="W891" i="1" s="1"/>
  <c r="W892" i="1" s="1"/>
  <c r="W893" i="1" s="1"/>
  <c r="W894" i="1" s="1"/>
  <c r="W895" i="1" s="1"/>
  <c r="W896" i="1" s="1"/>
  <c r="W897" i="1" s="1"/>
  <c r="W898" i="1" s="1"/>
  <c r="W899" i="1" s="1"/>
  <c r="W900" i="1" s="1"/>
  <c r="W901" i="1" s="1"/>
  <c r="W902" i="1" s="1"/>
  <c r="W903" i="1" s="1"/>
  <c r="W904" i="1" s="1"/>
  <c r="W905" i="1" s="1"/>
  <c r="W906" i="1" s="1"/>
  <c r="W907" i="1" s="1"/>
  <c r="W908" i="1" s="1"/>
  <c r="W909" i="1" s="1"/>
  <c r="W910" i="1" s="1"/>
  <c r="W911" i="1" s="1"/>
  <c r="W912" i="1" s="1"/>
  <c r="W913" i="1" s="1"/>
  <c r="W914" i="1" s="1"/>
  <c r="W915" i="1" s="1"/>
  <c r="W916" i="1" s="1"/>
  <c r="W917" i="1" s="1"/>
  <c r="W918" i="1" s="1"/>
  <c r="W919" i="1" s="1"/>
  <c r="W920" i="1" s="1"/>
  <c r="W921" i="1" s="1"/>
  <c r="W922" i="1" s="1"/>
  <c r="W923" i="1" s="1"/>
  <c r="W924" i="1" s="1"/>
  <c r="W925" i="1" s="1"/>
  <c r="W926" i="1" s="1"/>
  <c r="W927" i="1" s="1"/>
  <c r="W928" i="1" s="1"/>
  <c r="W929" i="1" s="1"/>
  <c r="W930" i="1" s="1"/>
  <c r="W931" i="1" s="1"/>
  <c r="W932" i="1" s="1"/>
  <c r="W933" i="1" s="1"/>
  <c r="W934" i="1" s="1"/>
  <c r="W935" i="1" s="1"/>
  <c r="W936" i="1" s="1"/>
  <c r="W937" i="1" s="1"/>
  <c r="W938" i="1" s="1"/>
  <c r="W939" i="1" s="1"/>
  <c r="W940" i="1" s="1"/>
  <c r="W941" i="1" s="1"/>
  <c r="W942" i="1" s="1"/>
  <c r="W943" i="1" s="1"/>
  <c r="W944" i="1" s="1"/>
  <c r="W945" i="1" s="1"/>
  <c r="W946" i="1" s="1"/>
  <c r="W947" i="1" s="1"/>
  <c r="W948" i="1" s="1"/>
  <c r="W949" i="1" s="1"/>
  <c r="W950" i="1" s="1"/>
  <c r="W951" i="1" s="1"/>
  <c r="W952" i="1" s="1"/>
  <c r="W953" i="1" s="1"/>
  <c r="W954" i="1" s="1"/>
  <c r="W955" i="1" s="1"/>
  <c r="W956" i="1" s="1"/>
  <c r="W957" i="1" s="1"/>
  <c r="W958" i="1" s="1"/>
  <c r="W959" i="1" s="1"/>
  <c r="W960" i="1" s="1"/>
  <c r="W961" i="1" s="1"/>
  <c r="W962" i="1" s="1"/>
  <c r="W963" i="1" s="1"/>
  <c r="W964" i="1" s="1"/>
  <c r="W965" i="1" s="1"/>
  <c r="W966" i="1" s="1"/>
  <c r="W967" i="1" s="1"/>
  <c r="W968" i="1" s="1"/>
  <c r="W969" i="1" s="1"/>
  <c r="W970" i="1" s="1"/>
  <c r="W971" i="1" s="1"/>
  <c r="W972" i="1" s="1"/>
  <c r="W973" i="1" s="1"/>
  <c r="W974" i="1" s="1"/>
  <c r="W975" i="1" s="1"/>
  <c r="W976" i="1" s="1"/>
  <c r="W977" i="1" s="1"/>
  <c r="W978" i="1" s="1"/>
  <c r="W979" i="1" s="1"/>
  <c r="W980" i="1" s="1"/>
  <c r="W981" i="1" s="1"/>
  <c r="W982" i="1" s="1"/>
  <c r="W983" i="1" s="1"/>
  <c r="W984" i="1" s="1"/>
  <c r="W985" i="1" s="1"/>
  <c r="W986" i="1" s="1"/>
  <c r="W987" i="1" s="1"/>
  <c r="W988" i="1" s="1"/>
  <c r="W989" i="1" s="1"/>
  <c r="W990" i="1" s="1"/>
  <c r="W991" i="1" s="1"/>
  <c r="W992" i="1" s="1"/>
  <c r="W993" i="1" s="1"/>
  <c r="W994" i="1" s="1"/>
  <c r="W995" i="1" s="1"/>
  <c r="W996" i="1" s="1"/>
  <c r="W997" i="1" s="1"/>
  <c r="W998" i="1" s="1"/>
  <c r="W999" i="1" s="1"/>
  <c r="W1000" i="1" s="1"/>
  <c r="W1001" i="1" s="1"/>
  <c r="W1002" i="1" s="1"/>
  <c r="W1003" i="1" s="1"/>
  <c r="W1004" i="1" s="1"/>
  <c r="W1005" i="1" s="1"/>
  <c r="W1006" i="1" s="1"/>
  <c r="W1007" i="1" s="1"/>
  <c r="W1008" i="1" s="1"/>
  <c r="W1009" i="1" s="1"/>
  <c r="W1010" i="1" s="1"/>
  <c r="W1011" i="1" s="1"/>
  <c r="W1012" i="1" s="1"/>
  <c r="W1013" i="1" s="1"/>
  <c r="W1014" i="1" s="1"/>
  <c r="W1015" i="1" s="1"/>
  <c r="W1016" i="1" s="1"/>
  <c r="W1017" i="1" s="1"/>
  <c r="W1018" i="1" s="1"/>
  <c r="W1019" i="1" s="1"/>
  <c r="W1020" i="1" s="1"/>
  <c r="W1021" i="1" s="1"/>
  <c r="W1022" i="1" s="1"/>
  <c r="W1023" i="1" s="1"/>
  <c r="W1024" i="1" s="1"/>
  <c r="W1025" i="1" s="1"/>
  <c r="W1026" i="1" s="1"/>
  <c r="W1027" i="1" s="1"/>
  <c r="W1028" i="1" s="1"/>
  <c r="W1029" i="1" s="1"/>
  <c r="W1030" i="1" s="1"/>
  <c r="W1031" i="1" s="1"/>
  <c r="W1032" i="1" s="1"/>
  <c r="W1033" i="1" s="1"/>
  <c r="W1034" i="1" s="1"/>
  <c r="W1035" i="1" s="1"/>
  <c r="W1036" i="1" s="1"/>
  <c r="W1037" i="1" s="1"/>
  <c r="W1038" i="1" s="1"/>
  <c r="W1039" i="1" s="1"/>
  <c r="W1040" i="1" s="1"/>
  <c r="W1041" i="1" s="1"/>
  <c r="W1042" i="1" s="1"/>
  <c r="W1043" i="1" s="1"/>
  <c r="W1044" i="1" s="1"/>
  <c r="W1045" i="1" s="1"/>
  <c r="W1046" i="1" s="1"/>
  <c r="W1047" i="1" s="1"/>
  <c r="W1048" i="1" s="1"/>
  <c r="W1049" i="1" s="1"/>
  <c r="W1050" i="1" s="1"/>
  <c r="W1051" i="1" s="1"/>
  <c r="W1052" i="1" s="1"/>
  <c r="W1053" i="1" s="1"/>
  <c r="W1054" i="1" s="1"/>
  <c r="W1055" i="1" s="1"/>
  <c r="W1056" i="1" s="1"/>
  <c r="W1057" i="1" s="1"/>
  <c r="W1058" i="1" s="1"/>
  <c r="W1059" i="1" s="1"/>
  <c r="W1060" i="1" s="1"/>
  <c r="W1061" i="1" s="1"/>
  <c r="W1062" i="1" s="1"/>
  <c r="W1063" i="1" s="1"/>
  <c r="W1064" i="1" s="1"/>
  <c r="W1065" i="1" s="1"/>
  <c r="W1066" i="1" s="1"/>
  <c r="W1067" i="1" s="1"/>
  <c r="W1068" i="1" s="1"/>
  <c r="W1069" i="1" s="1"/>
  <c r="W1070" i="1" s="1"/>
  <c r="W1071" i="1" s="1"/>
  <c r="W1072" i="1" s="1"/>
  <c r="W1073" i="1" s="1"/>
  <c r="W1074" i="1" s="1"/>
  <c r="W1075" i="1" s="1"/>
  <c r="W1076" i="1" s="1"/>
  <c r="W1077" i="1" s="1"/>
  <c r="W1078" i="1" s="1"/>
  <c r="W1079" i="1" s="1"/>
  <c r="W1080" i="1" s="1"/>
  <c r="W1081" i="1" s="1"/>
  <c r="W1082" i="1" s="1"/>
  <c r="W1083" i="1" s="1"/>
  <c r="W1084" i="1" s="1"/>
  <c r="W1085" i="1" s="1"/>
  <c r="W1086" i="1" s="1"/>
  <c r="W1087" i="1" s="1"/>
  <c r="W1088" i="1" s="1"/>
  <c r="W1089" i="1" s="1"/>
  <c r="W1090" i="1" s="1"/>
  <c r="W1091" i="1" s="1"/>
  <c r="W1092" i="1" s="1"/>
  <c r="W1093" i="1" s="1"/>
  <c r="W1094" i="1" s="1"/>
  <c r="W1095" i="1" s="1"/>
  <c r="W1096" i="1" s="1"/>
  <c r="W1097" i="1" s="1"/>
  <c r="W1098" i="1" s="1"/>
  <c r="W1099" i="1" s="1"/>
  <c r="W1100" i="1" s="1"/>
  <c r="W1101" i="1" s="1"/>
  <c r="W1102" i="1" s="1"/>
  <c r="W1103" i="1" s="1"/>
  <c r="W1104" i="1" s="1"/>
  <c r="W1105" i="1" s="1"/>
  <c r="W1106" i="1" s="1"/>
  <c r="W1107" i="1" s="1"/>
  <c r="W1108" i="1" s="1"/>
  <c r="W1109" i="1" s="1"/>
  <c r="W1110" i="1" s="1"/>
  <c r="W1111" i="1" s="1"/>
  <c r="W1112" i="1" s="1"/>
  <c r="W1113" i="1" s="1"/>
  <c r="W1114" i="1" s="1"/>
  <c r="W1115" i="1" s="1"/>
  <c r="W1116" i="1" s="1"/>
  <c r="W1117" i="1" s="1"/>
  <c r="W1118" i="1" s="1"/>
  <c r="W1119" i="1" s="1"/>
  <c r="W1120" i="1" s="1"/>
  <c r="W1121" i="1" s="1"/>
  <c r="W1122" i="1" s="1"/>
  <c r="W1123" i="1" s="1"/>
  <c r="W1124" i="1" s="1"/>
  <c r="W1125" i="1" s="1"/>
  <c r="W1126" i="1" s="1"/>
  <c r="W1127" i="1" s="1"/>
  <c r="W1128" i="1" s="1"/>
  <c r="W1129" i="1" s="1"/>
  <c r="W1130" i="1" s="1"/>
  <c r="W1131" i="1" s="1"/>
  <c r="W1132" i="1" s="1"/>
  <c r="W1133" i="1" s="1"/>
  <c r="W1134" i="1" s="1"/>
  <c r="W1135" i="1" s="1"/>
  <c r="W1136" i="1" s="1"/>
  <c r="W1137" i="1" s="1"/>
  <c r="W1138" i="1" s="1"/>
  <c r="W1139" i="1" s="1"/>
  <c r="W1140" i="1" s="1"/>
  <c r="W1141" i="1" s="1"/>
  <c r="W1142" i="1" s="1"/>
  <c r="W1143" i="1" s="1"/>
  <c r="W1144" i="1" s="1"/>
  <c r="W1145" i="1" s="1"/>
  <c r="W1146" i="1" s="1"/>
  <c r="W1147" i="1" s="1"/>
  <c r="W1148" i="1" s="1"/>
  <c r="W1149" i="1" s="1"/>
  <c r="W1150" i="1" s="1"/>
  <c r="W1151" i="1" s="1"/>
  <c r="W1152" i="1" s="1"/>
  <c r="W1153" i="1" s="1"/>
  <c r="W1154" i="1" s="1"/>
  <c r="W1155" i="1" s="1"/>
  <c r="W1156" i="1" s="1"/>
  <c r="W1157" i="1" s="1"/>
  <c r="W1158" i="1" s="1"/>
  <c r="W1159" i="1" s="1"/>
  <c r="W1160" i="1" s="1"/>
  <c r="W1161" i="1" s="1"/>
  <c r="W1162" i="1" s="1"/>
  <c r="W1163" i="1" s="1"/>
  <c r="W1164" i="1" s="1"/>
  <c r="W1165" i="1" s="1"/>
  <c r="W1166" i="1" s="1"/>
  <c r="W1167" i="1" s="1"/>
  <c r="W1168" i="1" s="1"/>
  <c r="W1169" i="1" s="1"/>
  <c r="W1170" i="1" s="1"/>
  <c r="W1171" i="1" s="1"/>
  <c r="W1172" i="1" s="1"/>
  <c r="W1173" i="1" s="1"/>
  <c r="W1174" i="1" s="1"/>
  <c r="W1175" i="1" s="1"/>
  <c r="W1176" i="1" s="1"/>
  <c r="W1177" i="1" s="1"/>
  <c r="W1178" i="1" s="1"/>
  <c r="W1179" i="1" s="1"/>
  <c r="W1180" i="1" s="1"/>
  <c r="W1181" i="1" s="1"/>
  <c r="W1182" i="1" s="1"/>
  <c r="W1183" i="1" s="1"/>
  <c r="W1184" i="1" s="1"/>
  <c r="W1185" i="1" s="1"/>
  <c r="W1186" i="1" s="1"/>
  <c r="W1187" i="1" s="1"/>
  <c r="W1188" i="1" s="1"/>
  <c r="W1189" i="1" s="1"/>
  <c r="W1190" i="1" s="1"/>
  <c r="W1191" i="1" s="1"/>
  <c r="W1192" i="1" s="1"/>
  <c r="W1193" i="1" s="1"/>
  <c r="W1194" i="1" s="1"/>
  <c r="W1195" i="1" s="1"/>
  <c r="W1196" i="1" s="1"/>
  <c r="W1197" i="1" s="1"/>
  <c r="W1198" i="1" s="1"/>
  <c r="W1199" i="1" s="1"/>
  <c r="W1200" i="1" s="1"/>
  <c r="W1201" i="1" s="1"/>
  <c r="W1202" i="1" s="1"/>
  <c r="W1203" i="1" s="1"/>
  <c r="W1204" i="1" s="1"/>
  <c r="W1205" i="1" s="1"/>
  <c r="W1206" i="1" s="1"/>
  <c r="W1207" i="1" s="1"/>
  <c r="W1208" i="1" s="1"/>
  <c r="W1209" i="1" s="1"/>
  <c r="W1210" i="1" s="1"/>
  <c r="W1211" i="1" s="1"/>
  <c r="W1212" i="1" s="1"/>
  <c r="W1213" i="1" s="1"/>
  <c r="W1214" i="1" s="1"/>
  <c r="W1215" i="1" s="1"/>
  <c r="W1216" i="1" s="1"/>
  <c r="W1217" i="1" s="1"/>
  <c r="W1218" i="1" s="1"/>
  <c r="W1219" i="1" s="1"/>
  <c r="W1220" i="1" s="1"/>
  <c r="W1221" i="1" s="1"/>
  <c r="W1222" i="1" s="1"/>
  <c r="W1223" i="1" s="1"/>
  <c r="W1224" i="1" s="1"/>
  <c r="W1225" i="1" s="1"/>
  <c r="W1226" i="1" s="1"/>
  <c r="W1227" i="1" s="1"/>
  <c r="W1228" i="1" s="1"/>
  <c r="W1229" i="1" s="1"/>
  <c r="W1230" i="1" s="1"/>
  <c r="W1231" i="1" s="1"/>
  <c r="W1232" i="1" s="1"/>
  <c r="W1233" i="1" s="1"/>
  <c r="W1234" i="1" s="1"/>
  <c r="W1235" i="1" s="1"/>
  <c r="W1236" i="1" s="1"/>
  <c r="W1237" i="1" s="1"/>
  <c r="W1238" i="1" s="1"/>
  <c r="W1239" i="1" s="1"/>
  <c r="W1240" i="1" s="1"/>
  <c r="W1241" i="1" s="1"/>
  <c r="W1242" i="1" s="1"/>
  <c r="W1243" i="1" s="1"/>
  <c r="W1244" i="1" s="1"/>
  <c r="W1245" i="1" s="1"/>
  <c r="W1246" i="1" s="1"/>
  <c r="W1247" i="1" s="1"/>
  <c r="W1248" i="1" s="1"/>
  <c r="W1249" i="1" s="1"/>
  <c r="W1250" i="1" s="1"/>
  <c r="W1251" i="1" s="1"/>
  <c r="W1252" i="1" s="1"/>
  <c r="W1253" i="1" s="1"/>
  <c r="W1254" i="1" s="1"/>
  <c r="W1255" i="1" s="1"/>
  <c r="W1256" i="1" s="1"/>
  <c r="W1257" i="1" s="1"/>
  <c r="W1258" i="1" s="1"/>
  <c r="W1259" i="1" s="1"/>
  <c r="W1260" i="1" s="1"/>
  <c r="W1261" i="1" s="1"/>
  <c r="W1262" i="1" s="1"/>
  <c r="W1263" i="1" s="1"/>
  <c r="W1264" i="1" s="1"/>
  <c r="W1265" i="1" s="1"/>
  <c r="W1266" i="1" s="1"/>
  <c r="W1267" i="1" s="1"/>
  <c r="W1268" i="1" s="1"/>
  <c r="W1269" i="1" s="1"/>
  <c r="W1270" i="1" s="1"/>
  <c r="W1271" i="1" s="1"/>
  <c r="W1272" i="1" s="1"/>
  <c r="W1273" i="1" s="1"/>
  <c r="W1274" i="1" s="1"/>
  <c r="W1275" i="1" s="1"/>
  <c r="W1276" i="1" s="1"/>
  <c r="W1277" i="1" s="1"/>
  <c r="W1278" i="1" s="1"/>
  <c r="W1279" i="1" s="1"/>
  <c r="W1280" i="1" s="1"/>
  <c r="W1281" i="1" s="1"/>
  <c r="W1282" i="1" s="1"/>
  <c r="W1283" i="1" s="1"/>
  <c r="W1284" i="1" s="1"/>
  <c r="W1285" i="1" s="1"/>
  <c r="W1286" i="1" s="1"/>
  <c r="W1287" i="1" s="1"/>
  <c r="W1288" i="1" s="1"/>
  <c r="W1289" i="1" s="1"/>
  <c r="W1290" i="1" s="1"/>
  <c r="W1291" i="1" s="1"/>
  <c r="W1292" i="1" s="1"/>
  <c r="W1293" i="1" s="1"/>
  <c r="W1294" i="1" s="1"/>
  <c r="W1295" i="1" s="1"/>
  <c r="W1296" i="1" s="1"/>
  <c r="W1297" i="1" s="1"/>
  <c r="W1298" i="1" s="1"/>
  <c r="W1299" i="1" s="1"/>
  <c r="W1300" i="1" s="1"/>
  <c r="W1301" i="1" s="1"/>
  <c r="W1302" i="1" s="1"/>
  <c r="W1303" i="1" s="1"/>
  <c r="W1304" i="1" s="1"/>
  <c r="W1305" i="1" s="1"/>
  <c r="W1306" i="1" s="1"/>
  <c r="W1307" i="1" s="1"/>
  <c r="W1308" i="1" s="1"/>
  <c r="W1309" i="1" s="1"/>
  <c r="W1310" i="1" s="1"/>
  <c r="W1311" i="1" s="1"/>
  <c r="W1312" i="1" s="1"/>
  <c r="W1313" i="1" s="1"/>
  <c r="W1314" i="1" s="1"/>
  <c r="W1315" i="1" s="1"/>
  <c r="W1316" i="1" s="1"/>
  <c r="W1317" i="1" s="1"/>
  <c r="W1318" i="1" s="1"/>
  <c r="W1319" i="1" s="1"/>
  <c r="W1320" i="1" s="1"/>
  <c r="W1321" i="1" s="1"/>
  <c r="W1322" i="1" s="1"/>
  <c r="W1323" i="1" s="1"/>
  <c r="W1324" i="1" s="1"/>
  <c r="W1325" i="1" s="1"/>
  <c r="W1326" i="1" s="1"/>
  <c r="W1327" i="1" s="1"/>
  <c r="W1328" i="1" s="1"/>
  <c r="W1329" i="1" s="1"/>
  <c r="W1330" i="1" s="1"/>
  <c r="W1331" i="1" s="1"/>
  <c r="W1332" i="1" s="1"/>
  <c r="W1333" i="1" s="1"/>
  <c r="W1334" i="1" s="1"/>
  <c r="W1335" i="1" s="1"/>
  <c r="W1336" i="1" s="1"/>
  <c r="W1337" i="1" s="1"/>
  <c r="W1338" i="1" s="1"/>
  <c r="W1339" i="1" s="1"/>
  <c r="W1340" i="1" s="1"/>
  <c r="W1341" i="1" s="1"/>
  <c r="W1342" i="1" s="1"/>
  <c r="W1343" i="1" s="1"/>
  <c r="W1344" i="1" s="1"/>
  <c r="W1345" i="1" s="1"/>
  <c r="W1346" i="1" s="1"/>
  <c r="W1347" i="1" s="1"/>
  <c r="W1348" i="1" s="1"/>
  <c r="W1349" i="1" s="1"/>
  <c r="W1350" i="1" s="1"/>
  <c r="W1351" i="1" s="1"/>
  <c r="W1352" i="1" s="1"/>
  <c r="W1353" i="1" s="1"/>
  <c r="W1354" i="1" s="1"/>
  <c r="W1355" i="1" s="1"/>
  <c r="W1356" i="1" s="1"/>
  <c r="W1357" i="1" s="1"/>
  <c r="W1358" i="1" s="1"/>
  <c r="W1359" i="1" s="1"/>
  <c r="W1360" i="1" s="1"/>
  <c r="W1361" i="1" s="1"/>
  <c r="W1362" i="1" s="1"/>
  <c r="W1363" i="1" s="1"/>
  <c r="W1364" i="1" s="1"/>
  <c r="W1365" i="1" s="1"/>
  <c r="W1366" i="1" s="1"/>
  <c r="W1367" i="1" s="1"/>
  <c r="W1368" i="1" s="1"/>
  <c r="W1369" i="1" s="1"/>
  <c r="W1370" i="1" s="1"/>
  <c r="W1371" i="1" s="1"/>
  <c r="W1372" i="1" s="1"/>
  <c r="W1373" i="1" s="1"/>
  <c r="W1374" i="1" s="1"/>
  <c r="W1375" i="1" s="1"/>
  <c r="W1376" i="1" s="1"/>
  <c r="W1377" i="1" s="1"/>
  <c r="W1378" i="1" s="1"/>
  <c r="W1379" i="1" s="1"/>
  <c r="W1380" i="1" s="1"/>
  <c r="W1381" i="1" s="1"/>
  <c r="W1382" i="1" s="1"/>
  <c r="W1383" i="1" s="1"/>
  <c r="W1384" i="1" s="1"/>
  <c r="W1385" i="1" s="1"/>
  <c r="W1386" i="1" s="1"/>
  <c r="W1387" i="1" s="1"/>
  <c r="W1388" i="1" s="1"/>
  <c r="W1389" i="1" s="1"/>
  <c r="W1390" i="1" s="1"/>
  <c r="W1391" i="1" s="1"/>
  <c r="W1392" i="1" s="1"/>
  <c r="W1393" i="1" s="1"/>
  <c r="W1394" i="1" s="1"/>
  <c r="W1395" i="1" s="1"/>
  <c r="W1396" i="1" s="1"/>
  <c r="W1397" i="1" s="1"/>
  <c r="W1398" i="1" s="1"/>
  <c r="W1399" i="1" s="1"/>
  <c r="W1400" i="1" s="1"/>
  <c r="W1401" i="1" s="1"/>
  <c r="W1402" i="1" s="1"/>
  <c r="W1403" i="1" s="1"/>
  <c r="W1404" i="1" s="1"/>
  <c r="W1405" i="1" s="1"/>
  <c r="W1406" i="1" s="1"/>
  <c r="W1407" i="1" s="1"/>
  <c r="W1408" i="1" s="1"/>
  <c r="W1409" i="1" s="1"/>
  <c r="W1410" i="1" s="1"/>
  <c r="W1411" i="1" s="1"/>
  <c r="W1412" i="1" s="1"/>
  <c r="W1413" i="1" s="1"/>
  <c r="W1414" i="1" s="1"/>
  <c r="W1415" i="1" s="1"/>
  <c r="W1416" i="1" s="1"/>
  <c r="W1417" i="1" s="1"/>
  <c r="W1418" i="1" s="1"/>
  <c r="W1419" i="1" s="1"/>
  <c r="W1420" i="1" s="1"/>
  <c r="W1421" i="1" s="1"/>
  <c r="W1422" i="1" s="1"/>
  <c r="W1423" i="1" s="1"/>
  <c r="W1424" i="1" s="1"/>
  <c r="W1425" i="1" s="1"/>
  <c r="W1426" i="1" s="1"/>
  <c r="W1427" i="1" s="1"/>
  <c r="W1428" i="1" s="1"/>
  <c r="W1429" i="1" s="1"/>
  <c r="W1430" i="1" s="1"/>
  <c r="W1431" i="1" s="1"/>
  <c r="W1432" i="1" s="1"/>
  <c r="W1433" i="1" s="1"/>
  <c r="W1434" i="1" s="1"/>
  <c r="W1435" i="1" s="1"/>
  <c r="W1436" i="1" s="1"/>
  <c r="W1437" i="1" s="1"/>
  <c r="W1438" i="1" s="1"/>
  <c r="W1439" i="1" s="1"/>
  <c r="W1440" i="1" s="1"/>
  <c r="W1441" i="1" s="1"/>
  <c r="W1442" i="1" s="1"/>
  <c r="W1443" i="1" s="1"/>
  <c r="W1444" i="1" s="1"/>
  <c r="W1445" i="1" s="1"/>
  <c r="W1446" i="1" s="1"/>
  <c r="W1447" i="1" s="1"/>
  <c r="W1448" i="1" s="1"/>
  <c r="W1449" i="1" s="1"/>
  <c r="W1450" i="1" s="1"/>
  <c r="W1451" i="1" s="1"/>
  <c r="W1452" i="1" s="1"/>
  <c r="W1453" i="1" s="1"/>
  <c r="W1454" i="1" s="1"/>
  <c r="W1455" i="1" s="1"/>
  <c r="W1456" i="1" s="1"/>
  <c r="W1457" i="1" s="1"/>
  <c r="W1458" i="1" s="1"/>
  <c r="W1459" i="1" s="1"/>
  <c r="W1460" i="1" s="1"/>
  <c r="W1461" i="1" s="1"/>
  <c r="W1462" i="1" s="1"/>
  <c r="W1463" i="1" s="1"/>
  <c r="W1464" i="1" s="1"/>
  <c r="W1465" i="1" s="1"/>
  <c r="W1466" i="1" s="1"/>
  <c r="W1467" i="1" s="1"/>
  <c r="W1468" i="1" s="1"/>
  <c r="W1469" i="1" s="1"/>
  <c r="W1470" i="1" s="1"/>
  <c r="W1471" i="1" s="1"/>
  <c r="W1472" i="1" s="1"/>
  <c r="W1473" i="1" s="1"/>
  <c r="W1474" i="1" s="1"/>
  <c r="W1475" i="1" s="1"/>
  <c r="W1476" i="1" s="1"/>
  <c r="W1477" i="1" s="1"/>
  <c r="W1478" i="1" s="1"/>
  <c r="W1479" i="1" s="1"/>
  <c r="W1480" i="1" s="1"/>
  <c r="W1481" i="1" s="1"/>
  <c r="W1482" i="1" s="1"/>
  <c r="W1483" i="1" s="1"/>
  <c r="W1484" i="1" s="1"/>
  <c r="W1485" i="1" s="1"/>
  <c r="W1486" i="1" s="1"/>
  <c r="W1487" i="1" s="1"/>
  <c r="W1488" i="1" s="1"/>
  <c r="W1489" i="1" s="1"/>
  <c r="W1490" i="1" s="1"/>
  <c r="W1491" i="1" s="1"/>
  <c r="W1492" i="1" s="1"/>
  <c r="W1493" i="1" s="1"/>
  <c r="W1494" i="1" s="1"/>
  <c r="W1495" i="1" s="1"/>
  <c r="W1496" i="1" s="1"/>
  <c r="W1497" i="1" s="1"/>
  <c r="W1498" i="1" s="1"/>
  <c r="W1499" i="1" s="1"/>
  <c r="W1500" i="1" s="1"/>
  <c r="W1501" i="1" s="1"/>
  <c r="W1502" i="1" s="1"/>
  <c r="W1503" i="1" s="1"/>
  <c r="W1504" i="1" s="1"/>
  <c r="W1505" i="1" s="1"/>
  <c r="W1506" i="1" s="1"/>
  <c r="W1507" i="1" s="1"/>
  <c r="W1508" i="1" s="1"/>
  <c r="W1509" i="1" s="1"/>
  <c r="W1510" i="1" s="1"/>
  <c r="W1511" i="1" s="1"/>
  <c r="W1512" i="1" s="1"/>
  <c r="W1513" i="1" s="1"/>
  <c r="W1514" i="1" s="1"/>
  <c r="W1515" i="1" s="1"/>
  <c r="W1516" i="1" s="1"/>
  <c r="W1517" i="1" s="1"/>
  <c r="W1518" i="1" s="1"/>
  <c r="W1519" i="1" s="1"/>
  <c r="W1520" i="1" s="1"/>
  <c r="W1521" i="1" s="1"/>
  <c r="W1522" i="1" s="1"/>
  <c r="W1523" i="1" s="1"/>
  <c r="W1524" i="1" s="1"/>
  <c r="W1525" i="1" s="1"/>
  <c r="W1526" i="1" s="1"/>
  <c r="W1527" i="1" s="1"/>
  <c r="W1528" i="1" s="1"/>
  <c r="W1529" i="1" s="1"/>
  <c r="W1530" i="1" s="1"/>
  <c r="W1531" i="1" s="1"/>
  <c r="W1532" i="1" s="1"/>
  <c r="W1533" i="1" s="1"/>
  <c r="W1534" i="1" s="1"/>
  <c r="W1535" i="1" s="1"/>
  <c r="W1536" i="1" s="1"/>
  <c r="W1537" i="1" s="1"/>
  <c r="W1538" i="1" s="1"/>
  <c r="W1539" i="1" s="1"/>
  <c r="W1540" i="1" s="1"/>
  <c r="W1541" i="1" s="1"/>
  <c r="W1542" i="1" s="1"/>
  <c r="W1543" i="1" s="1"/>
  <c r="W1544" i="1" s="1"/>
  <c r="W1545" i="1" s="1"/>
  <c r="W1546" i="1" s="1"/>
  <c r="W1547" i="1" s="1"/>
  <c r="W1548" i="1" s="1"/>
  <c r="W1549" i="1" s="1"/>
  <c r="W1550" i="1" s="1"/>
  <c r="W1551" i="1" s="1"/>
  <c r="W1552" i="1" s="1"/>
  <c r="W1553" i="1" s="1"/>
  <c r="W1554" i="1" s="1"/>
  <c r="W1555" i="1" s="1"/>
  <c r="W1556" i="1" s="1"/>
  <c r="W1557" i="1" s="1"/>
  <c r="W1558" i="1" s="1"/>
  <c r="W1559" i="1" s="1"/>
  <c r="W1560" i="1" s="1"/>
  <c r="W1561" i="1" s="1"/>
  <c r="W1562" i="1" s="1"/>
  <c r="W1563" i="1" s="1"/>
  <c r="W1564" i="1" s="1"/>
  <c r="W1565" i="1" s="1"/>
  <c r="W1566" i="1" s="1"/>
  <c r="W1567" i="1" s="1"/>
  <c r="W1568" i="1" s="1"/>
  <c r="W1569" i="1" s="1"/>
  <c r="W1570" i="1" s="1"/>
  <c r="W1571" i="1" s="1"/>
  <c r="W1572" i="1" s="1"/>
  <c r="W1573" i="1" s="1"/>
  <c r="W1574" i="1" s="1"/>
  <c r="W1575" i="1" s="1"/>
  <c r="W1576" i="1" s="1"/>
  <c r="W1577" i="1" s="1"/>
  <c r="W1578" i="1" s="1"/>
  <c r="W1579" i="1" s="1"/>
  <c r="W1580" i="1" s="1"/>
  <c r="W1581" i="1" s="1"/>
  <c r="W1582" i="1" s="1"/>
  <c r="W1583" i="1" s="1"/>
  <c r="W1584" i="1" s="1"/>
  <c r="W1585" i="1" s="1"/>
  <c r="W1586" i="1" s="1"/>
  <c r="W1587" i="1" s="1"/>
  <c r="W1588" i="1" s="1"/>
  <c r="W1589" i="1" s="1"/>
  <c r="W1590" i="1" s="1"/>
  <c r="W1591" i="1" s="1"/>
  <c r="W1592" i="1" s="1"/>
  <c r="W1593" i="1" s="1"/>
  <c r="W1594" i="1" s="1"/>
  <c r="W1595" i="1" s="1"/>
  <c r="W1596" i="1" s="1"/>
  <c r="W1597" i="1" s="1"/>
  <c r="W1598" i="1" s="1"/>
  <c r="W1599" i="1" s="1"/>
  <c r="W1600" i="1" s="1"/>
  <c r="W1601" i="1" s="1"/>
  <c r="W1602" i="1" s="1"/>
  <c r="W1603" i="1" s="1"/>
  <c r="W1604" i="1" s="1"/>
  <c r="W1605" i="1" s="1"/>
  <c r="W1606" i="1" s="1"/>
  <c r="W1607" i="1" s="1"/>
  <c r="W1608" i="1" s="1"/>
  <c r="W1609" i="1" s="1"/>
  <c r="W1610" i="1" s="1"/>
  <c r="W1611" i="1" s="1"/>
  <c r="W1612" i="1" s="1"/>
  <c r="W1613" i="1" s="1"/>
  <c r="W1614" i="1" s="1"/>
  <c r="W1615" i="1" s="1"/>
  <c r="W1616" i="1" s="1"/>
  <c r="W1617" i="1" s="1"/>
  <c r="W1618" i="1" s="1"/>
  <c r="W1619" i="1" s="1"/>
  <c r="W1620" i="1" s="1"/>
  <c r="W1621" i="1" s="1"/>
  <c r="W1622" i="1" s="1"/>
  <c r="W1623" i="1" s="1"/>
  <c r="W1624" i="1" s="1"/>
  <c r="W1625" i="1" s="1"/>
  <c r="W1626" i="1" s="1"/>
  <c r="W1627" i="1" s="1"/>
  <c r="W1628" i="1" s="1"/>
  <c r="W1629" i="1" s="1"/>
  <c r="W1630" i="1" s="1"/>
  <c r="W1631" i="1" s="1"/>
  <c r="W1632" i="1" s="1"/>
  <c r="W1633" i="1" s="1"/>
  <c r="W1634" i="1" s="1"/>
  <c r="W1635" i="1" s="1"/>
  <c r="W1636" i="1" s="1"/>
  <c r="W1637" i="1" s="1"/>
  <c r="W1638" i="1" s="1"/>
  <c r="W1639" i="1" s="1"/>
  <c r="W1640" i="1" s="1"/>
  <c r="W1641" i="1" s="1"/>
  <c r="W1642" i="1" s="1"/>
  <c r="W1643" i="1" s="1"/>
  <c r="W1644" i="1" s="1"/>
  <c r="W1645" i="1" s="1"/>
  <c r="W1646" i="1" s="1"/>
  <c r="W1647" i="1" s="1"/>
  <c r="W1648" i="1" s="1"/>
  <c r="W1649" i="1" s="1"/>
  <c r="W1650" i="1" s="1"/>
  <c r="W1651" i="1" s="1"/>
  <c r="W1652" i="1" s="1"/>
  <c r="W1653" i="1" s="1"/>
  <c r="W1654" i="1" s="1"/>
  <c r="W1655" i="1" s="1"/>
  <c r="W1656" i="1" s="1"/>
  <c r="W1657" i="1" s="1"/>
  <c r="W1658" i="1" s="1"/>
  <c r="W1659" i="1" s="1"/>
  <c r="W1660" i="1" s="1"/>
  <c r="W1661" i="1" s="1"/>
  <c r="W1662" i="1" s="1"/>
  <c r="W1663" i="1" s="1"/>
  <c r="W1664" i="1" s="1"/>
  <c r="W1665" i="1" s="1"/>
  <c r="W1666" i="1" s="1"/>
  <c r="W1667" i="1" s="1"/>
  <c r="W1668" i="1" s="1"/>
  <c r="W1669" i="1" s="1"/>
  <c r="W1670" i="1" s="1"/>
  <c r="W1671" i="1" s="1"/>
  <c r="W1672" i="1" s="1"/>
  <c r="W1673" i="1" s="1"/>
  <c r="W1674" i="1" s="1"/>
  <c r="W1675" i="1" s="1"/>
  <c r="W1676" i="1" s="1"/>
  <c r="W1677" i="1" s="1"/>
  <c r="W1678" i="1" s="1"/>
  <c r="W1679" i="1" s="1"/>
  <c r="W1680" i="1" s="1"/>
  <c r="W1681" i="1" s="1"/>
  <c r="W1682" i="1" s="1"/>
  <c r="W1683" i="1" s="1"/>
  <c r="W1684" i="1" s="1"/>
  <c r="W1685" i="1" s="1"/>
  <c r="W1686" i="1" s="1"/>
  <c r="W1687" i="1" s="1"/>
  <c r="W1688" i="1" s="1"/>
  <c r="W1689" i="1" s="1"/>
  <c r="W1690" i="1" s="1"/>
  <c r="W1691" i="1" s="1"/>
  <c r="W1692" i="1" s="1"/>
  <c r="W1693" i="1" s="1"/>
  <c r="W1694" i="1" s="1"/>
  <c r="W1695" i="1" s="1"/>
  <c r="W1696" i="1" s="1"/>
  <c r="W1697" i="1" s="1"/>
  <c r="W1698" i="1" s="1"/>
  <c r="W1699" i="1" s="1"/>
  <c r="W1700" i="1" s="1"/>
  <c r="W1701" i="1" s="1"/>
  <c r="W1702" i="1" s="1"/>
  <c r="W1703" i="1" s="1"/>
  <c r="W1704" i="1" s="1"/>
  <c r="W1705" i="1" s="1"/>
  <c r="W1706" i="1" s="1"/>
  <c r="W1707" i="1" s="1"/>
  <c r="W1708" i="1" s="1"/>
  <c r="W1709" i="1" s="1"/>
  <c r="W1710" i="1" s="1"/>
  <c r="W1711" i="1" s="1"/>
  <c r="W1712" i="1" s="1"/>
  <c r="W1713" i="1" s="1"/>
  <c r="W1714" i="1" s="1"/>
  <c r="W1715" i="1" s="1"/>
  <c r="W1716" i="1" s="1"/>
  <c r="W1717" i="1" s="1"/>
  <c r="W1718" i="1" s="1"/>
  <c r="W1719" i="1" s="1"/>
  <c r="W1720" i="1" s="1"/>
  <c r="W1721" i="1" s="1"/>
  <c r="W1722" i="1" s="1"/>
  <c r="W1723" i="1" s="1"/>
  <c r="W1724" i="1" s="1"/>
  <c r="W1725" i="1" s="1"/>
  <c r="W1726" i="1" s="1"/>
  <c r="W1727" i="1" s="1"/>
  <c r="W1728" i="1" s="1"/>
  <c r="W1729" i="1" s="1"/>
  <c r="W1730" i="1" s="1"/>
  <c r="W1731" i="1" s="1"/>
  <c r="W1732" i="1" s="1"/>
  <c r="W1733" i="1" s="1"/>
  <c r="W1734" i="1" s="1"/>
  <c r="W1735" i="1" s="1"/>
  <c r="W1736" i="1" s="1"/>
  <c r="W1737" i="1" s="1"/>
  <c r="W1738" i="1" s="1"/>
  <c r="W1739" i="1" s="1"/>
  <c r="W1740" i="1" s="1"/>
  <c r="W1741" i="1" s="1"/>
  <c r="W1742" i="1" s="1"/>
  <c r="W1743" i="1" s="1"/>
  <c r="W1744" i="1" s="1"/>
  <c r="W1745" i="1" s="1"/>
  <c r="W1746" i="1" s="1"/>
  <c r="W1747" i="1" s="1"/>
  <c r="W1748" i="1" s="1"/>
  <c r="W1749" i="1" s="1"/>
  <c r="W1750" i="1" s="1"/>
  <c r="W1751" i="1" s="1"/>
  <c r="W1752" i="1" s="1"/>
  <c r="W1753" i="1" s="1"/>
  <c r="W1754" i="1" s="1"/>
  <c r="W1755" i="1" s="1"/>
  <c r="W1756" i="1" s="1"/>
  <c r="W1757" i="1" s="1"/>
  <c r="W1758" i="1" s="1"/>
  <c r="W1759" i="1" s="1"/>
  <c r="W1760" i="1" s="1"/>
  <c r="W1761" i="1" s="1"/>
  <c r="W1762" i="1" s="1"/>
  <c r="W1763" i="1" s="1"/>
  <c r="W1764" i="1" s="1"/>
  <c r="W1765" i="1" s="1"/>
  <c r="W1766" i="1" s="1"/>
  <c r="W1767" i="1" s="1"/>
  <c r="W1768" i="1" s="1"/>
  <c r="W1769" i="1" s="1"/>
  <c r="W1770" i="1" s="1"/>
  <c r="W1771" i="1" s="1"/>
  <c r="W1772" i="1" s="1"/>
  <c r="W1773" i="1" s="1"/>
  <c r="W1774" i="1" s="1"/>
  <c r="W1775" i="1" s="1"/>
  <c r="W1776" i="1" s="1"/>
  <c r="W1777" i="1" s="1"/>
  <c r="W1778" i="1" s="1"/>
  <c r="W1779" i="1" s="1"/>
  <c r="W1780" i="1" s="1"/>
  <c r="W1781" i="1" s="1"/>
  <c r="W1782" i="1" s="1"/>
  <c r="W1783" i="1" s="1"/>
  <c r="W1784" i="1" s="1"/>
  <c r="W1785" i="1" s="1"/>
  <c r="W1786" i="1" s="1"/>
  <c r="W1787" i="1" s="1"/>
  <c r="W1788" i="1" s="1"/>
  <c r="W1789" i="1" s="1"/>
  <c r="W1790" i="1" s="1"/>
  <c r="W1791" i="1" s="1"/>
  <c r="W1792" i="1" s="1"/>
  <c r="W1793" i="1" s="1"/>
  <c r="W1794" i="1" s="1"/>
  <c r="W1795" i="1" s="1"/>
  <c r="W1796" i="1" s="1"/>
  <c r="W1797" i="1" s="1"/>
  <c r="W1798" i="1" s="1"/>
  <c r="W1799" i="1" s="1"/>
  <c r="W1800" i="1" s="1"/>
  <c r="W1801" i="1" s="1"/>
  <c r="W1802" i="1" s="1"/>
  <c r="W1803" i="1" s="1"/>
  <c r="W1804" i="1" s="1"/>
  <c r="W1805" i="1" s="1"/>
  <c r="W1806" i="1" s="1"/>
  <c r="W1807" i="1" s="1"/>
  <c r="W1808" i="1" s="1"/>
  <c r="W1809" i="1" s="1"/>
  <c r="W1810" i="1" s="1"/>
  <c r="W1811" i="1" s="1"/>
  <c r="W1812" i="1" s="1"/>
  <c r="W1813" i="1" s="1"/>
  <c r="W1814" i="1" s="1"/>
  <c r="W1815" i="1" s="1"/>
  <c r="W1816" i="1" s="1"/>
  <c r="W1817" i="1" s="1"/>
  <c r="W1818" i="1" s="1"/>
  <c r="W1819" i="1" s="1"/>
  <c r="W1820" i="1" s="1"/>
  <c r="W1821" i="1" s="1"/>
  <c r="W1822" i="1" s="1"/>
  <c r="W1823" i="1" s="1"/>
  <c r="W1824" i="1" s="1"/>
  <c r="W1825" i="1" s="1"/>
  <c r="W1826" i="1" s="1"/>
  <c r="W1827" i="1" s="1"/>
  <c r="W1828" i="1" s="1"/>
  <c r="W1829" i="1" s="1"/>
  <c r="W1830" i="1" s="1"/>
  <c r="W1831" i="1" s="1"/>
  <c r="W1832" i="1" s="1"/>
  <c r="W1833" i="1" s="1"/>
  <c r="W1834" i="1" s="1"/>
  <c r="W1835" i="1" s="1"/>
  <c r="W1836" i="1" s="1"/>
  <c r="W1837" i="1" s="1"/>
  <c r="W1838" i="1" s="1"/>
  <c r="W1839" i="1" s="1"/>
  <c r="W1840" i="1" s="1"/>
  <c r="W1841" i="1" s="1"/>
  <c r="W1842" i="1" s="1"/>
  <c r="W1843" i="1" s="1"/>
  <c r="W1844" i="1" s="1"/>
  <c r="W1845" i="1" s="1"/>
  <c r="W1846" i="1" s="1"/>
  <c r="W1847" i="1" s="1"/>
  <c r="W1848" i="1" s="1"/>
  <c r="W1849" i="1" s="1"/>
  <c r="W1850" i="1" s="1"/>
  <c r="W1851" i="1" s="1"/>
  <c r="W1852" i="1" s="1"/>
  <c r="W1853" i="1" s="1"/>
  <c r="W1854" i="1" s="1"/>
  <c r="W1855" i="1" s="1"/>
  <c r="W1856" i="1" s="1"/>
  <c r="W1857" i="1" s="1"/>
  <c r="W1858" i="1" s="1"/>
  <c r="W1859" i="1" s="1"/>
  <c r="W1860" i="1" s="1"/>
  <c r="W1861" i="1" s="1"/>
  <c r="W1862" i="1" s="1"/>
  <c r="W1863" i="1" s="1"/>
  <c r="W1864" i="1" s="1"/>
  <c r="W1865" i="1" s="1"/>
  <c r="W1866" i="1" s="1"/>
  <c r="W1867" i="1" s="1"/>
  <c r="W1868" i="1" s="1"/>
  <c r="W1869" i="1" s="1"/>
  <c r="W1870" i="1" s="1"/>
  <c r="W1871" i="1" s="1"/>
  <c r="W1872" i="1" s="1"/>
  <c r="W1873" i="1" s="1"/>
  <c r="W1874" i="1" s="1"/>
  <c r="W1875" i="1" s="1"/>
  <c r="W1876" i="1" s="1"/>
  <c r="W1877" i="1" s="1"/>
  <c r="W1878" i="1" s="1"/>
  <c r="W1879" i="1" s="1"/>
  <c r="W1880" i="1" s="1"/>
  <c r="W1881" i="1" s="1"/>
  <c r="W1882" i="1" s="1"/>
  <c r="W1883" i="1" s="1"/>
  <c r="W1884" i="1" s="1"/>
  <c r="W1885" i="1" s="1"/>
  <c r="W1886" i="1" s="1"/>
  <c r="W1887" i="1" s="1"/>
  <c r="W1888" i="1" s="1"/>
  <c r="W1889" i="1" s="1"/>
  <c r="W1890" i="1" s="1"/>
  <c r="W1891" i="1" s="1"/>
  <c r="W1892" i="1" s="1"/>
  <c r="W1893" i="1" s="1"/>
  <c r="W1894" i="1" s="1"/>
  <c r="W1895" i="1" s="1"/>
  <c r="W1896" i="1" s="1"/>
  <c r="W1897" i="1" s="1"/>
  <c r="W1898" i="1" s="1"/>
  <c r="W1899" i="1" s="1"/>
  <c r="W1900" i="1" s="1"/>
  <c r="W1901" i="1" s="1"/>
  <c r="W1902" i="1" s="1"/>
  <c r="W1903" i="1" s="1"/>
  <c r="W1904" i="1" s="1"/>
  <c r="W1905" i="1" s="1"/>
  <c r="W1906" i="1" s="1"/>
  <c r="W1907" i="1" s="1"/>
  <c r="W1908" i="1" s="1"/>
  <c r="W1909" i="1" s="1"/>
  <c r="W1910" i="1" s="1"/>
  <c r="W1911" i="1" s="1"/>
  <c r="W1912" i="1" s="1"/>
  <c r="W1913" i="1" s="1"/>
  <c r="W1914" i="1" s="1"/>
  <c r="W1915" i="1" s="1"/>
  <c r="W1916" i="1" s="1"/>
  <c r="W1917" i="1" s="1"/>
  <c r="W1918" i="1" s="1"/>
  <c r="W1919" i="1" s="1"/>
  <c r="W1920" i="1" s="1"/>
  <c r="W1921" i="1" s="1"/>
  <c r="W1922" i="1" s="1"/>
  <c r="W1923" i="1" s="1"/>
  <c r="W1924" i="1" s="1"/>
  <c r="W1925" i="1" s="1"/>
  <c r="W1926" i="1" s="1"/>
  <c r="W1927" i="1" s="1"/>
  <c r="W1928" i="1" s="1"/>
  <c r="W1929" i="1" s="1"/>
  <c r="W1930" i="1" s="1"/>
  <c r="W1931" i="1" s="1"/>
  <c r="W1932" i="1" s="1"/>
  <c r="W1933" i="1" s="1"/>
  <c r="W1934" i="1" s="1"/>
  <c r="W1935" i="1" s="1"/>
  <c r="W1936" i="1" s="1"/>
  <c r="W1937" i="1" s="1"/>
  <c r="W1938" i="1" s="1"/>
  <c r="W1939" i="1" s="1"/>
  <c r="W1940" i="1" s="1"/>
  <c r="W1941" i="1" s="1"/>
  <c r="W1942" i="1" s="1"/>
  <c r="W1943" i="1" s="1"/>
  <c r="W1944" i="1" s="1"/>
  <c r="W1945" i="1" s="1"/>
  <c r="W1946" i="1" s="1"/>
  <c r="W1947" i="1" s="1"/>
  <c r="W1948" i="1" s="1"/>
  <c r="W1949" i="1" s="1"/>
  <c r="W1950" i="1" s="1"/>
  <c r="W1951" i="1" s="1"/>
  <c r="W1952" i="1" s="1"/>
  <c r="W1953" i="1" s="1"/>
  <c r="W1954" i="1" s="1"/>
  <c r="W1955" i="1" s="1"/>
  <c r="W1956" i="1" s="1"/>
  <c r="W1957" i="1" s="1"/>
  <c r="W1958" i="1" s="1"/>
  <c r="W1959" i="1" s="1"/>
  <c r="W1960" i="1" s="1"/>
  <c r="W1961" i="1" s="1"/>
  <c r="W1962" i="1" s="1"/>
  <c r="W1963" i="1" s="1"/>
  <c r="W1964" i="1" s="1"/>
  <c r="W1965" i="1" s="1"/>
  <c r="W1966" i="1" s="1"/>
  <c r="W1967" i="1" s="1"/>
  <c r="W1968" i="1" s="1"/>
  <c r="W1969" i="1" s="1"/>
  <c r="W1970" i="1" s="1"/>
  <c r="W1971" i="1" s="1"/>
  <c r="W1972" i="1" s="1"/>
  <c r="W1973" i="1" s="1"/>
  <c r="W1974" i="1" s="1"/>
  <c r="W1975" i="1" s="1"/>
  <c r="W1976" i="1" s="1"/>
  <c r="W1977" i="1" s="1"/>
  <c r="W1978" i="1" s="1"/>
  <c r="W1979" i="1" s="1"/>
  <c r="W1980" i="1" s="1"/>
  <c r="W1981" i="1" s="1"/>
  <c r="W1982" i="1" s="1"/>
  <c r="W1983" i="1" s="1"/>
  <c r="W1984" i="1" s="1"/>
  <c r="W1985" i="1" s="1"/>
  <c r="W1986" i="1" s="1"/>
  <c r="W1987" i="1" s="1"/>
  <c r="W1988" i="1" s="1"/>
  <c r="W1989" i="1" s="1"/>
  <c r="W1990" i="1" s="1"/>
  <c r="W1991" i="1" s="1"/>
  <c r="W1992" i="1" s="1"/>
  <c r="W1993" i="1" s="1"/>
  <c r="W1994" i="1" s="1"/>
  <c r="W1995" i="1" s="1"/>
  <c r="W1996" i="1" s="1"/>
  <c r="W1997" i="1" s="1"/>
  <c r="W1998" i="1" s="1"/>
  <c r="W1999" i="1" s="1"/>
  <c r="W2000" i="1" s="1"/>
  <c r="W2001" i="1" s="1"/>
  <c r="W2002" i="1" s="1"/>
  <c r="W2003" i="1" s="1"/>
  <c r="W2004" i="1" s="1"/>
  <c r="W2005" i="1" s="1"/>
  <c r="W2006" i="1" s="1"/>
  <c r="W2007" i="1" s="1"/>
  <c r="W2008" i="1" s="1"/>
  <c r="W2009" i="1" s="1"/>
  <c r="W2010" i="1" s="1"/>
  <c r="W2011" i="1" s="1"/>
  <c r="W2012" i="1" s="1"/>
  <c r="W2013" i="1" s="1"/>
  <c r="W2014" i="1" s="1"/>
  <c r="W2015" i="1" s="1"/>
  <c r="W2016" i="1" s="1"/>
  <c r="W2017" i="1" s="1"/>
  <c r="W2018" i="1" s="1"/>
  <c r="W2019" i="1" s="1"/>
  <c r="W2020" i="1" s="1"/>
  <c r="W2021" i="1" s="1"/>
  <c r="W2022" i="1" s="1"/>
  <c r="W2023" i="1" s="1"/>
  <c r="W2024" i="1" s="1"/>
  <c r="W2025" i="1" s="1"/>
  <c r="W2026" i="1" s="1"/>
  <c r="W2027" i="1" s="1"/>
  <c r="W2028" i="1" s="1"/>
  <c r="W2029" i="1" s="1"/>
  <c r="W2030" i="1" s="1"/>
  <c r="W2031" i="1" s="1"/>
  <c r="W2032" i="1" s="1"/>
  <c r="W2033" i="1" s="1"/>
  <c r="W2034" i="1" s="1"/>
  <c r="W2035" i="1" s="1"/>
  <c r="W2036" i="1" s="1"/>
  <c r="W2037" i="1" s="1"/>
  <c r="W2038" i="1" s="1"/>
  <c r="W2039" i="1" s="1"/>
  <c r="W2040" i="1" s="1"/>
  <c r="W2041" i="1" s="1"/>
  <c r="W2042" i="1" s="1"/>
  <c r="W2043" i="1" s="1"/>
  <c r="W2044" i="1" s="1"/>
  <c r="W2045" i="1" s="1"/>
  <c r="W2046" i="1" s="1"/>
  <c r="W2047" i="1" s="1"/>
  <c r="W2048" i="1" s="1"/>
  <c r="W2049" i="1" s="1"/>
  <c r="W2050" i="1" s="1"/>
  <c r="W2051" i="1" s="1"/>
  <c r="W2052" i="1" s="1"/>
  <c r="W2053" i="1" s="1"/>
  <c r="W2054" i="1" s="1"/>
  <c r="W2055" i="1" s="1"/>
  <c r="W2056" i="1" s="1"/>
  <c r="W2057" i="1" s="1"/>
  <c r="W2058" i="1" s="1"/>
  <c r="W2059" i="1" s="1"/>
  <c r="W2060" i="1" s="1"/>
  <c r="W2061" i="1" s="1"/>
  <c r="W2062" i="1" s="1"/>
  <c r="W2063" i="1" s="1"/>
  <c r="W2064" i="1" s="1"/>
  <c r="W2065" i="1" s="1"/>
  <c r="W2066" i="1" s="1"/>
  <c r="W2067" i="1" s="1"/>
  <c r="W2068" i="1" s="1"/>
  <c r="W2069" i="1" s="1"/>
  <c r="W2070" i="1" s="1"/>
  <c r="W2071" i="1" s="1"/>
  <c r="W2072" i="1" s="1"/>
  <c r="W2073" i="1" s="1"/>
  <c r="W2074" i="1" s="1"/>
  <c r="W2075" i="1" s="1"/>
  <c r="W2076" i="1" s="1"/>
  <c r="W2077" i="1" s="1"/>
  <c r="W2078" i="1" s="1"/>
  <c r="W2079" i="1" s="1"/>
  <c r="W2080" i="1" s="1"/>
  <c r="W2081" i="1" s="1"/>
  <c r="W2082" i="1" s="1"/>
  <c r="W2083" i="1" s="1"/>
  <c r="W2084" i="1" s="1"/>
  <c r="W2085" i="1" s="1"/>
  <c r="W2086" i="1" s="1"/>
  <c r="W2087" i="1" s="1"/>
  <c r="W2088" i="1" s="1"/>
  <c r="W2089" i="1" s="1"/>
  <c r="W2090" i="1" s="1"/>
  <c r="W2091" i="1" s="1"/>
  <c r="W2092" i="1" s="1"/>
  <c r="W2093" i="1" s="1"/>
  <c r="W2094" i="1" s="1"/>
  <c r="W2095" i="1" s="1"/>
  <c r="W2096" i="1" s="1"/>
  <c r="W2097" i="1" s="1"/>
  <c r="W2098" i="1" s="1"/>
  <c r="W2099" i="1" s="1"/>
  <c r="W2100" i="1" s="1"/>
  <c r="W2101" i="1" s="1"/>
  <c r="W2102" i="1" s="1"/>
  <c r="W2103" i="1" s="1"/>
  <c r="W2104" i="1" s="1"/>
  <c r="W2105" i="1" s="1"/>
  <c r="W2106" i="1" s="1"/>
  <c r="W2107" i="1" s="1"/>
  <c r="W2108" i="1" s="1"/>
  <c r="W2109" i="1" s="1"/>
  <c r="W2110" i="1" s="1"/>
  <c r="W2111" i="1" s="1"/>
  <c r="W2112" i="1" s="1"/>
  <c r="W2113" i="1" s="1"/>
  <c r="W2114" i="1" s="1"/>
  <c r="W2115" i="1" s="1"/>
  <c r="W2116" i="1" s="1"/>
  <c r="W2117" i="1" s="1"/>
  <c r="W2118" i="1" s="1"/>
  <c r="W2119" i="1" s="1"/>
  <c r="W2120" i="1" s="1"/>
  <c r="W2121" i="1" s="1"/>
  <c r="W2122" i="1" s="1"/>
  <c r="W2123" i="1" s="1"/>
  <c r="W2124" i="1" s="1"/>
  <c r="W2125" i="1" s="1"/>
  <c r="W2126" i="1" s="1"/>
  <c r="W2127" i="1" s="1"/>
  <c r="W2128" i="1" s="1"/>
  <c r="W2129" i="1" s="1"/>
  <c r="W2130" i="1" s="1"/>
  <c r="W2131" i="1" s="1"/>
  <c r="W2132" i="1" s="1"/>
  <c r="W2133" i="1" s="1"/>
  <c r="W2134" i="1" s="1"/>
  <c r="W2135" i="1" s="1"/>
  <c r="W2136" i="1" s="1"/>
  <c r="W2137" i="1" s="1"/>
  <c r="W2138" i="1" s="1"/>
  <c r="W2139" i="1" s="1"/>
  <c r="W2140" i="1" s="1"/>
  <c r="W2141" i="1" s="1"/>
  <c r="W2142" i="1" s="1"/>
  <c r="W2143" i="1" s="1"/>
  <c r="W2144" i="1" s="1"/>
  <c r="W2145" i="1" s="1"/>
  <c r="W2146" i="1" s="1"/>
  <c r="W2147" i="1" s="1"/>
  <c r="W2148" i="1" s="1"/>
  <c r="W2149" i="1" s="1"/>
  <c r="W2150" i="1" s="1"/>
  <c r="W2151" i="1" s="1"/>
  <c r="W2152" i="1" s="1"/>
  <c r="W2153" i="1" s="1"/>
  <c r="W2154" i="1" s="1"/>
  <c r="W2155" i="1" s="1"/>
  <c r="W2156" i="1" s="1"/>
  <c r="W2157" i="1" s="1"/>
  <c r="W2158" i="1" s="1"/>
  <c r="W2159" i="1" s="1"/>
  <c r="W2160" i="1" s="1"/>
  <c r="W2161" i="1" s="1"/>
  <c r="W2162" i="1" s="1"/>
  <c r="W2163" i="1" s="1"/>
  <c r="W2164" i="1" s="1"/>
  <c r="W2165" i="1" s="1"/>
  <c r="W2166" i="1" s="1"/>
  <c r="W2167" i="1" s="1"/>
  <c r="W2168" i="1" s="1"/>
  <c r="W2169" i="1" s="1"/>
  <c r="W2170" i="1" s="1"/>
  <c r="W2171" i="1" s="1"/>
  <c r="W2172" i="1" s="1"/>
  <c r="W2173" i="1" s="1"/>
  <c r="W2174" i="1" s="1"/>
  <c r="W2175" i="1" s="1"/>
  <c r="W2176" i="1" s="1"/>
  <c r="W2177" i="1" s="1"/>
  <c r="W2178" i="1" s="1"/>
  <c r="W2179" i="1" s="1"/>
  <c r="W2180" i="1" s="1"/>
  <c r="W2181" i="1" s="1"/>
  <c r="W2182" i="1" s="1"/>
  <c r="W2183" i="1" s="1"/>
  <c r="W2184" i="1" s="1"/>
  <c r="W2185" i="1" s="1"/>
  <c r="W2186" i="1" s="1"/>
  <c r="W2187" i="1" s="1"/>
  <c r="W2188" i="1" s="1"/>
  <c r="W2189" i="1" s="1"/>
  <c r="W2190" i="1" s="1"/>
  <c r="W2191" i="1" s="1"/>
  <c r="W2192" i="1" s="1"/>
  <c r="W2193" i="1" s="1"/>
  <c r="W2194" i="1" s="1"/>
  <c r="W2195" i="1" s="1"/>
  <c r="W2196" i="1" s="1"/>
  <c r="W2197" i="1" s="1"/>
  <c r="W2198" i="1" s="1"/>
  <c r="W2199" i="1" s="1"/>
  <c r="W2200" i="1" s="1"/>
  <c r="W2201" i="1" s="1"/>
  <c r="W2202" i="1" s="1"/>
  <c r="W2203" i="1" s="1"/>
  <c r="W2204" i="1" s="1"/>
  <c r="W2205" i="1" s="1"/>
  <c r="W2206" i="1" s="1"/>
  <c r="W2207" i="1" s="1"/>
  <c r="W2208" i="1" s="1"/>
  <c r="W2209" i="1" s="1"/>
  <c r="W2210" i="1" s="1"/>
  <c r="W2211" i="1" s="1"/>
  <c r="W2212" i="1" s="1"/>
  <c r="W2213" i="1" s="1"/>
  <c r="W2214" i="1" s="1"/>
  <c r="W2215" i="1" s="1"/>
  <c r="W2216" i="1" s="1"/>
  <c r="W2217" i="1" s="1"/>
  <c r="W2218" i="1" s="1"/>
  <c r="W2219" i="1" s="1"/>
  <c r="W2220" i="1" s="1"/>
  <c r="W2221" i="1" s="1"/>
  <c r="W2222" i="1" s="1"/>
  <c r="W2223" i="1" s="1"/>
  <c r="W2224" i="1" s="1"/>
  <c r="W2225" i="1" s="1"/>
  <c r="W2226" i="1" s="1"/>
  <c r="W2227" i="1" s="1"/>
  <c r="W2228" i="1" s="1"/>
  <c r="W2229" i="1" s="1"/>
  <c r="W2230" i="1" s="1"/>
  <c r="W2231" i="1" s="1"/>
  <c r="W2232" i="1" s="1"/>
  <c r="W2233" i="1" s="1"/>
  <c r="W2234" i="1" s="1"/>
  <c r="W2235" i="1" s="1"/>
  <c r="W2236" i="1" s="1"/>
  <c r="W2237" i="1" s="1"/>
  <c r="W2238" i="1" s="1"/>
  <c r="W2239" i="1" s="1"/>
  <c r="W2240" i="1" s="1"/>
  <c r="W2241" i="1" s="1"/>
  <c r="W2242" i="1" s="1"/>
  <c r="W2243" i="1" s="1"/>
  <c r="W2244" i="1" s="1"/>
  <c r="W2245" i="1" s="1"/>
  <c r="W2246" i="1" s="1"/>
  <c r="W2247" i="1" s="1"/>
  <c r="W2248" i="1" s="1"/>
  <c r="W2249" i="1" s="1"/>
  <c r="W2250" i="1" s="1"/>
  <c r="W2251" i="1" s="1"/>
  <c r="W2252" i="1" s="1"/>
  <c r="W2253" i="1" s="1"/>
  <c r="W2254" i="1" s="1"/>
  <c r="W2255" i="1" s="1"/>
  <c r="W2256" i="1" s="1"/>
  <c r="W2257" i="1" s="1"/>
  <c r="W2258" i="1" s="1"/>
  <c r="W2259" i="1" s="1"/>
  <c r="W2260" i="1" s="1"/>
  <c r="W2261" i="1" s="1"/>
  <c r="W2262" i="1" s="1"/>
  <c r="W2263" i="1" s="1"/>
  <c r="W2264" i="1" s="1"/>
  <c r="W2265" i="1" s="1"/>
  <c r="W2266" i="1" s="1"/>
  <c r="W2267" i="1" s="1"/>
  <c r="W2268" i="1" s="1"/>
  <c r="W2269" i="1" s="1"/>
  <c r="W2270" i="1" s="1"/>
  <c r="W2271" i="1" s="1"/>
  <c r="W2272" i="1" s="1"/>
  <c r="W2273" i="1" s="1"/>
  <c r="W2274" i="1" s="1"/>
  <c r="W2275" i="1" s="1"/>
  <c r="W2276" i="1" s="1"/>
  <c r="W2277" i="1" s="1"/>
  <c r="W2278" i="1" s="1"/>
  <c r="W2279" i="1" s="1"/>
  <c r="W2280" i="1" s="1"/>
  <c r="W2281" i="1" s="1"/>
  <c r="W2282" i="1" s="1"/>
  <c r="W2283" i="1" s="1"/>
  <c r="W2284" i="1" s="1"/>
  <c r="W2285" i="1" s="1"/>
  <c r="W2286" i="1" s="1"/>
  <c r="W2287" i="1" s="1"/>
  <c r="W2288" i="1" s="1"/>
  <c r="W2289" i="1" s="1"/>
  <c r="W2290" i="1" s="1"/>
  <c r="W2291" i="1" s="1"/>
  <c r="W2292" i="1" s="1"/>
  <c r="W2293" i="1" s="1"/>
  <c r="W2294" i="1" s="1"/>
  <c r="W2295" i="1" s="1"/>
  <c r="W2296" i="1" s="1"/>
  <c r="W2297" i="1" s="1"/>
  <c r="W2298" i="1" s="1"/>
  <c r="W2299" i="1" s="1"/>
  <c r="W2300" i="1" s="1"/>
  <c r="W2301" i="1" s="1"/>
  <c r="W2302" i="1" s="1"/>
  <c r="W2303" i="1" s="1"/>
  <c r="W2304" i="1" s="1"/>
  <c r="W2305" i="1" s="1"/>
  <c r="W2306" i="1" s="1"/>
  <c r="W2307" i="1" s="1"/>
  <c r="W2308" i="1" s="1"/>
  <c r="W2309" i="1" s="1"/>
  <c r="W2310" i="1" s="1"/>
  <c r="W2311" i="1" s="1"/>
  <c r="W2312" i="1" s="1"/>
  <c r="W2313" i="1" s="1"/>
  <c r="W2314" i="1" s="1"/>
  <c r="W2315" i="1" s="1"/>
  <c r="W2316" i="1" s="1"/>
  <c r="W2317" i="1" s="1"/>
  <c r="W2318" i="1" s="1"/>
  <c r="W2319" i="1" s="1"/>
  <c r="W2320" i="1" s="1"/>
  <c r="W2321" i="1" s="1"/>
  <c r="W2322" i="1" s="1"/>
  <c r="W2323" i="1" s="1"/>
  <c r="W2324" i="1" s="1"/>
  <c r="W2325" i="1" s="1"/>
  <c r="W2326" i="1" s="1"/>
  <c r="W2327" i="1" s="1"/>
  <c r="W2328" i="1" s="1"/>
  <c r="W2329" i="1" s="1"/>
  <c r="W2330" i="1" s="1"/>
  <c r="W2331" i="1" s="1"/>
  <c r="W2332" i="1" s="1"/>
  <c r="W2333" i="1" s="1"/>
  <c r="W2334" i="1" s="1"/>
  <c r="W2335" i="1" s="1"/>
  <c r="W2336" i="1" s="1"/>
  <c r="W2337" i="1" s="1"/>
  <c r="W2338" i="1" s="1"/>
  <c r="W2339" i="1" s="1"/>
  <c r="W2340" i="1" s="1"/>
  <c r="W2341" i="1" s="1"/>
  <c r="W2342" i="1" s="1"/>
  <c r="W2343" i="1" s="1"/>
  <c r="W2344" i="1" s="1"/>
  <c r="W2345" i="1" s="1"/>
  <c r="W2346" i="1" s="1"/>
  <c r="W2347" i="1" s="1"/>
  <c r="W2348" i="1" s="1"/>
  <c r="W2349" i="1" s="1"/>
  <c r="W2350" i="1" s="1"/>
  <c r="W2351" i="1" s="1"/>
  <c r="W2352" i="1" s="1"/>
  <c r="W2353" i="1" s="1"/>
  <c r="W2354" i="1" s="1"/>
  <c r="W2355" i="1" s="1"/>
  <c r="W2356" i="1" s="1"/>
  <c r="W2357" i="1" s="1"/>
  <c r="W2358" i="1" s="1"/>
  <c r="W2359" i="1" s="1"/>
  <c r="W2360" i="1" s="1"/>
  <c r="W2361" i="1" s="1"/>
  <c r="W2362" i="1" s="1"/>
  <c r="W2363" i="1" s="1"/>
  <c r="W2364" i="1" s="1"/>
  <c r="W2365" i="1" s="1"/>
  <c r="W2366" i="1" s="1"/>
  <c r="W2367" i="1" s="1"/>
  <c r="W2368" i="1" s="1"/>
  <c r="W2369" i="1" s="1"/>
  <c r="W2370" i="1" s="1"/>
  <c r="W2371" i="1" s="1"/>
  <c r="W2372" i="1" s="1"/>
  <c r="W2373" i="1" s="1"/>
  <c r="W2374" i="1" s="1"/>
  <c r="W2375" i="1" s="1"/>
  <c r="W2376" i="1" s="1"/>
  <c r="W2377" i="1" s="1"/>
  <c r="W2378" i="1" s="1"/>
  <c r="W2379" i="1" s="1"/>
  <c r="W2380" i="1" s="1"/>
  <c r="W2381" i="1" s="1"/>
  <c r="W2382" i="1" s="1"/>
  <c r="W2383" i="1" s="1"/>
  <c r="W2384" i="1" s="1"/>
  <c r="W2385" i="1" s="1"/>
  <c r="W2386" i="1" s="1"/>
  <c r="W2387" i="1" s="1"/>
  <c r="W2388" i="1" s="1"/>
  <c r="W2389" i="1" s="1"/>
  <c r="W2390" i="1" s="1"/>
  <c r="W2391" i="1" s="1"/>
  <c r="W2392" i="1" s="1"/>
  <c r="W2393" i="1" s="1"/>
  <c r="W2394" i="1" s="1"/>
  <c r="W2395" i="1" s="1"/>
  <c r="W2396" i="1" s="1"/>
  <c r="W2397" i="1" s="1"/>
  <c r="W2398" i="1" s="1"/>
  <c r="W2399" i="1" s="1"/>
  <c r="W2400" i="1" s="1"/>
  <c r="W2401" i="1" s="1"/>
  <c r="W2402" i="1" s="1"/>
  <c r="W2403" i="1" s="1"/>
  <c r="W2404" i="1" s="1"/>
  <c r="W2405" i="1" s="1"/>
  <c r="W2406" i="1" s="1"/>
  <c r="W2407" i="1" s="1"/>
  <c r="W2408" i="1" s="1"/>
  <c r="W2409" i="1" s="1"/>
  <c r="W2410" i="1" s="1"/>
  <c r="W2411" i="1" s="1"/>
  <c r="W2412" i="1" s="1"/>
  <c r="W2413" i="1" s="1"/>
  <c r="W2414" i="1" s="1"/>
  <c r="W2415" i="1" s="1"/>
  <c r="W2416" i="1" s="1"/>
  <c r="W2417" i="1" s="1"/>
  <c r="W2418" i="1" s="1"/>
  <c r="W2419" i="1" s="1"/>
  <c r="W2420" i="1" s="1"/>
  <c r="W2421" i="1" s="1"/>
  <c r="W2422" i="1" s="1"/>
  <c r="W2423" i="1" s="1"/>
  <c r="W2424" i="1" s="1"/>
  <c r="W2425" i="1" s="1"/>
  <c r="W2426" i="1" s="1"/>
  <c r="W2427" i="1" s="1"/>
  <c r="W2428" i="1" s="1"/>
  <c r="W2429" i="1" s="1"/>
  <c r="W2430" i="1" s="1"/>
  <c r="W2431" i="1" s="1"/>
  <c r="W2432" i="1" s="1"/>
  <c r="W2433" i="1" s="1"/>
  <c r="W2434" i="1" s="1"/>
  <c r="W2435" i="1" s="1"/>
  <c r="W2436" i="1" s="1"/>
  <c r="W2437" i="1" s="1"/>
  <c r="W2438" i="1" s="1"/>
  <c r="W2439" i="1" s="1"/>
  <c r="W2440" i="1" s="1"/>
  <c r="W2441" i="1" s="1"/>
  <c r="W2442" i="1" s="1"/>
  <c r="W2443" i="1" s="1"/>
  <c r="W2444" i="1" s="1"/>
  <c r="W2445" i="1" s="1"/>
  <c r="W2446" i="1" s="1"/>
  <c r="W2447" i="1" s="1"/>
  <c r="W2448" i="1" s="1"/>
  <c r="W2449" i="1" s="1"/>
  <c r="W2450" i="1" s="1"/>
  <c r="W2451" i="1" s="1"/>
  <c r="W2452" i="1" s="1"/>
  <c r="W2453" i="1" s="1"/>
  <c r="W2454" i="1" s="1"/>
  <c r="W2455" i="1" s="1"/>
  <c r="W2456" i="1" s="1"/>
  <c r="W2457" i="1" s="1"/>
  <c r="W2458" i="1" s="1"/>
  <c r="W2459" i="1" s="1"/>
  <c r="W2460" i="1" s="1"/>
  <c r="W2461" i="1" s="1"/>
  <c r="W2462" i="1" s="1"/>
  <c r="W2463" i="1" s="1"/>
  <c r="W2464" i="1" s="1"/>
  <c r="W2465" i="1" s="1"/>
  <c r="W2466" i="1" s="1"/>
  <c r="W2467" i="1" s="1"/>
  <c r="W2468" i="1" s="1"/>
  <c r="W2469" i="1" s="1"/>
  <c r="W2470" i="1" s="1"/>
  <c r="W2471" i="1" s="1"/>
  <c r="W2472" i="1" s="1"/>
  <c r="W2473" i="1" s="1"/>
  <c r="W2474" i="1" s="1"/>
  <c r="W2475" i="1" s="1"/>
  <c r="W2476" i="1" s="1"/>
  <c r="W2477" i="1" s="1"/>
  <c r="W2478" i="1" s="1"/>
  <c r="W2479" i="1" s="1"/>
  <c r="W2480" i="1" s="1"/>
  <c r="W2481" i="1" s="1"/>
  <c r="W2482" i="1" s="1"/>
  <c r="W2483" i="1" s="1"/>
  <c r="W2484" i="1" s="1"/>
  <c r="W2485" i="1" s="1"/>
  <c r="W2486" i="1" s="1"/>
  <c r="W2487" i="1" s="1"/>
  <c r="W2488" i="1" s="1"/>
  <c r="W2489" i="1" s="1"/>
  <c r="W2490" i="1" s="1"/>
  <c r="W2491" i="1" s="1"/>
  <c r="W2492" i="1" s="1"/>
  <c r="W2493" i="1" s="1"/>
  <c r="W2494" i="1" s="1"/>
  <c r="W2495" i="1" s="1"/>
  <c r="W2496" i="1" s="1"/>
  <c r="W2497" i="1" s="1"/>
  <c r="W2498" i="1" s="1"/>
  <c r="W2499" i="1" s="1"/>
  <c r="W2500" i="1" s="1"/>
  <c r="W2501" i="1" s="1"/>
  <c r="W2502" i="1" s="1"/>
  <c r="W2503" i="1" s="1"/>
  <c r="W2504" i="1" s="1"/>
  <c r="W2505" i="1" s="1"/>
  <c r="W2506" i="1" s="1"/>
  <c r="W2507" i="1" s="1"/>
  <c r="W2508" i="1" s="1"/>
  <c r="W2509" i="1" s="1"/>
  <c r="W2510" i="1" s="1"/>
  <c r="W2511" i="1" s="1"/>
  <c r="W2512" i="1" s="1"/>
  <c r="W2513" i="1" s="1"/>
  <c r="W2514" i="1" s="1"/>
  <c r="W2515" i="1" s="1"/>
  <c r="W2516" i="1" s="1"/>
  <c r="W2517" i="1" s="1"/>
  <c r="W2518" i="1" s="1"/>
  <c r="W2519" i="1" s="1"/>
  <c r="W2520" i="1" s="1"/>
  <c r="W2521" i="1" s="1"/>
  <c r="W2522" i="1" s="1"/>
  <c r="W2523" i="1" s="1"/>
  <c r="W2524" i="1" s="1"/>
  <c r="W2525" i="1" s="1"/>
  <c r="W2526" i="1" s="1"/>
  <c r="W2527" i="1" s="1"/>
  <c r="W2528" i="1" s="1"/>
  <c r="W2529" i="1" s="1"/>
  <c r="W2530" i="1" s="1"/>
  <c r="W2531" i="1" s="1"/>
  <c r="W2532" i="1" s="1"/>
  <c r="W2533" i="1" s="1"/>
  <c r="W2534" i="1" s="1"/>
  <c r="W2535" i="1" s="1"/>
  <c r="W2536" i="1" s="1"/>
  <c r="W2537" i="1" s="1"/>
  <c r="W2538" i="1" s="1"/>
  <c r="W2539" i="1" s="1"/>
  <c r="W2540" i="1" s="1"/>
  <c r="W2541" i="1" s="1"/>
  <c r="W2542" i="1" s="1"/>
  <c r="W2543" i="1" s="1"/>
  <c r="W2544" i="1" s="1"/>
  <c r="W2545" i="1" s="1"/>
  <c r="W2546" i="1" s="1"/>
  <c r="W2547" i="1" s="1"/>
  <c r="W2548" i="1" s="1"/>
  <c r="W2549" i="1" s="1"/>
  <c r="W2550" i="1" s="1"/>
  <c r="W2551" i="1" s="1"/>
  <c r="W2552" i="1" s="1"/>
  <c r="W2553" i="1" s="1"/>
  <c r="W2554" i="1" s="1"/>
  <c r="W2555" i="1" s="1"/>
  <c r="W2556" i="1" s="1"/>
  <c r="W2557" i="1" s="1"/>
  <c r="W2558" i="1" s="1"/>
  <c r="W2559" i="1" s="1"/>
  <c r="W2560" i="1" s="1"/>
  <c r="W2561" i="1" s="1"/>
  <c r="W2562" i="1" s="1"/>
  <c r="W2563" i="1" s="1"/>
  <c r="W2564" i="1" s="1"/>
  <c r="W2565" i="1" s="1"/>
  <c r="W2566" i="1" s="1"/>
  <c r="W2567" i="1" s="1"/>
  <c r="W2568" i="1" s="1"/>
  <c r="W2569" i="1" s="1"/>
  <c r="W2570" i="1" s="1"/>
  <c r="W2571" i="1" s="1"/>
  <c r="W2572" i="1" s="1"/>
  <c r="W2573" i="1" s="1"/>
  <c r="W2574" i="1" s="1"/>
  <c r="W2575" i="1" s="1"/>
  <c r="W2576" i="1" s="1"/>
  <c r="W2577" i="1" s="1"/>
  <c r="W2578" i="1" s="1"/>
  <c r="W2579" i="1" s="1"/>
  <c r="W2580" i="1" s="1"/>
  <c r="W2581" i="1" s="1"/>
  <c r="W2582" i="1" s="1"/>
  <c r="W2583" i="1" s="1"/>
  <c r="W2584" i="1" s="1"/>
  <c r="W2585" i="1" s="1"/>
  <c r="W2586" i="1" s="1"/>
  <c r="W2587" i="1" s="1"/>
  <c r="W2588" i="1" s="1"/>
  <c r="W2589" i="1" s="1"/>
  <c r="W2590" i="1" s="1"/>
  <c r="W2591" i="1" s="1"/>
  <c r="W2592" i="1" s="1"/>
  <c r="W2593" i="1" s="1"/>
  <c r="W2594" i="1" s="1"/>
  <c r="W2595" i="1" s="1"/>
  <c r="W2596" i="1" s="1"/>
  <c r="W2597" i="1" s="1"/>
  <c r="W2598" i="1" s="1"/>
  <c r="W2599" i="1" s="1"/>
  <c r="W2600" i="1" s="1"/>
  <c r="W2601" i="1" s="1"/>
  <c r="W2602" i="1" s="1"/>
  <c r="W2603" i="1" s="1"/>
  <c r="W2604" i="1" s="1"/>
  <c r="W2605" i="1" s="1"/>
  <c r="W2606" i="1" s="1"/>
  <c r="W2607" i="1" s="1"/>
  <c r="W2608" i="1" s="1"/>
  <c r="W2609" i="1" s="1"/>
  <c r="W2610" i="1" s="1"/>
  <c r="W2611" i="1" s="1"/>
  <c r="W2612" i="1" s="1"/>
  <c r="W2613" i="1" s="1"/>
  <c r="W2614" i="1" s="1"/>
  <c r="W2615" i="1" s="1"/>
  <c r="W2616" i="1" s="1"/>
  <c r="W2617" i="1" s="1"/>
  <c r="W2618" i="1" s="1"/>
  <c r="W2619" i="1" s="1"/>
  <c r="W2620" i="1" s="1"/>
  <c r="W2621" i="1" s="1"/>
  <c r="W2622" i="1" s="1"/>
  <c r="W2623" i="1" s="1"/>
  <c r="W2624" i="1" s="1"/>
  <c r="W2625" i="1" s="1"/>
  <c r="W2626" i="1" s="1"/>
  <c r="W2627" i="1" s="1"/>
  <c r="W2628" i="1" s="1"/>
  <c r="W2629" i="1" s="1"/>
  <c r="W2630" i="1" s="1"/>
  <c r="W2631" i="1" s="1"/>
  <c r="W2632" i="1" s="1"/>
  <c r="W2633" i="1" s="1"/>
  <c r="W2634" i="1" s="1"/>
  <c r="W2635" i="1" s="1"/>
  <c r="W2636" i="1" s="1"/>
  <c r="W2637" i="1" s="1"/>
  <c r="W2638" i="1" s="1"/>
  <c r="W2639" i="1" s="1"/>
  <c r="W2640" i="1" s="1"/>
  <c r="W2641" i="1" s="1"/>
  <c r="W2642" i="1" s="1"/>
  <c r="W2643" i="1" s="1"/>
  <c r="W2644" i="1" s="1"/>
  <c r="W2645" i="1" s="1"/>
  <c r="W2646" i="1" s="1"/>
  <c r="W2647" i="1" s="1"/>
  <c r="W2648" i="1" s="1"/>
  <c r="W2649" i="1" s="1"/>
  <c r="W2650" i="1" s="1"/>
  <c r="W2651" i="1" s="1"/>
  <c r="W2652" i="1" s="1"/>
  <c r="W2653" i="1" s="1"/>
  <c r="W2654" i="1" s="1"/>
  <c r="W2655" i="1" s="1"/>
  <c r="W2656" i="1" s="1"/>
  <c r="W2657" i="1" s="1"/>
  <c r="W2658" i="1" s="1"/>
  <c r="W2659" i="1" s="1"/>
  <c r="W2660" i="1" s="1"/>
  <c r="W2661" i="1" s="1"/>
  <c r="W2662" i="1" s="1"/>
  <c r="W2663" i="1" s="1"/>
  <c r="W2664" i="1" s="1"/>
  <c r="W2665" i="1" s="1"/>
  <c r="W2666" i="1" s="1"/>
  <c r="W2667" i="1" s="1"/>
  <c r="W2668" i="1" s="1"/>
  <c r="W2669" i="1" s="1"/>
  <c r="W2670" i="1" s="1"/>
  <c r="W2671" i="1" s="1"/>
  <c r="W2672" i="1" s="1"/>
  <c r="W2673" i="1" s="1"/>
  <c r="W2674" i="1" s="1"/>
  <c r="W2675" i="1" s="1"/>
  <c r="W2676" i="1" s="1"/>
  <c r="W2677" i="1" s="1"/>
  <c r="W2678" i="1" s="1"/>
  <c r="W2679" i="1" s="1"/>
  <c r="W2680" i="1" s="1"/>
  <c r="W2681" i="1" s="1"/>
  <c r="W2682" i="1" s="1"/>
  <c r="W2683" i="1" s="1"/>
  <c r="W2684" i="1" s="1"/>
  <c r="W2685" i="1" s="1"/>
  <c r="W2686" i="1" s="1"/>
  <c r="W2687" i="1" s="1"/>
  <c r="W2688" i="1" s="1"/>
  <c r="W2689" i="1" s="1"/>
  <c r="W2690" i="1" s="1"/>
  <c r="W2691" i="1" s="1"/>
  <c r="W2692" i="1" s="1"/>
  <c r="W2693" i="1" s="1"/>
  <c r="W2694" i="1" s="1"/>
  <c r="W2695" i="1" s="1"/>
  <c r="W2696" i="1" s="1"/>
  <c r="W2697" i="1" s="1"/>
  <c r="W2698" i="1" s="1"/>
  <c r="W2699" i="1" s="1"/>
  <c r="W2700" i="1" s="1"/>
  <c r="W2701" i="1" s="1"/>
  <c r="W2702" i="1" s="1"/>
  <c r="W2703" i="1" s="1"/>
  <c r="W2704" i="1" s="1"/>
  <c r="W2705" i="1" s="1"/>
  <c r="W2706" i="1" s="1"/>
  <c r="W2707" i="1" s="1"/>
  <c r="W2708" i="1" s="1"/>
  <c r="W2709" i="1" s="1"/>
  <c r="W2710" i="1" s="1"/>
  <c r="W2711" i="1" s="1"/>
  <c r="W2712" i="1" s="1"/>
  <c r="W2713" i="1" s="1"/>
  <c r="W2714" i="1" s="1"/>
  <c r="W2715" i="1" s="1"/>
  <c r="W2716" i="1" s="1"/>
  <c r="W2717" i="1" s="1"/>
  <c r="W2718" i="1" s="1"/>
  <c r="W2719" i="1" s="1"/>
  <c r="W2720" i="1" s="1"/>
  <c r="W2721" i="1" s="1"/>
  <c r="W2722" i="1" s="1"/>
  <c r="W2723" i="1" s="1"/>
  <c r="W2724" i="1" s="1"/>
  <c r="W2725" i="1" s="1"/>
  <c r="W2726" i="1" s="1"/>
  <c r="W2727" i="1" s="1"/>
  <c r="W2728" i="1" s="1"/>
  <c r="W2729" i="1" s="1"/>
  <c r="W2730" i="1" s="1"/>
  <c r="W2731" i="1" s="1"/>
  <c r="W2732" i="1" s="1"/>
  <c r="W2733" i="1" s="1"/>
  <c r="W2734" i="1" s="1"/>
  <c r="W2735" i="1" s="1"/>
  <c r="W2736" i="1" s="1"/>
  <c r="W2737" i="1" s="1"/>
  <c r="W2738" i="1" s="1"/>
  <c r="W2739" i="1" s="1"/>
  <c r="W2740" i="1" s="1"/>
  <c r="W2741" i="1" s="1"/>
  <c r="W2742" i="1" s="1"/>
  <c r="W2743" i="1" s="1"/>
  <c r="W2744" i="1" s="1"/>
  <c r="W2745" i="1" s="1"/>
  <c r="W2746" i="1" s="1"/>
  <c r="W2747" i="1" s="1"/>
  <c r="W2748" i="1" s="1"/>
  <c r="W2749" i="1" s="1"/>
  <c r="W2750" i="1" s="1"/>
  <c r="W2751" i="1" s="1"/>
  <c r="W2752" i="1" s="1"/>
  <c r="W2753" i="1" s="1"/>
  <c r="W2754" i="1" s="1"/>
  <c r="W2755" i="1" s="1"/>
  <c r="W2756" i="1" s="1"/>
  <c r="W2757" i="1" s="1"/>
  <c r="W2758" i="1" s="1"/>
  <c r="W2759" i="1" s="1"/>
  <c r="W2760" i="1" s="1"/>
  <c r="W2761" i="1" s="1"/>
  <c r="W2762" i="1" s="1"/>
  <c r="W2763" i="1" s="1"/>
  <c r="W2764" i="1" s="1"/>
  <c r="W2765" i="1" s="1"/>
  <c r="W2766" i="1" s="1"/>
  <c r="W2767" i="1" s="1"/>
  <c r="W2768" i="1" s="1"/>
  <c r="W2769" i="1" s="1"/>
  <c r="W2770" i="1" s="1"/>
  <c r="W2771" i="1" s="1"/>
  <c r="W2772" i="1" s="1"/>
  <c r="W2773" i="1" s="1"/>
  <c r="W2774" i="1" s="1"/>
  <c r="W2775" i="1" s="1"/>
  <c r="W2776" i="1" s="1"/>
  <c r="W2777" i="1" s="1"/>
  <c r="W2778" i="1" s="1"/>
  <c r="W2779" i="1" s="1"/>
  <c r="W2780" i="1" s="1"/>
  <c r="W2781" i="1" s="1"/>
  <c r="W2782" i="1" s="1"/>
  <c r="W2783" i="1" s="1"/>
  <c r="W2784" i="1" s="1"/>
  <c r="W2785" i="1" s="1"/>
  <c r="W2786" i="1" s="1"/>
  <c r="W2787" i="1" s="1"/>
  <c r="W2788" i="1" s="1"/>
  <c r="W2789" i="1" s="1"/>
  <c r="W2790" i="1" s="1"/>
  <c r="W2791" i="1" s="1"/>
  <c r="W2792" i="1" s="1"/>
  <c r="W2793" i="1" s="1"/>
  <c r="W2794" i="1" s="1"/>
  <c r="W2795" i="1" s="1"/>
  <c r="W2796" i="1" s="1"/>
  <c r="W2797" i="1" s="1"/>
  <c r="W2798" i="1" s="1"/>
  <c r="W2799" i="1" s="1"/>
  <c r="W2800" i="1" s="1"/>
  <c r="W2801" i="1" s="1"/>
  <c r="W2802" i="1" s="1"/>
  <c r="W2803" i="1" s="1"/>
  <c r="W2804" i="1" s="1"/>
  <c r="W2805" i="1" s="1"/>
  <c r="W2806" i="1" s="1"/>
  <c r="W2807" i="1" s="1"/>
  <c r="W2808" i="1" s="1"/>
  <c r="W2809" i="1" s="1"/>
  <c r="W2810" i="1" s="1"/>
  <c r="W2811" i="1" s="1"/>
  <c r="W2812" i="1" s="1"/>
  <c r="W2813" i="1" s="1"/>
  <c r="W2814" i="1" s="1"/>
  <c r="W2815" i="1" s="1"/>
  <c r="W2816" i="1" s="1"/>
  <c r="W2817" i="1" s="1"/>
  <c r="W2818" i="1" s="1"/>
  <c r="W2819" i="1" s="1"/>
  <c r="W2820" i="1" s="1"/>
  <c r="W2821" i="1" s="1"/>
  <c r="W2822" i="1" s="1"/>
  <c r="W2823" i="1" s="1"/>
  <c r="W2824" i="1" s="1"/>
  <c r="W2825" i="1" s="1"/>
  <c r="W2826" i="1" s="1"/>
  <c r="W2827" i="1" s="1"/>
  <c r="W2828" i="1" s="1"/>
  <c r="W2829" i="1" s="1"/>
  <c r="W2830" i="1" s="1"/>
  <c r="W2831" i="1" s="1"/>
  <c r="W2832" i="1" s="1"/>
  <c r="W2833" i="1" s="1"/>
  <c r="W2834" i="1" s="1"/>
  <c r="W2835" i="1" s="1"/>
  <c r="W2836" i="1" s="1"/>
  <c r="W2837" i="1" s="1"/>
  <c r="W2838" i="1" s="1"/>
  <c r="W2839" i="1" s="1"/>
  <c r="W2840" i="1" s="1"/>
  <c r="W2841" i="1" s="1"/>
  <c r="W2842" i="1" s="1"/>
  <c r="W2843" i="1" s="1"/>
  <c r="W2844" i="1" s="1"/>
  <c r="W2845" i="1" s="1"/>
  <c r="W2846" i="1" s="1"/>
  <c r="W2847" i="1" s="1"/>
  <c r="W2848" i="1" s="1"/>
  <c r="W2849" i="1" s="1"/>
  <c r="W2850" i="1" s="1"/>
  <c r="W2851" i="1" s="1"/>
  <c r="W2852" i="1" s="1"/>
  <c r="W2853" i="1" s="1"/>
  <c r="W2854" i="1" s="1"/>
  <c r="W2855" i="1" s="1"/>
  <c r="W2856" i="1" s="1"/>
  <c r="W2857" i="1" s="1"/>
  <c r="W2858" i="1" s="1"/>
  <c r="W2859" i="1" s="1"/>
  <c r="W2860" i="1" s="1"/>
  <c r="W2861" i="1" s="1"/>
  <c r="W2862" i="1" s="1"/>
  <c r="W2863" i="1" s="1"/>
  <c r="W2864" i="1" s="1"/>
  <c r="W2865" i="1" s="1"/>
  <c r="W2866" i="1" s="1"/>
  <c r="W2867" i="1" s="1"/>
  <c r="W2868" i="1" s="1"/>
  <c r="W2869" i="1" s="1"/>
  <c r="W2870" i="1" s="1"/>
  <c r="W2871" i="1" s="1"/>
  <c r="W2872" i="1" s="1"/>
  <c r="W2873" i="1" s="1"/>
  <c r="W2874" i="1" s="1"/>
  <c r="W2875" i="1" s="1"/>
  <c r="W2876" i="1" s="1"/>
  <c r="W2877" i="1" s="1"/>
  <c r="W2878" i="1" s="1"/>
  <c r="W2879" i="1" s="1"/>
  <c r="W2880" i="1" s="1"/>
  <c r="W2881" i="1" s="1"/>
  <c r="W2882" i="1" s="1"/>
  <c r="W2883" i="1" s="1"/>
  <c r="W2884" i="1" s="1"/>
  <c r="W2885" i="1" s="1"/>
  <c r="W2886" i="1" s="1"/>
  <c r="W2887" i="1" s="1"/>
  <c r="W2888" i="1" s="1"/>
  <c r="W2889" i="1" s="1"/>
  <c r="W2890" i="1" s="1"/>
  <c r="W2891" i="1" s="1"/>
  <c r="W2892" i="1" s="1"/>
  <c r="W2893" i="1" s="1"/>
  <c r="W2894" i="1" s="1"/>
  <c r="W2895" i="1" s="1"/>
  <c r="W2896" i="1" s="1"/>
  <c r="W2897" i="1" s="1"/>
  <c r="W2898" i="1" s="1"/>
  <c r="W2899" i="1" s="1"/>
  <c r="W2900" i="1" s="1"/>
  <c r="W2901" i="1" s="1"/>
  <c r="W2902" i="1" s="1"/>
  <c r="W2903" i="1" s="1"/>
  <c r="W2904" i="1" s="1"/>
  <c r="W2905" i="1" s="1"/>
  <c r="W2906" i="1" s="1"/>
  <c r="W2907" i="1" s="1"/>
  <c r="W2908" i="1" s="1"/>
  <c r="W2909" i="1" s="1"/>
  <c r="W2910" i="1" s="1"/>
  <c r="W2911" i="1" s="1"/>
  <c r="W2912" i="1" s="1"/>
  <c r="W2913" i="1" s="1"/>
  <c r="W2914" i="1" s="1"/>
  <c r="W2915" i="1" s="1"/>
  <c r="W2916" i="1" s="1"/>
  <c r="W2917" i="1" s="1"/>
  <c r="W2918" i="1" s="1"/>
  <c r="W2919" i="1" s="1"/>
  <c r="W2920" i="1" s="1"/>
  <c r="W2921" i="1" s="1"/>
  <c r="W2922" i="1" s="1"/>
  <c r="W2923" i="1" s="1"/>
  <c r="W2924" i="1" s="1"/>
  <c r="W2925" i="1" s="1"/>
  <c r="W2926" i="1" s="1"/>
  <c r="W2927" i="1" s="1"/>
  <c r="W2928" i="1" s="1"/>
  <c r="W2929" i="1" s="1"/>
  <c r="W2930" i="1" s="1"/>
  <c r="W2931" i="1" s="1"/>
  <c r="W2932" i="1" s="1"/>
  <c r="W2933" i="1" s="1"/>
  <c r="W2934" i="1" s="1"/>
  <c r="W2935" i="1" s="1"/>
  <c r="W2936" i="1" s="1"/>
  <c r="W2937" i="1" s="1"/>
  <c r="W2938" i="1" s="1"/>
  <c r="W2939" i="1" s="1"/>
  <c r="W2940" i="1" s="1"/>
  <c r="W2941" i="1" s="1"/>
  <c r="W2942" i="1" s="1"/>
  <c r="W2943" i="1" s="1"/>
  <c r="W2944" i="1" s="1"/>
  <c r="W2945" i="1" s="1"/>
  <c r="W2946" i="1" s="1"/>
  <c r="W2947" i="1" s="1"/>
  <c r="W2948" i="1" s="1"/>
  <c r="W2949" i="1" s="1"/>
  <c r="W2950" i="1" s="1"/>
  <c r="W2951" i="1" s="1"/>
  <c r="W2952" i="1" s="1"/>
  <c r="W2953" i="1" s="1"/>
  <c r="W2954" i="1" s="1"/>
  <c r="W2955" i="1" s="1"/>
  <c r="W2956" i="1" s="1"/>
  <c r="W2957" i="1" s="1"/>
  <c r="W2958" i="1" s="1"/>
  <c r="W2959" i="1" s="1"/>
  <c r="W2960" i="1" s="1"/>
  <c r="W2961" i="1" s="1"/>
  <c r="W2962" i="1" s="1"/>
  <c r="W2963" i="1" s="1"/>
  <c r="W2964" i="1" s="1"/>
  <c r="W2965" i="1" s="1"/>
  <c r="W2966" i="1" s="1"/>
  <c r="W2967" i="1" s="1"/>
  <c r="W2968" i="1" s="1"/>
  <c r="W2969" i="1" s="1"/>
  <c r="W2970" i="1" s="1"/>
  <c r="W2971" i="1" s="1"/>
  <c r="W2972" i="1" s="1"/>
  <c r="W2973" i="1" s="1"/>
  <c r="W2974" i="1" s="1"/>
  <c r="W2975" i="1" s="1"/>
  <c r="W2976" i="1" s="1"/>
  <c r="W2977" i="1" s="1"/>
  <c r="W2978" i="1" s="1"/>
  <c r="W2979" i="1" s="1"/>
  <c r="W2980" i="1" s="1"/>
  <c r="W2981" i="1" s="1"/>
  <c r="W2982" i="1" s="1"/>
  <c r="W2983" i="1" s="1"/>
  <c r="W2984" i="1" s="1"/>
  <c r="W2985" i="1" s="1"/>
  <c r="W2986" i="1" s="1"/>
  <c r="W2987" i="1" s="1"/>
  <c r="W2988" i="1" s="1"/>
  <c r="W2989" i="1" s="1"/>
  <c r="W2990" i="1" s="1"/>
  <c r="W2991" i="1" s="1"/>
  <c r="W2992" i="1" s="1"/>
  <c r="W2993" i="1" s="1"/>
  <c r="W2994" i="1" s="1"/>
  <c r="W2995" i="1" s="1"/>
  <c r="W2996" i="1" s="1"/>
  <c r="W2997" i="1" s="1"/>
  <c r="W2998" i="1" s="1"/>
  <c r="W2999" i="1" s="1"/>
  <c r="W3000" i="1" s="1"/>
  <c r="W3001" i="1" s="1"/>
  <c r="W3002" i="1" s="1"/>
  <c r="W3003" i="1" s="1"/>
  <c r="W3004" i="1" s="1"/>
  <c r="W3005" i="1" s="1"/>
  <c r="W3006" i="1" s="1"/>
  <c r="W3007" i="1" s="1"/>
  <c r="W3008" i="1" s="1"/>
  <c r="W3009" i="1" s="1"/>
  <c r="W3010" i="1" s="1"/>
  <c r="W3011" i="1" s="1"/>
  <c r="W3012" i="1" s="1"/>
  <c r="W3013" i="1" s="1"/>
  <c r="W3014" i="1" s="1"/>
  <c r="W3015" i="1" s="1"/>
  <c r="W3016" i="1" s="1"/>
  <c r="W3017" i="1" s="1"/>
  <c r="W3018" i="1" s="1"/>
  <c r="W3019" i="1" s="1"/>
  <c r="W3020" i="1" s="1"/>
  <c r="W3021" i="1" s="1"/>
  <c r="W3022" i="1" s="1"/>
  <c r="W3023" i="1" s="1"/>
  <c r="W3024" i="1" s="1"/>
  <c r="W3025" i="1" s="1"/>
  <c r="W3026" i="1" s="1"/>
  <c r="W3027" i="1" s="1"/>
  <c r="W3028" i="1" s="1"/>
  <c r="W3029" i="1" s="1"/>
  <c r="W3030" i="1" s="1"/>
  <c r="W3031" i="1" s="1"/>
  <c r="W3032" i="1" s="1"/>
  <c r="W3033" i="1" s="1"/>
  <c r="W3034" i="1" s="1"/>
  <c r="W3035" i="1" s="1"/>
  <c r="W3036" i="1" s="1"/>
  <c r="W3037" i="1" s="1"/>
  <c r="W3038" i="1" s="1"/>
  <c r="W3039" i="1" s="1"/>
  <c r="W3040" i="1" s="1"/>
  <c r="W3041" i="1" s="1"/>
  <c r="W3042" i="1" s="1"/>
  <c r="W3043" i="1" s="1"/>
  <c r="W3044" i="1" s="1"/>
  <c r="W3045" i="1" s="1"/>
  <c r="W3046" i="1" s="1"/>
  <c r="W3047" i="1" s="1"/>
  <c r="W3048" i="1" s="1"/>
  <c r="W3049" i="1" s="1"/>
  <c r="W3050" i="1" s="1"/>
  <c r="W3051" i="1" s="1"/>
  <c r="W3052" i="1" s="1"/>
  <c r="W3053" i="1" s="1"/>
  <c r="W3054" i="1" s="1"/>
  <c r="W3055" i="1" s="1"/>
  <c r="W3056" i="1" s="1"/>
  <c r="W3057" i="1" s="1"/>
  <c r="W3058" i="1" s="1"/>
  <c r="W3059" i="1" s="1"/>
  <c r="W3060" i="1" s="1"/>
  <c r="W3061" i="1" s="1"/>
  <c r="W3062" i="1" s="1"/>
  <c r="W3063" i="1" s="1"/>
  <c r="W3064" i="1" s="1"/>
  <c r="W3065" i="1" s="1"/>
  <c r="W3066" i="1" s="1"/>
  <c r="W3067" i="1" s="1"/>
  <c r="W3068" i="1" s="1"/>
  <c r="W3069" i="1" s="1"/>
  <c r="W3070" i="1" s="1"/>
  <c r="W3071" i="1" s="1"/>
  <c r="W3072" i="1" s="1"/>
  <c r="W3073" i="1" s="1"/>
  <c r="W3074" i="1" s="1"/>
  <c r="W3075" i="1" s="1"/>
  <c r="W3076" i="1" s="1"/>
  <c r="W3077" i="1" s="1"/>
  <c r="W3078" i="1" s="1"/>
  <c r="W3079" i="1" s="1"/>
  <c r="W3080" i="1" s="1"/>
  <c r="W3081" i="1" s="1"/>
  <c r="W3082" i="1" s="1"/>
  <c r="W3083" i="1" s="1"/>
  <c r="W3084" i="1" s="1"/>
  <c r="W3085" i="1" s="1"/>
  <c r="W3086" i="1" s="1"/>
  <c r="W3087" i="1" s="1"/>
  <c r="W3088" i="1" s="1"/>
  <c r="W3089" i="1" s="1"/>
  <c r="W3090" i="1" s="1"/>
  <c r="W3091" i="1" s="1"/>
  <c r="W3092" i="1" s="1"/>
  <c r="W3093" i="1" s="1"/>
  <c r="W3094" i="1" s="1"/>
  <c r="W3095" i="1" s="1"/>
  <c r="W3096" i="1" s="1"/>
  <c r="W3097" i="1" s="1"/>
  <c r="W3098" i="1" s="1"/>
  <c r="W3099" i="1" s="1"/>
  <c r="W3100" i="1" s="1"/>
  <c r="W3101" i="1" s="1"/>
  <c r="W3102" i="1" s="1"/>
  <c r="W3103" i="1" s="1"/>
  <c r="W3104" i="1" s="1"/>
  <c r="W3105" i="1" s="1"/>
  <c r="W3106" i="1" s="1"/>
  <c r="W3107" i="1" s="1"/>
  <c r="W3108" i="1" s="1"/>
  <c r="W3109" i="1" s="1"/>
  <c r="W3110" i="1" s="1"/>
  <c r="W3111" i="1" s="1"/>
  <c r="W3112" i="1" s="1"/>
  <c r="W3113" i="1" s="1"/>
  <c r="W3114" i="1" s="1"/>
  <c r="W3115" i="1" s="1"/>
  <c r="W3116" i="1" s="1"/>
  <c r="W3117" i="1" s="1"/>
  <c r="W3118" i="1" s="1"/>
  <c r="W3119" i="1" s="1"/>
  <c r="W3120" i="1" s="1"/>
  <c r="W3121" i="1" s="1"/>
  <c r="W3122" i="1" s="1"/>
  <c r="W3123" i="1" s="1"/>
  <c r="W3124" i="1" s="1"/>
  <c r="W3125" i="1" s="1"/>
  <c r="W3126" i="1" s="1"/>
  <c r="W3127" i="1" s="1"/>
  <c r="W3128" i="1" s="1"/>
  <c r="W3129" i="1" s="1"/>
  <c r="W3130" i="1" s="1"/>
  <c r="W3131" i="1" s="1"/>
  <c r="W3132" i="1" s="1"/>
  <c r="W3133" i="1" s="1"/>
  <c r="W3134" i="1" s="1"/>
  <c r="W3135" i="1" s="1"/>
  <c r="W3136" i="1" s="1"/>
  <c r="W3137" i="1" s="1"/>
  <c r="W3138" i="1" s="1"/>
  <c r="W3139" i="1" s="1"/>
  <c r="W3140" i="1" s="1"/>
  <c r="W3141" i="1" s="1"/>
  <c r="W3142" i="1" s="1"/>
  <c r="W3143" i="1" s="1"/>
  <c r="W3144" i="1" s="1"/>
  <c r="W3145" i="1" s="1"/>
  <c r="W3146" i="1" s="1"/>
  <c r="W3147" i="1" s="1"/>
  <c r="W3148" i="1" s="1"/>
  <c r="W3149" i="1" s="1"/>
  <c r="W3150" i="1" s="1"/>
  <c r="W3151" i="1" s="1"/>
  <c r="W3152" i="1" s="1"/>
  <c r="W3153" i="1" s="1"/>
  <c r="W3154" i="1" s="1"/>
  <c r="W3155" i="1" s="1"/>
  <c r="W3156" i="1" s="1"/>
  <c r="W3157" i="1" s="1"/>
  <c r="W3158" i="1" s="1"/>
  <c r="W3159" i="1" s="1"/>
  <c r="W3160" i="1" s="1"/>
  <c r="W3161" i="1" s="1"/>
  <c r="W3162" i="1" s="1"/>
  <c r="W3163" i="1" s="1"/>
  <c r="W3164" i="1" s="1"/>
  <c r="W3165" i="1" s="1"/>
  <c r="W3166" i="1" s="1"/>
  <c r="W3167" i="1" s="1"/>
  <c r="W3168" i="1" s="1"/>
  <c r="W3169" i="1" s="1"/>
  <c r="W3170" i="1" s="1"/>
  <c r="W3171" i="1" s="1"/>
  <c r="W3172" i="1" s="1"/>
  <c r="W3173" i="1" s="1"/>
  <c r="W3174" i="1" s="1"/>
  <c r="W3175" i="1" s="1"/>
  <c r="W3176" i="1" s="1"/>
  <c r="W3177" i="1" s="1"/>
  <c r="W3178" i="1" s="1"/>
  <c r="W3179" i="1" s="1"/>
  <c r="W3180" i="1" s="1"/>
  <c r="W3181" i="1" s="1"/>
  <c r="W3182" i="1" s="1"/>
  <c r="W3183" i="1" s="1"/>
  <c r="W3184" i="1" s="1"/>
  <c r="W3185" i="1" s="1"/>
  <c r="W3186" i="1" s="1"/>
  <c r="W3187" i="1" s="1"/>
  <c r="W3188" i="1" s="1"/>
  <c r="W3189" i="1" s="1"/>
  <c r="W3190" i="1" s="1"/>
  <c r="W3191" i="1" s="1"/>
  <c r="W3192" i="1" s="1"/>
  <c r="W3193" i="1" s="1"/>
  <c r="W3194" i="1" s="1"/>
  <c r="W3195" i="1" s="1"/>
  <c r="W3196" i="1" s="1"/>
  <c r="W3197" i="1" s="1"/>
  <c r="W3198" i="1" s="1"/>
  <c r="W3199" i="1" s="1"/>
  <c r="W3200" i="1" s="1"/>
  <c r="W3201" i="1" s="1"/>
  <c r="W3202" i="1" s="1"/>
  <c r="W3203" i="1" s="1"/>
  <c r="W3204" i="1" s="1"/>
  <c r="W3205" i="1" s="1"/>
  <c r="W3206" i="1" s="1"/>
  <c r="W3207" i="1" s="1"/>
  <c r="W3208" i="1" s="1"/>
  <c r="W3209" i="1" s="1"/>
  <c r="W3210" i="1" s="1"/>
  <c r="W3211" i="1" s="1"/>
  <c r="W3212" i="1" s="1"/>
  <c r="W3213" i="1" s="1"/>
  <c r="W3214" i="1" s="1"/>
  <c r="W3215" i="1" s="1"/>
  <c r="W3216" i="1" s="1"/>
  <c r="W3217" i="1" s="1"/>
  <c r="W3218" i="1" s="1"/>
  <c r="W3219" i="1" s="1"/>
  <c r="W3220" i="1" s="1"/>
  <c r="W3221" i="1" s="1"/>
  <c r="W3222" i="1" s="1"/>
  <c r="W3223" i="1" s="1"/>
  <c r="W3224" i="1" s="1"/>
  <c r="W3225" i="1" s="1"/>
  <c r="W3226" i="1" s="1"/>
  <c r="W3227" i="1" s="1"/>
  <c r="W3228" i="1" s="1"/>
  <c r="W3229" i="1" s="1"/>
  <c r="W3230" i="1" s="1"/>
  <c r="W3231" i="1" s="1"/>
  <c r="W3232" i="1" s="1"/>
  <c r="W3233" i="1" s="1"/>
  <c r="W3234" i="1" s="1"/>
  <c r="W3235" i="1" s="1"/>
  <c r="W3236" i="1" s="1"/>
  <c r="W3237" i="1" s="1"/>
  <c r="W3238" i="1" s="1"/>
  <c r="W3239" i="1" s="1"/>
  <c r="W3240" i="1" s="1"/>
  <c r="W3241" i="1" s="1"/>
  <c r="W3242" i="1" s="1"/>
  <c r="W3243" i="1" s="1"/>
  <c r="W3244" i="1" s="1"/>
  <c r="W3245" i="1" s="1"/>
  <c r="W3246" i="1" s="1"/>
  <c r="W3247" i="1" s="1"/>
  <c r="W3248" i="1" s="1"/>
  <c r="W3249" i="1" s="1"/>
  <c r="W3250" i="1" s="1"/>
  <c r="W3251" i="1" s="1"/>
  <c r="W3252" i="1" s="1"/>
  <c r="W3253" i="1" s="1"/>
  <c r="W3254" i="1" s="1"/>
  <c r="W3255" i="1" s="1"/>
  <c r="W3256" i="1" s="1"/>
  <c r="W3257" i="1" s="1"/>
  <c r="W3258" i="1" s="1"/>
  <c r="W3259" i="1" s="1"/>
  <c r="W3260" i="1" s="1"/>
  <c r="W3261" i="1" s="1"/>
  <c r="W3262" i="1" s="1"/>
  <c r="W3263" i="1" s="1"/>
  <c r="W3264" i="1" s="1"/>
  <c r="W3265" i="1" s="1"/>
  <c r="W3266" i="1" s="1"/>
  <c r="W3267" i="1" s="1"/>
  <c r="W3268" i="1" s="1"/>
  <c r="W3269" i="1" s="1"/>
  <c r="W3270" i="1" s="1"/>
  <c r="W3271" i="1" s="1"/>
  <c r="W3272" i="1" s="1"/>
  <c r="W3273" i="1" s="1"/>
  <c r="W3274" i="1" s="1"/>
  <c r="W3275" i="1" s="1"/>
  <c r="W3276" i="1" s="1"/>
  <c r="W3277" i="1" s="1"/>
  <c r="W3278" i="1" s="1"/>
  <c r="W3279" i="1" s="1"/>
  <c r="W3280" i="1" s="1"/>
  <c r="W3281" i="1" s="1"/>
  <c r="W3282" i="1" s="1"/>
  <c r="W3283" i="1" s="1"/>
  <c r="W3284" i="1" s="1"/>
  <c r="W3285" i="1" s="1"/>
  <c r="W3286" i="1" s="1"/>
  <c r="W3287" i="1" s="1"/>
  <c r="W3288" i="1" s="1"/>
  <c r="W3289" i="1" s="1"/>
  <c r="W3290" i="1" s="1"/>
  <c r="W3291" i="1" s="1"/>
  <c r="W3292" i="1" s="1"/>
  <c r="W3293" i="1" s="1"/>
  <c r="W3294" i="1" s="1"/>
  <c r="W3295" i="1" s="1"/>
  <c r="W3296" i="1" s="1"/>
  <c r="W3297" i="1" s="1"/>
  <c r="W3298" i="1" s="1"/>
  <c r="W3299" i="1" s="1"/>
  <c r="W3300" i="1" s="1"/>
  <c r="W3301" i="1" s="1"/>
  <c r="W3302" i="1" s="1"/>
  <c r="W3303" i="1" s="1"/>
  <c r="W3304" i="1" s="1"/>
  <c r="W3305" i="1" s="1"/>
  <c r="W3306" i="1" s="1"/>
  <c r="W3307" i="1" s="1"/>
  <c r="W3308" i="1" s="1"/>
  <c r="W3309" i="1" s="1"/>
  <c r="W3310" i="1" s="1"/>
  <c r="W3311" i="1" s="1"/>
  <c r="W3312" i="1" s="1"/>
  <c r="W3313" i="1" s="1"/>
  <c r="W3314" i="1" s="1"/>
  <c r="W3315" i="1" s="1"/>
  <c r="W3316" i="1" s="1"/>
  <c r="W3317" i="1" s="1"/>
  <c r="W3318" i="1" s="1"/>
  <c r="W3319" i="1" s="1"/>
  <c r="W3320" i="1" s="1"/>
  <c r="W3321" i="1" s="1"/>
  <c r="W3322" i="1" s="1"/>
  <c r="W3323" i="1" s="1"/>
  <c r="W3324" i="1" s="1"/>
  <c r="W3325" i="1" s="1"/>
  <c r="W3326" i="1" s="1"/>
  <c r="W3327" i="1" s="1"/>
  <c r="W3328" i="1" s="1"/>
  <c r="W3329" i="1" s="1"/>
  <c r="W3330" i="1" s="1"/>
  <c r="W3331" i="1" s="1"/>
  <c r="W3332" i="1" s="1"/>
  <c r="W3333" i="1" s="1"/>
  <c r="W3334" i="1" s="1"/>
  <c r="W3335" i="1" s="1"/>
  <c r="W3336" i="1" s="1"/>
  <c r="W3337" i="1" s="1"/>
  <c r="W3338" i="1" s="1"/>
  <c r="W3339" i="1" s="1"/>
  <c r="W3340" i="1" s="1"/>
  <c r="W3341" i="1" s="1"/>
  <c r="W3342" i="1" s="1"/>
  <c r="W3343" i="1" s="1"/>
  <c r="W3344" i="1" s="1"/>
  <c r="W3345" i="1" s="1"/>
  <c r="W3346" i="1" s="1"/>
  <c r="W3347" i="1" s="1"/>
  <c r="W3348" i="1" s="1"/>
  <c r="W3349" i="1" s="1"/>
  <c r="W3350" i="1" s="1"/>
  <c r="W3351" i="1" s="1"/>
  <c r="W3352" i="1" s="1"/>
  <c r="W3353" i="1" s="1"/>
  <c r="W3354" i="1" s="1"/>
  <c r="W3355" i="1" s="1"/>
  <c r="W3356" i="1" s="1"/>
  <c r="W3357" i="1" s="1"/>
  <c r="W3358" i="1" s="1"/>
  <c r="W3359" i="1" s="1"/>
  <c r="W3360" i="1" s="1"/>
  <c r="W3361" i="1" s="1"/>
  <c r="W3362" i="1" s="1"/>
  <c r="W3363" i="1" s="1"/>
  <c r="W3364" i="1" s="1"/>
  <c r="W3365" i="1" s="1"/>
  <c r="W3366" i="1" s="1"/>
  <c r="W3367" i="1" s="1"/>
  <c r="W3368" i="1" s="1"/>
  <c r="W3369" i="1" s="1"/>
  <c r="W3370" i="1" s="1"/>
  <c r="W3371" i="1" s="1"/>
  <c r="W3372" i="1" s="1"/>
  <c r="W3373" i="1" s="1"/>
  <c r="W3374" i="1" s="1"/>
  <c r="W3375" i="1" s="1"/>
  <c r="W3376" i="1" s="1"/>
  <c r="W3377" i="1" s="1"/>
  <c r="W3378" i="1" s="1"/>
  <c r="W3379" i="1" s="1"/>
  <c r="W3380" i="1" s="1"/>
  <c r="W3381" i="1" s="1"/>
  <c r="W3382" i="1" s="1"/>
  <c r="W3383" i="1" s="1"/>
  <c r="W3384" i="1" s="1"/>
  <c r="W3385" i="1" s="1"/>
  <c r="W3386" i="1" s="1"/>
  <c r="W3387" i="1" s="1"/>
  <c r="W3388" i="1" s="1"/>
  <c r="W3389" i="1" s="1"/>
  <c r="W3390" i="1" s="1"/>
  <c r="W3391" i="1" s="1"/>
  <c r="W3392" i="1" s="1"/>
  <c r="W3393" i="1" s="1"/>
  <c r="W3394" i="1" s="1"/>
  <c r="W3395" i="1" s="1"/>
  <c r="W3396" i="1" s="1"/>
  <c r="W3397" i="1" s="1"/>
  <c r="W3398" i="1" s="1"/>
  <c r="W3399" i="1" s="1"/>
  <c r="W3400" i="1" s="1"/>
  <c r="W3401" i="1" s="1"/>
  <c r="W3402" i="1" s="1"/>
  <c r="W3403" i="1" s="1"/>
  <c r="W3404" i="1" s="1"/>
  <c r="W3405" i="1" s="1"/>
  <c r="W3406" i="1" s="1"/>
  <c r="W3407" i="1" s="1"/>
  <c r="W3408" i="1" s="1"/>
  <c r="W3409" i="1" s="1"/>
  <c r="W3410" i="1" s="1"/>
  <c r="W3411" i="1" s="1"/>
  <c r="W3412" i="1" s="1"/>
  <c r="W3413" i="1" s="1"/>
  <c r="W3414" i="1" s="1"/>
  <c r="W3415" i="1" s="1"/>
  <c r="W3416" i="1" s="1"/>
  <c r="W3417" i="1" s="1"/>
  <c r="W3418" i="1" s="1"/>
  <c r="W3419" i="1" s="1"/>
  <c r="W3420" i="1" s="1"/>
  <c r="W3421" i="1" s="1"/>
  <c r="W3422" i="1" s="1"/>
  <c r="W3423" i="1" s="1"/>
  <c r="W3424" i="1" s="1"/>
  <c r="W3425" i="1" s="1"/>
  <c r="W3426" i="1" s="1"/>
  <c r="W3427" i="1" s="1"/>
  <c r="W3428" i="1" s="1"/>
  <c r="W3429" i="1" s="1"/>
  <c r="W3430" i="1" s="1"/>
  <c r="W3431" i="1" s="1"/>
  <c r="W3432" i="1" s="1"/>
  <c r="W3433" i="1" s="1"/>
  <c r="W3434" i="1" s="1"/>
  <c r="W3435" i="1" s="1"/>
  <c r="W3436" i="1" s="1"/>
  <c r="W3437" i="1" s="1"/>
  <c r="W3438" i="1" s="1"/>
  <c r="W3439" i="1" s="1"/>
  <c r="W3440" i="1" s="1"/>
  <c r="W3441" i="1" s="1"/>
  <c r="W3442" i="1" s="1"/>
  <c r="W3443" i="1" s="1"/>
  <c r="W3444" i="1" s="1"/>
  <c r="W3445" i="1" s="1"/>
  <c r="W3446" i="1" s="1"/>
  <c r="W3447" i="1" s="1"/>
  <c r="W3448" i="1" s="1"/>
  <c r="W3449" i="1" s="1"/>
  <c r="W3450" i="1" s="1"/>
  <c r="W3451" i="1" s="1"/>
  <c r="W3452" i="1" s="1"/>
  <c r="W3453" i="1" s="1"/>
  <c r="W3454" i="1" s="1"/>
  <c r="W3455" i="1" s="1"/>
  <c r="W3456" i="1" s="1"/>
  <c r="W3457" i="1" s="1"/>
  <c r="W3458" i="1" s="1"/>
  <c r="W3459" i="1" s="1"/>
  <c r="W3460" i="1" s="1"/>
  <c r="W3461" i="1" s="1"/>
  <c r="W3462" i="1" s="1"/>
  <c r="W3463" i="1" s="1"/>
  <c r="W3464" i="1" s="1"/>
  <c r="W3465" i="1" s="1"/>
  <c r="W3466" i="1" s="1"/>
  <c r="W3467" i="1" s="1"/>
  <c r="W3468" i="1" s="1"/>
  <c r="W3469" i="1" s="1"/>
  <c r="W3470" i="1" s="1"/>
  <c r="W3471" i="1" s="1"/>
  <c r="W3472" i="1" s="1"/>
  <c r="W3473" i="1" s="1"/>
  <c r="W3474" i="1" s="1"/>
  <c r="W3475" i="1" s="1"/>
  <c r="W3476" i="1" s="1"/>
  <c r="W3477" i="1" s="1"/>
  <c r="W3478" i="1" s="1"/>
  <c r="W3479" i="1" s="1"/>
  <c r="W3480" i="1" s="1"/>
  <c r="W3481" i="1" s="1"/>
  <c r="W3482" i="1" s="1"/>
  <c r="W3483" i="1" s="1"/>
  <c r="W3484" i="1" s="1"/>
  <c r="W3485" i="1" s="1"/>
  <c r="W3486" i="1" s="1"/>
  <c r="W3487" i="1" s="1"/>
  <c r="W3488" i="1" s="1"/>
  <c r="W3489" i="1" s="1"/>
  <c r="W3490" i="1" s="1"/>
  <c r="W3491" i="1" s="1"/>
  <c r="W3492" i="1" s="1"/>
  <c r="W3493" i="1" s="1"/>
  <c r="W3494" i="1" s="1"/>
  <c r="W3495" i="1" s="1"/>
  <c r="W3496" i="1" s="1"/>
  <c r="W3497" i="1" s="1"/>
  <c r="W3498" i="1" s="1"/>
  <c r="W3499" i="1" s="1"/>
  <c r="W3500" i="1" s="1"/>
  <c r="W3501" i="1" s="1"/>
  <c r="W3502" i="1" s="1"/>
  <c r="W3503" i="1" s="1"/>
  <c r="W3504" i="1" s="1"/>
  <c r="W3505" i="1" s="1"/>
  <c r="W3506" i="1" s="1"/>
  <c r="W3507" i="1" s="1"/>
  <c r="W3508" i="1" s="1"/>
  <c r="W3509" i="1" s="1"/>
  <c r="W3510" i="1" s="1"/>
  <c r="W3511" i="1" s="1"/>
  <c r="W3512" i="1" s="1"/>
  <c r="W3513" i="1" s="1"/>
  <c r="W3514" i="1" s="1"/>
  <c r="W3515" i="1" s="1"/>
  <c r="W3516" i="1" s="1"/>
  <c r="W3517" i="1" s="1"/>
  <c r="W3518" i="1" s="1"/>
  <c r="W3519" i="1" s="1"/>
  <c r="W3520" i="1" s="1"/>
  <c r="W3521" i="1" s="1"/>
  <c r="W3522" i="1" s="1"/>
  <c r="W3523" i="1" s="1"/>
  <c r="W3524" i="1" s="1"/>
  <c r="W3525" i="1" s="1"/>
  <c r="W3526" i="1" s="1"/>
  <c r="W3527" i="1" s="1"/>
  <c r="W3528" i="1" s="1"/>
  <c r="W3529" i="1" s="1"/>
  <c r="W3530" i="1" s="1"/>
  <c r="W3531" i="1" s="1"/>
  <c r="W3532" i="1" s="1"/>
  <c r="W3533" i="1" s="1"/>
  <c r="W3534" i="1" s="1"/>
  <c r="W3535" i="1" s="1"/>
  <c r="W3536" i="1" s="1"/>
  <c r="W3537" i="1" s="1"/>
  <c r="W3538" i="1" s="1"/>
  <c r="W3539" i="1" s="1"/>
  <c r="W3540" i="1" s="1"/>
  <c r="W3541" i="1" s="1"/>
  <c r="W3542" i="1" s="1"/>
  <c r="W3543" i="1" s="1"/>
  <c r="W3544" i="1" s="1"/>
  <c r="W3545" i="1" s="1"/>
  <c r="W3546" i="1" s="1"/>
  <c r="W3547" i="1" s="1"/>
  <c r="W3548" i="1" s="1"/>
  <c r="W3549" i="1" s="1"/>
  <c r="W3550" i="1" s="1"/>
  <c r="W3551" i="1" s="1"/>
  <c r="W3552" i="1" s="1"/>
  <c r="W3553" i="1" s="1"/>
  <c r="W3554" i="1" s="1"/>
  <c r="W3555" i="1" s="1"/>
  <c r="W3556" i="1" s="1"/>
  <c r="W3557" i="1" s="1"/>
  <c r="W3558" i="1" s="1"/>
  <c r="W3559" i="1" s="1"/>
  <c r="W3560" i="1" s="1"/>
  <c r="W3561" i="1" s="1"/>
  <c r="W3562" i="1" s="1"/>
  <c r="W3563" i="1" s="1"/>
  <c r="W3564" i="1" s="1"/>
  <c r="W3565" i="1" s="1"/>
  <c r="W3566" i="1" s="1"/>
  <c r="W3567" i="1" s="1"/>
  <c r="W3568" i="1" s="1"/>
  <c r="W3569" i="1" s="1"/>
  <c r="W3570" i="1" s="1"/>
  <c r="W3571" i="1" s="1"/>
  <c r="W3572" i="1" s="1"/>
  <c r="W3573" i="1" s="1"/>
  <c r="W3574" i="1" s="1"/>
  <c r="W3575" i="1" s="1"/>
  <c r="W3576" i="1" s="1"/>
  <c r="W3577" i="1" s="1"/>
  <c r="W3578" i="1" s="1"/>
  <c r="W3579" i="1" s="1"/>
  <c r="W3580" i="1" s="1"/>
  <c r="W3581" i="1" s="1"/>
  <c r="W3582" i="1" s="1"/>
  <c r="W3583" i="1" s="1"/>
  <c r="W3584" i="1" s="1"/>
  <c r="W3585" i="1" s="1"/>
  <c r="W3586" i="1" s="1"/>
  <c r="W3587" i="1" s="1"/>
  <c r="W3588" i="1" s="1"/>
  <c r="W3589" i="1" s="1"/>
  <c r="W3590" i="1" s="1"/>
  <c r="W3591" i="1" s="1"/>
  <c r="W3592" i="1" s="1"/>
  <c r="W3593" i="1" s="1"/>
  <c r="W3594" i="1" s="1"/>
  <c r="W3595" i="1" s="1"/>
  <c r="W3596" i="1" s="1"/>
  <c r="W3597" i="1" s="1"/>
  <c r="W3598" i="1" s="1"/>
  <c r="W3599" i="1" s="1"/>
  <c r="W3600" i="1" s="1"/>
  <c r="W3601" i="1" s="1"/>
  <c r="W3602" i="1" s="1"/>
  <c r="W3603" i="1" s="1"/>
  <c r="W3604" i="1" s="1"/>
  <c r="W3605" i="1" s="1"/>
  <c r="W3606" i="1" s="1"/>
  <c r="W3607" i="1" s="1"/>
  <c r="W3608" i="1" s="1"/>
  <c r="W3609" i="1" s="1"/>
  <c r="W3610" i="1" s="1"/>
  <c r="W3611" i="1" s="1"/>
  <c r="W3612" i="1" s="1"/>
  <c r="W3613" i="1" s="1"/>
  <c r="W3614" i="1" s="1"/>
  <c r="W3615" i="1" s="1"/>
  <c r="W3616" i="1" s="1"/>
  <c r="W3617" i="1" s="1"/>
  <c r="W3618" i="1" s="1"/>
  <c r="W3619" i="1" s="1"/>
  <c r="W3620" i="1" s="1"/>
  <c r="W3621" i="1" s="1"/>
  <c r="W3622" i="1" s="1"/>
  <c r="W3623" i="1" s="1"/>
  <c r="W3624" i="1" s="1"/>
  <c r="W3625" i="1" s="1"/>
  <c r="W3626" i="1" s="1"/>
  <c r="W3627" i="1" s="1"/>
  <c r="W3628" i="1" s="1"/>
  <c r="W3629" i="1" s="1"/>
  <c r="W3630" i="1" s="1"/>
  <c r="W3631" i="1" s="1"/>
  <c r="W3632" i="1" s="1"/>
  <c r="W3633" i="1" s="1"/>
  <c r="W3634" i="1" s="1"/>
  <c r="W3635" i="1" s="1"/>
  <c r="W3636" i="1" s="1"/>
  <c r="W3637" i="1" s="1"/>
  <c r="W3638" i="1" s="1"/>
  <c r="W3639" i="1" s="1"/>
  <c r="W3640" i="1" s="1"/>
  <c r="W3641" i="1" s="1"/>
  <c r="W3642" i="1" s="1"/>
  <c r="W3643" i="1" s="1"/>
  <c r="W3644" i="1" s="1"/>
  <c r="W3645" i="1" s="1"/>
  <c r="W3646" i="1" s="1"/>
  <c r="W3647" i="1" s="1"/>
  <c r="W3648" i="1" s="1"/>
  <c r="W3649" i="1" s="1"/>
  <c r="W3650" i="1" s="1"/>
  <c r="W3651" i="1" s="1"/>
  <c r="W3652" i="1" s="1"/>
  <c r="W3653" i="1" s="1"/>
  <c r="W3654" i="1" s="1"/>
  <c r="W3655" i="1" s="1"/>
  <c r="W3656" i="1" s="1"/>
  <c r="W3657" i="1" s="1"/>
  <c r="W3658" i="1" s="1"/>
  <c r="W3659" i="1" s="1"/>
  <c r="W3660" i="1" s="1"/>
  <c r="W3661" i="1" s="1"/>
  <c r="W3662" i="1" s="1"/>
  <c r="W3663" i="1" s="1"/>
  <c r="W3664" i="1" s="1"/>
  <c r="W3665" i="1" s="1"/>
  <c r="W3666" i="1" s="1"/>
  <c r="W3667" i="1" s="1"/>
  <c r="W3668" i="1" s="1"/>
  <c r="W3669" i="1" s="1"/>
  <c r="W3670" i="1" s="1"/>
  <c r="W3671" i="1" s="1"/>
  <c r="W3672" i="1" s="1"/>
  <c r="W3673" i="1" s="1"/>
  <c r="W3674" i="1" s="1"/>
  <c r="W3675" i="1" s="1"/>
  <c r="W3676" i="1" s="1"/>
  <c r="W3677" i="1" s="1"/>
  <c r="W3678" i="1" s="1"/>
  <c r="W3679" i="1" s="1"/>
  <c r="W3680" i="1" s="1"/>
  <c r="W3681" i="1" s="1"/>
  <c r="W3682" i="1" s="1"/>
  <c r="W3683" i="1" s="1"/>
  <c r="W3684" i="1" s="1"/>
  <c r="W3685" i="1" s="1"/>
  <c r="W3686" i="1" s="1"/>
  <c r="W3687" i="1" s="1"/>
  <c r="W3688" i="1" s="1"/>
  <c r="W3689" i="1" s="1"/>
  <c r="W3690" i="1" s="1"/>
  <c r="W3691" i="1" s="1"/>
  <c r="W3692" i="1" s="1"/>
  <c r="W3693" i="1" s="1"/>
  <c r="W3694" i="1" s="1"/>
  <c r="W3695" i="1" s="1"/>
  <c r="W3696" i="1" s="1"/>
  <c r="W3697" i="1" s="1"/>
  <c r="W3698" i="1" s="1"/>
  <c r="W3699" i="1" s="1"/>
  <c r="W3700" i="1" s="1"/>
  <c r="W3701" i="1" s="1"/>
  <c r="W3702" i="1" s="1"/>
  <c r="W3703" i="1" s="1"/>
  <c r="W3704" i="1" s="1"/>
  <c r="W3705" i="1" s="1"/>
  <c r="W3706" i="1" s="1"/>
  <c r="W3707" i="1" s="1"/>
  <c r="W3708" i="1" s="1"/>
  <c r="W3709" i="1" s="1"/>
  <c r="W3710" i="1" s="1"/>
  <c r="W3711" i="1" s="1"/>
  <c r="W3712" i="1" s="1"/>
  <c r="W3713" i="1" s="1"/>
  <c r="W3714" i="1" s="1"/>
  <c r="W3715" i="1" s="1"/>
  <c r="W3716" i="1" s="1"/>
  <c r="W3717" i="1" s="1"/>
  <c r="W3718" i="1" s="1"/>
  <c r="W3719" i="1" s="1"/>
  <c r="W3720" i="1" s="1"/>
  <c r="W3721" i="1" s="1"/>
  <c r="W3722" i="1" s="1"/>
  <c r="W3723" i="1" s="1"/>
  <c r="W3724" i="1" s="1"/>
  <c r="W3725" i="1" s="1"/>
  <c r="W3726" i="1" s="1"/>
  <c r="W3727" i="1" s="1"/>
  <c r="W3728" i="1" s="1"/>
  <c r="W3729" i="1" s="1"/>
  <c r="W3730" i="1" s="1"/>
  <c r="W3731" i="1" s="1"/>
  <c r="W3732" i="1" s="1"/>
  <c r="W3733" i="1" s="1"/>
  <c r="W3734" i="1" s="1"/>
  <c r="W3735" i="1" s="1"/>
  <c r="W3736" i="1" s="1"/>
  <c r="W3737" i="1" s="1"/>
  <c r="W3738" i="1" s="1"/>
  <c r="W3739" i="1" s="1"/>
  <c r="W3740" i="1" s="1"/>
  <c r="W3741" i="1" s="1"/>
  <c r="W3742" i="1" s="1"/>
  <c r="W3743" i="1" s="1"/>
  <c r="W3744" i="1" s="1"/>
  <c r="W3745" i="1" s="1"/>
  <c r="W3746" i="1" s="1"/>
  <c r="W3747" i="1" s="1"/>
  <c r="W3748" i="1" s="1"/>
  <c r="W3749" i="1" s="1"/>
  <c r="W3750" i="1" s="1"/>
  <c r="W3751" i="1" s="1"/>
  <c r="W3752" i="1" s="1"/>
  <c r="W3753" i="1" s="1"/>
  <c r="W3754" i="1" s="1"/>
  <c r="W3755" i="1" s="1"/>
  <c r="W3756" i="1" s="1"/>
  <c r="W3757" i="1" s="1"/>
  <c r="W3758" i="1" s="1"/>
  <c r="W3759" i="1" s="1"/>
  <c r="W3760" i="1" s="1"/>
  <c r="W3761" i="1" s="1"/>
  <c r="W3762" i="1" s="1"/>
  <c r="W3763" i="1" s="1"/>
  <c r="W3764" i="1" s="1"/>
  <c r="W3765" i="1" s="1"/>
  <c r="W3766" i="1" s="1"/>
  <c r="W3767" i="1" s="1"/>
  <c r="W3768" i="1" s="1"/>
  <c r="W3769" i="1" s="1"/>
  <c r="W3770" i="1" s="1"/>
  <c r="W3771" i="1" s="1"/>
  <c r="W3772" i="1" s="1"/>
  <c r="W3773" i="1" s="1"/>
  <c r="W3774" i="1" s="1"/>
  <c r="W3775" i="1" s="1"/>
  <c r="W3776" i="1" s="1"/>
  <c r="W3777" i="1" s="1"/>
  <c r="W3778" i="1" s="1"/>
  <c r="W3779" i="1" s="1"/>
  <c r="W3780" i="1" s="1"/>
  <c r="W3781" i="1" s="1"/>
  <c r="W3782" i="1" s="1"/>
  <c r="W3783" i="1" s="1"/>
  <c r="W3784" i="1" s="1"/>
  <c r="W3785" i="1" s="1"/>
  <c r="W3786" i="1" s="1"/>
  <c r="W3787" i="1" s="1"/>
  <c r="W3788" i="1" s="1"/>
  <c r="W3789" i="1" s="1"/>
  <c r="W3790" i="1" s="1"/>
  <c r="W3791" i="1" s="1"/>
  <c r="W3792" i="1" s="1"/>
  <c r="W3793" i="1" s="1"/>
  <c r="W3794" i="1" s="1"/>
  <c r="W3795" i="1" s="1"/>
  <c r="W3796" i="1" s="1"/>
  <c r="W3797" i="1" s="1"/>
  <c r="W3798" i="1" s="1"/>
  <c r="W3799" i="1" s="1"/>
  <c r="W3800" i="1" s="1"/>
  <c r="W3801" i="1" s="1"/>
  <c r="W3802" i="1" s="1"/>
  <c r="W3803" i="1" s="1"/>
  <c r="W3804" i="1" s="1"/>
  <c r="W3805" i="1" s="1"/>
  <c r="W3806" i="1" s="1"/>
  <c r="W3807" i="1" s="1"/>
  <c r="W3808" i="1" s="1"/>
  <c r="W3809" i="1" s="1"/>
  <c r="W3810" i="1" s="1"/>
  <c r="W3811" i="1" s="1"/>
  <c r="W3812" i="1" s="1"/>
  <c r="W3813" i="1" s="1"/>
  <c r="W3814" i="1" s="1"/>
  <c r="W3815" i="1" s="1"/>
  <c r="W3816" i="1" s="1"/>
  <c r="W3817" i="1" s="1"/>
  <c r="W3818" i="1" s="1"/>
  <c r="W3819" i="1" s="1"/>
  <c r="W3820" i="1" s="1"/>
  <c r="W3821" i="1" s="1"/>
  <c r="W3822" i="1" s="1"/>
  <c r="W3823" i="1" s="1"/>
  <c r="W3824" i="1" s="1"/>
  <c r="W3825" i="1" s="1"/>
  <c r="W3826" i="1" s="1"/>
  <c r="W3827" i="1" s="1"/>
  <c r="W3828" i="1" s="1"/>
  <c r="W3829" i="1" s="1"/>
  <c r="W3830" i="1" s="1"/>
  <c r="W3831" i="1" s="1"/>
  <c r="W3832" i="1" s="1"/>
  <c r="W3833" i="1" s="1"/>
  <c r="W3834" i="1" s="1"/>
  <c r="W3835" i="1" s="1"/>
  <c r="W3836" i="1" s="1"/>
  <c r="W3837" i="1" s="1"/>
  <c r="W3838" i="1" s="1"/>
  <c r="W3839" i="1" s="1"/>
  <c r="W3840" i="1" s="1"/>
  <c r="W3841" i="1" s="1"/>
  <c r="W3842" i="1" s="1"/>
  <c r="W3843" i="1" s="1"/>
  <c r="W3844" i="1" s="1"/>
  <c r="W3845" i="1" s="1"/>
  <c r="W3846" i="1" s="1"/>
  <c r="W3847" i="1" s="1"/>
  <c r="W3848" i="1" s="1"/>
  <c r="W3849" i="1" s="1"/>
  <c r="W3850" i="1" s="1"/>
  <c r="W3851" i="1" s="1"/>
  <c r="W3852" i="1" s="1"/>
  <c r="W3853" i="1" s="1"/>
  <c r="W3854" i="1" s="1"/>
  <c r="W3855" i="1" s="1"/>
  <c r="W3856" i="1" s="1"/>
  <c r="W3857" i="1" s="1"/>
  <c r="W3858" i="1" s="1"/>
  <c r="W3859" i="1" s="1"/>
  <c r="W3860" i="1" s="1"/>
  <c r="W3861" i="1" s="1"/>
  <c r="W3862" i="1" s="1"/>
  <c r="W3863" i="1" s="1"/>
  <c r="W3864" i="1" s="1"/>
  <c r="W3865" i="1" s="1"/>
  <c r="W3866" i="1" s="1"/>
  <c r="W3867" i="1" s="1"/>
  <c r="W3868" i="1" s="1"/>
  <c r="W3869" i="1" s="1"/>
  <c r="W3870" i="1" s="1"/>
  <c r="W3871" i="1" s="1"/>
  <c r="W3872" i="1" s="1"/>
  <c r="W3873" i="1" s="1"/>
  <c r="W3874" i="1" s="1"/>
  <c r="W3875" i="1" s="1"/>
  <c r="W3876" i="1" s="1"/>
  <c r="W3877" i="1" s="1"/>
  <c r="W3878" i="1" s="1"/>
  <c r="W3879" i="1" s="1"/>
  <c r="W3880" i="1" s="1"/>
  <c r="W3881" i="1" s="1"/>
  <c r="W3882" i="1" s="1"/>
  <c r="W3883" i="1" s="1"/>
  <c r="W3884" i="1" s="1"/>
  <c r="W3885" i="1" s="1"/>
  <c r="W3886" i="1" s="1"/>
  <c r="W3887" i="1" s="1"/>
  <c r="W3888" i="1" s="1"/>
  <c r="W3889" i="1" s="1"/>
  <c r="W3890" i="1" s="1"/>
  <c r="W3891" i="1" s="1"/>
  <c r="W3892" i="1" s="1"/>
  <c r="W3893" i="1" s="1"/>
  <c r="W3894" i="1" s="1"/>
  <c r="W3895" i="1" s="1"/>
  <c r="W3896" i="1" s="1"/>
  <c r="W3897" i="1" s="1"/>
  <c r="W3898" i="1" s="1"/>
  <c r="W3899" i="1" s="1"/>
  <c r="W3900" i="1" s="1"/>
  <c r="W3901" i="1" s="1"/>
  <c r="W3902" i="1" s="1"/>
  <c r="W3903" i="1" s="1"/>
  <c r="W3904" i="1" s="1"/>
  <c r="W3905" i="1" s="1"/>
  <c r="W3906" i="1" s="1"/>
  <c r="W3907" i="1" s="1"/>
  <c r="W3908" i="1" s="1"/>
  <c r="W3909" i="1" s="1"/>
  <c r="W3910" i="1" s="1"/>
  <c r="W3911" i="1" s="1"/>
  <c r="W3912" i="1" s="1"/>
  <c r="W3913" i="1" s="1"/>
  <c r="W3914" i="1" s="1"/>
  <c r="W3915" i="1" s="1"/>
  <c r="W3916" i="1" s="1"/>
  <c r="W3917" i="1" s="1"/>
  <c r="W3918" i="1" s="1"/>
  <c r="W3919" i="1" s="1"/>
  <c r="W3920" i="1" s="1"/>
  <c r="W3921" i="1" s="1"/>
  <c r="W3922" i="1" s="1"/>
  <c r="W3923" i="1" s="1"/>
  <c r="W3924" i="1" s="1"/>
  <c r="W3925" i="1" s="1"/>
  <c r="W3926" i="1" s="1"/>
  <c r="W3927" i="1" s="1"/>
  <c r="W3928" i="1" s="1"/>
  <c r="W3929" i="1" s="1"/>
  <c r="W3930" i="1" s="1"/>
  <c r="W3931" i="1" s="1"/>
  <c r="W3932" i="1" s="1"/>
  <c r="W3933" i="1" s="1"/>
  <c r="W3934" i="1" s="1"/>
  <c r="W3935" i="1" s="1"/>
  <c r="W3936" i="1" s="1"/>
  <c r="W3937" i="1" s="1"/>
  <c r="W3938" i="1" s="1"/>
  <c r="W3939" i="1" s="1"/>
  <c r="W3940" i="1" s="1"/>
  <c r="W3941" i="1" s="1"/>
  <c r="W3942" i="1" s="1"/>
  <c r="W3943" i="1" s="1"/>
  <c r="W3944" i="1" s="1"/>
  <c r="W3945" i="1" s="1"/>
  <c r="W3946" i="1" s="1"/>
  <c r="W3947" i="1" s="1"/>
  <c r="W3948" i="1" s="1"/>
  <c r="W3949" i="1" s="1"/>
  <c r="W3950" i="1" s="1"/>
  <c r="W3951" i="1" s="1"/>
  <c r="W3952" i="1" s="1"/>
  <c r="W3953" i="1" s="1"/>
  <c r="W3954" i="1" s="1"/>
  <c r="W3955" i="1" s="1"/>
  <c r="W3956" i="1" s="1"/>
  <c r="W3957" i="1" s="1"/>
  <c r="W3958" i="1" s="1"/>
  <c r="W3959" i="1" s="1"/>
  <c r="W3960" i="1" s="1"/>
  <c r="W3961" i="1" s="1"/>
  <c r="W3962" i="1" s="1"/>
  <c r="W3963" i="1" s="1"/>
  <c r="W3964" i="1" s="1"/>
  <c r="W3965" i="1" s="1"/>
  <c r="W3966" i="1" s="1"/>
  <c r="W3967" i="1" s="1"/>
  <c r="W3968" i="1" s="1"/>
  <c r="W3969" i="1" s="1"/>
  <c r="W3970" i="1" s="1"/>
  <c r="W3971" i="1" s="1"/>
  <c r="W3972" i="1" s="1"/>
  <c r="W3973" i="1" s="1"/>
  <c r="W3974" i="1" s="1"/>
  <c r="W3975" i="1" s="1"/>
  <c r="W3976" i="1" s="1"/>
  <c r="W3977" i="1" s="1"/>
  <c r="W3978" i="1" s="1"/>
  <c r="W3979" i="1" s="1"/>
  <c r="W3980" i="1" s="1"/>
  <c r="W3981" i="1" s="1"/>
  <c r="W3982" i="1" s="1"/>
  <c r="W3983" i="1" s="1"/>
  <c r="W3984" i="1" s="1"/>
  <c r="W3985" i="1" s="1"/>
  <c r="W3986" i="1" s="1"/>
  <c r="W3987" i="1" s="1"/>
  <c r="W3988" i="1" s="1"/>
  <c r="W3989" i="1" s="1"/>
  <c r="W3990" i="1" s="1"/>
  <c r="W3991" i="1" s="1"/>
  <c r="W3992" i="1" s="1"/>
  <c r="W3993" i="1" s="1"/>
  <c r="W3994" i="1" s="1"/>
  <c r="W3995" i="1" s="1"/>
  <c r="W3996" i="1" s="1"/>
  <c r="W3997" i="1" s="1"/>
  <c r="W3998" i="1" s="1"/>
  <c r="W3999" i="1" s="1"/>
  <c r="W4000" i="1" s="1"/>
  <c r="W4001" i="1" s="1"/>
  <c r="W4002" i="1" s="1"/>
  <c r="W4003" i="1" s="1"/>
  <c r="W4004" i="1" s="1"/>
  <c r="W4005" i="1" s="1"/>
  <c r="W4006" i="1" s="1"/>
  <c r="W4007" i="1" s="1"/>
  <c r="W4008" i="1" s="1"/>
  <c r="W4009" i="1" s="1"/>
  <c r="W4010" i="1" s="1"/>
  <c r="W4011" i="1" s="1"/>
  <c r="W4012" i="1" s="1"/>
  <c r="W4013" i="1" s="1"/>
  <c r="W4014" i="1" s="1"/>
  <c r="W4015" i="1" s="1"/>
  <c r="W4016" i="1" s="1"/>
  <c r="W4017" i="1" s="1"/>
  <c r="W4018" i="1" s="1"/>
  <c r="W4019" i="1" s="1"/>
  <c r="W4020" i="1" s="1"/>
  <c r="W4021" i="1" s="1"/>
  <c r="W4022" i="1" s="1"/>
  <c r="W4023" i="1" s="1"/>
  <c r="W4024" i="1" s="1"/>
  <c r="W4025" i="1" s="1"/>
  <c r="W4026" i="1" s="1"/>
  <c r="W4027" i="1" s="1"/>
  <c r="W4028" i="1" s="1"/>
  <c r="W4029" i="1" s="1"/>
  <c r="W4030" i="1" s="1"/>
  <c r="W4031" i="1" s="1"/>
  <c r="W4032" i="1" s="1"/>
  <c r="W4033" i="1" s="1"/>
  <c r="W4034" i="1" s="1"/>
  <c r="W4035" i="1" s="1"/>
  <c r="W4036" i="1" s="1"/>
  <c r="W4037" i="1" s="1"/>
  <c r="W4038" i="1" s="1"/>
  <c r="W4039" i="1" s="1"/>
  <c r="W4040" i="1" s="1"/>
  <c r="W4041" i="1" s="1"/>
  <c r="W4042" i="1" s="1"/>
  <c r="W4043" i="1" s="1"/>
  <c r="W4044" i="1" s="1"/>
  <c r="W4045" i="1" s="1"/>
  <c r="W4046" i="1" s="1"/>
  <c r="W4047" i="1" s="1"/>
  <c r="W4048" i="1" s="1"/>
  <c r="W4049" i="1" s="1"/>
  <c r="W4050" i="1" s="1"/>
  <c r="W4051" i="1" s="1"/>
  <c r="W4052" i="1" s="1"/>
  <c r="W4053" i="1" s="1"/>
  <c r="W4054" i="1" s="1"/>
  <c r="W4055" i="1" s="1"/>
  <c r="W4056" i="1" s="1"/>
  <c r="W4057" i="1" s="1"/>
  <c r="W4058" i="1" s="1"/>
  <c r="W4059" i="1" s="1"/>
  <c r="W4060" i="1" s="1"/>
  <c r="W4061" i="1" s="1"/>
  <c r="W4062" i="1" s="1"/>
  <c r="W4063" i="1" s="1"/>
  <c r="W4064" i="1" s="1"/>
  <c r="W4065" i="1" s="1"/>
  <c r="W4066" i="1" s="1"/>
  <c r="W4067" i="1" s="1"/>
  <c r="W4068" i="1" s="1"/>
  <c r="W4069" i="1" s="1"/>
  <c r="W4070" i="1" s="1"/>
  <c r="W4071" i="1" s="1"/>
  <c r="W4072" i="1" s="1"/>
  <c r="W4073" i="1" s="1"/>
  <c r="W4074" i="1" s="1"/>
  <c r="W4075" i="1" s="1"/>
  <c r="W4076" i="1" s="1"/>
  <c r="W4077" i="1" s="1"/>
  <c r="W4078" i="1" s="1"/>
  <c r="W4079" i="1" s="1"/>
  <c r="W4080" i="1" s="1"/>
  <c r="W4081" i="1" s="1"/>
  <c r="W4082" i="1" s="1"/>
  <c r="W4083" i="1" s="1"/>
  <c r="W4084" i="1" s="1"/>
  <c r="W4085" i="1" s="1"/>
  <c r="W4086" i="1" s="1"/>
  <c r="W4087" i="1" s="1"/>
  <c r="W4088" i="1" s="1"/>
  <c r="W4089" i="1" s="1"/>
  <c r="W4090" i="1" s="1"/>
  <c r="W4091" i="1" s="1"/>
  <c r="W4092" i="1" s="1"/>
  <c r="W4093" i="1" s="1"/>
  <c r="W4094" i="1" s="1"/>
  <c r="W4095" i="1" s="1"/>
  <c r="W4096" i="1" s="1"/>
  <c r="W4097" i="1" s="1"/>
  <c r="W4098" i="1" s="1"/>
  <c r="W4099" i="1" s="1"/>
  <c r="W4100" i="1" s="1"/>
  <c r="W4101" i="1" s="1"/>
  <c r="W4102" i="1" s="1"/>
  <c r="W4103" i="1" s="1"/>
  <c r="W4104" i="1" s="1"/>
  <c r="W4105" i="1" s="1"/>
  <c r="W4106" i="1" s="1"/>
  <c r="W4107" i="1" s="1"/>
  <c r="W4108" i="1" s="1"/>
  <c r="W4109" i="1" s="1"/>
  <c r="W4110" i="1" s="1"/>
  <c r="W4111" i="1" s="1"/>
  <c r="W4112" i="1" s="1"/>
  <c r="W4113" i="1" s="1"/>
  <c r="W4114" i="1" s="1"/>
  <c r="W4115" i="1" s="1"/>
  <c r="W4116" i="1" s="1"/>
  <c r="W4117" i="1" s="1"/>
  <c r="W4118" i="1" s="1"/>
  <c r="W4119" i="1" s="1"/>
  <c r="W4120" i="1" s="1"/>
  <c r="W4121" i="1" s="1"/>
  <c r="W4122" i="1" s="1"/>
  <c r="W4123" i="1" s="1"/>
  <c r="W4124" i="1" s="1"/>
  <c r="W4125" i="1" s="1"/>
  <c r="W4126" i="1" s="1"/>
  <c r="W4127" i="1" s="1"/>
  <c r="W4128" i="1" s="1"/>
  <c r="W4129" i="1" s="1"/>
  <c r="W4130" i="1" s="1"/>
  <c r="W4131" i="1" s="1"/>
  <c r="W4132" i="1" s="1"/>
  <c r="W4133" i="1" s="1"/>
  <c r="W4134" i="1" s="1"/>
  <c r="W4135" i="1" s="1"/>
  <c r="W4136" i="1" s="1"/>
  <c r="W4137" i="1" s="1"/>
  <c r="W4138" i="1" s="1"/>
  <c r="W4139" i="1" s="1"/>
  <c r="W4140" i="1" s="1"/>
  <c r="W4141" i="1" s="1"/>
  <c r="W4142" i="1" s="1"/>
  <c r="W4143" i="1" s="1"/>
  <c r="W4144" i="1" s="1"/>
  <c r="W4145" i="1" s="1"/>
  <c r="W4146" i="1" s="1"/>
  <c r="W4147" i="1" s="1"/>
  <c r="W4148" i="1" s="1"/>
  <c r="W4149" i="1" s="1"/>
  <c r="W4150" i="1" s="1"/>
  <c r="W4151" i="1" s="1"/>
  <c r="W4152" i="1" s="1"/>
  <c r="W4153" i="1" s="1"/>
  <c r="W4154" i="1" s="1"/>
  <c r="W4155" i="1" s="1"/>
  <c r="W4156" i="1" s="1"/>
  <c r="W4157" i="1" s="1"/>
  <c r="W4158" i="1" s="1"/>
  <c r="W4159" i="1" s="1"/>
  <c r="W4160" i="1" s="1"/>
  <c r="W4161" i="1" s="1"/>
  <c r="W4162" i="1" s="1"/>
  <c r="W4163" i="1" s="1"/>
  <c r="W4164" i="1" s="1"/>
  <c r="W4165" i="1" s="1"/>
  <c r="W4166" i="1" s="1"/>
  <c r="W4167" i="1" s="1"/>
  <c r="W4168" i="1" s="1"/>
  <c r="W4169" i="1" s="1"/>
  <c r="W4170" i="1" s="1"/>
  <c r="W4171" i="1" s="1"/>
  <c r="W4172" i="1" s="1"/>
  <c r="W4173" i="1" s="1"/>
  <c r="W4174" i="1" s="1"/>
  <c r="W4175" i="1" s="1"/>
  <c r="W4176" i="1" s="1"/>
  <c r="W4177" i="1" s="1"/>
  <c r="W4178" i="1" s="1"/>
  <c r="W4179" i="1" s="1"/>
  <c r="W4180" i="1" s="1"/>
  <c r="W4181" i="1" s="1"/>
  <c r="W4182" i="1" s="1"/>
  <c r="W4183" i="1" s="1"/>
  <c r="W4184" i="1" s="1"/>
  <c r="W4185" i="1" s="1"/>
  <c r="W4186" i="1" s="1"/>
  <c r="W4187" i="1" s="1"/>
  <c r="W4188" i="1" s="1"/>
  <c r="W4189" i="1" s="1"/>
  <c r="W4190" i="1" s="1"/>
  <c r="W4191" i="1" s="1"/>
  <c r="W4192" i="1" s="1"/>
  <c r="W4193" i="1" s="1"/>
  <c r="W4194" i="1" s="1"/>
  <c r="W4195" i="1" s="1"/>
  <c r="W4196" i="1" s="1"/>
  <c r="W4197" i="1" s="1"/>
  <c r="W4198" i="1" s="1"/>
  <c r="W4199" i="1" s="1"/>
  <c r="W4200" i="1" s="1"/>
  <c r="W4201" i="1" s="1"/>
  <c r="W4202" i="1" s="1"/>
  <c r="W4203" i="1" s="1"/>
  <c r="W4204" i="1" s="1"/>
  <c r="W4205" i="1" s="1"/>
  <c r="W4206" i="1" s="1"/>
  <c r="W4207" i="1" s="1"/>
  <c r="W4208" i="1" s="1"/>
  <c r="W4209" i="1" s="1"/>
  <c r="W4210" i="1" s="1"/>
  <c r="W4211" i="1" s="1"/>
  <c r="W4212" i="1" s="1"/>
  <c r="W4213" i="1" s="1"/>
  <c r="W4214" i="1" s="1"/>
  <c r="W4215" i="1" s="1"/>
  <c r="W4216" i="1" s="1"/>
  <c r="W4217" i="1" s="1"/>
  <c r="W4218" i="1" s="1"/>
  <c r="W4219" i="1" s="1"/>
  <c r="W4220" i="1" s="1"/>
  <c r="W4221" i="1" s="1"/>
  <c r="W4222" i="1" s="1"/>
  <c r="W4223" i="1" s="1"/>
  <c r="W4224" i="1" s="1"/>
  <c r="W4225" i="1" s="1"/>
  <c r="W4226" i="1" s="1"/>
  <c r="W4227" i="1" s="1"/>
  <c r="W4228" i="1" s="1"/>
  <c r="W4229" i="1" s="1"/>
  <c r="W4230" i="1" s="1"/>
  <c r="W4231" i="1" s="1"/>
  <c r="W4232" i="1" s="1"/>
  <c r="W4233" i="1" s="1"/>
  <c r="W4234" i="1" s="1"/>
  <c r="W4235" i="1" s="1"/>
  <c r="W4236" i="1" s="1"/>
  <c r="W4237" i="1" s="1"/>
  <c r="W4238" i="1" s="1"/>
  <c r="W4239" i="1" s="1"/>
  <c r="W4240" i="1" s="1"/>
  <c r="W4241" i="1" s="1"/>
  <c r="W4242" i="1" s="1"/>
  <c r="W4243" i="1" s="1"/>
  <c r="W4244" i="1" s="1"/>
  <c r="W4245" i="1" s="1"/>
  <c r="W4246" i="1" s="1"/>
  <c r="W4247" i="1" s="1"/>
  <c r="W4248" i="1" s="1"/>
  <c r="W4249" i="1" s="1"/>
  <c r="W4250" i="1" s="1"/>
  <c r="W4251" i="1" s="1"/>
  <c r="W4252" i="1" s="1"/>
  <c r="W4253" i="1" s="1"/>
  <c r="W4254" i="1" s="1"/>
  <c r="W4255" i="1" s="1"/>
  <c r="W4256" i="1" s="1"/>
  <c r="W4257" i="1" s="1"/>
  <c r="W4258" i="1" s="1"/>
  <c r="W4259" i="1" s="1"/>
  <c r="W4260" i="1" s="1"/>
  <c r="W4261" i="1" s="1"/>
  <c r="W4262" i="1" s="1"/>
  <c r="W4263" i="1" s="1"/>
  <c r="W4264" i="1" s="1"/>
  <c r="W4265" i="1" s="1"/>
  <c r="W4266" i="1" s="1"/>
  <c r="W4267" i="1" s="1"/>
  <c r="W4268" i="1" s="1"/>
  <c r="W4269" i="1" s="1"/>
  <c r="W4270" i="1" s="1"/>
  <c r="W4271" i="1" s="1"/>
  <c r="W4272" i="1" s="1"/>
  <c r="W4273" i="1" s="1"/>
  <c r="W4274" i="1" s="1"/>
  <c r="W4275" i="1" s="1"/>
  <c r="W4276" i="1" s="1"/>
  <c r="W4277" i="1" s="1"/>
  <c r="W4278" i="1" s="1"/>
  <c r="W4279" i="1" s="1"/>
  <c r="W4280" i="1" s="1"/>
  <c r="W4281" i="1" s="1"/>
  <c r="W4282" i="1" s="1"/>
  <c r="W4283" i="1" s="1"/>
  <c r="W4284" i="1" s="1"/>
  <c r="W4285" i="1" s="1"/>
  <c r="W4286" i="1" s="1"/>
  <c r="W4287" i="1" s="1"/>
  <c r="W4288" i="1" s="1"/>
  <c r="W4289" i="1" s="1"/>
  <c r="W4290" i="1" s="1"/>
  <c r="W4291" i="1" s="1"/>
  <c r="W4292" i="1" s="1"/>
  <c r="W4293" i="1" s="1"/>
  <c r="W4294" i="1" s="1"/>
  <c r="W4295" i="1" s="1"/>
  <c r="W4296" i="1" s="1"/>
  <c r="W4297" i="1" s="1"/>
  <c r="W4298" i="1" s="1"/>
  <c r="W4299" i="1" s="1"/>
  <c r="W4300" i="1" s="1"/>
  <c r="W4301" i="1" s="1"/>
  <c r="W4302" i="1" s="1"/>
  <c r="W4303" i="1" s="1"/>
  <c r="W4304" i="1" s="1"/>
  <c r="W4305" i="1" s="1"/>
  <c r="W4306" i="1" s="1"/>
  <c r="W4307" i="1" s="1"/>
  <c r="W4308" i="1" s="1"/>
  <c r="W4309" i="1" s="1"/>
  <c r="W4310" i="1" s="1"/>
  <c r="W4311" i="1" s="1"/>
  <c r="W4312" i="1" s="1"/>
  <c r="W4313" i="1" s="1"/>
  <c r="W4314" i="1" s="1"/>
  <c r="W4315" i="1" s="1"/>
  <c r="W4316" i="1" s="1"/>
  <c r="W4317" i="1" s="1"/>
  <c r="W4318" i="1" s="1"/>
  <c r="W4319" i="1" s="1"/>
  <c r="W4320" i="1" s="1"/>
  <c r="W4321" i="1" s="1"/>
  <c r="W4322" i="1" s="1"/>
  <c r="W4323" i="1" s="1"/>
  <c r="W4324" i="1" s="1"/>
  <c r="W4325" i="1" s="1"/>
  <c r="W4326" i="1" s="1"/>
  <c r="W4327" i="1" s="1"/>
  <c r="W4328" i="1" s="1"/>
  <c r="W4329" i="1" s="1"/>
  <c r="W4330" i="1" s="1"/>
  <c r="W4331" i="1" s="1"/>
  <c r="W4332" i="1" s="1"/>
  <c r="W4333" i="1" s="1"/>
  <c r="W4334" i="1" s="1"/>
  <c r="W4335" i="1" s="1"/>
  <c r="W4336" i="1" s="1"/>
  <c r="W4337" i="1" s="1"/>
  <c r="W4338" i="1" s="1"/>
  <c r="W4339" i="1" s="1"/>
  <c r="W4340" i="1" s="1"/>
  <c r="W4341" i="1" s="1"/>
  <c r="W4342" i="1" s="1"/>
  <c r="W4343" i="1" s="1"/>
  <c r="W4344" i="1" s="1"/>
  <c r="W4345" i="1" s="1"/>
  <c r="W4346" i="1" s="1"/>
  <c r="W4347" i="1" s="1"/>
  <c r="V2" i="1"/>
  <c r="V3" i="1" s="1"/>
  <c r="V4" i="1" s="1"/>
  <c r="V5" i="1" s="1"/>
  <c r="V6" i="1" s="1"/>
  <c r="V7" i="1" s="1"/>
  <c r="V8" i="1" s="1"/>
  <c r="V9" i="1" s="1"/>
  <c r="V10" i="1" s="1"/>
  <c r="V11" i="1" s="1"/>
  <c r="V12" i="1" s="1"/>
  <c r="V13" i="1" s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V75" i="1" s="1"/>
  <c r="V76" i="1" s="1"/>
  <c r="V77" i="1" s="1"/>
  <c r="V78" i="1" s="1"/>
  <c r="V79" i="1" s="1"/>
  <c r="V80" i="1" s="1"/>
  <c r="V81" i="1" s="1"/>
  <c r="V82" i="1" s="1"/>
  <c r="V83" i="1" s="1"/>
  <c r="V84" i="1" s="1"/>
  <c r="V85" i="1" s="1"/>
  <c r="V86" i="1" s="1"/>
  <c r="V87" i="1" s="1"/>
  <c r="V88" i="1" s="1"/>
  <c r="V89" i="1" s="1"/>
  <c r="V90" i="1" s="1"/>
  <c r="V91" i="1" s="1"/>
  <c r="V92" i="1" s="1"/>
  <c r="V93" i="1" s="1"/>
  <c r="V94" i="1" s="1"/>
  <c r="V95" i="1" s="1"/>
  <c r="V96" i="1" s="1"/>
  <c r="V97" i="1" s="1"/>
  <c r="V98" i="1" s="1"/>
  <c r="V99" i="1" s="1"/>
  <c r="V100" i="1" s="1"/>
  <c r="V101" i="1" s="1"/>
  <c r="V102" i="1" s="1"/>
  <c r="V103" i="1" s="1"/>
  <c r="V104" i="1" s="1"/>
  <c r="V105" i="1" s="1"/>
  <c r="V106" i="1" s="1"/>
  <c r="V107" i="1" s="1"/>
  <c r="V108" i="1" s="1"/>
  <c r="V109" i="1" s="1"/>
  <c r="V110" i="1" s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s="1"/>
  <c r="V151" i="1" s="1"/>
  <c r="V152" i="1" s="1"/>
  <c r="V153" i="1" s="1"/>
  <c r="V154" i="1" s="1"/>
  <c r="V155" i="1" s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V168" i="1" s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V209" i="1" s="1"/>
  <c r="V210" i="1" s="1"/>
  <c r="V211" i="1" s="1"/>
  <c r="V212" i="1" s="1"/>
  <c r="V213" i="1" s="1"/>
  <c r="V214" i="1" s="1"/>
  <c r="V215" i="1" s="1"/>
  <c r="V216" i="1" s="1"/>
  <c r="V217" i="1" s="1"/>
  <c r="V218" i="1" s="1"/>
  <c r="V219" i="1" s="1"/>
  <c r="V220" i="1" s="1"/>
  <c r="V221" i="1" s="1"/>
  <c r="V222" i="1" s="1"/>
  <c r="V223" i="1" s="1"/>
  <c r="V224" i="1" s="1"/>
  <c r="V225" i="1" s="1"/>
  <c r="V226" i="1" s="1"/>
  <c r="V227" i="1" s="1"/>
  <c r="V228" i="1" s="1"/>
  <c r="V229" i="1" s="1"/>
  <c r="V230" i="1" s="1"/>
  <c r="V231" i="1" s="1"/>
  <c r="V232" i="1" s="1"/>
  <c r="V233" i="1" s="1"/>
  <c r="V234" i="1" s="1"/>
  <c r="V235" i="1" s="1"/>
  <c r="V236" i="1" s="1"/>
  <c r="V237" i="1" s="1"/>
  <c r="V238" i="1" s="1"/>
  <c r="V239" i="1" s="1"/>
  <c r="V240" i="1" s="1"/>
  <c r="V241" i="1" s="1"/>
  <c r="V242" i="1" s="1"/>
  <c r="V243" i="1" s="1"/>
  <c r="V244" i="1" s="1"/>
  <c r="V245" i="1" s="1"/>
  <c r="V246" i="1" s="1"/>
  <c r="V247" i="1" s="1"/>
  <c r="V248" i="1" s="1"/>
  <c r="V249" i="1" s="1"/>
  <c r="V250" i="1" s="1"/>
  <c r="V251" i="1" s="1"/>
  <c r="V252" i="1" s="1"/>
  <c r="V253" i="1" s="1"/>
  <c r="V254" i="1" s="1"/>
  <c r="V255" i="1" s="1"/>
  <c r="V256" i="1" s="1"/>
  <c r="V257" i="1" s="1"/>
  <c r="V258" i="1" s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V269" i="1" s="1"/>
  <c r="V270" i="1" s="1"/>
  <c r="V271" i="1" s="1"/>
  <c r="V272" i="1" s="1"/>
  <c r="V273" i="1" s="1"/>
  <c r="V274" i="1" s="1"/>
  <c r="V275" i="1" s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V296" i="1" s="1"/>
  <c r="V297" i="1" s="1"/>
  <c r="V298" i="1" s="1"/>
  <c r="V299" i="1" s="1"/>
  <c r="V300" i="1" s="1"/>
  <c r="V301" i="1" s="1"/>
  <c r="V302" i="1" s="1"/>
  <c r="V303" i="1" s="1"/>
  <c r="V304" i="1" s="1"/>
  <c r="V305" i="1" s="1"/>
  <c r="V306" i="1" s="1"/>
  <c r="V307" i="1" s="1"/>
  <c r="V308" i="1" s="1"/>
  <c r="V309" i="1" s="1"/>
  <c r="V310" i="1" s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V324" i="1" s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V339" i="1" s="1"/>
  <c r="V340" i="1" s="1"/>
  <c r="V341" i="1" s="1"/>
  <c r="V342" i="1" s="1"/>
  <c r="V343" i="1" s="1"/>
  <c r="V344" i="1" s="1"/>
  <c r="V345" i="1" s="1"/>
  <c r="V346" i="1" s="1"/>
  <c r="V347" i="1" s="1"/>
  <c r="V348" i="1" s="1"/>
  <c r="V349" i="1" s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V417" i="1" s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V437" i="1" s="1"/>
  <c r="V438" i="1" s="1"/>
  <c r="V439" i="1" s="1"/>
  <c r="V440" i="1" s="1"/>
  <c r="V441" i="1" s="1"/>
  <c r="V442" i="1" s="1"/>
  <c r="V443" i="1" s="1"/>
  <c r="V444" i="1" s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V462" i="1" s="1"/>
  <c r="V463" i="1" s="1"/>
  <c r="V464" i="1" s="1"/>
  <c r="V465" i="1" s="1"/>
  <c r="V466" i="1" s="1"/>
  <c r="V467" i="1" s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V488" i="1" s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V508" i="1" s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V527" i="1" s="1"/>
  <c r="V528" i="1" s="1"/>
  <c r="V529" i="1" s="1"/>
  <c r="V530" i="1" s="1"/>
  <c r="V531" i="1" s="1"/>
  <c r="V532" i="1" s="1"/>
  <c r="V533" i="1" s="1"/>
  <c r="V534" i="1" s="1"/>
  <c r="V535" i="1" s="1"/>
  <c r="V536" i="1" s="1"/>
  <c r="V537" i="1" s="1"/>
  <c r="V538" i="1" s="1"/>
  <c r="V539" i="1" s="1"/>
  <c r="V540" i="1" s="1"/>
  <c r="V541" i="1" s="1"/>
  <c r="V542" i="1" s="1"/>
  <c r="V543" i="1" s="1"/>
  <c r="V544" i="1" s="1"/>
  <c r="V545" i="1" s="1"/>
  <c r="V546" i="1" s="1"/>
  <c r="V547" i="1" s="1"/>
  <c r="V548" i="1" s="1"/>
  <c r="V549" i="1" s="1"/>
  <c r="V550" i="1" s="1"/>
  <c r="V551" i="1" s="1"/>
  <c r="V552" i="1" s="1"/>
  <c r="V553" i="1" s="1"/>
  <c r="V554" i="1" s="1"/>
  <c r="V555" i="1" s="1"/>
  <c r="V556" i="1" s="1"/>
  <c r="V557" i="1" s="1"/>
  <c r="V558" i="1" s="1"/>
  <c r="V559" i="1" s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V572" i="1" s="1"/>
  <c r="V573" i="1" s="1"/>
  <c r="V574" i="1" s="1"/>
  <c r="V575" i="1" s="1"/>
  <c r="V576" i="1" s="1"/>
  <c r="V577" i="1" s="1"/>
  <c r="V578" i="1" s="1"/>
  <c r="V579" i="1" s="1"/>
  <c r="V580" i="1" s="1"/>
  <c r="V581" i="1" s="1"/>
  <c r="V582" i="1" s="1"/>
  <c r="V583" i="1" s="1"/>
  <c r="V584" i="1" s="1"/>
  <c r="V585" i="1" s="1"/>
  <c r="V586" i="1" s="1"/>
  <c r="V587" i="1" s="1"/>
  <c r="V588" i="1" s="1"/>
  <c r="V589" i="1" s="1"/>
  <c r="V590" i="1" s="1"/>
  <c r="V591" i="1" s="1"/>
  <c r="V592" i="1" s="1"/>
  <c r="V593" i="1" s="1"/>
  <c r="V594" i="1" s="1"/>
  <c r="V595" i="1" s="1"/>
  <c r="V596" i="1" s="1"/>
  <c r="V597" i="1" s="1"/>
  <c r="V598" i="1" s="1"/>
  <c r="V599" i="1" s="1"/>
  <c r="V600" i="1" s="1"/>
  <c r="V601" i="1" s="1"/>
  <c r="V602" i="1" s="1"/>
  <c r="V603" i="1" s="1"/>
  <c r="V604" i="1" s="1"/>
  <c r="V605" i="1" s="1"/>
  <c r="V606" i="1" s="1"/>
  <c r="V607" i="1" s="1"/>
  <c r="V608" i="1" s="1"/>
  <c r="V609" i="1" s="1"/>
  <c r="V610" i="1" s="1"/>
  <c r="V611" i="1" s="1"/>
  <c r="V612" i="1" s="1"/>
  <c r="V613" i="1" s="1"/>
  <c r="V614" i="1" s="1"/>
  <c r="V615" i="1" s="1"/>
  <c r="V616" i="1" s="1"/>
  <c r="V617" i="1" s="1"/>
  <c r="V618" i="1" s="1"/>
  <c r="V619" i="1" s="1"/>
  <c r="V620" i="1" s="1"/>
  <c r="V621" i="1" s="1"/>
  <c r="V622" i="1" s="1"/>
  <c r="V623" i="1" s="1"/>
  <c r="V624" i="1" s="1"/>
  <c r="V625" i="1" s="1"/>
  <c r="V626" i="1" s="1"/>
  <c r="V627" i="1" s="1"/>
  <c r="V628" i="1" s="1"/>
  <c r="V629" i="1" s="1"/>
  <c r="V630" i="1" s="1"/>
  <c r="V631" i="1" s="1"/>
  <c r="V632" i="1" s="1"/>
  <c r="V633" i="1" s="1"/>
  <c r="V634" i="1" s="1"/>
  <c r="V635" i="1" s="1"/>
  <c r="V636" i="1" s="1"/>
  <c r="V637" i="1" s="1"/>
  <c r="V638" i="1" s="1"/>
  <c r="V639" i="1" s="1"/>
  <c r="V640" i="1" s="1"/>
  <c r="V641" i="1" s="1"/>
  <c r="V642" i="1" s="1"/>
  <c r="V643" i="1" s="1"/>
  <c r="V644" i="1" s="1"/>
  <c r="V645" i="1" s="1"/>
  <c r="V646" i="1" s="1"/>
  <c r="V647" i="1" s="1"/>
  <c r="V648" i="1" s="1"/>
  <c r="V649" i="1" s="1"/>
  <c r="V650" i="1" s="1"/>
  <c r="V651" i="1" s="1"/>
  <c r="V652" i="1" s="1"/>
  <c r="V653" i="1" s="1"/>
  <c r="V654" i="1" s="1"/>
  <c r="V655" i="1" s="1"/>
  <c r="V656" i="1" s="1"/>
  <c r="V657" i="1" s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V668" i="1" s="1"/>
  <c r="V669" i="1" s="1"/>
  <c r="V670" i="1" s="1"/>
  <c r="V671" i="1" s="1"/>
  <c r="V672" i="1" s="1"/>
  <c r="V673" i="1" s="1"/>
  <c r="V674" i="1" s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V686" i="1" s="1"/>
  <c r="V687" i="1" s="1"/>
  <c r="V688" i="1" s="1"/>
  <c r="V689" i="1" s="1"/>
  <c r="V690" i="1" s="1"/>
  <c r="V691" i="1" s="1"/>
  <c r="V692" i="1" s="1"/>
  <c r="V693" i="1" s="1"/>
  <c r="V694" i="1" s="1"/>
  <c r="V695" i="1" s="1"/>
  <c r="V696" i="1" s="1"/>
  <c r="V697" i="1" s="1"/>
  <c r="V698" i="1" s="1"/>
  <c r="V699" i="1" s="1"/>
  <c r="V700" i="1" s="1"/>
  <c r="V701" i="1" s="1"/>
  <c r="V702" i="1" s="1"/>
  <c r="V703" i="1" s="1"/>
  <c r="V704" i="1" s="1"/>
  <c r="V705" i="1" s="1"/>
  <c r="V706" i="1" s="1"/>
  <c r="V707" i="1" s="1"/>
  <c r="V708" i="1" s="1"/>
  <c r="V709" i="1" s="1"/>
  <c r="V710" i="1" s="1"/>
  <c r="V711" i="1" s="1"/>
  <c r="V712" i="1" s="1"/>
  <c r="V713" i="1" s="1"/>
  <c r="V714" i="1" s="1"/>
  <c r="V715" i="1" s="1"/>
  <c r="V716" i="1" s="1"/>
  <c r="V717" i="1" s="1"/>
  <c r="V718" i="1" s="1"/>
  <c r="V719" i="1" s="1"/>
  <c r="V720" i="1" s="1"/>
  <c r="V721" i="1" s="1"/>
  <c r="V722" i="1" s="1"/>
  <c r="V723" i="1" s="1"/>
  <c r="V724" i="1" s="1"/>
  <c r="V725" i="1" s="1"/>
  <c r="V726" i="1" s="1"/>
  <c r="V727" i="1" s="1"/>
  <c r="V728" i="1" s="1"/>
  <c r="V729" i="1" s="1"/>
  <c r="V730" i="1" s="1"/>
  <c r="V731" i="1" s="1"/>
  <c r="V732" i="1" s="1"/>
  <c r="V733" i="1" s="1"/>
  <c r="V734" i="1" s="1"/>
  <c r="V735" i="1" s="1"/>
  <c r="V736" i="1" s="1"/>
  <c r="V737" i="1" s="1"/>
  <c r="V738" i="1" s="1"/>
  <c r="V739" i="1" s="1"/>
  <c r="V740" i="1" s="1"/>
  <c r="V741" i="1" s="1"/>
  <c r="V742" i="1" s="1"/>
  <c r="V743" i="1" s="1"/>
  <c r="V744" i="1" s="1"/>
  <c r="V745" i="1" s="1"/>
  <c r="V746" i="1" s="1"/>
  <c r="V747" i="1" s="1"/>
  <c r="V748" i="1" s="1"/>
  <c r="V749" i="1" s="1"/>
  <c r="V750" i="1" s="1"/>
  <c r="V751" i="1" s="1"/>
  <c r="V752" i="1" s="1"/>
  <c r="V753" i="1" s="1"/>
  <c r="V754" i="1" s="1"/>
  <c r="V755" i="1" s="1"/>
  <c r="V756" i="1" s="1"/>
  <c r="V757" i="1" s="1"/>
  <c r="V758" i="1" s="1"/>
  <c r="V759" i="1" s="1"/>
  <c r="V760" i="1" s="1"/>
  <c r="V761" i="1" s="1"/>
  <c r="V762" i="1" s="1"/>
  <c r="V763" i="1" s="1"/>
  <c r="V764" i="1" s="1"/>
  <c r="V765" i="1" s="1"/>
  <c r="V766" i="1" s="1"/>
  <c r="V767" i="1" s="1"/>
  <c r="V768" i="1" s="1"/>
  <c r="V769" i="1" s="1"/>
  <c r="V770" i="1" s="1"/>
  <c r="V771" i="1" s="1"/>
  <c r="V772" i="1" s="1"/>
  <c r="V773" i="1" s="1"/>
  <c r="V774" i="1" s="1"/>
  <c r="V775" i="1" s="1"/>
  <c r="V776" i="1" s="1"/>
  <c r="V777" i="1" s="1"/>
  <c r="V778" i="1" s="1"/>
  <c r="V779" i="1" s="1"/>
  <c r="V780" i="1" s="1"/>
  <c r="V781" i="1" s="1"/>
  <c r="V782" i="1" s="1"/>
  <c r="V783" i="1" s="1"/>
  <c r="V784" i="1" s="1"/>
  <c r="V785" i="1" s="1"/>
  <c r="V786" i="1" s="1"/>
  <c r="V787" i="1" s="1"/>
  <c r="V788" i="1" s="1"/>
  <c r="V789" i="1" s="1"/>
  <c r="V790" i="1" s="1"/>
  <c r="V791" i="1" s="1"/>
  <c r="V792" i="1" s="1"/>
  <c r="V793" i="1" s="1"/>
  <c r="V794" i="1" s="1"/>
  <c r="V795" i="1" s="1"/>
  <c r="V796" i="1" s="1"/>
  <c r="V797" i="1" s="1"/>
  <c r="V798" i="1" s="1"/>
  <c r="V799" i="1" s="1"/>
  <c r="V800" i="1" s="1"/>
  <c r="V801" i="1" s="1"/>
  <c r="V802" i="1" s="1"/>
  <c r="V803" i="1" s="1"/>
  <c r="V804" i="1" s="1"/>
  <c r="V805" i="1" s="1"/>
  <c r="V806" i="1" s="1"/>
  <c r="V807" i="1" s="1"/>
  <c r="V808" i="1" s="1"/>
  <c r="V809" i="1" s="1"/>
  <c r="V810" i="1" s="1"/>
  <c r="V811" i="1" s="1"/>
  <c r="V812" i="1" s="1"/>
  <c r="V813" i="1" s="1"/>
  <c r="V814" i="1" s="1"/>
  <c r="V815" i="1" s="1"/>
  <c r="V816" i="1" s="1"/>
  <c r="V817" i="1" s="1"/>
  <c r="V818" i="1" s="1"/>
  <c r="V819" i="1" s="1"/>
  <c r="V820" i="1" s="1"/>
  <c r="V821" i="1" s="1"/>
  <c r="V822" i="1" s="1"/>
  <c r="V823" i="1" s="1"/>
  <c r="V824" i="1" s="1"/>
  <c r="V825" i="1" s="1"/>
  <c r="V826" i="1" s="1"/>
  <c r="V827" i="1" s="1"/>
  <c r="V828" i="1" s="1"/>
  <c r="V829" i="1" s="1"/>
  <c r="V830" i="1" s="1"/>
  <c r="V831" i="1" s="1"/>
  <c r="V832" i="1" s="1"/>
  <c r="V833" i="1" s="1"/>
  <c r="V834" i="1" s="1"/>
  <c r="V835" i="1" s="1"/>
  <c r="V836" i="1" s="1"/>
  <c r="V837" i="1" s="1"/>
  <c r="V838" i="1" s="1"/>
  <c r="V839" i="1" s="1"/>
  <c r="V840" i="1" s="1"/>
  <c r="V841" i="1" s="1"/>
  <c r="V842" i="1" s="1"/>
  <c r="V843" i="1" s="1"/>
  <c r="V844" i="1" s="1"/>
  <c r="V845" i="1" s="1"/>
  <c r="V846" i="1" s="1"/>
  <c r="V847" i="1" s="1"/>
  <c r="V848" i="1" s="1"/>
  <c r="V849" i="1" s="1"/>
  <c r="V850" i="1" s="1"/>
  <c r="V851" i="1" s="1"/>
  <c r="V852" i="1" s="1"/>
  <c r="V853" i="1" s="1"/>
  <c r="V854" i="1" s="1"/>
  <c r="V855" i="1" s="1"/>
  <c r="V856" i="1" s="1"/>
  <c r="V857" i="1" s="1"/>
  <c r="V858" i="1" s="1"/>
  <c r="V859" i="1" s="1"/>
  <c r="V860" i="1" s="1"/>
  <c r="V861" i="1" s="1"/>
  <c r="V862" i="1" s="1"/>
  <c r="V863" i="1" s="1"/>
  <c r="V864" i="1" s="1"/>
  <c r="V865" i="1" s="1"/>
  <c r="V866" i="1" s="1"/>
  <c r="V867" i="1" s="1"/>
  <c r="V868" i="1" s="1"/>
  <c r="V869" i="1" s="1"/>
  <c r="V870" i="1" s="1"/>
  <c r="V871" i="1" s="1"/>
  <c r="V872" i="1" s="1"/>
  <c r="V873" i="1" s="1"/>
  <c r="V874" i="1" s="1"/>
  <c r="V875" i="1" s="1"/>
  <c r="V876" i="1" s="1"/>
  <c r="V877" i="1" s="1"/>
  <c r="V878" i="1" s="1"/>
  <c r="V879" i="1" s="1"/>
  <c r="V880" i="1" s="1"/>
  <c r="V881" i="1" s="1"/>
  <c r="V882" i="1" s="1"/>
  <c r="V883" i="1" s="1"/>
  <c r="V884" i="1" s="1"/>
  <c r="V885" i="1" s="1"/>
  <c r="V886" i="1" s="1"/>
  <c r="V887" i="1" s="1"/>
  <c r="V888" i="1" s="1"/>
  <c r="V889" i="1" s="1"/>
  <c r="V890" i="1" s="1"/>
  <c r="V891" i="1" s="1"/>
  <c r="V892" i="1" s="1"/>
  <c r="V893" i="1" s="1"/>
  <c r="V894" i="1" s="1"/>
  <c r="V895" i="1" s="1"/>
  <c r="V896" i="1" s="1"/>
  <c r="V897" i="1" s="1"/>
  <c r="V898" i="1" s="1"/>
  <c r="V899" i="1" s="1"/>
  <c r="V900" i="1" s="1"/>
  <c r="V901" i="1" s="1"/>
  <c r="V902" i="1" s="1"/>
  <c r="V903" i="1" s="1"/>
  <c r="V904" i="1" s="1"/>
  <c r="V905" i="1" s="1"/>
  <c r="V906" i="1" s="1"/>
  <c r="V907" i="1" s="1"/>
  <c r="V908" i="1" s="1"/>
  <c r="V909" i="1" s="1"/>
  <c r="V910" i="1" s="1"/>
  <c r="V911" i="1" s="1"/>
  <c r="V912" i="1" s="1"/>
  <c r="V913" i="1" s="1"/>
  <c r="V914" i="1" s="1"/>
  <c r="V915" i="1" s="1"/>
  <c r="V916" i="1" s="1"/>
  <c r="V917" i="1" s="1"/>
  <c r="V918" i="1" s="1"/>
  <c r="V919" i="1" s="1"/>
  <c r="V920" i="1" s="1"/>
  <c r="V921" i="1" s="1"/>
  <c r="V922" i="1" s="1"/>
  <c r="V923" i="1" s="1"/>
  <c r="V924" i="1" s="1"/>
  <c r="V925" i="1" s="1"/>
  <c r="V926" i="1" s="1"/>
  <c r="V927" i="1" s="1"/>
  <c r="V928" i="1" s="1"/>
  <c r="V929" i="1" s="1"/>
  <c r="V930" i="1" s="1"/>
  <c r="V931" i="1" s="1"/>
  <c r="V932" i="1" s="1"/>
  <c r="V933" i="1" s="1"/>
  <c r="V934" i="1" s="1"/>
  <c r="V935" i="1" s="1"/>
  <c r="V936" i="1" s="1"/>
  <c r="V937" i="1" s="1"/>
  <c r="V938" i="1" s="1"/>
  <c r="V939" i="1" s="1"/>
  <c r="V940" i="1" s="1"/>
  <c r="V941" i="1" s="1"/>
  <c r="V942" i="1" s="1"/>
  <c r="V943" i="1" s="1"/>
  <c r="V944" i="1" s="1"/>
  <c r="V945" i="1" s="1"/>
  <c r="V946" i="1" s="1"/>
  <c r="V947" i="1" s="1"/>
  <c r="V948" i="1" s="1"/>
  <c r="V949" i="1" s="1"/>
  <c r="V950" i="1" s="1"/>
  <c r="V951" i="1" s="1"/>
  <c r="V952" i="1" s="1"/>
  <c r="V953" i="1" s="1"/>
  <c r="V954" i="1" s="1"/>
  <c r="V955" i="1" s="1"/>
  <c r="V956" i="1" s="1"/>
  <c r="V957" i="1" s="1"/>
  <c r="V958" i="1" s="1"/>
  <c r="V959" i="1" s="1"/>
  <c r="V960" i="1" s="1"/>
  <c r="V961" i="1" s="1"/>
  <c r="V962" i="1" s="1"/>
  <c r="V963" i="1" s="1"/>
  <c r="V964" i="1" s="1"/>
  <c r="V965" i="1" s="1"/>
  <c r="V966" i="1" s="1"/>
  <c r="V967" i="1" s="1"/>
  <c r="V968" i="1" s="1"/>
  <c r="V969" i="1" s="1"/>
  <c r="V970" i="1" s="1"/>
  <c r="V971" i="1" s="1"/>
  <c r="V972" i="1" s="1"/>
  <c r="V973" i="1" s="1"/>
  <c r="V974" i="1" s="1"/>
  <c r="V975" i="1" s="1"/>
  <c r="V976" i="1" s="1"/>
  <c r="V977" i="1" s="1"/>
  <c r="V978" i="1" s="1"/>
  <c r="V979" i="1" s="1"/>
  <c r="V980" i="1" s="1"/>
  <c r="V981" i="1" s="1"/>
  <c r="V982" i="1" s="1"/>
  <c r="V983" i="1" s="1"/>
  <c r="V984" i="1" s="1"/>
  <c r="V985" i="1" s="1"/>
  <c r="V986" i="1" s="1"/>
  <c r="V987" i="1" s="1"/>
  <c r="V988" i="1" s="1"/>
  <c r="V989" i="1" s="1"/>
  <c r="V990" i="1" s="1"/>
  <c r="V991" i="1" s="1"/>
  <c r="V992" i="1" s="1"/>
  <c r="V993" i="1" s="1"/>
  <c r="V994" i="1" s="1"/>
  <c r="V995" i="1" s="1"/>
  <c r="V996" i="1" s="1"/>
  <c r="V997" i="1" s="1"/>
  <c r="V998" i="1" s="1"/>
  <c r="V999" i="1" s="1"/>
  <c r="V1000" i="1" s="1"/>
  <c r="V1001" i="1" s="1"/>
  <c r="V1002" i="1" s="1"/>
  <c r="V1003" i="1" s="1"/>
  <c r="V1004" i="1" s="1"/>
  <c r="V1005" i="1" s="1"/>
  <c r="V1006" i="1" s="1"/>
  <c r="V1007" i="1" s="1"/>
  <c r="V1008" i="1" s="1"/>
  <c r="V1009" i="1" s="1"/>
  <c r="V1010" i="1" s="1"/>
  <c r="V1011" i="1" s="1"/>
  <c r="V1012" i="1" s="1"/>
  <c r="V1013" i="1" s="1"/>
  <c r="V1014" i="1" s="1"/>
  <c r="V1015" i="1" s="1"/>
  <c r="V1016" i="1" s="1"/>
  <c r="V1017" i="1" s="1"/>
  <c r="V1018" i="1" s="1"/>
  <c r="V1019" i="1" s="1"/>
  <c r="V1020" i="1" s="1"/>
  <c r="V1021" i="1" s="1"/>
  <c r="V1022" i="1" s="1"/>
  <c r="V1023" i="1" s="1"/>
  <c r="V1024" i="1" s="1"/>
  <c r="V1025" i="1" s="1"/>
  <c r="V1026" i="1" s="1"/>
  <c r="V1027" i="1" s="1"/>
  <c r="V1028" i="1" s="1"/>
  <c r="V1029" i="1" s="1"/>
  <c r="V1030" i="1" s="1"/>
  <c r="V1031" i="1" s="1"/>
  <c r="V1032" i="1" s="1"/>
  <c r="V1033" i="1" s="1"/>
  <c r="V1034" i="1" s="1"/>
  <c r="V1035" i="1" s="1"/>
  <c r="V1036" i="1" s="1"/>
  <c r="V1037" i="1" s="1"/>
  <c r="V1038" i="1" s="1"/>
  <c r="V1039" i="1" s="1"/>
  <c r="V1040" i="1" s="1"/>
  <c r="V1041" i="1" s="1"/>
  <c r="V1042" i="1" s="1"/>
  <c r="V1043" i="1" s="1"/>
  <c r="V1044" i="1" s="1"/>
  <c r="V1045" i="1" s="1"/>
  <c r="V1046" i="1" s="1"/>
  <c r="V1047" i="1" s="1"/>
  <c r="V1048" i="1" s="1"/>
  <c r="V1049" i="1" s="1"/>
  <c r="V1050" i="1" s="1"/>
  <c r="V1051" i="1" s="1"/>
  <c r="V1052" i="1" s="1"/>
  <c r="V1053" i="1" s="1"/>
  <c r="V1054" i="1" s="1"/>
  <c r="V1055" i="1" s="1"/>
  <c r="V1056" i="1" s="1"/>
  <c r="V1057" i="1" s="1"/>
  <c r="V1058" i="1" s="1"/>
  <c r="V1059" i="1" s="1"/>
  <c r="V1060" i="1" s="1"/>
  <c r="V1061" i="1" s="1"/>
  <c r="V1062" i="1" s="1"/>
  <c r="V1063" i="1" s="1"/>
  <c r="V1064" i="1" s="1"/>
  <c r="V1065" i="1" s="1"/>
  <c r="V1066" i="1" s="1"/>
  <c r="V1067" i="1" s="1"/>
  <c r="V1068" i="1" s="1"/>
  <c r="V1069" i="1" s="1"/>
  <c r="V1070" i="1" s="1"/>
  <c r="V1071" i="1" s="1"/>
  <c r="V1072" i="1" s="1"/>
  <c r="V1073" i="1" s="1"/>
  <c r="V1074" i="1" s="1"/>
  <c r="V1075" i="1" s="1"/>
  <c r="V1076" i="1" s="1"/>
  <c r="V1077" i="1" s="1"/>
  <c r="V1078" i="1" s="1"/>
  <c r="V1079" i="1" s="1"/>
  <c r="V1080" i="1" s="1"/>
  <c r="V1081" i="1" s="1"/>
  <c r="V1082" i="1" s="1"/>
  <c r="V1083" i="1" s="1"/>
  <c r="V1084" i="1" s="1"/>
  <c r="V1085" i="1" s="1"/>
  <c r="V1086" i="1" s="1"/>
  <c r="V1087" i="1" s="1"/>
  <c r="V1088" i="1" s="1"/>
  <c r="V1089" i="1" s="1"/>
  <c r="V1090" i="1" s="1"/>
  <c r="V1091" i="1" s="1"/>
  <c r="V1092" i="1" s="1"/>
  <c r="V1093" i="1" s="1"/>
  <c r="V1094" i="1" s="1"/>
  <c r="V1095" i="1" s="1"/>
  <c r="V1096" i="1" s="1"/>
  <c r="V1097" i="1" s="1"/>
  <c r="V1098" i="1" s="1"/>
  <c r="V1099" i="1" s="1"/>
  <c r="V1100" i="1" s="1"/>
  <c r="V1101" i="1" s="1"/>
  <c r="V1102" i="1" s="1"/>
  <c r="V1103" i="1" s="1"/>
  <c r="V1104" i="1" s="1"/>
  <c r="V1105" i="1" s="1"/>
  <c r="V1106" i="1" s="1"/>
  <c r="V1107" i="1" s="1"/>
  <c r="V1108" i="1" s="1"/>
  <c r="V1109" i="1" s="1"/>
  <c r="V1110" i="1" s="1"/>
  <c r="V1111" i="1" s="1"/>
  <c r="V1112" i="1" s="1"/>
  <c r="V1113" i="1" s="1"/>
  <c r="V1114" i="1" s="1"/>
  <c r="V1115" i="1" s="1"/>
  <c r="V1116" i="1" s="1"/>
  <c r="V1117" i="1" s="1"/>
  <c r="V1118" i="1" s="1"/>
  <c r="V1119" i="1" s="1"/>
  <c r="V1120" i="1" s="1"/>
  <c r="V1121" i="1" s="1"/>
  <c r="V1122" i="1" s="1"/>
  <c r="V1123" i="1" s="1"/>
  <c r="V1124" i="1" s="1"/>
  <c r="V1125" i="1" s="1"/>
  <c r="V1126" i="1" s="1"/>
  <c r="V1127" i="1" s="1"/>
  <c r="V1128" i="1" s="1"/>
  <c r="V1129" i="1" s="1"/>
  <c r="V1130" i="1" s="1"/>
  <c r="V1131" i="1" s="1"/>
  <c r="V1132" i="1" s="1"/>
  <c r="V1133" i="1" s="1"/>
  <c r="V1134" i="1" s="1"/>
  <c r="V1135" i="1" s="1"/>
  <c r="V1136" i="1" s="1"/>
  <c r="V1137" i="1" s="1"/>
  <c r="V1138" i="1" s="1"/>
  <c r="V1139" i="1" s="1"/>
  <c r="V1140" i="1" s="1"/>
  <c r="V1141" i="1" s="1"/>
  <c r="V1142" i="1" s="1"/>
  <c r="V1143" i="1" s="1"/>
  <c r="V1144" i="1" s="1"/>
  <c r="V1145" i="1" s="1"/>
  <c r="V1146" i="1" s="1"/>
  <c r="V1147" i="1" s="1"/>
  <c r="V1148" i="1" s="1"/>
  <c r="V1149" i="1" s="1"/>
  <c r="V1150" i="1" s="1"/>
  <c r="V1151" i="1" s="1"/>
  <c r="V1152" i="1" s="1"/>
  <c r="V1153" i="1" s="1"/>
  <c r="V1154" i="1" s="1"/>
  <c r="V1155" i="1" s="1"/>
  <c r="V1156" i="1" s="1"/>
  <c r="V1157" i="1" s="1"/>
  <c r="V1158" i="1" s="1"/>
  <c r="V1159" i="1" s="1"/>
  <c r="V1160" i="1" s="1"/>
  <c r="V1161" i="1" s="1"/>
  <c r="V1162" i="1" s="1"/>
  <c r="V1163" i="1" s="1"/>
  <c r="V1164" i="1" s="1"/>
  <c r="V1165" i="1" s="1"/>
  <c r="V1166" i="1" s="1"/>
  <c r="V1167" i="1" s="1"/>
  <c r="V1168" i="1" s="1"/>
  <c r="V1169" i="1" s="1"/>
  <c r="V1170" i="1" s="1"/>
  <c r="V1171" i="1" s="1"/>
  <c r="V1172" i="1" s="1"/>
  <c r="V1173" i="1" s="1"/>
  <c r="V1174" i="1" s="1"/>
  <c r="V1175" i="1" s="1"/>
  <c r="V1176" i="1" s="1"/>
  <c r="V1177" i="1" s="1"/>
  <c r="V1178" i="1" s="1"/>
  <c r="V1179" i="1" s="1"/>
  <c r="V1180" i="1" s="1"/>
  <c r="V1181" i="1" s="1"/>
  <c r="V1182" i="1" s="1"/>
  <c r="V1183" i="1" s="1"/>
  <c r="V1184" i="1" s="1"/>
  <c r="V1185" i="1" s="1"/>
  <c r="V1186" i="1" s="1"/>
  <c r="V1187" i="1" s="1"/>
  <c r="V1188" i="1" s="1"/>
  <c r="V1189" i="1" s="1"/>
  <c r="V1190" i="1" s="1"/>
  <c r="V1191" i="1" s="1"/>
  <c r="V1192" i="1" s="1"/>
  <c r="V1193" i="1" s="1"/>
  <c r="V1194" i="1" s="1"/>
  <c r="V1195" i="1" s="1"/>
  <c r="V1196" i="1" s="1"/>
  <c r="V1197" i="1" s="1"/>
  <c r="V1198" i="1" s="1"/>
  <c r="V1199" i="1" s="1"/>
  <c r="V1200" i="1" s="1"/>
  <c r="V1201" i="1" s="1"/>
  <c r="V1202" i="1" s="1"/>
  <c r="V1203" i="1" s="1"/>
  <c r="V1204" i="1" s="1"/>
  <c r="V1205" i="1" s="1"/>
  <c r="V1206" i="1" s="1"/>
  <c r="V1207" i="1" s="1"/>
  <c r="V1208" i="1" s="1"/>
  <c r="V1209" i="1" s="1"/>
  <c r="V1210" i="1" s="1"/>
  <c r="V1211" i="1" s="1"/>
  <c r="V1212" i="1" s="1"/>
  <c r="V1213" i="1" s="1"/>
  <c r="V1214" i="1" s="1"/>
  <c r="V1215" i="1" s="1"/>
  <c r="V1216" i="1" s="1"/>
  <c r="V1217" i="1" s="1"/>
  <c r="V1218" i="1" s="1"/>
  <c r="V1219" i="1" s="1"/>
  <c r="V1220" i="1" s="1"/>
  <c r="V1221" i="1" s="1"/>
  <c r="V1222" i="1" s="1"/>
  <c r="V1223" i="1" s="1"/>
  <c r="V1224" i="1" s="1"/>
  <c r="V1225" i="1" s="1"/>
  <c r="V1226" i="1" s="1"/>
  <c r="V1227" i="1" s="1"/>
  <c r="V1228" i="1" s="1"/>
  <c r="V1229" i="1" s="1"/>
  <c r="V1230" i="1" s="1"/>
  <c r="V1231" i="1" s="1"/>
  <c r="V1232" i="1" s="1"/>
  <c r="V1233" i="1" s="1"/>
  <c r="V1234" i="1" s="1"/>
  <c r="V1235" i="1" s="1"/>
  <c r="V1236" i="1" s="1"/>
  <c r="V1237" i="1" s="1"/>
  <c r="V1238" i="1" s="1"/>
  <c r="V1239" i="1" s="1"/>
  <c r="V1240" i="1" s="1"/>
  <c r="V1241" i="1" s="1"/>
  <c r="V1242" i="1" s="1"/>
  <c r="V1243" i="1" s="1"/>
  <c r="V1244" i="1" s="1"/>
  <c r="V1245" i="1" s="1"/>
  <c r="V1246" i="1" s="1"/>
  <c r="V1247" i="1" s="1"/>
  <c r="V1248" i="1" s="1"/>
  <c r="V1249" i="1" s="1"/>
  <c r="V1250" i="1" s="1"/>
  <c r="V1251" i="1" s="1"/>
  <c r="V1252" i="1" s="1"/>
  <c r="V1253" i="1" s="1"/>
  <c r="V1254" i="1" s="1"/>
  <c r="V1255" i="1" s="1"/>
  <c r="V1256" i="1" s="1"/>
  <c r="V1257" i="1" s="1"/>
  <c r="V1258" i="1" s="1"/>
  <c r="V1259" i="1" s="1"/>
  <c r="V1260" i="1" s="1"/>
  <c r="V1261" i="1" s="1"/>
  <c r="V1262" i="1" s="1"/>
  <c r="V1263" i="1" s="1"/>
  <c r="V1264" i="1" s="1"/>
  <c r="V1265" i="1" s="1"/>
  <c r="V1266" i="1" s="1"/>
  <c r="V1267" i="1" s="1"/>
  <c r="V1268" i="1" s="1"/>
  <c r="V1269" i="1" s="1"/>
  <c r="V1270" i="1" s="1"/>
  <c r="V1271" i="1" s="1"/>
  <c r="V1272" i="1" s="1"/>
  <c r="V1273" i="1" s="1"/>
  <c r="V1274" i="1" s="1"/>
  <c r="V1275" i="1" s="1"/>
  <c r="V1276" i="1" s="1"/>
  <c r="V1277" i="1" s="1"/>
  <c r="V1278" i="1" s="1"/>
  <c r="V1279" i="1" s="1"/>
  <c r="V1280" i="1" s="1"/>
  <c r="V1281" i="1" s="1"/>
  <c r="V1282" i="1" s="1"/>
  <c r="V1283" i="1" s="1"/>
  <c r="V1284" i="1" s="1"/>
  <c r="V1285" i="1" s="1"/>
  <c r="V1286" i="1" s="1"/>
  <c r="V1287" i="1" s="1"/>
  <c r="V1288" i="1" s="1"/>
  <c r="V1289" i="1" s="1"/>
  <c r="V1290" i="1" s="1"/>
  <c r="V1291" i="1" s="1"/>
  <c r="V1292" i="1" s="1"/>
  <c r="V1293" i="1" s="1"/>
  <c r="V1294" i="1" s="1"/>
  <c r="V1295" i="1" s="1"/>
  <c r="V1296" i="1" s="1"/>
  <c r="V1297" i="1" s="1"/>
  <c r="V1298" i="1" s="1"/>
  <c r="V1299" i="1" s="1"/>
  <c r="V1300" i="1" s="1"/>
  <c r="V1301" i="1" s="1"/>
  <c r="V1302" i="1" s="1"/>
  <c r="V1303" i="1" s="1"/>
  <c r="V1304" i="1" s="1"/>
  <c r="V1305" i="1" s="1"/>
  <c r="V1306" i="1" s="1"/>
  <c r="V1307" i="1" s="1"/>
  <c r="V1308" i="1" s="1"/>
  <c r="V1309" i="1" s="1"/>
  <c r="V1310" i="1" s="1"/>
  <c r="V1311" i="1" s="1"/>
  <c r="V1312" i="1" s="1"/>
  <c r="V1313" i="1" s="1"/>
  <c r="V1314" i="1" s="1"/>
  <c r="V1315" i="1" s="1"/>
  <c r="V1316" i="1" s="1"/>
  <c r="V1317" i="1" s="1"/>
  <c r="V1318" i="1" s="1"/>
  <c r="V1319" i="1" s="1"/>
  <c r="V1320" i="1" s="1"/>
  <c r="V1321" i="1" s="1"/>
  <c r="V1322" i="1" s="1"/>
  <c r="V1323" i="1" s="1"/>
  <c r="V1324" i="1" s="1"/>
  <c r="V1325" i="1" s="1"/>
  <c r="V1326" i="1" s="1"/>
  <c r="V1327" i="1" s="1"/>
  <c r="V1328" i="1" s="1"/>
  <c r="V1329" i="1" s="1"/>
  <c r="V1330" i="1" s="1"/>
  <c r="V1331" i="1" s="1"/>
  <c r="V1332" i="1" s="1"/>
  <c r="V1333" i="1" s="1"/>
  <c r="V1334" i="1" s="1"/>
  <c r="V1335" i="1" s="1"/>
  <c r="V1336" i="1" s="1"/>
  <c r="V1337" i="1" s="1"/>
  <c r="V1338" i="1" s="1"/>
  <c r="V1339" i="1" s="1"/>
  <c r="V1340" i="1" s="1"/>
  <c r="V1341" i="1" s="1"/>
  <c r="V1342" i="1" s="1"/>
  <c r="V1343" i="1" s="1"/>
  <c r="V1344" i="1" s="1"/>
  <c r="V1345" i="1" s="1"/>
  <c r="V1346" i="1" s="1"/>
  <c r="V1347" i="1" s="1"/>
  <c r="V1348" i="1" s="1"/>
  <c r="V1349" i="1" s="1"/>
  <c r="V1350" i="1" s="1"/>
  <c r="V1351" i="1" s="1"/>
  <c r="V1352" i="1" s="1"/>
  <c r="V1353" i="1" s="1"/>
  <c r="V1354" i="1" s="1"/>
  <c r="V1355" i="1" s="1"/>
  <c r="V1356" i="1" s="1"/>
  <c r="V1357" i="1" s="1"/>
  <c r="V1358" i="1" s="1"/>
  <c r="V1359" i="1" s="1"/>
  <c r="V1360" i="1" s="1"/>
  <c r="V1361" i="1" s="1"/>
  <c r="V1362" i="1" s="1"/>
  <c r="V1363" i="1" s="1"/>
  <c r="V1364" i="1" s="1"/>
  <c r="V1365" i="1" s="1"/>
  <c r="V1366" i="1" s="1"/>
  <c r="V1367" i="1" s="1"/>
  <c r="V1368" i="1" s="1"/>
  <c r="V1369" i="1" s="1"/>
  <c r="V1370" i="1" s="1"/>
  <c r="V1371" i="1" s="1"/>
  <c r="V1372" i="1" s="1"/>
  <c r="V1373" i="1" s="1"/>
  <c r="V1374" i="1" s="1"/>
  <c r="V1375" i="1" s="1"/>
  <c r="V1376" i="1" s="1"/>
  <c r="V1377" i="1" s="1"/>
  <c r="V1378" i="1" s="1"/>
  <c r="V1379" i="1" s="1"/>
  <c r="V1380" i="1" s="1"/>
  <c r="V1381" i="1" s="1"/>
  <c r="V1382" i="1" s="1"/>
  <c r="V1383" i="1" s="1"/>
  <c r="V1384" i="1" s="1"/>
  <c r="V1385" i="1" s="1"/>
  <c r="V1386" i="1" s="1"/>
  <c r="V1387" i="1" s="1"/>
  <c r="V1388" i="1" s="1"/>
  <c r="V1389" i="1" s="1"/>
  <c r="V1390" i="1" s="1"/>
  <c r="V1391" i="1" s="1"/>
  <c r="V1392" i="1" s="1"/>
  <c r="V1393" i="1" s="1"/>
  <c r="V1394" i="1" s="1"/>
  <c r="V1395" i="1" s="1"/>
  <c r="V1396" i="1" s="1"/>
  <c r="V1397" i="1" s="1"/>
  <c r="V1398" i="1" s="1"/>
  <c r="V1399" i="1" s="1"/>
  <c r="V1400" i="1" s="1"/>
  <c r="V1401" i="1" s="1"/>
  <c r="V1402" i="1" s="1"/>
  <c r="V1403" i="1" s="1"/>
  <c r="V1404" i="1" s="1"/>
  <c r="V1405" i="1" s="1"/>
  <c r="V1406" i="1" s="1"/>
  <c r="V1407" i="1" s="1"/>
  <c r="V1408" i="1" s="1"/>
  <c r="V1409" i="1" s="1"/>
  <c r="V1410" i="1" s="1"/>
  <c r="V1411" i="1" s="1"/>
  <c r="V1412" i="1" s="1"/>
  <c r="V1413" i="1" s="1"/>
  <c r="V1414" i="1" s="1"/>
  <c r="V1415" i="1" s="1"/>
  <c r="V1416" i="1" s="1"/>
  <c r="V1417" i="1" s="1"/>
  <c r="V1418" i="1" s="1"/>
  <c r="V1419" i="1" s="1"/>
  <c r="V1420" i="1" s="1"/>
  <c r="V1421" i="1" s="1"/>
  <c r="V1422" i="1" s="1"/>
  <c r="V1423" i="1" s="1"/>
  <c r="V1424" i="1" s="1"/>
  <c r="V1425" i="1" s="1"/>
  <c r="V1426" i="1" s="1"/>
  <c r="V1427" i="1" s="1"/>
  <c r="V1428" i="1" s="1"/>
  <c r="V1429" i="1" s="1"/>
  <c r="V1430" i="1" s="1"/>
  <c r="V1431" i="1" s="1"/>
  <c r="V1432" i="1" s="1"/>
  <c r="V1433" i="1" s="1"/>
  <c r="V1434" i="1" s="1"/>
  <c r="V1435" i="1" s="1"/>
  <c r="V1436" i="1" s="1"/>
  <c r="V1437" i="1" s="1"/>
  <c r="V1438" i="1" s="1"/>
  <c r="V1439" i="1" s="1"/>
  <c r="V1440" i="1" s="1"/>
  <c r="V1441" i="1" s="1"/>
  <c r="V1442" i="1" s="1"/>
  <c r="V1443" i="1" s="1"/>
  <c r="V1444" i="1" s="1"/>
  <c r="V1445" i="1" s="1"/>
  <c r="V1446" i="1" s="1"/>
  <c r="V1447" i="1" s="1"/>
  <c r="V1448" i="1" s="1"/>
  <c r="V1449" i="1" s="1"/>
  <c r="V1450" i="1" s="1"/>
  <c r="V1451" i="1" s="1"/>
  <c r="V1452" i="1" s="1"/>
  <c r="V1453" i="1" s="1"/>
  <c r="V1454" i="1" s="1"/>
  <c r="V1455" i="1" s="1"/>
  <c r="V1456" i="1" s="1"/>
  <c r="V1457" i="1" s="1"/>
  <c r="V1458" i="1" s="1"/>
  <c r="V1459" i="1" s="1"/>
  <c r="V1460" i="1" s="1"/>
  <c r="V1461" i="1" s="1"/>
  <c r="V1462" i="1" s="1"/>
  <c r="V1463" i="1" s="1"/>
  <c r="V1464" i="1" s="1"/>
  <c r="V1465" i="1" s="1"/>
  <c r="V1466" i="1" s="1"/>
  <c r="V1467" i="1" s="1"/>
  <c r="V1468" i="1" s="1"/>
  <c r="V1469" i="1" s="1"/>
  <c r="V1470" i="1" s="1"/>
  <c r="V1471" i="1" s="1"/>
  <c r="V1472" i="1" s="1"/>
  <c r="V1473" i="1" s="1"/>
  <c r="V1474" i="1" s="1"/>
  <c r="V1475" i="1" s="1"/>
  <c r="V1476" i="1" s="1"/>
  <c r="V1477" i="1" s="1"/>
  <c r="V1478" i="1" s="1"/>
  <c r="V1479" i="1" s="1"/>
  <c r="V1480" i="1" s="1"/>
  <c r="V1481" i="1" s="1"/>
  <c r="V1482" i="1" s="1"/>
  <c r="V1483" i="1" s="1"/>
  <c r="V1484" i="1" s="1"/>
  <c r="V1485" i="1" s="1"/>
  <c r="V1486" i="1" s="1"/>
  <c r="V1487" i="1" s="1"/>
  <c r="V1488" i="1" s="1"/>
  <c r="V1489" i="1" s="1"/>
  <c r="V1490" i="1" s="1"/>
  <c r="V1491" i="1" s="1"/>
  <c r="V1492" i="1" s="1"/>
  <c r="V1493" i="1" s="1"/>
  <c r="V1494" i="1" s="1"/>
  <c r="V1495" i="1" s="1"/>
  <c r="V1496" i="1" s="1"/>
  <c r="V1497" i="1" s="1"/>
  <c r="V1498" i="1" s="1"/>
  <c r="V1499" i="1" s="1"/>
  <c r="V1500" i="1" s="1"/>
  <c r="V1501" i="1" s="1"/>
  <c r="V1502" i="1" s="1"/>
  <c r="V1503" i="1" s="1"/>
  <c r="V1504" i="1" s="1"/>
  <c r="V1505" i="1" s="1"/>
  <c r="V1506" i="1" s="1"/>
  <c r="V1507" i="1" s="1"/>
  <c r="V1508" i="1" s="1"/>
  <c r="V1509" i="1" s="1"/>
  <c r="V1510" i="1" s="1"/>
  <c r="V1511" i="1" s="1"/>
  <c r="V1512" i="1" s="1"/>
  <c r="V1513" i="1" s="1"/>
  <c r="V1514" i="1" s="1"/>
  <c r="V1515" i="1" s="1"/>
  <c r="V1516" i="1" s="1"/>
  <c r="V1517" i="1" s="1"/>
  <c r="V1518" i="1" s="1"/>
  <c r="V1519" i="1" s="1"/>
  <c r="V1520" i="1" s="1"/>
  <c r="V1521" i="1" s="1"/>
  <c r="V1522" i="1" s="1"/>
  <c r="V1523" i="1" s="1"/>
  <c r="V1524" i="1" s="1"/>
  <c r="V1525" i="1" s="1"/>
  <c r="V1526" i="1" s="1"/>
  <c r="V1527" i="1" s="1"/>
  <c r="V1528" i="1" s="1"/>
  <c r="V1529" i="1" s="1"/>
  <c r="V1530" i="1" s="1"/>
  <c r="V1531" i="1" s="1"/>
  <c r="V1532" i="1" s="1"/>
  <c r="V1533" i="1" s="1"/>
  <c r="V1534" i="1" s="1"/>
  <c r="V1535" i="1" s="1"/>
  <c r="V1536" i="1" s="1"/>
  <c r="V1537" i="1" s="1"/>
  <c r="V1538" i="1" s="1"/>
  <c r="V1539" i="1" s="1"/>
  <c r="V1540" i="1" s="1"/>
  <c r="V1541" i="1" s="1"/>
  <c r="V1542" i="1" s="1"/>
  <c r="V1543" i="1" s="1"/>
  <c r="V1544" i="1" s="1"/>
  <c r="V1545" i="1" s="1"/>
  <c r="V1546" i="1" s="1"/>
  <c r="V1547" i="1" s="1"/>
  <c r="V1548" i="1" s="1"/>
  <c r="V1549" i="1" s="1"/>
  <c r="V1550" i="1" s="1"/>
  <c r="V1551" i="1" s="1"/>
  <c r="V1552" i="1" s="1"/>
  <c r="V1553" i="1" s="1"/>
  <c r="V1554" i="1" s="1"/>
  <c r="V1555" i="1" s="1"/>
  <c r="V1556" i="1" s="1"/>
  <c r="V1557" i="1" s="1"/>
  <c r="V1558" i="1" s="1"/>
  <c r="V1559" i="1" s="1"/>
  <c r="V1560" i="1" s="1"/>
  <c r="V1561" i="1" s="1"/>
  <c r="V1562" i="1" s="1"/>
  <c r="V1563" i="1" s="1"/>
  <c r="V1564" i="1" s="1"/>
  <c r="V1565" i="1" s="1"/>
  <c r="V1566" i="1" s="1"/>
  <c r="V1567" i="1" s="1"/>
  <c r="V1568" i="1" s="1"/>
  <c r="V1569" i="1" s="1"/>
  <c r="V1570" i="1" s="1"/>
  <c r="V1571" i="1" s="1"/>
  <c r="V1572" i="1" s="1"/>
  <c r="V1573" i="1" s="1"/>
  <c r="V1574" i="1" s="1"/>
  <c r="V1575" i="1" s="1"/>
  <c r="V1576" i="1" s="1"/>
  <c r="V1577" i="1" s="1"/>
  <c r="V1578" i="1" s="1"/>
  <c r="V1579" i="1" s="1"/>
  <c r="V1580" i="1" s="1"/>
  <c r="V1581" i="1" s="1"/>
  <c r="V1582" i="1" s="1"/>
  <c r="V1583" i="1" s="1"/>
  <c r="V1584" i="1" s="1"/>
  <c r="V1585" i="1" s="1"/>
  <c r="V1586" i="1" s="1"/>
  <c r="V1587" i="1" s="1"/>
  <c r="V1588" i="1" s="1"/>
  <c r="V1589" i="1" s="1"/>
  <c r="V1590" i="1" s="1"/>
  <c r="V1591" i="1" s="1"/>
  <c r="V1592" i="1" s="1"/>
  <c r="V1593" i="1" s="1"/>
  <c r="V1594" i="1" s="1"/>
  <c r="V1595" i="1" s="1"/>
  <c r="V1596" i="1" s="1"/>
  <c r="V1597" i="1" s="1"/>
  <c r="V1598" i="1" s="1"/>
  <c r="V1599" i="1" s="1"/>
  <c r="V1600" i="1" s="1"/>
  <c r="V1601" i="1" s="1"/>
  <c r="V1602" i="1" s="1"/>
  <c r="V1603" i="1" s="1"/>
  <c r="V1604" i="1" s="1"/>
  <c r="V1605" i="1" s="1"/>
  <c r="V1606" i="1" s="1"/>
  <c r="V1607" i="1" s="1"/>
  <c r="V1608" i="1" s="1"/>
  <c r="V1609" i="1" s="1"/>
  <c r="V1610" i="1" s="1"/>
  <c r="V1611" i="1" s="1"/>
  <c r="V1612" i="1" s="1"/>
  <c r="V1613" i="1" s="1"/>
  <c r="V1614" i="1" s="1"/>
  <c r="V1615" i="1" s="1"/>
  <c r="V1616" i="1" s="1"/>
  <c r="V1617" i="1" s="1"/>
  <c r="V1618" i="1" s="1"/>
  <c r="V1619" i="1" s="1"/>
  <c r="V1620" i="1" s="1"/>
  <c r="V1621" i="1" s="1"/>
  <c r="V1622" i="1" s="1"/>
  <c r="V1623" i="1" s="1"/>
  <c r="V1624" i="1" s="1"/>
  <c r="V1625" i="1" s="1"/>
  <c r="V1626" i="1" s="1"/>
  <c r="V1627" i="1" s="1"/>
  <c r="V1628" i="1" s="1"/>
  <c r="V1629" i="1" s="1"/>
  <c r="V1630" i="1" s="1"/>
  <c r="V1631" i="1" s="1"/>
  <c r="V1632" i="1" s="1"/>
  <c r="V1633" i="1" s="1"/>
  <c r="V1634" i="1" s="1"/>
  <c r="V1635" i="1" s="1"/>
  <c r="V1636" i="1" s="1"/>
  <c r="V1637" i="1" s="1"/>
  <c r="V1638" i="1" s="1"/>
  <c r="V1639" i="1" s="1"/>
  <c r="V1640" i="1" s="1"/>
  <c r="V1641" i="1" s="1"/>
  <c r="V1642" i="1" s="1"/>
  <c r="V1643" i="1" s="1"/>
  <c r="V1644" i="1" s="1"/>
  <c r="V1645" i="1" s="1"/>
  <c r="V1646" i="1" s="1"/>
  <c r="V1647" i="1" s="1"/>
  <c r="V1648" i="1" s="1"/>
  <c r="V1649" i="1" s="1"/>
  <c r="V1650" i="1" s="1"/>
  <c r="V1651" i="1" s="1"/>
  <c r="V1652" i="1" s="1"/>
  <c r="V1653" i="1" s="1"/>
  <c r="V1654" i="1" s="1"/>
  <c r="V1655" i="1" s="1"/>
  <c r="V1656" i="1" s="1"/>
  <c r="V1657" i="1" s="1"/>
  <c r="V1658" i="1" s="1"/>
  <c r="V1659" i="1" s="1"/>
  <c r="V1660" i="1" s="1"/>
  <c r="V1661" i="1" s="1"/>
  <c r="V1662" i="1" s="1"/>
  <c r="V1663" i="1" s="1"/>
  <c r="V1664" i="1" s="1"/>
  <c r="V1665" i="1" s="1"/>
  <c r="V1666" i="1" s="1"/>
  <c r="V1667" i="1" s="1"/>
  <c r="V1668" i="1" s="1"/>
  <c r="V1669" i="1" s="1"/>
  <c r="V1670" i="1" s="1"/>
  <c r="V1671" i="1" s="1"/>
  <c r="V1672" i="1" s="1"/>
  <c r="V1673" i="1" s="1"/>
  <c r="V1674" i="1" s="1"/>
  <c r="V1675" i="1" s="1"/>
  <c r="V1676" i="1" s="1"/>
  <c r="V1677" i="1" s="1"/>
  <c r="V1678" i="1" s="1"/>
  <c r="V1679" i="1" s="1"/>
  <c r="V1680" i="1" s="1"/>
  <c r="V1681" i="1" s="1"/>
  <c r="V1682" i="1" s="1"/>
  <c r="V1683" i="1" s="1"/>
  <c r="V1684" i="1" s="1"/>
  <c r="V1685" i="1" s="1"/>
  <c r="V1686" i="1" s="1"/>
  <c r="V1687" i="1" s="1"/>
  <c r="V1688" i="1" s="1"/>
  <c r="V1689" i="1" s="1"/>
  <c r="V1690" i="1" s="1"/>
  <c r="V1691" i="1" s="1"/>
  <c r="V1692" i="1" s="1"/>
  <c r="V1693" i="1" s="1"/>
  <c r="V1694" i="1" s="1"/>
  <c r="V1695" i="1" s="1"/>
  <c r="V1696" i="1" s="1"/>
  <c r="V1697" i="1" s="1"/>
  <c r="V1698" i="1" s="1"/>
  <c r="V1699" i="1" s="1"/>
  <c r="V1700" i="1" s="1"/>
  <c r="V1701" i="1" s="1"/>
  <c r="V1702" i="1" s="1"/>
  <c r="V1703" i="1" s="1"/>
  <c r="V1704" i="1" s="1"/>
  <c r="V1705" i="1" s="1"/>
  <c r="V1706" i="1" s="1"/>
  <c r="V1707" i="1" s="1"/>
  <c r="V1708" i="1" s="1"/>
  <c r="V1709" i="1" s="1"/>
  <c r="V1710" i="1" s="1"/>
  <c r="V1711" i="1" s="1"/>
  <c r="V1712" i="1" s="1"/>
  <c r="V1713" i="1" s="1"/>
  <c r="V1714" i="1" s="1"/>
  <c r="V1715" i="1" s="1"/>
  <c r="V1716" i="1" s="1"/>
  <c r="V1717" i="1" s="1"/>
  <c r="V1718" i="1" s="1"/>
  <c r="V1719" i="1" s="1"/>
  <c r="V1720" i="1" s="1"/>
  <c r="V1721" i="1" s="1"/>
  <c r="V1722" i="1" s="1"/>
  <c r="V1723" i="1" s="1"/>
  <c r="V1724" i="1" s="1"/>
  <c r="V1725" i="1" s="1"/>
  <c r="V1726" i="1" s="1"/>
  <c r="V1727" i="1" s="1"/>
  <c r="V1728" i="1" s="1"/>
  <c r="V1729" i="1" s="1"/>
  <c r="V1730" i="1" s="1"/>
  <c r="V1731" i="1" s="1"/>
  <c r="V1732" i="1" s="1"/>
  <c r="V1733" i="1" s="1"/>
  <c r="V1734" i="1" s="1"/>
  <c r="V1735" i="1" s="1"/>
  <c r="V1736" i="1" s="1"/>
  <c r="V1737" i="1" s="1"/>
  <c r="V1738" i="1" s="1"/>
  <c r="V1739" i="1" s="1"/>
  <c r="V1740" i="1" s="1"/>
  <c r="V1741" i="1" s="1"/>
  <c r="V1742" i="1" s="1"/>
  <c r="V1743" i="1" s="1"/>
  <c r="V1744" i="1" s="1"/>
  <c r="V1745" i="1" s="1"/>
  <c r="V1746" i="1" s="1"/>
  <c r="V1747" i="1" s="1"/>
  <c r="V1748" i="1" s="1"/>
  <c r="V1749" i="1" s="1"/>
  <c r="V1750" i="1" s="1"/>
  <c r="V1751" i="1" s="1"/>
  <c r="V1752" i="1" s="1"/>
  <c r="V1753" i="1" s="1"/>
  <c r="V1754" i="1" s="1"/>
  <c r="V1755" i="1" s="1"/>
  <c r="V1756" i="1" s="1"/>
  <c r="V1757" i="1" s="1"/>
  <c r="V1758" i="1" s="1"/>
  <c r="V1759" i="1" s="1"/>
  <c r="V1760" i="1" s="1"/>
  <c r="V1761" i="1" s="1"/>
  <c r="V1762" i="1" s="1"/>
  <c r="V1763" i="1" s="1"/>
  <c r="V1764" i="1" s="1"/>
  <c r="V1765" i="1" s="1"/>
  <c r="V1766" i="1" s="1"/>
  <c r="V1767" i="1" s="1"/>
  <c r="V1768" i="1" s="1"/>
  <c r="V1769" i="1" s="1"/>
  <c r="V1770" i="1" s="1"/>
  <c r="V1771" i="1" s="1"/>
  <c r="V1772" i="1" s="1"/>
  <c r="V1773" i="1" s="1"/>
  <c r="V1774" i="1" s="1"/>
  <c r="V1775" i="1" s="1"/>
  <c r="V1776" i="1" s="1"/>
  <c r="V1777" i="1" s="1"/>
  <c r="V1778" i="1" s="1"/>
  <c r="V1779" i="1" s="1"/>
  <c r="V1780" i="1" s="1"/>
  <c r="V1781" i="1" s="1"/>
  <c r="V1782" i="1" s="1"/>
  <c r="V1783" i="1" s="1"/>
  <c r="V1784" i="1" s="1"/>
  <c r="V1785" i="1" s="1"/>
  <c r="V1786" i="1" s="1"/>
  <c r="V1787" i="1" s="1"/>
  <c r="V1788" i="1" s="1"/>
  <c r="V1789" i="1" s="1"/>
  <c r="V1790" i="1" s="1"/>
  <c r="V1791" i="1" s="1"/>
  <c r="V1792" i="1" s="1"/>
  <c r="V1793" i="1" s="1"/>
  <c r="V1794" i="1" s="1"/>
  <c r="V1795" i="1" s="1"/>
  <c r="V1796" i="1" s="1"/>
  <c r="V1797" i="1" s="1"/>
  <c r="V1798" i="1" s="1"/>
  <c r="V1799" i="1" s="1"/>
  <c r="V1800" i="1" s="1"/>
  <c r="V1801" i="1" s="1"/>
  <c r="V1802" i="1" s="1"/>
  <c r="V1803" i="1" s="1"/>
  <c r="V1804" i="1" s="1"/>
  <c r="V1805" i="1" s="1"/>
  <c r="V1806" i="1" s="1"/>
  <c r="V1807" i="1" s="1"/>
  <c r="V1808" i="1" s="1"/>
  <c r="V1809" i="1" s="1"/>
  <c r="V1810" i="1" s="1"/>
  <c r="V1811" i="1" s="1"/>
  <c r="V1812" i="1" s="1"/>
  <c r="V1813" i="1" s="1"/>
  <c r="V1814" i="1" s="1"/>
  <c r="V1815" i="1" s="1"/>
  <c r="V1816" i="1" s="1"/>
  <c r="V1817" i="1" s="1"/>
  <c r="V1818" i="1" s="1"/>
  <c r="V1819" i="1" s="1"/>
  <c r="V1820" i="1" s="1"/>
  <c r="V1821" i="1" s="1"/>
  <c r="V1822" i="1" s="1"/>
  <c r="V1823" i="1" s="1"/>
  <c r="V1824" i="1" s="1"/>
  <c r="V1825" i="1" s="1"/>
  <c r="V1826" i="1" s="1"/>
  <c r="V1827" i="1" s="1"/>
  <c r="V1828" i="1" s="1"/>
  <c r="V1829" i="1" s="1"/>
  <c r="V1830" i="1" s="1"/>
  <c r="V1831" i="1" s="1"/>
  <c r="V1832" i="1" s="1"/>
  <c r="V1833" i="1" s="1"/>
  <c r="V1834" i="1" s="1"/>
  <c r="V1835" i="1" s="1"/>
  <c r="V1836" i="1" s="1"/>
  <c r="V1837" i="1" s="1"/>
  <c r="V1838" i="1" s="1"/>
  <c r="V1839" i="1" s="1"/>
  <c r="V1840" i="1" s="1"/>
  <c r="V1841" i="1" s="1"/>
  <c r="V1842" i="1" s="1"/>
  <c r="V1843" i="1" s="1"/>
  <c r="V1844" i="1" s="1"/>
  <c r="V1845" i="1" s="1"/>
  <c r="V1846" i="1" s="1"/>
  <c r="V1847" i="1" s="1"/>
  <c r="V1848" i="1" s="1"/>
  <c r="V1849" i="1" s="1"/>
  <c r="V1850" i="1" s="1"/>
  <c r="V1851" i="1" s="1"/>
  <c r="V1852" i="1" s="1"/>
  <c r="V1853" i="1" s="1"/>
  <c r="V1854" i="1" s="1"/>
  <c r="V1855" i="1" s="1"/>
  <c r="V1856" i="1" s="1"/>
  <c r="V1857" i="1" s="1"/>
  <c r="V1858" i="1" s="1"/>
  <c r="V1859" i="1" s="1"/>
  <c r="V1860" i="1" s="1"/>
  <c r="V1861" i="1" s="1"/>
  <c r="V1862" i="1" s="1"/>
  <c r="V1863" i="1" s="1"/>
  <c r="V1864" i="1" s="1"/>
  <c r="V1865" i="1" s="1"/>
  <c r="V1866" i="1" s="1"/>
  <c r="V1867" i="1" s="1"/>
  <c r="V1868" i="1" s="1"/>
  <c r="V1869" i="1" s="1"/>
  <c r="V1870" i="1" s="1"/>
  <c r="V1871" i="1" s="1"/>
  <c r="V1872" i="1" s="1"/>
  <c r="V1873" i="1" s="1"/>
  <c r="V1874" i="1" s="1"/>
  <c r="V1875" i="1" s="1"/>
  <c r="V1876" i="1" s="1"/>
  <c r="V1877" i="1" s="1"/>
  <c r="V1878" i="1" s="1"/>
  <c r="V1879" i="1" s="1"/>
  <c r="V1880" i="1" s="1"/>
  <c r="V1881" i="1" s="1"/>
  <c r="V1882" i="1" s="1"/>
  <c r="V1883" i="1" s="1"/>
  <c r="V1884" i="1" s="1"/>
  <c r="V1885" i="1" s="1"/>
  <c r="V1886" i="1" s="1"/>
  <c r="V1887" i="1" s="1"/>
  <c r="V1888" i="1" s="1"/>
  <c r="V1889" i="1" s="1"/>
  <c r="V1890" i="1" s="1"/>
  <c r="V1891" i="1" s="1"/>
  <c r="V1892" i="1" s="1"/>
  <c r="V1893" i="1" s="1"/>
  <c r="V1894" i="1" s="1"/>
  <c r="V1895" i="1" s="1"/>
  <c r="V1896" i="1" s="1"/>
  <c r="V1897" i="1" s="1"/>
  <c r="V1898" i="1" s="1"/>
  <c r="V1899" i="1" s="1"/>
  <c r="V1900" i="1" s="1"/>
  <c r="V1901" i="1" s="1"/>
  <c r="V1902" i="1" s="1"/>
  <c r="V1903" i="1" s="1"/>
  <c r="V1904" i="1" s="1"/>
  <c r="V1905" i="1" s="1"/>
  <c r="V1906" i="1" s="1"/>
  <c r="V1907" i="1" s="1"/>
  <c r="V1908" i="1" s="1"/>
  <c r="V1909" i="1" s="1"/>
  <c r="V1910" i="1" s="1"/>
  <c r="V1911" i="1" s="1"/>
  <c r="V1912" i="1" s="1"/>
  <c r="V1913" i="1" s="1"/>
  <c r="V1914" i="1" s="1"/>
  <c r="V1915" i="1" s="1"/>
  <c r="V1916" i="1" s="1"/>
  <c r="V1917" i="1" s="1"/>
  <c r="V1918" i="1" s="1"/>
  <c r="V1919" i="1" s="1"/>
  <c r="V1920" i="1" s="1"/>
  <c r="V1921" i="1" s="1"/>
  <c r="V1922" i="1" s="1"/>
  <c r="V1923" i="1" s="1"/>
  <c r="V1924" i="1" s="1"/>
  <c r="V1925" i="1" s="1"/>
  <c r="V1926" i="1" s="1"/>
  <c r="V1927" i="1" s="1"/>
  <c r="V1928" i="1" s="1"/>
  <c r="V1929" i="1" s="1"/>
  <c r="V1930" i="1" s="1"/>
  <c r="V1931" i="1" s="1"/>
  <c r="V1932" i="1" s="1"/>
  <c r="V1933" i="1" s="1"/>
  <c r="V1934" i="1" s="1"/>
  <c r="V1935" i="1" s="1"/>
  <c r="V1936" i="1" s="1"/>
  <c r="V1937" i="1" s="1"/>
  <c r="V1938" i="1" s="1"/>
  <c r="V1939" i="1" s="1"/>
  <c r="V1940" i="1" s="1"/>
  <c r="V1941" i="1" s="1"/>
  <c r="V1942" i="1" s="1"/>
  <c r="V1943" i="1" s="1"/>
  <c r="V1944" i="1" s="1"/>
  <c r="V1945" i="1" s="1"/>
  <c r="V1946" i="1" s="1"/>
  <c r="V1947" i="1" s="1"/>
  <c r="V1948" i="1" s="1"/>
  <c r="V1949" i="1" s="1"/>
  <c r="V1950" i="1" s="1"/>
  <c r="V1951" i="1" s="1"/>
  <c r="V1952" i="1" s="1"/>
  <c r="V1953" i="1" s="1"/>
  <c r="V1954" i="1" s="1"/>
  <c r="V1955" i="1" s="1"/>
  <c r="V1956" i="1" s="1"/>
  <c r="V1957" i="1" s="1"/>
  <c r="V1958" i="1" s="1"/>
  <c r="V1959" i="1" s="1"/>
  <c r="V1960" i="1" s="1"/>
  <c r="V1961" i="1" s="1"/>
  <c r="V1962" i="1" s="1"/>
  <c r="V1963" i="1" s="1"/>
  <c r="V1964" i="1" s="1"/>
  <c r="V1965" i="1" s="1"/>
  <c r="V1966" i="1" s="1"/>
  <c r="V1967" i="1" s="1"/>
  <c r="V1968" i="1" s="1"/>
  <c r="V1969" i="1" s="1"/>
  <c r="V1970" i="1" s="1"/>
  <c r="V1971" i="1" s="1"/>
  <c r="V1972" i="1" s="1"/>
  <c r="V1973" i="1" s="1"/>
  <c r="V1974" i="1" s="1"/>
  <c r="V1975" i="1" s="1"/>
  <c r="V1976" i="1" s="1"/>
  <c r="V1977" i="1" s="1"/>
  <c r="V1978" i="1" s="1"/>
  <c r="V1979" i="1" s="1"/>
  <c r="V1980" i="1" s="1"/>
  <c r="V1981" i="1" s="1"/>
  <c r="V1982" i="1" s="1"/>
  <c r="V1983" i="1" s="1"/>
  <c r="V1984" i="1" s="1"/>
  <c r="V1985" i="1" s="1"/>
  <c r="V1986" i="1" s="1"/>
  <c r="V1987" i="1" s="1"/>
  <c r="V1988" i="1" s="1"/>
  <c r="V1989" i="1" s="1"/>
  <c r="V1990" i="1" s="1"/>
  <c r="V1991" i="1" s="1"/>
  <c r="V1992" i="1" s="1"/>
  <c r="V1993" i="1" s="1"/>
  <c r="V1994" i="1" s="1"/>
  <c r="V1995" i="1" s="1"/>
  <c r="V1996" i="1" s="1"/>
  <c r="V1997" i="1" s="1"/>
  <c r="V1998" i="1" s="1"/>
  <c r="V1999" i="1" s="1"/>
  <c r="V2000" i="1" s="1"/>
  <c r="V2001" i="1" s="1"/>
  <c r="V2002" i="1" s="1"/>
  <c r="V2003" i="1" s="1"/>
  <c r="V2004" i="1" s="1"/>
  <c r="V2005" i="1" s="1"/>
  <c r="V2006" i="1" s="1"/>
  <c r="V2007" i="1" s="1"/>
  <c r="V2008" i="1" s="1"/>
  <c r="V2009" i="1" s="1"/>
  <c r="V2010" i="1" s="1"/>
  <c r="V2011" i="1" s="1"/>
  <c r="V2012" i="1" s="1"/>
  <c r="V2013" i="1" s="1"/>
  <c r="V2014" i="1" s="1"/>
  <c r="V2015" i="1" s="1"/>
  <c r="V2016" i="1" s="1"/>
  <c r="V2017" i="1" s="1"/>
  <c r="V2018" i="1" s="1"/>
  <c r="V2019" i="1" s="1"/>
  <c r="V2020" i="1" s="1"/>
  <c r="V2021" i="1" s="1"/>
  <c r="V2022" i="1" s="1"/>
  <c r="V2023" i="1" s="1"/>
  <c r="V2024" i="1" s="1"/>
  <c r="V2025" i="1" s="1"/>
  <c r="V2026" i="1" s="1"/>
  <c r="V2027" i="1" s="1"/>
  <c r="V2028" i="1" s="1"/>
  <c r="V2029" i="1" s="1"/>
  <c r="V2030" i="1" s="1"/>
  <c r="V2031" i="1" s="1"/>
  <c r="V2032" i="1" s="1"/>
  <c r="V2033" i="1" s="1"/>
  <c r="V2034" i="1" s="1"/>
  <c r="V2035" i="1" s="1"/>
  <c r="V2036" i="1" s="1"/>
  <c r="V2037" i="1" s="1"/>
  <c r="V2038" i="1" s="1"/>
  <c r="V2039" i="1" s="1"/>
  <c r="V2040" i="1" s="1"/>
  <c r="V2041" i="1" s="1"/>
  <c r="V2042" i="1" s="1"/>
  <c r="V2043" i="1" s="1"/>
  <c r="V2044" i="1" s="1"/>
  <c r="V2045" i="1" s="1"/>
  <c r="V2046" i="1" s="1"/>
  <c r="V2047" i="1" s="1"/>
  <c r="V2048" i="1" s="1"/>
  <c r="V2049" i="1" s="1"/>
  <c r="V2050" i="1" s="1"/>
  <c r="V2051" i="1" s="1"/>
  <c r="V2052" i="1" s="1"/>
  <c r="V2053" i="1" s="1"/>
  <c r="V2054" i="1" s="1"/>
  <c r="V2055" i="1" s="1"/>
  <c r="V2056" i="1" s="1"/>
  <c r="V2057" i="1" s="1"/>
  <c r="V2058" i="1" s="1"/>
  <c r="V2059" i="1" s="1"/>
  <c r="V2060" i="1" s="1"/>
  <c r="V2061" i="1" s="1"/>
  <c r="V2062" i="1" s="1"/>
  <c r="V2063" i="1" s="1"/>
  <c r="V2064" i="1" s="1"/>
  <c r="V2065" i="1" s="1"/>
  <c r="V2066" i="1" s="1"/>
  <c r="V2067" i="1" s="1"/>
  <c r="V2068" i="1" s="1"/>
  <c r="V2069" i="1" s="1"/>
  <c r="V2070" i="1" s="1"/>
  <c r="V2071" i="1" s="1"/>
  <c r="V2072" i="1" s="1"/>
  <c r="V2073" i="1" s="1"/>
  <c r="V2074" i="1" s="1"/>
  <c r="V2075" i="1" s="1"/>
  <c r="V2076" i="1" s="1"/>
  <c r="V2077" i="1" s="1"/>
  <c r="V2078" i="1" s="1"/>
  <c r="V2079" i="1" s="1"/>
  <c r="V2080" i="1" s="1"/>
  <c r="V2081" i="1" s="1"/>
  <c r="V2082" i="1" s="1"/>
  <c r="V2083" i="1" s="1"/>
  <c r="V2084" i="1" s="1"/>
  <c r="V2085" i="1" s="1"/>
  <c r="V2086" i="1" s="1"/>
  <c r="V2087" i="1" s="1"/>
  <c r="V2088" i="1" s="1"/>
  <c r="V2089" i="1" s="1"/>
  <c r="V2090" i="1" s="1"/>
  <c r="V2091" i="1" s="1"/>
  <c r="V2092" i="1" s="1"/>
  <c r="V2093" i="1" s="1"/>
  <c r="V2094" i="1" s="1"/>
  <c r="V2095" i="1" s="1"/>
  <c r="V2096" i="1" s="1"/>
  <c r="V2097" i="1" s="1"/>
  <c r="V2098" i="1" s="1"/>
  <c r="V2099" i="1" s="1"/>
  <c r="V2100" i="1" s="1"/>
  <c r="V2101" i="1" s="1"/>
  <c r="V2102" i="1" s="1"/>
  <c r="V2103" i="1" s="1"/>
  <c r="V2104" i="1" s="1"/>
  <c r="V2105" i="1" s="1"/>
  <c r="V2106" i="1" s="1"/>
  <c r="V2107" i="1" s="1"/>
  <c r="V2108" i="1" s="1"/>
  <c r="V2109" i="1" s="1"/>
  <c r="V2110" i="1" s="1"/>
  <c r="V2111" i="1" s="1"/>
  <c r="V2112" i="1" s="1"/>
  <c r="V2113" i="1" s="1"/>
  <c r="V2114" i="1" s="1"/>
  <c r="V2115" i="1" s="1"/>
  <c r="V2116" i="1" s="1"/>
  <c r="V2117" i="1" s="1"/>
  <c r="V2118" i="1" s="1"/>
  <c r="V2119" i="1" s="1"/>
  <c r="V2120" i="1" s="1"/>
  <c r="V2121" i="1" s="1"/>
  <c r="V2122" i="1" s="1"/>
  <c r="V2123" i="1" s="1"/>
  <c r="V2124" i="1" s="1"/>
  <c r="V2125" i="1" s="1"/>
  <c r="V2126" i="1" s="1"/>
  <c r="V2127" i="1" s="1"/>
  <c r="V2128" i="1" s="1"/>
  <c r="V2129" i="1" s="1"/>
  <c r="V2130" i="1" s="1"/>
  <c r="V2131" i="1" s="1"/>
  <c r="V2132" i="1" s="1"/>
  <c r="V2133" i="1" s="1"/>
  <c r="V2134" i="1" s="1"/>
  <c r="V2135" i="1" s="1"/>
  <c r="V2136" i="1" s="1"/>
  <c r="V2137" i="1" s="1"/>
  <c r="V2138" i="1" s="1"/>
  <c r="V2139" i="1" s="1"/>
  <c r="V2140" i="1" s="1"/>
  <c r="V2141" i="1" s="1"/>
  <c r="V2142" i="1" s="1"/>
  <c r="V2143" i="1" s="1"/>
  <c r="V2144" i="1" s="1"/>
  <c r="V2145" i="1" s="1"/>
  <c r="V2146" i="1" s="1"/>
  <c r="V2147" i="1" s="1"/>
  <c r="V2148" i="1" s="1"/>
  <c r="V2149" i="1" s="1"/>
  <c r="V2150" i="1" s="1"/>
  <c r="V2151" i="1" s="1"/>
  <c r="V2152" i="1" s="1"/>
  <c r="V2153" i="1" s="1"/>
  <c r="V2154" i="1" s="1"/>
  <c r="V2155" i="1" s="1"/>
  <c r="V2156" i="1" s="1"/>
  <c r="V2157" i="1" s="1"/>
  <c r="V2158" i="1" s="1"/>
  <c r="V2159" i="1" s="1"/>
  <c r="V2160" i="1" s="1"/>
  <c r="V2161" i="1" s="1"/>
  <c r="V2162" i="1" s="1"/>
  <c r="V2163" i="1" s="1"/>
  <c r="V2164" i="1" s="1"/>
  <c r="V2165" i="1" s="1"/>
  <c r="V2166" i="1" s="1"/>
  <c r="V2167" i="1" s="1"/>
  <c r="V2168" i="1" s="1"/>
  <c r="V2169" i="1" s="1"/>
  <c r="V2170" i="1" s="1"/>
  <c r="V2171" i="1" s="1"/>
  <c r="V2172" i="1" s="1"/>
  <c r="V2173" i="1" s="1"/>
  <c r="V2174" i="1" s="1"/>
  <c r="V2175" i="1" s="1"/>
  <c r="V2176" i="1" s="1"/>
  <c r="V2177" i="1" s="1"/>
  <c r="V2178" i="1" s="1"/>
  <c r="V2179" i="1" s="1"/>
  <c r="V2180" i="1" s="1"/>
  <c r="V2181" i="1" s="1"/>
  <c r="V2182" i="1" s="1"/>
  <c r="V2183" i="1" s="1"/>
  <c r="V2184" i="1" s="1"/>
  <c r="V2185" i="1" s="1"/>
  <c r="V2186" i="1" s="1"/>
  <c r="V2187" i="1" s="1"/>
  <c r="V2188" i="1" s="1"/>
  <c r="V2189" i="1" s="1"/>
  <c r="V2190" i="1" s="1"/>
  <c r="V2191" i="1" s="1"/>
  <c r="V2192" i="1" s="1"/>
  <c r="V2193" i="1" s="1"/>
  <c r="V2194" i="1" s="1"/>
  <c r="V2195" i="1" s="1"/>
  <c r="V2196" i="1" s="1"/>
  <c r="V2197" i="1" s="1"/>
  <c r="V2198" i="1" s="1"/>
  <c r="V2199" i="1" s="1"/>
  <c r="V2200" i="1" s="1"/>
  <c r="V2201" i="1" s="1"/>
  <c r="V2202" i="1" s="1"/>
  <c r="V2203" i="1" s="1"/>
  <c r="V2204" i="1" s="1"/>
  <c r="V2205" i="1" s="1"/>
  <c r="V2206" i="1" s="1"/>
  <c r="V2207" i="1" s="1"/>
  <c r="V2208" i="1" s="1"/>
  <c r="V2209" i="1" s="1"/>
  <c r="V2210" i="1" s="1"/>
  <c r="V2211" i="1" s="1"/>
  <c r="V2212" i="1" s="1"/>
  <c r="V2213" i="1" s="1"/>
  <c r="V2214" i="1" s="1"/>
  <c r="V2215" i="1" s="1"/>
  <c r="V2216" i="1" s="1"/>
  <c r="V2217" i="1" s="1"/>
  <c r="V2218" i="1" s="1"/>
  <c r="V2219" i="1" s="1"/>
  <c r="V2220" i="1" s="1"/>
  <c r="V2221" i="1" s="1"/>
  <c r="V2222" i="1" s="1"/>
  <c r="V2223" i="1" s="1"/>
  <c r="V2224" i="1" s="1"/>
  <c r="V2225" i="1" s="1"/>
  <c r="V2226" i="1" s="1"/>
  <c r="V2227" i="1" s="1"/>
  <c r="V2228" i="1" s="1"/>
  <c r="V2229" i="1" s="1"/>
  <c r="V2230" i="1" s="1"/>
  <c r="V2231" i="1" s="1"/>
  <c r="V2232" i="1" s="1"/>
  <c r="V2233" i="1" s="1"/>
  <c r="V2234" i="1" s="1"/>
  <c r="V2235" i="1" s="1"/>
  <c r="V2236" i="1" s="1"/>
  <c r="V2237" i="1" s="1"/>
  <c r="V2238" i="1" s="1"/>
  <c r="V2239" i="1" s="1"/>
  <c r="V2240" i="1" s="1"/>
  <c r="V2241" i="1" s="1"/>
  <c r="V2242" i="1" s="1"/>
  <c r="V2243" i="1" s="1"/>
  <c r="V2244" i="1" s="1"/>
  <c r="V2245" i="1" s="1"/>
  <c r="V2246" i="1" s="1"/>
  <c r="V2247" i="1" s="1"/>
  <c r="V2248" i="1" s="1"/>
  <c r="V2249" i="1" s="1"/>
  <c r="V2250" i="1" s="1"/>
  <c r="V2251" i="1" s="1"/>
  <c r="V2252" i="1" s="1"/>
  <c r="V2253" i="1" s="1"/>
  <c r="V2254" i="1" s="1"/>
  <c r="V2255" i="1" s="1"/>
  <c r="V2256" i="1" s="1"/>
  <c r="V2257" i="1" s="1"/>
  <c r="V2258" i="1" s="1"/>
  <c r="V2259" i="1" s="1"/>
  <c r="V2260" i="1" s="1"/>
  <c r="V2261" i="1" s="1"/>
  <c r="V2262" i="1" s="1"/>
  <c r="V2263" i="1" s="1"/>
  <c r="V2264" i="1" s="1"/>
  <c r="V2265" i="1" s="1"/>
  <c r="V2266" i="1" s="1"/>
  <c r="V2267" i="1" s="1"/>
  <c r="V2268" i="1" s="1"/>
  <c r="V2269" i="1" s="1"/>
  <c r="V2270" i="1" s="1"/>
  <c r="V2271" i="1" s="1"/>
  <c r="V2272" i="1" s="1"/>
  <c r="V2273" i="1" s="1"/>
  <c r="V2274" i="1" s="1"/>
  <c r="V2275" i="1" s="1"/>
  <c r="V2276" i="1" s="1"/>
  <c r="V2277" i="1" s="1"/>
  <c r="V2278" i="1" s="1"/>
  <c r="V2279" i="1" s="1"/>
  <c r="V2280" i="1" s="1"/>
  <c r="V2281" i="1" s="1"/>
  <c r="V2282" i="1" s="1"/>
  <c r="V2283" i="1" s="1"/>
  <c r="V2284" i="1" s="1"/>
  <c r="V2285" i="1" s="1"/>
  <c r="V2286" i="1" s="1"/>
  <c r="V2287" i="1" s="1"/>
  <c r="V2288" i="1" s="1"/>
  <c r="V2289" i="1" s="1"/>
  <c r="V2290" i="1" s="1"/>
  <c r="V2291" i="1" s="1"/>
  <c r="V2292" i="1" s="1"/>
  <c r="V2293" i="1" s="1"/>
  <c r="V2294" i="1" s="1"/>
  <c r="V2295" i="1" s="1"/>
  <c r="V2296" i="1" s="1"/>
  <c r="V2297" i="1" s="1"/>
  <c r="V2298" i="1" s="1"/>
  <c r="V2299" i="1" s="1"/>
  <c r="V2300" i="1" s="1"/>
  <c r="V2301" i="1" s="1"/>
  <c r="V2302" i="1" s="1"/>
  <c r="V2303" i="1" s="1"/>
  <c r="V2304" i="1" s="1"/>
  <c r="V2305" i="1" s="1"/>
  <c r="V2306" i="1" s="1"/>
  <c r="V2307" i="1" s="1"/>
  <c r="V2308" i="1" s="1"/>
  <c r="V2309" i="1" s="1"/>
  <c r="V2310" i="1" s="1"/>
  <c r="V2311" i="1" s="1"/>
  <c r="V2312" i="1" s="1"/>
  <c r="V2313" i="1" s="1"/>
  <c r="V2314" i="1" s="1"/>
  <c r="V2315" i="1" s="1"/>
  <c r="V2316" i="1" s="1"/>
  <c r="V2317" i="1" s="1"/>
  <c r="V2318" i="1" s="1"/>
  <c r="V2319" i="1" s="1"/>
  <c r="V2320" i="1" s="1"/>
  <c r="V2321" i="1" s="1"/>
  <c r="V2322" i="1" s="1"/>
  <c r="V2323" i="1" s="1"/>
  <c r="V2324" i="1" s="1"/>
  <c r="V2325" i="1" s="1"/>
  <c r="V2326" i="1" s="1"/>
  <c r="V2327" i="1" s="1"/>
  <c r="V2328" i="1" s="1"/>
  <c r="V2329" i="1" s="1"/>
  <c r="V2330" i="1" s="1"/>
  <c r="V2331" i="1" s="1"/>
  <c r="V2332" i="1" s="1"/>
  <c r="V2333" i="1" s="1"/>
  <c r="V2334" i="1" s="1"/>
  <c r="V2335" i="1" s="1"/>
  <c r="V2336" i="1" s="1"/>
  <c r="V2337" i="1" s="1"/>
  <c r="V2338" i="1" s="1"/>
  <c r="V2339" i="1" s="1"/>
  <c r="V2340" i="1" s="1"/>
  <c r="V2341" i="1" s="1"/>
  <c r="V2342" i="1" s="1"/>
  <c r="V2343" i="1" s="1"/>
  <c r="V2344" i="1" s="1"/>
  <c r="V2345" i="1" s="1"/>
  <c r="V2346" i="1" s="1"/>
  <c r="V2347" i="1" s="1"/>
  <c r="V2348" i="1" s="1"/>
  <c r="V2349" i="1" s="1"/>
  <c r="V2350" i="1" s="1"/>
  <c r="V2351" i="1" s="1"/>
  <c r="V2352" i="1" s="1"/>
  <c r="V2353" i="1" s="1"/>
  <c r="V2354" i="1" s="1"/>
  <c r="V2355" i="1" s="1"/>
  <c r="V2356" i="1" s="1"/>
  <c r="V2357" i="1" s="1"/>
  <c r="V2358" i="1" s="1"/>
  <c r="V2359" i="1" s="1"/>
  <c r="V2360" i="1" s="1"/>
  <c r="V2361" i="1" s="1"/>
  <c r="V2362" i="1" s="1"/>
  <c r="V2363" i="1" s="1"/>
  <c r="V2364" i="1" s="1"/>
  <c r="V2365" i="1" s="1"/>
  <c r="V2366" i="1" s="1"/>
  <c r="V2367" i="1" s="1"/>
  <c r="V2368" i="1" s="1"/>
  <c r="V2369" i="1" s="1"/>
  <c r="V2370" i="1" s="1"/>
  <c r="V2371" i="1" s="1"/>
  <c r="V2372" i="1" s="1"/>
  <c r="V2373" i="1" s="1"/>
  <c r="V2374" i="1" s="1"/>
  <c r="V2375" i="1" s="1"/>
  <c r="V2376" i="1" s="1"/>
  <c r="V2377" i="1" s="1"/>
  <c r="V2378" i="1" s="1"/>
  <c r="V2379" i="1" s="1"/>
  <c r="V2380" i="1" s="1"/>
  <c r="V2381" i="1" s="1"/>
  <c r="V2382" i="1" s="1"/>
  <c r="V2383" i="1" s="1"/>
  <c r="V2384" i="1" s="1"/>
  <c r="V2385" i="1" s="1"/>
  <c r="V2386" i="1" s="1"/>
  <c r="V2387" i="1" s="1"/>
  <c r="V2388" i="1" s="1"/>
  <c r="V2389" i="1" s="1"/>
  <c r="V2390" i="1" s="1"/>
  <c r="V2391" i="1" s="1"/>
  <c r="V2392" i="1" s="1"/>
  <c r="V2393" i="1" s="1"/>
  <c r="V2394" i="1" s="1"/>
  <c r="V2395" i="1" s="1"/>
  <c r="V2396" i="1" s="1"/>
  <c r="V2397" i="1" s="1"/>
  <c r="V2398" i="1" s="1"/>
  <c r="V2399" i="1" s="1"/>
  <c r="V2400" i="1" s="1"/>
  <c r="V2401" i="1" s="1"/>
  <c r="V2402" i="1" s="1"/>
  <c r="V2403" i="1" s="1"/>
  <c r="V2404" i="1" s="1"/>
  <c r="V2405" i="1" s="1"/>
  <c r="V2406" i="1" s="1"/>
  <c r="V2407" i="1" s="1"/>
  <c r="V2408" i="1" s="1"/>
  <c r="V2409" i="1" s="1"/>
  <c r="V2410" i="1" s="1"/>
  <c r="V2411" i="1" s="1"/>
  <c r="V2412" i="1" s="1"/>
  <c r="V2413" i="1" s="1"/>
  <c r="V2414" i="1" s="1"/>
  <c r="V2415" i="1" s="1"/>
  <c r="V2416" i="1" s="1"/>
  <c r="V2417" i="1" s="1"/>
  <c r="V2418" i="1" s="1"/>
  <c r="V2419" i="1" s="1"/>
  <c r="V2420" i="1" s="1"/>
  <c r="V2421" i="1" s="1"/>
  <c r="V2422" i="1" s="1"/>
  <c r="V2423" i="1" s="1"/>
  <c r="V2424" i="1" s="1"/>
  <c r="V2425" i="1" s="1"/>
  <c r="V2426" i="1" s="1"/>
  <c r="V2427" i="1" s="1"/>
  <c r="V2428" i="1" s="1"/>
  <c r="V2429" i="1" s="1"/>
  <c r="V2430" i="1" s="1"/>
  <c r="V2431" i="1" s="1"/>
  <c r="V2432" i="1" s="1"/>
  <c r="V2433" i="1" s="1"/>
  <c r="V2434" i="1" s="1"/>
  <c r="V2435" i="1" s="1"/>
  <c r="V2436" i="1" s="1"/>
  <c r="V2437" i="1" s="1"/>
  <c r="V2438" i="1" s="1"/>
  <c r="V2439" i="1" s="1"/>
  <c r="V2440" i="1" s="1"/>
  <c r="V2441" i="1" s="1"/>
  <c r="V2442" i="1" s="1"/>
  <c r="V2443" i="1" s="1"/>
  <c r="V2444" i="1" s="1"/>
  <c r="V2445" i="1" s="1"/>
  <c r="V2446" i="1" s="1"/>
  <c r="V2447" i="1" s="1"/>
  <c r="V2448" i="1" s="1"/>
  <c r="V2449" i="1" s="1"/>
  <c r="V2450" i="1" s="1"/>
  <c r="V2451" i="1" s="1"/>
  <c r="V2452" i="1" s="1"/>
  <c r="V2453" i="1" s="1"/>
  <c r="V2454" i="1" s="1"/>
  <c r="V2455" i="1" s="1"/>
  <c r="V2456" i="1" s="1"/>
  <c r="V2457" i="1" s="1"/>
  <c r="V2458" i="1" s="1"/>
  <c r="V2459" i="1" s="1"/>
  <c r="V2460" i="1" s="1"/>
  <c r="V2461" i="1" s="1"/>
  <c r="V2462" i="1" s="1"/>
  <c r="V2463" i="1" s="1"/>
  <c r="V2464" i="1" s="1"/>
  <c r="V2465" i="1" s="1"/>
  <c r="V2466" i="1" s="1"/>
  <c r="V2467" i="1" s="1"/>
  <c r="V2468" i="1" s="1"/>
  <c r="V2469" i="1" s="1"/>
  <c r="V2470" i="1" s="1"/>
  <c r="V2471" i="1" s="1"/>
  <c r="V2472" i="1" s="1"/>
  <c r="V2473" i="1" s="1"/>
  <c r="V2474" i="1" s="1"/>
  <c r="V2475" i="1" s="1"/>
  <c r="V2476" i="1" s="1"/>
  <c r="V2477" i="1" s="1"/>
  <c r="V2478" i="1" s="1"/>
  <c r="V2479" i="1" s="1"/>
  <c r="V2480" i="1" s="1"/>
  <c r="V2481" i="1" s="1"/>
  <c r="V2482" i="1" s="1"/>
  <c r="V2483" i="1" s="1"/>
  <c r="V2484" i="1" s="1"/>
  <c r="V2485" i="1" s="1"/>
  <c r="V2486" i="1" s="1"/>
  <c r="V2487" i="1" s="1"/>
  <c r="V2488" i="1" s="1"/>
  <c r="V2489" i="1" s="1"/>
  <c r="V2490" i="1" s="1"/>
  <c r="V2491" i="1" s="1"/>
  <c r="V2492" i="1" s="1"/>
  <c r="V2493" i="1" s="1"/>
  <c r="V2494" i="1" s="1"/>
  <c r="V2495" i="1" s="1"/>
  <c r="V2496" i="1" s="1"/>
  <c r="V2497" i="1" s="1"/>
  <c r="V2498" i="1" s="1"/>
  <c r="V2499" i="1" s="1"/>
  <c r="V2500" i="1" s="1"/>
  <c r="V2501" i="1" s="1"/>
  <c r="V2502" i="1" s="1"/>
  <c r="V2503" i="1" s="1"/>
  <c r="V2504" i="1" s="1"/>
  <c r="V2505" i="1" s="1"/>
  <c r="V2506" i="1" s="1"/>
  <c r="V2507" i="1" s="1"/>
  <c r="V2508" i="1" s="1"/>
  <c r="V2509" i="1" s="1"/>
  <c r="V2510" i="1" s="1"/>
  <c r="V2511" i="1" s="1"/>
  <c r="V2512" i="1" s="1"/>
  <c r="V2513" i="1" s="1"/>
  <c r="V2514" i="1" s="1"/>
  <c r="V2515" i="1" s="1"/>
  <c r="V2516" i="1" s="1"/>
  <c r="V2517" i="1" s="1"/>
  <c r="V2518" i="1" s="1"/>
  <c r="V2519" i="1" s="1"/>
  <c r="V2520" i="1" s="1"/>
  <c r="V2521" i="1" s="1"/>
  <c r="V2522" i="1" s="1"/>
  <c r="V2523" i="1" s="1"/>
  <c r="V2524" i="1" s="1"/>
  <c r="V2525" i="1" s="1"/>
  <c r="V2526" i="1" s="1"/>
  <c r="V2527" i="1" s="1"/>
  <c r="V2528" i="1" s="1"/>
  <c r="V2529" i="1" s="1"/>
  <c r="V2530" i="1" s="1"/>
  <c r="V2531" i="1" s="1"/>
  <c r="V2532" i="1" s="1"/>
  <c r="V2533" i="1" s="1"/>
  <c r="V2534" i="1" s="1"/>
  <c r="V2535" i="1" s="1"/>
  <c r="V2536" i="1" s="1"/>
  <c r="V2537" i="1" s="1"/>
  <c r="V2538" i="1" s="1"/>
  <c r="V2539" i="1" s="1"/>
  <c r="V2540" i="1" s="1"/>
  <c r="V2541" i="1" s="1"/>
  <c r="V2542" i="1" s="1"/>
  <c r="V2543" i="1" s="1"/>
  <c r="V2544" i="1" s="1"/>
  <c r="V2545" i="1" s="1"/>
  <c r="V2546" i="1" s="1"/>
  <c r="V2547" i="1" s="1"/>
  <c r="V2548" i="1" s="1"/>
  <c r="V2549" i="1" s="1"/>
  <c r="V2550" i="1" s="1"/>
  <c r="V2551" i="1" s="1"/>
  <c r="V2552" i="1" s="1"/>
  <c r="V2553" i="1" s="1"/>
  <c r="V2554" i="1" s="1"/>
  <c r="V2555" i="1" s="1"/>
  <c r="V2556" i="1" s="1"/>
  <c r="V2557" i="1" s="1"/>
  <c r="V2558" i="1" s="1"/>
  <c r="V2559" i="1" s="1"/>
  <c r="V2560" i="1" s="1"/>
  <c r="V2561" i="1" s="1"/>
  <c r="V2562" i="1" s="1"/>
  <c r="V2563" i="1" s="1"/>
  <c r="V2564" i="1" s="1"/>
  <c r="V2565" i="1" s="1"/>
  <c r="V2566" i="1" s="1"/>
  <c r="V2567" i="1" s="1"/>
  <c r="V2568" i="1" s="1"/>
  <c r="V2569" i="1" s="1"/>
  <c r="V2570" i="1" s="1"/>
  <c r="V2571" i="1" s="1"/>
  <c r="V2572" i="1" s="1"/>
  <c r="V2573" i="1" s="1"/>
  <c r="V2574" i="1" s="1"/>
  <c r="V2575" i="1" s="1"/>
  <c r="V2576" i="1" s="1"/>
  <c r="V2577" i="1" s="1"/>
  <c r="V2578" i="1" s="1"/>
  <c r="V2579" i="1" s="1"/>
  <c r="V2580" i="1" s="1"/>
  <c r="V2581" i="1" s="1"/>
  <c r="V2582" i="1" s="1"/>
  <c r="V2583" i="1" s="1"/>
  <c r="V2584" i="1" s="1"/>
  <c r="V2585" i="1" s="1"/>
  <c r="V2586" i="1" s="1"/>
  <c r="V2587" i="1" s="1"/>
  <c r="V2588" i="1" s="1"/>
  <c r="V2589" i="1" s="1"/>
  <c r="V2590" i="1" s="1"/>
  <c r="V2591" i="1" s="1"/>
  <c r="V2592" i="1" s="1"/>
  <c r="V2593" i="1" s="1"/>
  <c r="V2594" i="1" s="1"/>
  <c r="V2595" i="1" s="1"/>
  <c r="V2596" i="1" s="1"/>
  <c r="V2597" i="1" s="1"/>
  <c r="V2598" i="1" s="1"/>
  <c r="V2599" i="1" s="1"/>
  <c r="V2600" i="1" s="1"/>
  <c r="V2601" i="1" s="1"/>
  <c r="V2602" i="1" s="1"/>
  <c r="V2603" i="1" s="1"/>
  <c r="V2604" i="1" s="1"/>
  <c r="V2605" i="1" s="1"/>
  <c r="V2606" i="1" s="1"/>
  <c r="V2607" i="1" s="1"/>
  <c r="V2608" i="1" s="1"/>
  <c r="V2609" i="1" s="1"/>
  <c r="V2610" i="1" s="1"/>
  <c r="V2611" i="1" s="1"/>
  <c r="V2612" i="1" s="1"/>
  <c r="V2613" i="1" s="1"/>
  <c r="V2614" i="1" s="1"/>
  <c r="V2615" i="1" s="1"/>
  <c r="V2616" i="1" s="1"/>
  <c r="V2617" i="1" s="1"/>
  <c r="V2618" i="1" s="1"/>
  <c r="V2619" i="1" s="1"/>
  <c r="V2620" i="1" s="1"/>
  <c r="V2621" i="1" s="1"/>
  <c r="V2622" i="1" s="1"/>
  <c r="V2623" i="1" s="1"/>
  <c r="V2624" i="1" s="1"/>
  <c r="V2625" i="1" s="1"/>
  <c r="V2626" i="1" s="1"/>
  <c r="V2627" i="1" s="1"/>
  <c r="V2628" i="1" s="1"/>
  <c r="V2629" i="1" s="1"/>
  <c r="V2630" i="1" s="1"/>
  <c r="V2631" i="1" s="1"/>
  <c r="V2632" i="1" s="1"/>
  <c r="V2633" i="1" s="1"/>
  <c r="V2634" i="1" s="1"/>
  <c r="V2635" i="1" s="1"/>
  <c r="V2636" i="1" s="1"/>
  <c r="V2637" i="1" s="1"/>
  <c r="V2638" i="1" s="1"/>
  <c r="V2639" i="1" s="1"/>
  <c r="V2640" i="1" s="1"/>
  <c r="V2641" i="1" s="1"/>
  <c r="V2642" i="1" s="1"/>
  <c r="V2643" i="1" s="1"/>
  <c r="V2644" i="1" s="1"/>
  <c r="V2645" i="1" s="1"/>
  <c r="V2646" i="1" s="1"/>
  <c r="V2647" i="1" s="1"/>
  <c r="V2648" i="1" s="1"/>
  <c r="V2649" i="1" s="1"/>
  <c r="V2650" i="1" s="1"/>
  <c r="V2651" i="1" s="1"/>
  <c r="V2652" i="1" s="1"/>
  <c r="V2653" i="1" s="1"/>
  <c r="V2654" i="1" s="1"/>
  <c r="V2655" i="1" s="1"/>
  <c r="V2656" i="1" s="1"/>
  <c r="V2657" i="1" s="1"/>
  <c r="V2658" i="1" s="1"/>
  <c r="V2659" i="1" s="1"/>
  <c r="V2660" i="1" s="1"/>
  <c r="V2661" i="1" s="1"/>
  <c r="V2662" i="1" s="1"/>
  <c r="V2663" i="1" s="1"/>
  <c r="V2664" i="1" s="1"/>
  <c r="V2665" i="1" s="1"/>
  <c r="V2666" i="1" s="1"/>
  <c r="V2667" i="1" s="1"/>
  <c r="V2668" i="1" s="1"/>
  <c r="V2669" i="1" s="1"/>
  <c r="V2670" i="1" s="1"/>
  <c r="V2671" i="1" s="1"/>
  <c r="V2672" i="1" s="1"/>
  <c r="V2673" i="1" s="1"/>
  <c r="V2674" i="1" s="1"/>
  <c r="V2675" i="1" s="1"/>
  <c r="V2676" i="1" s="1"/>
  <c r="V2677" i="1" s="1"/>
  <c r="V2678" i="1" s="1"/>
  <c r="V2679" i="1" s="1"/>
  <c r="V2680" i="1" s="1"/>
  <c r="V2681" i="1" s="1"/>
  <c r="V2682" i="1" s="1"/>
  <c r="V2683" i="1" s="1"/>
  <c r="V2684" i="1" s="1"/>
  <c r="V2685" i="1" s="1"/>
  <c r="V2686" i="1" s="1"/>
  <c r="V2687" i="1" s="1"/>
  <c r="V2688" i="1" s="1"/>
  <c r="V2689" i="1" s="1"/>
  <c r="V2690" i="1" s="1"/>
  <c r="V2691" i="1" s="1"/>
  <c r="V2692" i="1" s="1"/>
  <c r="V2693" i="1" s="1"/>
  <c r="V2694" i="1" s="1"/>
  <c r="V2695" i="1" s="1"/>
  <c r="V2696" i="1" s="1"/>
  <c r="V2697" i="1" s="1"/>
  <c r="V2698" i="1" s="1"/>
  <c r="V2699" i="1" s="1"/>
  <c r="V2700" i="1" s="1"/>
  <c r="V2701" i="1" s="1"/>
  <c r="V2702" i="1" s="1"/>
  <c r="V2703" i="1" s="1"/>
  <c r="V2704" i="1" s="1"/>
  <c r="V2705" i="1" s="1"/>
  <c r="V2706" i="1" s="1"/>
  <c r="V2707" i="1" s="1"/>
  <c r="V2708" i="1" s="1"/>
  <c r="V2709" i="1" s="1"/>
  <c r="V2710" i="1" s="1"/>
  <c r="V2711" i="1" s="1"/>
  <c r="V2712" i="1" s="1"/>
  <c r="V2713" i="1" s="1"/>
  <c r="V2714" i="1" s="1"/>
  <c r="V2715" i="1" s="1"/>
  <c r="V2716" i="1" s="1"/>
  <c r="V2717" i="1" s="1"/>
  <c r="V2718" i="1" s="1"/>
  <c r="V2719" i="1" s="1"/>
  <c r="V2720" i="1" s="1"/>
  <c r="V2721" i="1" s="1"/>
  <c r="V2722" i="1" s="1"/>
  <c r="V2723" i="1" s="1"/>
  <c r="V2724" i="1" s="1"/>
  <c r="V2725" i="1" s="1"/>
  <c r="V2726" i="1" s="1"/>
  <c r="V2727" i="1" s="1"/>
  <c r="V2728" i="1" s="1"/>
  <c r="V2729" i="1" s="1"/>
  <c r="V2730" i="1" s="1"/>
  <c r="V2731" i="1" s="1"/>
  <c r="V2732" i="1" s="1"/>
  <c r="V2733" i="1" s="1"/>
  <c r="V2734" i="1" s="1"/>
  <c r="V2735" i="1" s="1"/>
  <c r="V2736" i="1" s="1"/>
  <c r="V2737" i="1" s="1"/>
  <c r="V2738" i="1" s="1"/>
  <c r="V2739" i="1" s="1"/>
  <c r="V2740" i="1" s="1"/>
  <c r="V2741" i="1" s="1"/>
  <c r="V2742" i="1" s="1"/>
  <c r="V2743" i="1" s="1"/>
  <c r="V2744" i="1" s="1"/>
  <c r="V2745" i="1" s="1"/>
  <c r="V2746" i="1" s="1"/>
  <c r="V2747" i="1" s="1"/>
  <c r="V2748" i="1" s="1"/>
  <c r="V2749" i="1" s="1"/>
  <c r="V2750" i="1" s="1"/>
  <c r="V2751" i="1" s="1"/>
  <c r="V2752" i="1" s="1"/>
  <c r="V2753" i="1" s="1"/>
  <c r="V2754" i="1" s="1"/>
  <c r="V2755" i="1" s="1"/>
  <c r="V2756" i="1" s="1"/>
  <c r="V2757" i="1" s="1"/>
  <c r="V2758" i="1" s="1"/>
  <c r="V2759" i="1" s="1"/>
  <c r="V2760" i="1" s="1"/>
  <c r="V2761" i="1" s="1"/>
  <c r="V2762" i="1" s="1"/>
  <c r="V2763" i="1" s="1"/>
  <c r="V2764" i="1" s="1"/>
  <c r="V2765" i="1" s="1"/>
  <c r="V2766" i="1" s="1"/>
  <c r="V2767" i="1" s="1"/>
  <c r="V2768" i="1" s="1"/>
  <c r="V2769" i="1" s="1"/>
  <c r="V2770" i="1" s="1"/>
  <c r="V2771" i="1" s="1"/>
  <c r="V2772" i="1" s="1"/>
  <c r="V2773" i="1" s="1"/>
  <c r="V2774" i="1" s="1"/>
  <c r="V2775" i="1" s="1"/>
  <c r="V2776" i="1" s="1"/>
  <c r="V2777" i="1" s="1"/>
  <c r="V2778" i="1" s="1"/>
  <c r="V2779" i="1" s="1"/>
  <c r="V2780" i="1" s="1"/>
  <c r="V2781" i="1" s="1"/>
  <c r="V2782" i="1" s="1"/>
  <c r="V2783" i="1" s="1"/>
  <c r="V2784" i="1" s="1"/>
  <c r="V2785" i="1" s="1"/>
  <c r="V2786" i="1" s="1"/>
  <c r="V2787" i="1" s="1"/>
  <c r="V2788" i="1" s="1"/>
  <c r="V2789" i="1" s="1"/>
  <c r="V2790" i="1" s="1"/>
  <c r="V2791" i="1" s="1"/>
  <c r="V2792" i="1" s="1"/>
  <c r="V2793" i="1" s="1"/>
  <c r="V2794" i="1" s="1"/>
  <c r="V2795" i="1" s="1"/>
  <c r="V2796" i="1" s="1"/>
  <c r="V2797" i="1" s="1"/>
  <c r="V2798" i="1" s="1"/>
  <c r="V2799" i="1" s="1"/>
  <c r="V2800" i="1" s="1"/>
  <c r="V2801" i="1" s="1"/>
  <c r="V2802" i="1" s="1"/>
  <c r="V2803" i="1" s="1"/>
  <c r="V2804" i="1" s="1"/>
  <c r="V2805" i="1" s="1"/>
  <c r="V2806" i="1" s="1"/>
  <c r="V2807" i="1" s="1"/>
  <c r="V2808" i="1" s="1"/>
  <c r="V2809" i="1" s="1"/>
  <c r="V2810" i="1" s="1"/>
  <c r="V2811" i="1" s="1"/>
  <c r="V2812" i="1" s="1"/>
  <c r="V2813" i="1" s="1"/>
  <c r="V2814" i="1" s="1"/>
  <c r="V2815" i="1" s="1"/>
  <c r="V2816" i="1" s="1"/>
  <c r="V2817" i="1" s="1"/>
  <c r="V2818" i="1" s="1"/>
  <c r="V2819" i="1" s="1"/>
  <c r="V2820" i="1" s="1"/>
  <c r="V2821" i="1" s="1"/>
  <c r="V2822" i="1" s="1"/>
  <c r="V2823" i="1" s="1"/>
  <c r="V2824" i="1" s="1"/>
  <c r="V2825" i="1" s="1"/>
  <c r="V2826" i="1" s="1"/>
  <c r="V2827" i="1" s="1"/>
  <c r="V2828" i="1" s="1"/>
  <c r="V2829" i="1" s="1"/>
  <c r="V2830" i="1" s="1"/>
  <c r="V2831" i="1" s="1"/>
  <c r="V2832" i="1" s="1"/>
  <c r="V2833" i="1" s="1"/>
  <c r="V2834" i="1" s="1"/>
  <c r="V2835" i="1" s="1"/>
  <c r="V2836" i="1" s="1"/>
  <c r="V2837" i="1" s="1"/>
  <c r="V2838" i="1" s="1"/>
  <c r="V2839" i="1" s="1"/>
  <c r="V2840" i="1" s="1"/>
  <c r="V2841" i="1" s="1"/>
  <c r="V2842" i="1" s="1"/>
  <c r="V2843" i="1" s="1"/>
  <c r="V2844" i="1" s="1"/>
  <c r="V2845" i="1" s="1"/>
  <c r="V2846" i="1" s="1"/>
  <c r="V2847" i="1" s="1"/>
  <c r="V2848" i="1" s="1"/>
  <c r="V2849" i="1" s="1"/>
  <c r="V2850" i="1" s="1"/>
  <c r="V2851" i="1" s="1"/>
  <c r="V2852" i="1" s="1"/>
  <c r="V2853" i="1" s="1"/>
  <c r="V2854" i="1" s="1"/>
  <c r="V2855" i="1" s="1"/>
  <c r="V2856" i="1" s="1"/>
  <c r="V2857" i="1" s="1"/>
  <c r="V2858" i="1" s="1"/>
  <c r="V2859" i="1" s="1"/>
  <c r="V2860" i="1" s="1"/>
  <c r="V2861" i="1" s="1"/>
  <c r="V2862" i="1" s="1"/>
  <c r="V2863" i="1" s="1"/>
  <c r="V2864" i="1" s="1"/>
  <c r="V2865" i="1" s="1"/>
  <c r="V2866" i="1" s="1"/>
  <c r="V2867" i="1" s="1"/>
  <c r="V2868" i="1" s="1"/>
  <c r="V2869" i="1" s="1"/>
  <c r="V2870" i="1" s="1"/>
  <c r="V2871" i="1" s="1"/>
  <c r="V2872" i="1" s="1"/>
  <c r="V2873" i="1" s="1"/>
  <c r="V2874" i="1" s="1"/>
  <c r="V2875" i="1" s="1"/>
  <c r="V2876" i="1" s="1"/>
  <c r="V2877" i="1" s="1"/>
  <c r="V2878" i="1" s="1"/>
  <c r="V2879" i="1" s="1"/>
  <c r="V2880" i="1" s="1"/>
  <c r="V2881" i="1" s="1"/>
  <c r="V2882" i="1" s="1"/>
  <c r="V2883" i="1" s="1"/>
  <c r="V2884" i="1" s="1"/>
  <c r="V2885" i="1" s="1"/>
  <c r="V2886" i="1" s="1"/>
  <c r="V2887" i="1" s="1"/>
  <c r="V2888" i="1" s="1"/>
  <c r="V2889" i="1" s="1"/>
  <c r="V2890" i="1" s="1"/>
  <c r="V2891" i="1" s="1"/>
  <c r="V2892" i="1" s="1"/>
  <c r="V2893" i="1" s="1"/>
  <c r="V2894" i="1" s="1"/>
  <c r="V2895" i="1" s="1"/>
  <c r="V2896" i="1" s="1"/>
  <c r="V2897" i="1" s="1"/>
  <c r="V2898" i="1" s="1"/>
  <c r="V2899" i="1" s="1"/>
  <c r="V2900" i="1" s="1"/>
  <c r="V2901" i="1" s="1"/>
  <c r="V2902" i="1" s="1"/>
  <c r="V2903" i="1" s="1"/>
  <c r="V2904" i="1" s="1"/>
  <c r="V2905" i="1" s="1"/>
  <c r="V2906" i="1" s="1"/>
  <c r="V2907" i="1" s="1"/>
  <c r="V2908" i="1" s="1"/>
  <c r="V2909" i="1" s="1"/>
  <c r="V2910" i="1" s="1"/>
  <c r="V2911" i="1" s="1"/>
  <c r="V2912" i="1" s="1"/>
  <c r="V2913" i="1" s="1"/>
  <c r="V2914" i="1" s="1"/>
  <c r="V2915" i="1" s="1"/>
  <c r="V2916" i="1" s="1"/>
  <c r="V2917" i="1" s="1"/>
  <c r="V2918" i="1" s="1"/>
  <c r="V2919" i="1" s="1"/>
  <c r="V2920" i="1" s="1"/>
  <c r="V2921" i="1" s="1"/>
  <c r="V2922" i="1" s="1"/>
  <c r="V2923" i="1" s="1"/>
  <c r="V2924" i="1" s="1"/>
  <c r="V2925" i="1" s="1"/>
  <c r="V2926" i="1" s="1"/>
  <c r="V2927" i="1" s="1"/>
  <c r="V2928" i="1" s="1"/>
  <c r="V2929" i="1" s="1"/>
  <c r="V2930" i="1" s="1"/>
  <c r="V2931" i="1" s="1"/>
  <c r="V2932" i="1" s="1"/>
  <c r="V2933" i="1" s="1"/>
  <c r="V2934" i="1" s="1"/>
  <c r="V2935" i="1" s="1"/>
  <c r="V2936" i="1" s="1"/>
  <c r="V2937" i="1" s="1"/>
  <c r="V2938" i="1" s="1"/>
  <c r="V2939" i="1" s="1"/>
  <c r="V2940" i="1" s="1"/>
  <c r="V2941" i="1" s="1"/>
  <c r="V2942" i="1" s="1"/>
  <c r="V2943" i="1" s="1"/>
  <c r="V2944" i="1" s="1"/>
  <c r="V2945" i="1" s="1"/>
  <c r="V2946" i="1" s="1"/>
  <c r="V2947" i="1" s="1"/>
  <c r="V2948" i="1" s="1"/>
  <c r="V2949" i="1" s="1"/>
  <c r="V2950" i="1" s="1"/>
  <c r="V2951" i="1" s="1"/>
  <c r="V2952" i="1" s="1"/>
  <c r="V2953" i="1" s="1"/>
  <c r="V2954" i="1" s="1"/>
  <c r="V2955" i="1" s="1"/>
  <c r="V2956" i="1" s="1"/>
  <c r="V2957" i="1" s="1"/>
  <c r="V2958" i="1" s="1"/>
  <c r="V2959" i="1" s="1"/>
  <c r="V2960" i="1" s="1"/>
  <c r="V2961" i="1" s="1"/>
  <c r="V2962" i="1" s="1"/>
  <c r="V2963" i="1" s="1"/>
  <c r="V2964" i="1" s="1"/>
  <c r="V2965" i="1" s="1"/>
  <c r="V2966" i="1" s="1"/>
  <c r="V2967" i="1" s="1"/>
  <c r="V2968" i="1" s="1"/>
  <c r="V2969" i="1" s="1"/>
  <c r="V2970" i="1" s="1"/>
  <c r="V2971" i="1" s="1"/>
  <c r="V2972" i="1" s="1"/>
  <c r="V2973" i="1" s="1"/>
  <c r="V2974" i="1" s="1"/>
  <c r="V2975" i="1" s="1"/>
  <c r="V2976" i="1" s="1"/>
  <c r="V2977" i="1" s="1"/>
  <c r="V2978" i="1" s="1"/>
  <c r="V2979" i="1" s="1"/>
  <c r="V2980" i="1" s="1"/>
  <c r="V2981" i="1" s="1"/>
  <c r="V2982" i="1" s="1"/>
  <c r="V2983" i="1" s="1"/>
  <c r="V2984" i="1" s="1"/>
  <c r="V2985" i="1" s="1"/>
  <c r="V2986" i="1" s="1"/>
  <c r="V2987" i="1" s="1"/>
  <c r="V2988" i="1" s="1"/>
  <c r="V2989" i="1" s="1"/>
  <c r="V2990" i="1" s="1"/>
  <c r="V2991" i="1" s="1"/>
  <c r="V2992" i="1" s="1"/>
  <c r="V2993" i="1" s="1"/>
  <c r="V2994" i="1" s="1"/>
  <c r="V2995" i="1" s="1"/>
  <c r="V2996" i="1" s="1"/>
  <c r="V2997" i="1" s="1"/>
  <c r="V2998" i="1" s="1"/>
  <c r="V2999" i="1" s="1"/>
  <c r="V3000" i="1" s="1"/>
  <c r="V3001" i="1" s="1"/>
  <c r="V3002" i="1" s="1"/>
  <c r="V3003" i="1" s="1"/>
  <c r="V3004" i="1" s="1"/>
  <c r="V3005" i="1" s="1"/>
  <c r="V3006" i="1" s="1"/>
  <c r="V3007" i="1" s="1"/>
  <c r="V3008" i="1" s="1"/>
  <c r="V3009" i="1" s="1"/>
  <c r="V3010" i="1" s="1"/>
  <c r="V3011" i="1" s="1"/>
  <c r="V3012" i="1" s="1"/>
  <c r="V3013" i="1" s="1"/>
  <c r="V3014" i="1" s="1"/>
  <c r="V3015" i="1" s="1"/>
  <c r="V3016" i="1" s="1"/>
  <c r="V3017" i="1" s="1"/>
  <c r="V3018" i="1" s="1"/>
  <c r="V3019" i="1" s="1"/>
  <c r="V3020" i="1" s="1"/>
  <c r="V3021" i="1" s="1"/>
  <c r="V3022" i="1" s="1"/>
  <c r="V3023" i="1" s="1"/>
  <c r="V3024" i="1" s="1"/>
  <c r="V3025" i="1" s="1"/>
  <c r="V3026" i="1" s="1"/>
  <c r="V3027" i="1" s="1"/>
  <c r="V3028" i="1" s="1"/>
  <c r="V3029" i="1" s="1"/>
  <c r="V3030" i="1" s="1"/>
  <c r="V3031" i="1" s="1"/>
  <c r="V3032" i="1" s="1"/>
  <c r="V3033" i="1" s="1"/>
  <c r="V3034" i="1" s="1"/>
  <c r="V3035" i="1" s="1"/>
  <c r="V3036" i="1" s="1"/>
  <c r="V3037" i="1" s="1"/>
  <c r="V3038" i="1" s="1"/>
  <c r="V3039" i="1" s="1"/>
  <c r="V3040" i="1" s="1"/>
  <c r="V3041" i="1" s="1"/>
  <c r="V3042" i="1" s="1"/>
  <c r="V3043" i="1" s="1"/>
  <c r="V3044" i="1" s="1"/>
  <c r="V3045" i="1" s="1"/>
  <c r="V3046" i="1" s="1"/>
  <c r="V3047" i="1" s="1"/>
  <c r="V3048" i="1" s="1"/>
  <c r="V3049" i="1" s="1"/>
  <c r="V3050" i="1" s="1"/>
  <c r="V3051" i="1" s="1"/>
  <c r="V3052" i="1" s="1"/>
  <c r="V3053" i="1" s="1"/>
  <c r="V3054" i="1" s="1"/>
  <c r="V3055" i="1" s="1"/>
  <c r="V3056" i="1" s="1"/>
  <c r="V3057" i="1" s="1"/>
  <c r="V3058" i="1" s="1"/>
  <c r="V3059" i="1" s="1"/>
  <c r="V3060" i="1" s="1"/>
  <c r="V3061" i="1" s="1"/>
  <c r="V3062" i="1" s="1"/>
  <c r="V3063" i="1" s="1"/>
  <c r="V3064" i="1" s="1"/>
  <c r="V3065" i="1" s="1"/>
  <c r="V3066" i="1" s="1"/>
  <c r="V3067" i="1" s="1"/>
  <c r="V3068" i="1" s="1"/>
  <c r="V3069" i="1" s="1"/>
  <c r="V3070" i="1" s="1"/>
  <c r="V3071" i="1" s="1"/>
  <c r="V3072" i="1" s="1"/>
  <c r="V3073" i="1" s="1"/>
  <c r="V3074" i="1" s="1"/>
  <c r="V3075" i="1" s="1"/>
  <c r="V3076" i="1" s="1"/>
  <c r="V3077" i="1" s="1"/>
  <c r="V3078" i="1" s="1"/>
  <c r="V3079" i="1" s="1"/>
  <c r="V3080" i="1" s="1"/>
  <c r="V3081" i="1" s="1"/>
  <c r="V3082" i="1" s="1"/>
  <c r="V3083" i="1" s="1"/>
  <c r="V3084" i="1" s="1"/>
  <c r="V3085" i="1" s="1"/>
  <c r="V3086" i="1" s="1"/>
  <c r="V3087" i="1" s="1"/>
  <c r="V3088" i="1" s="1"/>
  <c r="V3089" i="1" s="1"/>
  <c r="V3090" i="1" s="1"/>
  <c r="V3091" i="1" s="1"/>
  <c r="V3092" i="1" s="1"/>
  <c r="V3093" i="1" s="1"/>
  <c r="V3094" i="1" s="1"/>
  <c r="V3095" i="1" s="1"/>
  <c r="V3096" i="1" s="1"/>
  <c r="V3097" i="1" s="1"/>
  <c r="V3098" i="1" s="1"/>
  <c r="V3099" i="1" s="1"/>
  <c r="V3100" i="1" s="1"/>
  <c r="V3101" i="1" s="1"/>
  <c r="V3102" i="1" s="1"/>
  <c r="V3103" i="1" s="1"/>
  <c r="V3104" i="1" s="1"/>
  <c r="V3105" i="1" s="1"/>
  <c r="V3106" i="1" s="1"/>
  <c r="V3107" i="1" s="1"/>
  <c r="V3108" i="1" s="1"/>
  <c r="V3109" i="1" s="1"/>
  <c r="V3110" i="1" s="1"/>
  <c r="V3111" i="1" s="1"/>
  <c r="V3112" i="1" s="1"/>
  <c r="V3113" i="1" s="1"/>
  <c r="V3114" i="1" s="1"/>
  <c r="V3115" i="1" s="1"/>
  <c r="V3116" i="1" s="1"/>
  <c r="V3117" i="1" s="1"/>
  <c r="V3118" i="1" s="1"/>
  <c r="V3119" i="1" s="1"/>
  <c r="V3120" i="1" s="1"/>
  <c r="V3121" i="1" s="1"/>
  <c r="V3122" i="1" s="1"/>
  <c r="V3123" i="1" s="1"/>
  <c r="V3124" i="1" s="1"/>
  <c r="V3125" i="1" s="1"/>
  <c r="V3126" i="1" s="1"/>
  <c r="V3127" i="1" s="1"/>
  <c r="V3128" i="1" s="1"/>
  <c r="V3129" i="1" s="1"/>
  <c r="V3130" i="1" s="1"/>
  <c r="V3131" i="1" s="1"/>
  <c r="V3132" i="1" s="1"/>
  <c r="V3133" i="1" s="1"/>
  <c r="V3134" i="1" s="1"/>
  <c r="V3135" i="1" s="1"/>
  <c r="V3136" i="1" s="1"/>
  <c r="V3137" i="1" s="1"/>
  <c r="V3138" i="1" s="1"/>
  <c r="V3139" i="1" s="1"/>
  <c r="V3140" i="1" s="1"/>
  <c r="V3141" i="1" s="1"/>
  <c r="V3142" i="1" s="1"/>
  <c r="V3143" i="1" s="1"/>
  <c r="V3144" i="1" s="1"/>
  <c r="V3145" i="1" s="1"/>
  <c r="V3146" i="1" s="1"/>
  <c r="V3147" i="1" s="1"/>
  <c r="V3148" i="1" s="1"/>
  <c r="V3149" i="1" s="1"/>
  <c r="V3150" i="1" s="1"/>
  <c r="V3151" i="1" s="1"/>
  <c r="V3152" i="1" s="1"/>
  <c r="V3153" i="1" s="1"/>
  <c r="V3154" i="1" s="1"/>
  <c r="V3155" i="1" s="1"/>
  <c r="V3156" i="1" s="1"/>
  <c r="V3157" i="1" s="1"/>
  <c r="V3158" i="1" s="1"/>
  <c r="V3159" i="1" s="1"/>
  <c r="V3160" i="1" s="1"/>
  <c r="V3161" i="1" s="1"/>
  <c r="V3162" i="1" s="1"/>
  <c r="V3163" i="1" s="1"/>
  <c r="V3164" i="1" s="1"/>
  <c r="V3165" i="1" s="1"/>
  <c r="V3166" i="1" s="1"/>
  <c r="V3167" i="1" s="1"/>
  <c r="V3168" i="1" s="1"/>
  <c r="V3169" i="1" s="1"/>
  <c r="V3170" i="1" s="1"/>
  <c r="V3171" i="1" s="1"/>
  <c r="V3172" i="1" s="1"/>
  <c r="V3173" i="1" s="1"/>
  <c r="V3174" i="1" s="1"/>
  <c r="V3175" i="1" s="1"/>
  <c r="V3176" i="1" s="1"/>
  <c r="V3177" i="1" s="1"/>
  <c r="V3178" i="1" s="1"/>
  <c r="V3179" i="1" s="1"/>
  <c r="V3180" i="1" s="1"/>
  <c r="V3181" i="1" s="1"/>
  <c r="V3182" i="1" s="1"/>
  <c r="V3183" i="1" s="1"/>
  <c r="V3184" i="1" s="1"/>
  <c r="V3185" i="1" s="1"/>
  <c r="V3186" i="1" s="1"/>
  <c r="V3187" i="1" s="1"/>
  <c r="V3188" i="1" s="1"/>
  <c r="V3189" i="1" s="1"/>
  <c r="V3190" i="1" s="1"/>
  <c r="V3191" i="1" s="1"/>
  <c r="V3192" i="1" s="1"/>
  <c r="V3193" i="1" s="1"/>
  <c r="V3194" i="1" s="1"/>
  <c r="V3195" i="1" s="1"/>
  <c r="V3196" i="1" s="1"/>
  <c r="V3197" i="1" s="1"/>
  <c r="V3198" i="1" s="1"/>
  <c r="V3199" i="1" s="1"/>
  <c r="V3200" i="1" s="1"/>
  <c r="V3201" i="1" s="1"/>
  <c r="V3202" i="1" s="1"/>
  <c r="V3203" i="1" s="1"/>
  <c r="V3204" i="1" s="1"/>
  <c r="V3205" i="1" s="1"/>
  <c r="V3206" i="1" s="1"/>
  <c r="V3207" i="1" s="1"/>
  <c r="V3208" i="1" s="1"/>
  <c r="V3209" i="1" s="1"/>
  <c r="V3210" i="1" s="1"/>
  <c r="V3211" i="1" s="1"/>
  <c r="V3212" i="1" s="1"/>
  <c r="V3213" i="1" s="1"/>
  <c r="V3214" i="1" s="1"/>
  <c r="V3215" i="1" s="1"/>
  <c r="V3216" i="1" s="1"/>
  <c r="V3217" i="1" s="1"/>
  <c r="V3218" i="1" s="1"/>
  <c r="V3219" i="1" s="1"/>
  <c r="V3220" i="1" s="1"/>
  <c r="V3221" i="1" s="1"/>
  <c r="V3222" i="1" s="1"/>
  <c r="V3223" i="1" s="1"/>
  <c r="V3224" i="1" s="1"/>
  <c r="V3225" i="1" s="1"/>
  <c r="V3226" i="1" s="1"/>
  <c r="V3227" i="1" s="1"/>
  <c r="V3228" i="1" s="1"/>
  <c r="V3229" i="1" s="1"/>
  <c r="V3230" i="1" s="1"/>
  <c r="V3231" i="1" s="1"/>
  <c r="V3232" i="1" s="1"/>
  <c r="V3233" i="1" s="1"/>
  <c r="V3234" i="1" s="1"/>
  <c r="V3235" i="1" s="1"/>
  <c r="V3236" i="1" s="1"/>
  <c r="V3237" i="1" s="1"/>
  <c r="V3238" i="1" s="1"/>
  <c r="V3239" i="1" s="1"/>
  <c r="V3240" i="1" s="1"/>
  <c r="V3241" i="1" s="1"/>
  <c r="V3242" i="1" s="1"/>
  <c r="V3243" i="1" s="1"/>
  <c r="V3244" i="1" s="1"/>
  <c r="V3245" i="1" s="1"/>
  <c r="V3246" i="1" s="1"/>
  <c r="V3247" i="1" s="1"/>
  <c r="V3248" i="1" s="1"/>
  <c r="V3249" i="1" s="1"/>
  <c r="V3250" i="1" s="1"/>
  <c r="V3251" i="1" s="1"/>
  <c r="V3252" i="1" s="1"/>
  <c r="V3253" i="1" s="1"/>
  <c r="V3254" i="1" s="1"/>
  <c r="V3255" i="1" s="1"/>
  <c r="V3256" i="1" s="1"/>
  <c r="V3257" i="1" s="1"/>
  <c r="V3258" i="1" s="1"/>
  <c r="V3259" i="1" s="1"/>
  <c r="V3260" i="1" s="1"/>
  <c r="V3261" i="1" s="1"/>
  <c r="V3262" i="1" s="1"/>
  <c r="V3263" i="1" s="1"/>
  <c r="V3264" i="1" s="1"/>
  <c r="V3265" i="1" s="1"/>
  <c r="V3266" i="1" s="1"/>
  <c r="V3267" i="1" s="1"/>
  <c r="V3268" i="1" s="1"/>
  <c r="V3269" i="1" s="1"/>
  <c r="V3270" i="1" s="1"/>
  <c r="V3271" i="1" s="1"/>
  <c r="V3272" i="1" s="1"/>
  <c r="V3273" i="1" s="1"/>
  <c r="V3274" i="1" s="1"/>
  <c r="V3275" i="1" s="1"/>
  <c r="V3276" i="1" s="1"/>
  <c r="V3277" i="1" s="1"/>
  <c r="V3278" i="1" s="1"/>
  <c r="V3279" i="1" s="1"/>
  <c r="V3280" i="1" s="1"/>
  <c r="V3281" i="1" s="1"/>
  <c r="V3282" i="1" s="1"/>
  <c r="V3283" i="1" s="1"/>
  <c r="V3284" i="1" s="1"/>
  <c r="V3285" i="1" s="1"/>
  <c r="V3286" i="1" s="1"/>
  <c r="V3287" i="1" s="1"/>
  <c r="V3288" i="1" s="1"/>
  <c r="V3289" i="1" s="1"/>
  <c r="V3290" i="1" s="1"/>
  <c r="V3291" i="1" s="1"/>
  <c r="V3292" i="1" s="1"/>
  <c r="V3293" i="1" s="1"/>
  <c r="V3294" i="1" s="1"/>
  <c r="V3295" i="1" s="1"/>
  <c r="V3296" i="1" s="1"/>
  <c r="V3297" i="1" s="1"/>
  <c r="V3298" i="1" s="1"/>
  <c r="V3299" i="1" s="1"/>
  <c r="V3300" i="1" s="1"/>
  <c r="V3301" i="1" s="1"/>
  <c r="V3302" i="1" s="1"/>
  <c r="V3303" i="1" s="1"/>
  <c r="V3304" i="1" s="1"/>
  <c r="V3305" i="1" s="1"/>
  <c r="V3306" i="1" s="1"/>
  <c r="V3307" i="1" s="1"/>
  <c r="V3308" i="1" s="1"/>
  <c r="V3309" i="1" s="1"/>
  <c r="V3310" i="1" s="1"/>
  <c r="V3311" i="1" s="1"/>
  <c r="V3312" i="1" s="1"/>
  <c r="V3313" i="1" s="1"/>
  <c r="V3314" i="1" s="1"/>
  <c r="V3315" i="1" s="1"/>
  <c r="V3316" i="1" s="1"/>
  <c r="V3317" i="1" s="1"/>
  <c r="V3318" i="1" s="1"/>
  <c r="V3319" i="1" s="1"/>
  <c r="V3320" i="1" s="1"/>
  <c r="V3321" i="1" s="1"/>
  <c r="V3322" i="1" s="1"/>
  <c r="V3323" i="1" s="1"/>
  <c r="V3324" i="1" s="1"/>
  <c r="V3325" i="1" s="1"/>
  <c r="V3326" i="1" s="1"/>
  <c r="V3327" i="1" s="1"/>
  <c r="V3328" i="1" s="1"/>
  <c r="V3329" i="1" s="1"/>
  <c r="V3330" i="1" s="1"/>
  <c r="V3331" i="1" s="1"/>
  <c r="V3332" i="1" s="1"/>
  <c r="V3333" i="1" s="1"/>
  <c r="V3334" i="1" s="1"/>
  <c r="V3335" i="1" s="1"/>
  <c r="V3336" i="1" s="1"/>
  <c r="V3337" i="1" s="1"/>
  <c r="V3338" i="1" s="1"/>
  <c r="V3339" i="1" s="1"/>
  <c r="V3340" i="1" s="1"/>
  <c r="V3341" i="1" s="1"/>
  <c r="V3342" i="1" s="1"/>
  <c r="V3343" i="1" s="1"/>
  <c r="V3344" i="1" s="1"/>
  <c r="V3345" i="1" s="1"/>
  <c r="V3346" i="1" s="1"/>
  <c r="V3347" i="1" s="1"/>
  <c r="V3348" i="1" s="1"/>
  <c r="V3349" i="1" s="1"/>
  <c r="V3350" i="1" s="1"/>
  <c r="V3351" i="1" s="1"/>
  <c r="V3352" i="1" s="1"/>
  <c r="V3353" i="1" s="1"/>
  <c r="V3354" i="1" s="1"/>
  <c r="V3355" i="1" s="1"/>
  <c r="V3356" i="1" s="1"/>
  <c r="V3357" i="1" s="1"/>
  <c r="V3358" i="1" s="1"/>
  <c r="V3359" i="1" s="1"/>
  <c r="V3360" i="1" s="1"/>
  <c r="V3361" i="1" s="1"/>
  <c r="V3362" i="1" s="1"/>
  <c r="V3363" i="1" s="1"/>
  <c r="V3364" i="1" s="1"/>
  <c r="V3365" i="1" s="1"/>
  <c r="V3366" i="1" s="1"/>
  <c r="V3367" i="1" s="1"/>
  <c r="V3368" i="1" s="1"/>
  <c r="V3369" i="1" s="1"/>
  <c r="V3370" i="1" s="1"/>
  <c r="V3371" i="1" s="1"/>
  <c r="V3372" i="1" s="1"/>
  <c r="V3373" i="1" s="1"/>
  <c r="V3374" i="1" s="1"/>
  <c r="V3375" i="1" s="1"/>
  <c r="V3376" i="1" s="1"/>
  <c r="V3377" i="1" s="1"/>
  <c r="V3378" i="1" s="1"/>
  <c r="V3379" i="1" s="1"/>
  <c r="V3380" i="1" s="1"/>
  <c r="V3381" i="1" s="1"/>
  <c r="V3382" i="1" s="1"/>
  <c r="V3383" i="1" s="1"/>
  <c r="V3384" i="1" s="1"/>
  <c r="V3385" i="1" s="1"/>
  <c r="V3386" i="1" s="1"/>
  <c r="V3387" i="1" s="1"/>
  <c r="V3388" i="1" s="1"/>
  <c r="V3389" i="1" s="1"/>
  <c r="V3390" i="1" s="1"/>
  <c r="V3391" i="1" s="1"/>
  <c r="V3392" i="1" s="1"/>
  <c r="V3393" i="1" s="1"/>
  <c r="V3394" i="1" s="1"/>
  <c r="V3395" i="1" s="1"/>
  <c r="V3396" i="1" s="1"/>
  <c r="V3397" i="1" s="1"/>
  <c r="V3398" i="1" s="1"/>
  <c r="V3399" i="1" s="1"/>
  <c r="V3400" i="1" s="1"/>
  <c r="V3401" i="1" s="1"/>
  <c r="V3402" i="1" s="1"/>
  <c r="V3403" i="1" s="1"/>
  <c r="V3404" i="1" s="1"/>
  <c r="V3405" i="1" s="1"/>
  <c r="V3406" i="1" s="1"/>
  <c r="V3407" i="1" s="1"/>
  <c r="V3408" i="1" s="1"/>
  <c r="V3409" i="1" s="1"/>
  <c r="V3410" i="1" s="1"/>
  <c r="V3411" i="1" s="1"/>
  <c r="V3412" i="1" s="1"/>
  <c r="V3413" i="1" s="1"/>
  <c r="V3414" i="1" s="1"/>
  <c r="V3415" i="1" s="1"/>
  <c r="V3416" i="1" s="1"/>
  <c r="V3417" i="1" s="1"/>
  <c r="V3418" i="1" s="1"/>
  <c r="V3419" i="1" s="1"/>
  <c r="V3420" i="1" s="1"/>
  <c r="V3421" i="1" s="1"/>
  <c r="V3422" i="1" s="1"/>
  <c r="V3423" i="1" s="1"/>
  <c r="V3424" i="1" s="1"/>
  <c r="V3425" i="1" s="1"/>
  <c r="V3426" i="1" s="1"/>
  <c r="V3427" i="1" s="1"/>
  <c r="V3428" i="1" s="1"/>
  <c r="V3429" i="1" s="1"/>
  <c r="V3430" i="1" s="1"/>
  <c r="V3431" i="1" s="1"/>
  <c r="V3432" i="1" s="1"/>
  <c r="V3433" i="1" s="1"/>
  <c r="V3434" i="1" s="1"/>
  <c r="V3435" i="1" s="1"/>
  <c r="V3436" i="1" s="1"/>
  <c r="V3437" i="1" s="1"/>
  <c r="V3438" i="1" s="1"/>
  <c r="V3439" i="1" s="1"/>
  <c r="V3440" i="1" s="1"/>
  <c r="V3441" i="1" s="1"/>
  <c r="V3442" i="1" s="1"/>
  <c r="V3443" i="1" s="1"/>
  <c r="V3444" i="1" s="1"/>
  <c r="V3445" i="1" s="1"/>
  <c r="V3446" i="1" s="1"/>
  <c r="V3447" i="1" s="1"/>
  <c r="V3448" i="1" s="1"/>
  <c r="V3449" i="1" s="1"/>
  <c r="V3450" i="1" s="1"/>
  <c r="V3451" i="1" s="1"/>
  <c r="V3452" i="1" s="1"/>
  <c r="V3453" i="1" s="1"/>
  <c r="V3454" i="1" s="1"/>
  <c r="V3455" i="1" s="1"/>
  <c r="V3456" i="1" s="1"/>
  <c r="V3457" i="1" s="1"/>
  <c r="V3458" i="1" s="1"/>
  <c r="V3459" i="1" s="1"/>
  <c r="V3460" i="1" s="1"/>
  <c r="V3461" i="1" s="1"/>
  <c r="V3462" i="1" s="1"/>
  <c r="V3463" i="1" s="1"/>
  <c r="V3464" i="1" s="1"/>
  <c r="V3465" i="1" s="1"/>
  <c r="V3466" i="1" s="1"/>
  <c r="V3467" i="1" s="1"/>
  <c r="V3468" i="1" s="1"/>
  <c r="V3469" i="1" s="1"/>
  <c r="V3470" i="1" s="1"/>
  <c r="V3471" i="1" s="1"/>
  <c r="V3472" i="1" s="1"/>
  <c r="V3473" i="1" s="1"/>
  <c r="V3474" i="1" s="1"/>
  <c r="V3475" i="1" s="1"/>
  <c r="V3476" i="1" s="1"/>
  <c r="V3477" i="1" s="1"/>
  <c r="V3478" i="1" s="1"/>
  <c r="V3479" i="1" s="1"/>
  <c r="V3480" i="1" s="1"/>
  <c r="V3481" i="1" s="1"/>
  <c r="V3482" i="1" s="1"/>
  <c r="V3483" i="1" s="1"/>
  <c r="V3484" i="1" s="1"/>
  <c r="V3485" i="1" s="1"/>
  <c r="V3486" i="1" s="1"/>
  <c r="V3487" i="1" s="1"/>
  <c r="V3488" i="1" s="1"/>
  <c r="V3489" i="1" s="1"/>
  <c r="V3490" i="1" s="1"/>
  <c r="V3491" i="1" s="1"/>
  <c r="V3492" i="1" s="1"/>
  <c r="V3493" i="1" s="1"/>
  <c r="V3494" i="1" s="1"/>
  <c r="V3495" i="1" s="1"/>
  <c r="V3496" i="1" s="1"/>
  <c r="V3497" i="1" s="1"/>
  <c r="V3498" i="1" s="1"/>
  <c r="V3499" i="1" s="1"/>
  <c r="V3500" i="1" s="1"/>
  <c r="V3501" i="1" s="1"/>
  <c r="V3502" i="1" s="1"/>
  <c r="V3503" i="1" s="1"/>
  <c r="V3504" i="1" s="1"/>
  <c r="V3505" i="1" s="1"/>
  <c r="V3506" i="1" s="1"/>
  <c r="V3507" i="1" s="1"/>
  <c r="V3508" i="1" s="1"/>
  <c r="V3509" i="1" s="1"/>
  <c r="V3510" i="1" s="1"/>
  <c r="V3511" i="1" s="1"/>
  <c r="V3512" i="1" s="1"/>
  <c r="V3513" i="1" s="1"/>
  <c r="V3514" i="1" s="1"/>
  <c r="V3515" i="1" s="1"/>
  <c r="V3516" i="1" s="1"/>
  <c r="V3517" i="1" s="1"/>
  <c r="V3518" i="1" s="1"/>
  <c r="V3519" i="1" s="1"/>
  <c r="V3520" i="1" s="1"/>
  <c r="V3521" i="1" s="1"/>
  <c r="V3522" i="1" s="1"/>
  <c r="V3523" i="1" s="1"/>
  <c r="V3524" i="1" s="1"/>
  <c r="V3525" i="1" s="1"/>
  <c r="V3526" i="1" s="1"/>
  <c r="V3527" i="1" s="1"/>
  <c r="V3528" i="1" s="1"/>
  <c r="V3529" i="1" s="1"/>
  <c r="V3530" i="1" s="1"/>
  <c r="V3531" i="1" s="1"/>
  <c r="V3532" i="1" s="1"/>
  <c r="V3533" i="1" s="1"/>
  <c r="V3534" i="1" s="1"/>
  <c r="V3535" i="1" s="1"/>
  <c r="V3536" i="1" s="1"/>
  <c r="V3537" i="1" s="1"/>
  <c r="V3538" i="1" s="1"/>
  <c r="V3539" i="1" s="1"/>
  <c r="V3540" i="1" s="1"/>
  <c r="V3541" i="1" s="1"/>
  <c r="V3542" i="1" s="1"/>
  <c r="V3543" i="1" s="1"/>
  <c r="V3544" i="1" s="1"/>
  <c r="V3545" i="1" s="1"/>
  <c r="V3546" i="1" s="1"/>
  <c r="V3547" i="1" s="1"/>
  <c r="V3548" i="1" s="1"/>
  <c r="V3549" i="1" s="1"/>
  <c r="V3550" i="1" s="1"/>
  <c r="V3551" i="1" s="1"/>
  <c r="V3552" i="1" s="1"/>
  <c r="V3553" i="1" s="1"/>
  <c r="V3554" i="1" s="1"/>
  <c r="V3555" i="1" s="1"/>
  <c r="V3556" i="1" s="1"/>
  <c r="V3557" i="1" s="1"/>
  <c r="V3558" i="1" s="1"/>
  <c r="V3559" i="1" s="1"/>
  <c r="V3560" i="1" s="1"/>
  <c r="V3561" i="1" s="1"/>
  <c r="V3562" i="1" s="1"/>
  <c r="V3563" i="1" s="1"/>
  <c r="V3564" i="1" s="1"/>
  <c r="V3565" i="1" s="1"/>
  <c r="V3566" i="1" s="1"/>
  <c r="V3567" i="1" s="1"/>
  <c r="V3568" i="1" s="1"/>
  <c r="V3569" i="1" s="1"/>
  <c r="V3570" i="1" s="1"/>
  <c r="V3571" i="1" s="1"/>
  <c r="V3572" i="1" s="1"/>
  <c r="V3573" i="1" s="1"/>
  <c r="V3574" i="1" s="1"/>
  <c r="V3575" i="1" s="1"/>
  <c r="V3576" i="1" s="1"/>
  <c r="V3577" i="1" s="1"/>
  <c r="V3578" i="1" s="1"/>
  <c r="V3579" i="1" s="1"/>
  <c r="V3580" i="1" s="1"/>
  <c r="V3581" i="1" s="1"/>
  <c r="V3582" i="1" s="1"/>
  <c r="V3583" i="1" s="1"/>
  <c r="V3584" i="1" s="1"/>
  <c r="V3585" i="1" s="1"/>
  <c r="V3586" i="1" s="1"/>
  <c r="V3587" i="1" s="1"/>
  <c r="V3588" i="1" s="1"/>
  <c r="V3589" i="1" s="1"/>
  <c r="V3590" i="1" s="1"/>
  <c r="V3591" i="1" s="1"/>
  <c r="V3592" i="1" s="1"/>
  <c r="V3593" i="1" s="1"/>
  <c r="V3594" i="1" s="1"/>
  <c r="V3595" i="1" s="1"/>
  <c r="V3596" i="1" s="1"/>
  <c r="V3597" i="1" s="1"/>
  <c r="V3598" i="1" s="1"/>
  <c r="V3599" i="1" s="1"/>
  <c r="V3600" i="1" s="1"/>
  <c r="V3601" i="1" s="1"/>
  <c r="V3602" i="1" s="1"/>
  <c r="V3603" i="1" s="1"/>
  <c r="V3604" i="1" s="1"/>
  <c r="V3605" i="1" s="1"/>
  <c r="V3606" i="1" s="1"/>
  <c r="V3607" i="1" s="1"/>
  <c r="V3608" i="1" s="1"/>
  <c r="V3609" i="1" s="1"/>
  <c r="V3610" i="1" s="1"/>
  <c r="V3611" i="1" s="1"/>
  <c r="V3612" i="1" s="1"/>
  <c r="V3613" i="1" s="1"/>
  <c r="V3614" i="1" s="1"/>
  <c r="V3615" i="1" s="1"/>
  <c r="V3616" i="1" s="1"/>
  <c r="V3617" i="1" s="1"/>
  <c r="V3618" i="1" s="1"/>
  <c r="V3619" i="1" s="1"/>
  <c r="V3620" i="1" s="1"/>
  <c r="V3621" i="1" s="1"/>
  <c r="V3622" i="1" s="1"/>
  <c r="V3623" i="1" s="1"/>
  <c r="V3624" i="1" s="1"/>
  <c r="V3625" i="1" s="1"/>
  <c r="V3626" i="1" s="1"/>
  <c r="V3627" i="1" s="1"/>
  <c r="V3628" i="1" s="1"/>
  <c r="V3629" i="1" s="1"/>
  <c r="V3630" i="1" s="1"/>
  <c r="V3631" i="1" s="1"/>
  <c r="V3632" i="1" s="1"/>
  <c r="V3633" i="1" s="1"/>
  <c r="V3634" i="1" s="1"/>
  <c r="V3635" i="1" s="1"/>
  <c r="V3636" i="1" s="1"/>
  <c r="V3637" i="1" s="1"/>
  <c r="V3638" i="1" s="1"/>
  <c r="V3639" i="1" s="1"/>
  <c r="V3640" i="1" s="1"/>
  <c r="V3641" i="1" s="1"/>
  <c r="V3642" i="1" s="1"/>
  <c r="V3643" i="1" s="1"/>
  <c r="V3644" i="1" s="1"/>
  <c r="V3645" i="1" s="1"/>
  <c r="V3646" i="1" s="1"/>
  <c r="V3647" i="1" s="1"/>
  <c r="V3648" i="1" s="1"/>
  <c r="V3649" i="1" s="1"/>
  <c r="V3650" i="1" s="1"/>
  <c r="V3651" i="1" s="1"/>
  <c r="V3652" i="1" s="1"/>
  <c r="V3653" i="1" s="1"/>
  <c r="V3654" i="1" s="1"/>
  <c r="V3655" i="1" s="1"/>
  <c r="V3656" i="1" s="1"/>
  <c r="V3657" i="1" s="1"/>
  <c r="V3658" i="1" s="1"/>
  <c r="V3659" i="1" s="1"/>
  <c r="V3660" i="1" s="1"/>
  <c r="V3661" i="1" s="1"/>
  <c r="V3662" i="1" s="1"/>
  <c r="V3663" i="1" s="1"/>
  <c r="V3664" i="1" s="1"/>
  <c r="V3665" i="1" s="1"/>
  <c r="V3666" i="1" s="1"/>
  <c r="V3667" i="1" s="1"/>
  <c r="V3668" i="1" s="1"/>
  <c r="V3669" i="1" s="1"/>
  <c r="V3670" i="1" s="1"/>
  <c r="V3671" i="1" s="1"/>
  <c r="V3672" i="1" s="1"/>
  <c r="V3673" i="1" s="1"/>
  <c r="V3674" i="1" s="1"/>
  <c r="V3675" i="1" s="1"/>
  <c r="V3676" i="1" s="1"/>
  <c r="V3677" i="1" s="1"/>
  <c r="V3678" i="1" s="1"/>
  <c r="V3679" i="1" s="1"/>
  <c r="V3680" i="1" s="1"/>
  <c r="V3681" i="1" s="1"/>
  <c r="V3682" i="1" s="1"/>
  <c r="V3683" i="1" s="1"/>
  <c r="V3684" i="1" s="1"/>
  <c r="V3685" i="1" s="1"/>
  <c r="V3686" i="1" s="1"/>
  <c r="V3687" i="1" s="1"/>
  <c r="V3688" i="1" s="1"/>
  <c r="V3689" i="1" s="1"/>
  <c r="V3690" i="1" s="1"/>
  <c r="V3691" i="1" s="1"/>
  <c r="V3692" i="1" s="1"/>
  <c r="V3693" i="1" s="1"/>
  <c r="V3694" i="1" s="1"/>
  <c r="V3695" i="1" s="1"/>
  <c r="V3696" i="1" s="1"/>
  <c r="V3697" i="1" s="1"/>
  <c r="V3698" i="1" s="1"/>
  <c r="V3699" i="1" s="1"/>
  <c r="V3700" i="1" s="1"/>
  <c r="V3701" i="1" s="1"/>
  <c r="V3702" i="1" s="1"/>
  <c r="V3703" i="1" s="1"/>
  <c r="V3704" i="1" s="1"/>
  <c r="V3705" i="1" s="1"/>
  <c r="V3706" i="1" s="1"/>
  <c r="V3707" i="1" s="1"/>
  <c r="V3708" i="1" s="1"/>
  <c r="V3709" i="1" s="1"/>
  <c r="V3710" i="1" s="1"/>
  <c r="V3711" i="1" s="1"/>
  <c r="V3712" i="1" s="1"/>
  <c r="V3713" i="1" s="1"/>
  <c r="V3714" i="1" s="1"/>
  <c r="V3715" i="1" s="1"/>
  <c r="V3716" i="1" s="1"/>
  <c r="V3717" i="1" s="1"/>
  <c r="V3718" i="1" s="1"/>
  <c r="V3719" i="1" s="1"/>
  <c r="V3720" i="1" s="1"/>
  <c r="V3721" i="1" s="1"/>
  <c r="V3722" i="1" s="1"/>
  <c r="V3723" i="1" s="1"/>
  <c r="V3724" i="1" s="1"/>
  <c r="V3725" i="1" s="1"/>
  <c r="V3726" i="1" s="1"/>
  <c r="V3727" i="1" s="1"/>
  <c r="V3728" i="1" s="1"/>
  <c r="V3729" i="1" s="1"/>
  <c r="V3730" i="1" s="1"/>
  <c r="V3731" i="1" s="1"/>
  <c r="V3732" i="1" s="1"/>
  <c r="V3733" i="1" s="1"/>
  <c r="V3734" i="1" s="1"/>
  <c r="V3735" i="1" s="1"/>
  <c r="V3736" i="1" s="1"/>
  <c r="V3737" i="1" s="1"/>
  <c r="V3738" i="1" s="1"/>
  <c r="V3739" i="1" s="1"/>
  <c r="V3740" i="1" s="1"/>
  <c r="V3741" i="1" s="1"/>
  <c r="V3742" i="1" s="1"/>
  <c r="V3743" i="1" s="1"/>
  <c r="V3744" i="1" s="1"/>
  <c r="V3745" i="1" s="1"/>
  <c r="V3746" i="1" s="1"/>
  <c r="V3747" i="1" s="1"/>
  <c r="V3748" i="1" s="1"/>
  <c r="V3749" i="1" s="1"/>
  <c r="V3750" i="1" s="1"/>
  <c r="V3751" i="1" s="1"/>
  <c r="V3752" i="1" s="1"/>
  <c r="V3753" i="1" s="1"/>
  <c r="V3754" i="1" s="1"/>
  <c r="V3755" i="1" s="1"/>
  <c r="V3756" i="1" s="1"/>
  <c r="V3757" i="1" s="1"/>
  <c r="V3758" i="1" s="1"/>
  <c r="V3759" i="1" s="1"/>
  <c r="V3760" i="1" s="1"/>
  <c r="V3761" i="1" s="1"/>
  <c r="V3762" i="1" s="1"/>
  <c r="V3763" i="1" s="1"/>
  <c r="V3764" i="1" s="1"/>
  <c r="V3765" i="1" s="1"/>
  <c r="V3766" i="1" s="1"/>
  <c r="V3767" i="1" s="1"/>
  <c r="V3768" i="1" s="1"/>
  <c r="V3769" i="1" s="1"/>
  <c r="V3770" i="1" s="1"/>
  <c r="V3771" i="1" s="1"/>
  <c r="V3772" i="1" s="1"/>
  <c r="V3773" i="1" s="1"/>
  <c r="V3774" i="1" s="1"/>
  <c r="V3775" i="1" s="1"/>
  <c r="V3776" i="1" s="1"/>
  <c r="V3777" i="1" s="1"/>
  <c r="V3778" i="1" s="1"/>
  <c r="V3779" i="1" s="1"/>
  <c r="V3780" i="1" s="1"/>
  <c r="V3781" i="1" s="1"/>
  <c r="V3782" i="1" s="1"/>
  <c r="V3783" i="1" s="1"/>
  <c r="V3784" i="1" s="1"/>
  <c r="V3785" i="1" s="1"/>
  <c r="V3786" i="1" s="1"/>
  <c r="V3787" i="1" s="1"/>
  <c r="V3788" i="1" s="1"/>
  <c r="V3789" i="1" s="1"/>
  <c r="V3790" i="1" s="1"/>
  <c r="V3791" i="1" s="1"/>
  <c r="V3792" i="1" s="1"/>
  <c r="V3793" i="1" s="1"/>
  <c r="V3794" i="1" s="1"/>
  <c r="V3795" i="1" s="1"/>
  <c r="V3796" i="1" s="1"/>
  <c r="V3797" i="1" s="1"/>
  <c r="V3798" i="1" s="1"/>
  <c r="V3799" i="1" s="1"/>
  <c r="V3800" i="1" s="1"/>
  <c r="V3801" i="1" s="1"/>
  <c r="V3802" i="1" s="1"/>
  <c r="V3803" i="1" s="1"/>
  <c r="V3804" i="1" s="1"/>
  <c r="V3805" i="1" s="1"/>
  <c r="V3806" i="1" s="1"/>
  <c r="V3807" i="1" s="1"/>
  <c r="V3808" i="1" s="1"/>
  <c r="V3809" i="1" s="1"/>
  <c r="V3810" i="1" s="1"/>
  <c r="V3811" i="1" s="1"/>
  <c r="V3812" i="1" s="1"/>
  <c r="V3813" i="1" s="1"/>
  <c r="V3814" i="1" s="1"/>
  <c r="V3815" i="1" s="1"/>
  <c r="V3816" i="1" s="1"/>
  <c r="V3817" i="1" s="1"/>
  <c r="V3818" i="1" s="1"/>
  <c r="V3819" i="1" s="1"/>
  <c r="V3820" i="1" s="1"/>
  <c r="V3821" i="1" s="1"/>
  <c r="V3822" i="1" s="1"/>
  <c r="V3823" i="1" s="1"/>
  <c r="V3824" i="1" s="1"/>
  <c r="V3825" i="1" s="1"/>
  <c r="V3826" i="1" s="1"/>
  <c r="V3827" i="1" s="1"/>
  <c r="V3828" i="1" s="1"/>
  <c r="V3829" i="1" s="1"/>
  <c r="V3830" i="1" s="1"/>
  <c r="V3831" i="1" s="1"/>
  <c r="V3832" i="1" s="1"/>
  <c r="V3833" i="1" s="1"/>
  <c r="V3834" i="1" s="1"/>
  <c r="V3835" i="1" s="1"/>
  <c r="V3836" i="1" s="1"/>
  <c r="V3837" i="1" s="1"/>
  <c r="V3838" i="1" s="1"/>
  <c r="V3839" i="1" s="1"/>
  <c r="V3840" i="1" s="1"/>
  <c r="V3841" i="1" s="1"/>
  <c r="V3842" i="1" s="1"/>
  <c r="V3843" i="1" s="1"/>
  <c r="V3844" i="1" s="1"/>
  <c r="V3845" i="1" s="1"/>
  <c r="V3846" i="1" s="1"/>
  <c r="V3847" i="1" s="1"/>
  <c r="V3848" i="1" s="1"/>
  <c r="V3849" i="1" s="1"/>
  <c r="V3850" i="1" s="1"/>
  <c r="V3851" i="1" s="1"/>
  <c r="V3852" i="1" s="1"/>
  <c r="V3853" i="1" s="1"/>
  <c r="V3854" i="1" s="1"/>
  <c r="V3855" i="1" s="1"/>
  <c r="V3856" i="1" s="1"/>
  <c r="V3857" i="1" s="1"/>
  <c r="V3858" i="1" s="1"/>
  <c r="V3859" i="1" s="1"/>
  <c r="V3860" i="1" s="1"/>
  <c r="V3861" i="1" s="1"/>
  <c r="V3862" i="1" s="1"/>
  <c r="V3863" i="1" s="1"/>
  <c r="V3864" i="1" s="1"/>
  <c r="V3865" i="1" s="1"/>
  <c r="V3866" i="1" s="1"/>
  <c r="V3867" i="1" s="1"/>
  <c r="V3868" i="1" s="1"/>
  <c r="V3869" i="1" s="1"/>
  <c r="V3870" i="1" s="1"/>
  <c r="V3871" i="1" s="1"/>
  <c r="V3872" i="1" s="1"/>
  <c r="V3873" i="1" s="1"/>
  <c r="V3874" i="1" s="1"/>
  <c r="V3875" i="1" s="1"/>
  <c r="V3876" i="1" s="1"/>
  <c r="V3877" i="1" s="1"/>
  <c r="V3878" i="1" s="1"/>
  <c r="V3879" i="1" s="1"/>
  <c r="V3880" i="1" s="1"/>
  <c r="V3881" i="1" s="1"/>
  <c r="V3882" i="1" s="1"/>
  <c r="V3883" i="1" s="1"/>
  <c r="V3884" i="1" s="1"/>
  <c r="V3885" i="1" s="1"/>
  <c r="V3886" i="1" s="1"/>
  <c r="V3887" i="1" s="1"/>
  <c r="V3888" i="1" s="1"/>
  <c r="V3889" i="1" s="1"/>
  <c r="V3890" i="1" s="1"/>
  <c r="V3891" i="1" s="1"/>
  <c r="V3892" i="1" s="1"/>
  <c r="V3893" i="1" s="1"/>
  <c r="V3894" i="1" s="1"/>
  <c r="V3895" i="1" s="1"/>
  <c r="V3896" i="1" s="1"/>
  <c r="V3897" i="1" s="1"/>
  <c r="V3898" i="1" s="1"/>
  <c r="V3899" i="1" s="1"/>
  <c r="V3900" i="1" s="1"/>
  <c r="V3901" i="1" s="1"/>
  <c r="V3902" i="1" s="1"/>
  <c r="V3903" i="1" s="1"/>
  <c r="V3904" i="1" s="1"/>
  <c r="V3905" i="1" s="1"/>
  <c r="V3906" i="1" s="1"/>
  <c r="V3907" i="1" s="1"/>
  <c r="V3908" i="1" s="1"/>
  <c r="V3909" i="1" s="1"/>
  <c r="V3910" i="1" s="1"/>
  <c r="V3911" i="1" s="1"/>
  <c r="V3912" i="1" s="1"/>
  <c r="V3913" i="1" s="1"/>
  <c r="V3914" i="1" s="1"/>
  <c r="V3915" i="1" s="1"/>
  <c r="V3916" i="1" s="1"/>
  <c r="V3917" i="1" s="1"/>
  <c r="V3918" i="1" s="1"/>
  <c r="V3919" i="1" s="1"/>
  <c r="V3920" i="1" s="1"/>
  <c r="V3921" i="1" s="1"/>
  <c r="V3922" i="1" s="1"/>
  <c r="V3923" i="1" s="1"/>
  <c r="V3924" i="1" s="1"/>
  <c r="V3925" i="1" s="1"/>
  <c r="V3926" i="1" s="1"/>
  <c r="V3927" i="1" s="1"/>
  <c r="V3928" i="1" s="1"/>
  <c r="V3929" i="1" s="1"/>
  <c r="V3930" i="1" s="1"/>
  <c r="V3931" i="1" s="1"/>
  <c r="V3932" i="1" s="1"/>
  <c r="V3933" i="1" s="1"/>
  <c r="V3934" i="1" s="1"/>
  <c r="V3935" i="1" s="1"/>
  <c r="V3936" i="1" s="1"/>
  <c r="V3937" i="1" s="1"/>
  <c r="V3938" i="1" s="1"/>
  <c r="V3939" i="1" s="1"/>
  <c r="V3940" i="1" s="1"/>
  <c r="V3941" i="1" s="1"/>
  <c r="V3942" i="1" s="1"/>
  <c r="V3943" i="1" s="1"/>
  <c r="V3944" i="1" s="1"/>
  <c r="V3945" i="1" s="1"/>
  <c r="V3946" i="1" s="1"/>
  <c r="V3947" i="1" s="1"/>
  <c r="V3948" i="1" s="1"/>
  <c r="V3949" i="1" s="1"/>
  <c r="V3950" i="1" s="1"/>
  <c r="V3951" i="1" s="1"/>
  <c r="V3952" i="1" s="1"/>
  <c r="V3953" i="1" s="1"/>
  <c r="V3954" i="1" s="1"/>
  <c r="V3955" i="1" s="1"/>
  <c r="V3956" i="1" s="1"/>
  <c r="V3957" i="1" s="1"/>
  <c r="V3958" i="1" s="1"/>
  <c r="V3959" i="1" s="1"/>
  <c r="V3960" i="1" s="1"/>
  <c r="V3961" i="1" s="1"/>
  <c r="V3962" i="1" s="1"/>
  <c r="V3963" i="1" s="1"/>
  <c r="V3964" i="1" s="1"/>
  <c r="V3965" i="1" s="1"/>
  <c r="V3966" i="1" s="1"/>
  <c r="V3967" i="1" s="1"/>
  <c r="V3968" i="1" s="1"/>
  <c r="V3969" i="1" s="1"/>
  <c r="V3970" i="1" s="1"/>
  <c r="V3971" i="1" s="1"/>
  <c r="V3972" i="1" s="1"/>
  <c r="V3973" i="1" s="1"/>
  <c r="V3974" i="1" s="1"/>
  <c r="V3975" i="1" s="1"/>
  <c r="V3976" i="1" s="1"/>
  <c r="V3977" i="1" s="1"/>
  <c r="V3978" i="1" s="1"/>
  <c r="V3979" i="1" s="1"/>
  <c r="V3980" i="1" s="1"/>
  <c r="V3981" i="1" s="1"/>
  <c r="V3982" i="1" s="1"/>
  <c r="V3983" i="1" s="1"/>
  <c r="V3984" i="1" s="1"/>
  <c r="V3985" i="1" s="1"/>
  <c r="V3986" i="1" s="1"/>
  <c r="V3987" i="1" s="1"/>
  <c r="V3988" i="1" s="1"/>
  <c r="V3989" i="1" s="1"/>
  <c r="V3990" i="1" s="1"/>
  <c r="V3991" i="1" s="1"/>
  <c r="V3992" i="1" s="1"/>
  <c r="V3993" i="1" s="1"/>
  <c r="V3994" i="1" s="1"/>
  <c r="V3995" i="1" s="1"/>
  <c r="V3996" i="1" s="1"/>
  <c r="V3997" i="1" s="1"/>
  <c r="V3998" i="1" s="1"/>
  <c r="V3999" i="1" s="1"/>
  <c r="V4000" i="1" s="1"/>
  <c r="V4001" i="1" s="1"/>
  <c r="V4002" i="1" s="1"/>
  <c r="V4003" i="1" s="1"/>
  <c r="V4004" i="1" s="1"/>
  <c r="V4005" i="1" s="1"/>
  <c r="V4006" i="1" s="1"/>
  <c r="V4007" i="1" s="1"/>
  <c r="V4008" i="1" s="1"/>
  <c r="V4009" i="1" s="1"/>
  <c r="V4010" i="1" s="1"/>
  <c r="V4011" i="1" s="1"/>
  <c r="V4012" i="1" s="1"/>
  <c r="V4013" i="1" s="1"/>
  <c r="V4014" i="1" s="1"/>
  <c r="V4015" i="1" s="1"/>
  <c r="V4016" i="1" s="1"/>
  <c r="V4017" i="1" s="1"/>
  <c r="V4018" i="1" s="1"/>
  <c r="V4019" i="1" s="1"/>
  <c r="V4020" i="1" s="1"/>
  <c r="V4021" i="1" s="1"/>
  <c r="V4022" i="1" s="1"/>
  <c r="V4023" i="1" s="1"/>
  <c r="V4024" i="1" s="1"/>
  <c r="V4025" i="1" s="1"/>
  <c r="V4026" i="1" s="1"/>
  <c r="V4027" i="1" s="1"/>
  <c r="V4028" i="1" s="1"/>
  <c r="V4029" i="1" s="1"/>
  <c r="V4030" i="1" s="1"/>
  <c r="V4031" i="1" s="1"/>
  <c r="V4032" i="1" s="1"/>
  <c r="V4033" i="1" s="1"/>
  <c r="V4034" i="1" s="1"/>
  <c r="V4035" i="1" s="1"/>
  <c r="V4036" i="1" s="1"/>
  <c r="V4037" i="1" s="1"/>
  <c r="V4038" i="1" s="1"/>
  <c r="V4039" i="1" s="1"/>
  <c r="V4040" i="1" s="1"/>
  <c r="V4041" i="1" s="1"/>
  <c r="V4042" i="1" s="1"/>
  <c r="V4043" i="1" s="1"/>
  <c r="V4044" i="1" s="1"/>
  <c r="V4045" i="1" s="1"/>
  <c r="V4046" i="1" s="1"/>
  <c r="V4047" i="1" s="1"/>
  <c r="V4048" i="1" s="1"/>
  <c r="V4049" i="1" s="1"/>
  <c r="V4050" i="1" s="1"/>
  <c r="V4051" i="1" s="1"/>
  <c r="V4052" i="1" s="1"/>
  <c r="V4053" i="1" s="1"/>
  <c r="V4054" i="1" s="1"/>
  <c r="V4055" i="1" s="1"/>
  <c r="V4056" i="1" s="1"/>
  <c r="V4057" i="1" s="1"/>
  <c r="V4058" i="1" s="1"/>
  <c r="V4059" i="1" s="1"/>
  <c r="V4060" i="1" s="1"/>
  <c r="V4061" i="1" s="1"/>
  <c r="V4062" i="1" s="1"/>
  <c r="V4063" i="1" s="1"/>
  <c r="V4064" i="1" s="1"/>
  <c r="V4065" i="1" s="1"/>
  <c r="V4066" i="1" s="1"/>
  <c r="V4067" i="1" s="1"/>
  <c r="V4068" i="1" s="1"/>
  <c r="V4069" i="1" s="1"/>
  <c r="V4070" i="1" s="1"/>
  <c r="V4071" i="1" s="1"/>
  <c r="V4072" i="1" s="1"/>
  <c r="V4073" i="1" s="1"/>
  <c r="V4074" i="1" s="1"/>
  <c r="V4075" i="1" s="1"/>
  <c r="V4076" i="1" s="1"/>
  <c r="V4077" i="1" s="1"/>
  <c r="V4078" i="1" s="1"/>
  <c r="V4079" i="1" s="1"/>
  <c r="V4080" i="1" s="1"/>
  <c r="V4081" i="1" s="1"/>
  <c r="V4082" i="1" s="1"/>
  <c r="V4083" i="1" s="1"/>
  <c r="V4084" i="1" s="1"/>
  <c r="V4085" i="1" s="1"/>
  <c r="V4086" i="1" s="1"/>
  <c r="V4087" i="1" s="1"/>
  <c r="V4088" i="1" s="1"/>
  <c r="V4089" i="1" s="1"/>
  <c r="V4090" i="1" s="1"/>
  <c r="V4091" i="1" s="1"/>
  <c r="V4092" i="1" s="1"/>
  <c r="V4093" i="1" s="1"/>
  <c r="V4094" i="1" s="1"/>
  <c r="V4095" i="1" s="1"/>
  <c r="V4096" i="1" s="1"/>
  <c r="V4097" i="1" s="1"/>
  <c r="V4098" i="1" s="1"/>
  <c r="V4099" i="1" s="1"/>
  <c r="V4100" i="1" s="1"/>
  <c r="V4101" i="1" s="1"/>
  <c r="V4102" i="1" s="1"/>
  <c r="V4103" i="1" s="1"/>
  <c r="V4104" i="1" s="1"/>
  <c r="V4105" i="1" s="1"/>
  <c r="V4106" i="1" s="1"/>
  <c r="V4107" i="1" s="1"/>
  <c r="V4108" i="1" s="1"/>
  <c r="V4109" i="1" s="1"/>
  <c r="V4110" i="1" s="1"/>
  <c r="V4111" i="1" s="1"/>
  <c r="V4112" i="1" s="1"/>
  <c r="V4113" i="1" s="1"/>
  <c r="V4114" i="1" s="1"/>
  <c r="V4115" i="1" s="1"/>
  <c r="V4116" i="1" s="1"/>
  <c r="V4117" i="1" s="1"/>
  <c r="V4118" i="1" s="1"/>
  <c r="V4119" i="1" s="1"/>
  <c r="V4120" i="1" s="1"/>
  <c r="V4121" i="1" s="1"/>
  <c r="V4122" i="1" s="1"/>
  <c r="V4123" i="1" s="1"/>
  <c r="V4124" i="1" s="1"/>
  <c r="V4125" i="1" s="1"/>
  <c r="V4126" i="1" s="1"/>
  <c r="V4127" i="1" s="1"/>
  <c r="V4128" i="1" s="1"/>
  <c r="V4129" i="1" s="1"/>
  <c r="V4130" i="1" s="1"/>
  <c r="V4131" i="1" s="1"/>
  <c r="V4132" i="1" s="1"/>
  <c r="V4133" i="1" s="1"/>
  <c r="V4134" i="1" s="1"/>
  <c r="V4135" i="1" s="1"/>
  <c r="V4136" i="1" s="1"/>
  <c r="V4137" i="1" s="1"/>
  <c r="V4138" i="1" s="1"/>
  <c r="V4139" i="1" s="1"/>
  <c r="V4140" i="1" s="1"/>
  <c r="V4141" i="1" s="1"/>
  <c r="V4142" i="1" s="1"/>
  <c r="V4143" i="1" s="1"/>
  <c r="V4144" i="1" s="1"/>
  <c r="V4145" i="1" s="1"/>
  <c r="V4146" i="1" s="1"/>
  <c r="V4147" i="1" s="1"/>
  <c r="V4148" i="1" s="1"/>
  <c r="V4149" i="1" s="1"/>
  <c r="V4150" i="1" s="1"/>
  <c r="V4151" i="1" s="1"/>
  <c r="V4152" i="1" s="1"/>
  <c r="V4153" i="1" s="1"/>
  <c r="V4154" i="1" s="1"/>
  <c r="V4155" i="1" s="1"/>
  <c r="V4156" i="1" s="1"/>
  <c r="V4157" i="1" s="1"/>
  <c r="V4158" i="1" s="1"/>
  <c r="V4159" i="1" s="1"/>
  <c r="V4160" i="1" s="1"/>
  <c r="V4161" i="1" s="1"/>
  <c r="V4162" i="1" s="1"/>
  <c r="V4163" i="1" s="1"/>
  <c r="V4164" i="1" s="1"/>
  <c r="V4165" i="1" s="1"/>
  <c r="V4166" i="1" s="1"/>
  <c r="V4167" i="1" s="1"/>
  <c r="V4168" i="1" s="1"/>
  <c r="V4169" i="1" s="1"/>
  <c r="V4170" i="1" s="1"/>
  <c r="V4171" i="1" s="1"/>
  <c r="V4172" i="1" s="1"/>
  <c r="V4173" i="1" s="1"/>
  <c r="V4174" i="1" s="1"/>
  <c r="V4175" i="1" s="1"/>
  <c r="V4176" i="1" s="1"/>
  <c r="V4177" i="1" s="1"/>
  <c r="V4178" i="1" s="1"/>
  <c r="V4179" i="1" s="1"/>
  <c r="V4180" i="1" s="1"/>
  <c r="V4181" i="1" s="1"/>
  <c r="V4182" i="1" s="1"/>
  <c r="V4183" i="1" s="1"/>
  <c r="V4184" i="1" s="1"/>
  <c r="V4185" i="1" s="1"/>
  <c r="V4186" i="1" s="1"/>
  <c r="V4187" i="1" s="1"/>
  <c r="V4188" i="1" s="1"/>
  <c r="V4189" i="1" s="1"/>
  <c r="V4190" i="1" s="1"/>
  <c r="V4191" i="1" s="1"/>
  <c r="V4192" i="1" s="1"/>
  <c r="V4193" i="1" s="1"/>
  <c r="V4194" i="1" s="1"/>
  <c r="V4195" i="1" s="1"/>
  <c r="V4196" i="1" s="1"/>
  <c r="V4197" i="1" s="1"/>
  <c r="V4198" i="1" s="1"/>
  <c r="V4199" i="1" s="1"/>
  <c r="V4200" i="1" s="1"/>
  <c r="V4201" i="1" s="1"/>
  <c r="V4202" i="1" s="1"/>
  <c r="V4203" i="1" s="1"/>
  <c r="V4204" i="1" s="1"/>
  <c r="V4205" i="1" s="1"/>
  <c r="V4206" i="1" s="1"/>
  <c r="V4207" i="1" s="1"/>
  <c r="V4208" i="1" s="1"/>
  <c r="V4209" i="1" s="1"/>
  <c r="V4210" i="1" s="1"/>
  <c r="V4211" i="1" s="1"/>
  <c r="V4212" i="1" s="1"/>
  <c r="V4213" i="1" s="1"/>
  <c r="V4214" i="1" s="1"/>
  <c r="V4215" i="1" s="1"/>
  <c r="V4216" i="1" s="1"/>
  <c r="V4217" i="1" s="1"/>
  <c r="V4218" i="1" s="1"/>
  <c r="V4219" i="1" s="1"/>
  <c r="V4220" i="1" s="1"/>
  <c r="V4221" i="1" s="1"/>
  <c r="V4222" i="1" s="1"/>
  <c r="V4223" i="1" s="1"/>
  <c r="V4224" i="1" s="1"/>
  <c r="V4225" i="1" s="1"/>
  <c r="V4226" i="1" s="1"/>
  <c r="V4227" i="1" s="1"/>
  <c r="V4228" i="1" s="1"/>
  <c r="V4229" i="1" s="1"/>
  <c r="V4230" i="1" s="1"/>
  <c r="V4231" i="1" s="1"/>
  <c r="V4232" i="1" s="1"/>
  <c r="V4233" i="1" s="1"/>
  <c r="V4234" i="1" s="1"/>
  <c r="V4235" i="1" s="1"/>
  <c r="V4236" i="1" s="1"/>
  <c r="V4237" i="1" s="1"/>
  <c r="V4238" i="1" s="1"/>
  <c r="V4239" i="1" s="1"/>
  <c r="V4240" i="1" s="1"/>
  <c r="V4241" i="1" s="1"/>
  <c r="V4242" i="1" s="1"/>
  <c r="V4243" i="1" s="1"/>
  <c r="V4244" i="1" s="1"/>
  <c r="V4245" i="1" s="1"/>
  <c r="V4246" i="1" s="1"/>
  <c r="V4247" i="1" s="1"/>
  <c r="V4248" i="1" s="1"/>
  <c r="V4249" i="1" s="1"/>
  <c r="V4250" i="1" s="1"/>
  <c r="V4251" i="1" s="1"/>
  <c r="V4252" i="1" s="1"/>
  <c r="V4253" i="1" s="1"/>
  <c r="V4254" i="1" s="1"/>
  <c r="V4255" i="1" s="1"/>
  <c r="V4256" i="1" s="1"/>
  <c r="V4257" i="1" s="1"/>
  <c r="V4258" i="1" s="1"/>
  <c r="V4259" i="1" s="1"/>
  <c r="V4260" i="1" s="1"/>
  <c r="V4261" i="1" s="1"/>
  <c r="V4262" i="1" s="1"/>
  <c r="V4263" i="1" s="1"/>
  <c r="V4264" i="1" s="1"/>
  <c r="V4265" i="1" s="1"/>
  <c r="V4266" i="1" s="1"/>
  <c r="V4267" i="1" s="1"/>
  <c r="V4268" i="1" s="1"/>
  <c r="V4269" i="1" s="1"/>
  <c r="V4270" i="1" s="1"/>
  <c r="V4271" i="1" s="1"/>
  <c r="V4272" i="1" s="1"/>
  <c r="V4273" i="1" s="1"/>
  <c r="V4274" i="1" s="1"/>
  <c r="V4275" i="1" s="1"/>
  <c r="V4276" i="1" s="1"/>
  <c r="V4277" i="1" s="1"/>
  <c r="V4278" i="1" s="1"/>
  <c r="V4279" i="1" s="1"/>
  <c r="V4280" i="1" s="1"/>
  <c r="V4281" i="1" s="1"/>
  <c r="V4282" i="1" s="1"/>
  <c r="V4283" i="1" s="1"/>
  <c r="V4284" i="1" s="1"/>
  <c r="V4285" i="1" s="1"/>
  <c r="V4286" i="1" s="1"/>
  <c r="V4287" i="1" s="1"/>
  <c r="V4288" i="1" s="1"/>
  <c r="V4289" i="1" s="1"/>
  <c r="V4290" i="1" s="1"/>
  <c r="V4291" i="1" s="1"/>
  <c r="V4292" i="1" s="1"/>
  <c r="V4293" i="1" s="1"/>
  <c r="V4294" i="1" s="1"/>
  <c r="V4295" i="1" s="1"/>
  <c r="V4296" i="1" s="1"/>
  <c r="V4297" i="1" s="1"/>
  <c r="V4298" i="1" s="1"/>
  <c r="V4299" i="1" s="1"/>
  <c r="V4300" i="1" s="1"/>
  <c r="V4301" i="1" s="1"/>
  <c r="V4302" i="1" s="1"/>
  <c r="V4303" i="1" s="1"/>
  <c r="V4304" i="1" s="1"/>
  <c r="V4305" i="1" s="1"/>
  <c r="V4306" i="1" s="1"/>
  <c r="V4307" i="1" s="1"/>
  <c r="V4308" i="1" s="1"/>
  <c r="V4309" i="1" s="1"/>
  <c r="V4310" i="1" s="1"/>
  <c r="V4311" i="1" s="1"/>
  <c r="V4312" i="1" s="1"/>
  <c r="V4313" i="1" s="1"/>
  <c r="V4314" i="1" s="1"/>
  <c r="V4315" i="1" s="1"/>
  <c r="V4316" i="1" s="1"/>
  <c r="V4317" i="1" s="1"/>
  <c r="V4318" i="1" s="1"/>
  <c r="V4319" i="1" s="1"/>
  <c r="V4320" i="1" s="1"/>
  <c r="V4321" i="1" s="1"/>
  <c r="V4322" i="1" s="1"/>
  <c r="V4323" i="1" s="1"/>
  <c r="V4324" i="1" s="1"/>
  <c r="V4325" i="1" s="1"/>
  <c r="V4326" i="1" s="1"/>
  <c r="V4327" i="1" s="1"/>
  <c r="V4328" i="1" s="1"/>
  <c r="V4329" i="1" s="1"/>
  <c r="V4330" i="1" s="1"/>
  <c r="V4331" i="1" s="1"/>
  <c r="V4332" i="1" s="1"/>
  <c r="V4333" i="1" s="1"/>
  <c r="V4334" i="1" s="1"/>
  <c r="V4335" i="1" s="1"/>
  <c r="V4336" i="1" s="1"/>
  <c r="V4337" i="1" s="1"/>
  <c r="V4338" i="1" s="1"/>
  <c r="V4339" i="1" s="1"/>
  <c r="V4340" i="1" s="1"/>
  <c r="V4341" i="1" s="1"/>
  <c r="V4342" i="1" s="1"/>
  <c r="V4343" i="1" s="1"/>
  <c r="V4344" i="1" s="1"/>
  <c r="V4345" i="1" s="1"/>
  <c r="V4346" i="1" s="1"/>
  <c r="V4347" i="1" s="1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2" borderId="0" xfId="0" applyFill="1"/>
    <xf numFmtId="0" fontId="0" fillId="3" borderId="0" xfId="0" applyFill="1"/>
    <xf numFmtId="0" fontId="0" fillId="0" borderId="0" xfId="0" applyFill="1"/>
    <xf numFmtId="0" fontId="0" fillId="4" borderId="0" xfId="0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348"/>
  <sheetViews>
    <sheetView tabSelected="1" workbookViewId="0">
      <selection activeCell="J8" sqref="J8"/>
    </sheetView>
  </sheetViews>
  <sheetFormatPr baseColWidth="10" defaultRowHeight="15" x14ac:dyDescent="0.25"/>
  <cols>
    <col min="1" max="23" width="7.5703125" customWidth="1"/>
  </cols>
  <sheetData>
    <row r="1" spans="1:23" x14ac:dyDescent="0.25">
      <c r="A1">
        <v>100000</v>
      </c>
      <c r="B1">
        <f>A1-1</f>
        <v>99999</v>
      </c>
      <c r="C1">
        <f>B1-1</f>
        <v>99998</v>
      </c>
      <c r="D1">
        <f t="shared" ref="D1:J1" si="0">C1-1</f>
        <v>99997</v>
      </c>
      <c r="E1">
        <f t="shared" si="0"/>
        <v>99996</v>
      </c>
      <c r="F1">
        <f t="shared" si="0"/>
        <v>99995</v>
      </c>
      <c r="G1">
        <f t="shared" si="0"/>
        <v>99994</v>
      </c>
      <c r="H1">
        <f t="shared" si="0"/>
        <v>99993</v>
      </c>
      <c r="I1">
        <f t="shared" si="0"/>
        <v>99992</v>
      </c>
      <c r="J1">
        <f t="shared" si="0"/>
        <v>99991</v>
      </c>
      <c r="K1">
        <f>J1-1</f>
        <v>99990</v>
      </c>
      <c r="L1">
        <f>K1-1</f>
        <v>99989</v>
      </c>
      <c r="M1">
        <f t="shared" ref="M1:W1" si="1">L1-1</f>
        <v>99988</v>
      </c>
      <c r="N1">
        <f t="shared" si="1"/>
        <v>99987</v>
      </c>
      <c r="O1">
        <f t="shared" si="1"/>
        <v>99986</v>
      </c>
      <c r="P1">
        <f t="shared" si="1"/>
        <v>99985</v>
      </c>
      <c r="Q1">
        <f t="shared" si="1"/>
        <v>99984</v>
      </c>
      <c r="R1">
        <f t="shared" si="1"/>
        <v>99983</v>
      </c>
      <c r="S1">
        <f t="shared" si="1"/>
        <v>99982</v>
      </c>
      <c r="T1">
        <f t="shared" si="1"/>
        <v>99981</v>
      </c>
      <c r="U1">
        <f t="shared" si="1"/>
        <v>99980</v>
      </c>
      <c r="V1">
        <f t="shared" si="1"/>
        <v>99979</v>
      </c>
      <c r="W1">
        <f t="shared" si="1"/>
        <v>99978</v>
      </c>
    </row>
    <row r="2" spans="1:23" x14ac:dyDescent="0.25">
      <c r="A2">
        <f>A1-23</f>
        <v>99977</v>
      </c>
      <c r="B2" s="4">
        <f t="shared" ref="B2:W13" si="2">B1-23</f>
        <v>99976</v>
      </c>
      <c r="C2">
        <f t="shared" si="2"/>
        <v>99975</v>
      </c>
      <c r="D2">
        <f t="shared" si="2"/>
        <v>99974</v>
      </c>
      <c r="E2">
        <f t="shared" si="2"/>
        <v>99973</v>
      </c>
      <c r="F2">
        <f t="shared" si="2"/>
        <v>99972</v>
      </c>
      <c r="G2">
        <f t="shared" si="2"/>
        <v>99971</v>
      </c>
      <c r="H2">
        <f t="shared" si="2"/>
        <v>99970</v>
      </c>
      <c r="I2">
        <f t="shared" si="2"/>
        <v>99969</v>
      </c>
      <c r="J2">
        <f t="shared" si="2"/>
        <v>99968</v>
      </c>
      <c r="K2">
        <f t="shared" si="2"/>
        <v>99967</v>
      </c>
      <c r="L2">
        <f t="shared" si="2"/>
        <v>99966</v>
      </c>
      <c r="M2">
        <f t="shared" si="2"/>
        <v>99965</v>
      </c>
      <c r="N2">
        <f t="shared" si="2"/>
        <v>99964</v>
      </c>
      <c r="O2">
        <f t="shared" si="2"/>
        <v>99963</v>
      </c>
      <c r="P2">
        <f t="shared" si="2"/>
        <v>99962</v>
      </c>
      <c r="Q2">
        <f t="shared" si="2"/>
        <v>99961</v>
      </c>
      <c r="R2">
        <f t="shared" si="2"/>
        <v>99960</v>
      </c>
      <c r="S2">
        <f t="shared" si="2"/>
        <v>99959</v>
      </c>
      <c r="T2">
        <f t="shared" si="2"/>
        <v>99958</v>
      </c>
      <c r="U2">
        <f t="shared" si="2"/>
        <v>99957</v>
      </c>
      <c r="V2">
        <f t="shared" si="2"/>
        <v>99956</v>
      </c>
      <c r="W2">
        <f t="shared" si="2"/>
        <v>99955</v>
      </c>
    </row>
    <row r="3" spans="1:23" x14ac:dyDescent="0.25">
      <c r="A3">
        <f t="shared" ref="A3:A66" si="3">A2-23</f>
        <v>99954</v>
      </c>
      <c r="B3">
        <f t="shared" si="2"/>
        <v>99953</v>
      </c>
      <c r="C3">
        <f t="shared" si="2"/>
        <v>99952</v>
      </c>
      <c r="D3">
        <f t="shared" si="2"/>
        <v>99951</v>
      </c>
      <c r="E3">
        <f t="shared" si="2"/>
        <v>99950</v>
      </c>
      <c r="F3">
        <f t="shared" si="2"/>
        <v>99949</v>
      </c>
      <c r="G3">
        <f t="shared" si="2"/>
        <v>99948</v>
      </c>
      <c r="H3">
        <f t="shared" si="2"/>
        <v>99947</v>
      </c>
      <c r="I3">
        <f t="shared" si="2"/>
        <v>99946</v>
      </c>
      <c r="J3">
        <f t="shared" si="2"/>
        <v>99945</v>
      </c>
      <c r="K3">
        <f t="shared" si="2"/>
        <v>99944</v>
      </c>
      <c r="L3">
        <f t="shared" si="2"/>
        <v>99943</v>
      </c>
      <c r="M3">
        <f t="shared" si="2"/>
        <v>99942</v>
      </c>
      <c r="N3">
        <f t="shared" si="2"/>
        <v>99941</v>
      </c>
      <c r="O3">
        <f t="shared" si="2"/>
        <v>99940</v>
      </c>
      <c r="P3">
        <f t="shared" si="2"/>
        <v>99939</v>
      </c>
      <c r="Q3">
        <f t="shared" si="2"/>
        <v>99938</v>
      </c>
      <c r="R3">
        <f t="shared" si="2"/>
        <v>99937</v>
      </c>
      <c r="S3">
        <f t="shared" si="2"/>
        <v>99936</v>
      </c>
      <c r="T3">
        <f t="shared" si="2"/>
        <v>99935</v>
      </c>
      <c r="U3">
        <f t="shared" si="2"/>
        <v>99934</v>
      </c>
      <c r="V3">
        <f t="shared" si="2"/>
        <v>99933</v>
      </c>
      <c r="W3">
        <f t="shared" si="2"/>
        <v>99932</v>
      </c>
    </row>
    <row r="4" spans="1:23" x14ac:dyDescent="0.25">
      <c r="A4">
        <f t="shared" si="3"/>
        <v>99931</v>
      </c>
      <c r="B4">
        <f t="shared" si="2"/>
        <v>99930</v>
      </c>
      <c r="C4">
        <f t="shared" si="2"/>
        <v>99929</v>
      </c>
      <c r="D4">
        <f t="shared" si="2"/>
        <v>99928</v>
      </c>
      <c r="E4">
        <f t="shared" si="2"/>
        <v>99927</v>
      </c>
      <c r="F4">
        <f t="shared" si="2"/>
        <v>99926</v>
      </c>
      <c r="G4">
        <f t="shared" si="2"/>
        <v>99925</v>
      </c>
      <c r="H4">
        <f t="shared" si="2"/>
        <v>99924</v>
      </c>
      <c r="I4">
        <f t="shared" si="2"/>
        <v>99923</v>
      </c>
      <c r="J4">
        <f t="shared" si="2"/>
        <v>99922</v>
      </c>
      <c r="K4">
        <f t="shared" si="2"/>
        <v>99921</v>
      </c>
      <c r="L4">
        <f t="shared" si="2"/>
        <v>99920</v>
      </c>
      <c r="M4">
        <f t="shared" si="2"/>
        <v>99919</v>
      </c>
      <c r="N4">
        <f t="shared" si="2"/>
        <v>99918</v>
      </c>
      <c r="O4">
        <f t="shared" si="2"/>
        <v>99917</v>
      </c>
      <c r="P4">
        <f t="shared" si="2"/>
        <v>99916</v>
      </c>
      <c r="Q4">
        <f t="shared" si="2"/>
        <v>99915</v>
      </c>
      <c r="R4">
        <f t="shared" si="2"/>
        <v>99914</v>
      </c>
      <c r="S4">
        <f t="shared" si="2"/>
        <v>99913</v>
      </c>
      <c r="T4">
        <f t="shared" si="2"/>
        <v>99912</v>
      </c>
      <c r="U4">
        <f t="shared" si="2"/>
        <v>99911</v>
      </c>
      <c r="V4">
        <f t="shared" si="2"/>
        <v>99910</v>
      </c>
      <c r="W4">
        <f t="shared" si="2"/>
        <v>99909</v>
      </c>
    </row>
    <row r="5" spans="1:23" x14ac:dyDescent="0.25">
      <c r="A5">
        <f t="shared" si="3"/>
        <v>99908</v>
      </c>
      <c r="B5">
        <f t="shared" si="2"/>
        <v>99907</v>
      </c>
      <c r="C5">
        <f t="shared" si="2"/>
        <v>99906</v>
      </c>
      <c r="D5">
        <f t="shared" si="2"/>
        <v>99905</v>
      </c>
      <c r="E5">
        <f t="shared" si="2"/>
        <v>99904</v>
      </c>
      <c r="F5">
        <f t="shared" si="2"/>
        <v>99903</v>
      </c>
      <c r="G5">
        <f t="shared" si="2"/>
        <v>99902</v>
      </c>
      <c r="H5">
        <f t="shared" si="2"/>
        <v>99901</v>
      </c>
      <c r="I5">
        <f t="shared" si="2"/>
        <v>99900</v>
      </c>
      <c r="J5">
        <f t="shared" si="2"/>
        <v>99899</v>
      </c>
      <c r="K5">
        <f t="shared" si="2"/>
        <v>99898</v>
      </c>
      <c r="L5">
        <f t="shared" si="2"/>
        <v>99897</v>
      </c>
      <c r="M5">
        <f t="shared" si="2"/>
        <v>99896</v>
      </c>
      <c r="N5">
        <f t="shared" si="2"/>
        <v>99895</v>
      </c>
      <c r="O5">
        <f t="shared" si="2"/>
        <v>99894</v>
      </c>
      <c r="P5">
        <f t="shared" si="2"/>
        <v>99893</v>
      </c>
      <c r="Q5">
        <f t="shared" si="2"/>
        <v>99892</v>
      </c>
      <c r="R5">
        <f t="shared" si="2"/>
        <v>99891</v>
      </c>
      <c r="S5">
        <f t="shared" si="2"/>
        <v>99890</v>
      </c>
      <c r="T5">
        <f t="shared" si="2"/>
        <v>99889</v>
      </c>
      <c r="U5">
        <f t="shared" si="2"/>
        <v>99888</v>
      </c>
      <c r="V5">
        <f t="shared" si="2"/>
        <v>99887</v>
      </c>
      <c r="W5">
        <f t="shared" si="2"/>
        <v>99886</v>
      </c>
    </row>
    <row r="6" spans="1:23" x14ac:dyDescent="0.25">
      <c r="A6">
        <f t="shared" si="3"/>
        <v>99885</v>
      </c>
      <c r="B6">
        <f t="shared" si="2"/>
        <v>99884</v>
      </c>
      <c r="C6">
        <f t="shared" si="2"/>
        <v>99883</v>
      </c>
      <c r="D6">
        <f t="shared" si="2"/>
        <v>99882</v>
      </c>
      <c r="E6">
        <f t="shared" si="2"/>
        <v>99881</v>
      </c>
      <c r="F6">
        <f t="shared" si="2"/>
        <v>99880</v>
      </c>
      <c r="G6">
        <f t="shared" si="2"/>
        <v>99879</v>
      </c>
      <c r="H6">
        <f t="shared" si="2"/>
        <v>99878</v>
      </c>
      <c r="I6">
        <f t="shared" si="2"/>
        <v>99877</v>
      </c>
      <c r="J6">
        <f t="shared" si="2"/>
        <v>99876</v>
      </c>
      <c r="K6">
        <f t="shared" si="2"/>
        <v>99875</v>
      </c>
      <c r="L6">
        <f t="shared" si="2"/>
        <v>99874</v>
      </c>
      <c r="M6">
        <f t="shared" si="2"/>
        <v>99873</v>
      </c>
      <c r="N6">
        <f t="shared" si="2"/>
        <v>99872</v>
      </c>
      <c r="O6">
        <f t="shared" si="2"/>
        <v>99871</v>
      </c>
      <c r="P6">
        <f t="shared" si="2"/>
        <v>99870</v>
      </c>
      <c r="Q6">
        <f t="shared" si="2"/>
        <v>99869</v>
      </c>
      <c r="R6">
        <f t="shared" si="2"/>
        <v>99868</v>
      </c>
      <c r="S6">
        <f t="shared" si="2"/>
        <v>99867</v>
      </c>
      <c r="T6">
        <f t="shared" si="2"/>
        <v>99866</v>
      </c>
      <c r="U6">
        <f t="shared" si="2"/>
        <v>99865</v>
      </c>
      <c r="V6">
        <f t="shared" si="2"/>
        <v>99864</v>
      </c>
      <c r="W6">
        <f t="shared" si="2"/>
        <v>99863</v>
      </c>
    </row>
    <row r="7" spans="1:23" x14ac:dyDescent="0.25">
      <c r="A7">
        <f t="shared" si="3"/>
        <v>99862</v>
      </c>
      <c r="B7">
        <f t="shared" si="2"/>
        <v>99861</v>
      </c>
      <c r="C7">
        <f t="shared" si="2"/>
        <v>99860</v>
      </c>
      <c r="D7">
        <f t="shared" si="2"/>
        <v>99859</v>
      </c>
      <c r="E7">
        <f t="shared" si="2"/>
        <v>99858</v>
      </c>
      <c r="F7">
        <f t="shared" si="2"/>
        <v>99857</v>
      </c>
      <c r="G7">
        <f t="shared" si="2"/>
        <v>99856</v>
      </c>
      <c r="H7">
        <f t="shared" si="2"/>
        <v>99855</v>
      </c>
      <c r="I7">
        <f t="shared" si="2"/>
        <v>99854</v>
      </c>
      <c r="J7">
        <f t="shared" si="2"/>
        <v>99853</v>
      </c>
      <c r="K7">
        <f t="shared" si="2"/>
        <v>99852</v>
      </c>
      <c r="L7">
        <f t="shared" si="2"/>
        <v>99851</v>
      </c>
      <c r="M7">
        <f t="shared" si="2"/>
        <v>99850</v>
      </c>
      <c r="N7">
        <f t="shared" si="2"/>
        <v>99849</v>
      </c>
      <c r="O7">
        <f t="shared" si="2"/>
        <v>99848</v>
      </c>
      <c r="P7">
        <f t="shared" si="2"/>
        <v>99847</v>
      </c>
      <c r="Q7">
        <f t="shared" si="2"/>
        <v>99846</v>
      </c>
      <c r="R7">
        <f t="shared" si="2"/>
        <v>99845</v>
      </c>
      <c r="S7">
        <f t="shared" si="2"/>
        <v>99844</v>
      </c>
      <c r="T7">
        <f t="shared" si="2"/>
        <v>99843</v>
      </c>
      <c r="U7">
        <f t="shared" si="2"/>
        <v>99842</v>
      </c>
      <c r="V7">
        <f t="shared" si="2"/>
        <v>99841</v>
      </c>
      <c r="W7">
        <f t="shared" si="2"/>
        <v>99840</v>
      </c>
    </row>
    <row r="8" spans="1:23" x14ac:dyDescent="0.25">
      <c r="A8">
        <f t="shared" si="3"/>
        <v>99839</v>
      </c>
      <c r="B8">
        <f t="shared" si="2"/>
        <v>99838</v>
      </c>
      <c r="C8">
        <f t="shared" si="2"/>
        <v>99837</v>
      </c>
      <c r="D8">
        <f t="shared" si="2"/>
        <v>99836</v>
      </c>
      <c r="E8">
        <f t="shared" si="2"/>
        <v>99835</v>
      </c>
      <c r="F8">
        <f t="shared" si="2"/>
        <v>99834</v>
      </c>
      <c r="G8">
        <f t="shared" si="2"/>
        <v>99833</v>
      </c>
      <c r="H8">
        <f t="shared" si="2"/>
        <v>99832</v>
      </c>
      <c r="I8">
        <f t="shared" si="2"/>
        <v>99831</v>
      </c>
      <c r="J8">
        <f t="shared" si="2"/>
        <v>99830</v>
      </c>
      <c r="K8">
        <f t="shared" si="2"/>
        <v>99829</v>
      </c>
      <c r="L8">
        <f t="shared" si="2"/>
        <v>99828</v>
      </c>
      <c r="M8">
        <f t="shared" si="2"/>
        <v>99827</v>
      </c>
      <c r="N8">
        <f t="shared" si="2"/>
        <v>99826</v>
      </c>
      <c r="O8">
        <f t="shared" si="2"/>
        <v>99825</v>
      </c>
      <c r="P8">
        <f t="shared" si="2"/>
        <v>99824</v>
      </c>
      <c r="Q8">
        <f t="shared" si="2"/>
        <v>99823</v>
      </c>
      <c r="R8">
        <f t="shared" si="2"/>
        <v>99822</v>
      </c>
      <c r="S8">
        <f t="shared" si="2"/>
        <v>99821</v>
      </c>
      <c r="T8">
        <f t="shared" si="2"/>
        <v>99820</v>
      </c>
      <c r="U8">
        <f t="shared" si="2"/>
        <v>99819</v>
      </c>
      <c r="V8">
        <f t="shared" si="2"/>
        <v>99818</v>
      </c>
      <c r="W8">
        <f t="shared" si="2"/>
        <v>99817</v>
      </c>
    </row>
    <row r="9" spans="1:23" x14ac:dyDescent="0.25">
      <c r="A9">
        <f t="shared" si="3"/>
        <v>99816</v>
      </c>
      <c r="B9">
        <f t="shared" si="2"/>
        <v>99815</v>
      </c>
      <c r="C9">
        <f t="shared" si="2"/>
        <v>99814</v>
      </c>
      <c r="D9" s="4">
        <f t="shared" si="2"/>
        <v>99813</v>
      </c>
      <c r="E9">
        <f t="shared" si="2"/>
        <v>99812</v>
      </c>
      <c r="F9">
        <f t="shared" si="2"/>
        <v>99811</v>
      </c>
      <c r="G9">
        <f t="shared" si="2"/>
        <v>99810</v>
      </c>
      <c r="H9">
        <f t="shared" si="2"/>
        <v>99809</v>
      </c>
      <c r="I9">
        <f t="shared" si="2"/>
        <v>99808</v>
      </c>
      <c r="J9">
        <f t="shared" si="2"/>
        <v>99807</v>
      </c>
      <c r="K9">
        <f t="shared" si="2"/>
        <v>99806</v>
      </c>
      <c r="L9">
        <f t="shared" si="2"/>
        <v>99805</v>
      </c>
      <c r="M9">
        <f t="shared" si="2"/>
        <v>99804</v>
      </c>
      <c r="N9">
        <f t="shared" si="2"/>
        <v>99803</v>
      </c>
      <c r="O9">
        <f t="shared" si="2"/>
        <v>99802</v>
      </c>
      <c r="P9">
        <f t="shared" si="2"/>
        <v>99801</v>
      </c>
      <c r="Q9">
        <f t="shared" si="2"/>
        <v>99800</v>
      </c>
      <c r="R9">
        <f t="shared" si="2"/>
        <v>99799</v>
      </c>
      <c r="S9">
        <f t="shared" si="2"/>
        <v>99798</v>
      </c>
      <c r="T9">
        <f t="shared" si="2"/>
        <v>99797</v>
      </c>
      <c r="U9">
        <f t="shared" si="2"/>
        <v>99796</v>
      </c>
      <c r="V9">
        <f t="shared" si="2"/>
        <v>99795</v>
      </c>
      <c r="W9">
        <f t="shared" si="2"/>
        <v>99794</v>
      </c>
    </row>
    <row r="10" spans="1:23" x14ac:dyDescent="0.25">
      <c r="A10">
        <f t="shared" si="3"/>
        <v>99793</v>
      </c>
      <c r="B10">
        <f t="shared" si="2"/>
        <v>99792</v>
      </c>
      <c r="C10">
        <f t="shared" si="2"/>
        <v>99791</v>
      </c>
      <c r="D10">
        <f t="shared" si="2"/>
        <v>99790</v>
      </c>
      <c r="E10">
        <f t="shared" si="2"/>
        <v>99789</v>
      </c>
      <c r="F10">
        <f t="shared" si="2"/>
        <v>99788</v>
      </c>
      <c r="G10">
        <f t="shared" si="2"/>
        <v>99787</v>
      </c>
      <c r="H10">
        <f t="shared" si="2"/>
        <v>99786</v>
      </c>
      <c r="I10">
        <f t="shared" si="2"/>
        <v>99785</v>
      </c>
      <c r="J10">
        <f t="shared" si="2"/>
        <v>99784</v>
      </c>
      <c r="K10">
        <f t="shared" si="2"/>
        <v>99783</v>
      </c>
      <c r="L10">
        <f t="shared" si="2"/>
        <v>99782</v>
      </c>
      <c r="M10">
        <f t="shared" si="2"/>
        <v>99781</v>
      </c>
      <c r="N10">
        <f t="shared" si="2"/>
        <v>99780</v>
      </c>
      <c r="O10">
        <f t="shared" si="2"/>
        <v>99779</v>
      </c>
      <c r="P10">
        <f t="shared" si="2"/>
        <v>99778</v>
      </c>
      <c r="Q10">
        <f t="shared" si="2"/>
        <v>99777</v>
      </c>
      <c r="R10">
        <f t="shared" si="2"/>
        <v>99776</v>
      </c>
      <c r="S10">
        <f t="shared" si="2"/>
        <v>99775</v>
      </c>
      <c r="T10">
        <f t="shared" si="2"/>
        <v>99774</v>
      </c>
      <c r="U10">
        <f t="shared" si="2"/>
        <v>99773</v>
      </c>
      <c r="V10">
        <f t="shared" si="2"/>
        <v>99772</v>
      </c>
      <c r="W10">
        <f t="shared" si="2"/>
        <v>99771</v>
      </c>
    </row>
    <row r="11" spans="1:23" x14ac:dyDescent="0.25">
      <c r="A11">
        <f t="shared" si="3"/>
        <v>99770</v>
      </c>
      <c r="B11" s="4">
        <f t="shared" si="2"/>
        <v>99769</v>
      </c>
      <c r="C11">
        <f t="shared" si="2"/>
        <v>99768</v>
      </c>
      <c r="D11">
        <f t="shared" si="2"/>
        <v>99767</v>
      </c>
      <c r="E11">
        <f t="shared" si="2"/>
        <v>99766</v>
      </c>
      <c r="F11">
        <f t="shared" si="2"/>
        <v>99765</v>
      </c>
      <c r="G11">
        <f t="shared" si="2"/>
        <v>99764</v>
      </c>
      <c r="H11">
        <f t="shared" si="2"/>
        <v>99763</v>
      </c>
      <c r="I11">
        <f t="shared" si="2"/>
        <v>99762</v>
      </c>
      <c r="J11">
        <f t="shared" si="2"/>
        <v>99761</v>
      </c>
      <c r="K11">
        <f t="shared" si="2"/>
        <v>99760</v>
      </c>
      <c r="L11">
        <f t="shared" si="2"/>
        <v>99759</v>
      </c>
      <c r="M11">
        <f t="shared" si="2"/>
        <v>99758</v>
      </c>
      <c r="N11">
        <f t="shared" si="2"/>
        <v>99757</v>
      </c>
      <c r="O11">
        <f t="shared" si="2"/>
        <v>99756</v>
      </c>
      <c r="P11">
        <f t="shared" si="2"/>
        <v>99755</v>
      </c>
      <c r="Q11">
        <f t="shared" si="2"/>
        <v>99754</v>
      </c>
      <c r="R11">
        <f t="shared" si="2"/>
        <v>99753</v>
      </c>
      <c r="S11">
        <f t="shared" si="2"/>
        <v>99752</v>
      </c>
      <c r="T11">
        <f t="shared" si="2"/>
        <v>99751</v>
      </c>
      <c r="U11">
        <f t="shared" si="2"/>
        <v>99750</v>
      </c>
      <c r="V11">
        <f t="shared" si="2"/>
        <v>99749</v>
      </c>
      <c r="W11">
        <f t="shared" si="2"/>
        <v>99748</v>
      </c>
    </row>
    <row r="12" spans="1:23" x14ac:dyDescent="0.25">
      <c r="A12">
        <f t="shared" si="3"/>
        <v>99747</v>
      </c>
      <c r="B12">
        <f t="shared" si="2"/>
        <v>99746</v>
      </c>
      <c r="C12">
        <f t="shared" si="2"/>
        <v>99745</v>
      </c>
      <c r="D12">
        <f t="shared" si="2"/>
        <v>99744</v>
      </c>
      <c r="E12">
        <f t="shared" si="2"/>
        <v>99743</v>
      </c>
      <c r="F12">
        <f t="shared" si="2"/>
        <v>99742</v>
      </c>
      <c r="G12">
        <f t="shared" si="2"/>
        <v>99741</v>
      </c>
      <c r="H12">
        <f t="shared" si="2"/>
        <v>99740</v>
      </c>
      <c r="I12">
        <f t="shared" si="2"/>
        <v>99739</v>
      </c>
      <c r="J12">
        <f t="shared" si="2"/>
        <v>99738</v>
      </c>
      <c r="K12">
        <f t="shared" si="2"/>
        <v>99737</v>
      </c>
      <c r="L12">
        <f t="shared" si="2"/>
        <v>99736</v>
      </c>
      <c r="M12">
        <f t="shared" si="2"/>
        <v>99735</v>
      </c>
      <c r="N12">
        <f t="shared" si="2"/>
        <v>99734</v>
      </c>
      <c r="O12">
        <f t="shared" si="2"/>
        <v>99733</v>
      </c>
      <c r="P12">
        <f t="shared" si="2"/>
        <v>99732</v>
      </c>
      <c r="Q12">
        <f t="shared" si="2"/>
        <v>99731</v>
      </c>
      <c r="R12">
        <f t="shared" si="2"/>
        <v>99730</v>
      </c>
      <c r="S12">
        <f t="shared" si="2"/>
        <v>99729</v>
      </c>
      <c r="T12">
        <f t="shared" si="2"/>
        <v>99728</v>
      </c>
      <c r="U12">
        <f t="shared" si="2"/>
        <v>99727</v>
      </c>
      <c r="V12">
        <f t="shared" si="2"/>
        <v>99726</v>
      </c>
      <c r="W12">
        <f t="shared" si="2"/>
        <v>99725</v>
      </c>
    </row>
    <row r="13" spans="1:23" x14ac:dyDescent="0.25">
      <c r="A13">
        <f t="shared" si="3"/>
        <v>99724</v>
      </c>
      <c r="B13">
        <f t="shared" si="2"/>
        <v>99723</v>
      </c>
      <c r="C13">
        <f t="shared" si="2"/>
        <v>99722</v>
      </c>
      <c r="D13">
        <f t="shared" si="2"/>
        <v>99721</v>
      </c>
      <c r="E13">
        <f t="shared" si="2"/>
        <v>99720</v>
      </c>
      <c r="F13">
        <f t="shared" si="2"/>
        <v>99719</v>
      </c>
      <c r="G13">
        <f t="shared" si="2"/>
        <v>99718</v>
      </c>
      <c r="H13">
        <f t="shared" si="2"/>
        <v>99717</v>
      </c>
      <c r="I13">
        <f t="shared" si="2"/>
        <v>99716</v>
      </c>
      <c r="J13">
        <f t="shared" si="2"/>
        <v>99715</v>
      </c>
      <c r="K13">
        <f t="shared" si="2"/>
        <v>99714</v>
      </c>
      <c r="L13">
        <f t="shared" si="2"/>
        <v>99713</v>
      </c>
      <c r="M13">
        <f t="shared" si="2"/>
        <v>99712</v>
      </c>
      <c r="N13">
        <f t="shared" si="2"/>
        <v>99711</v>
      </c>
      <c r="O13" s="4">
        <f t="shared" ref="O13:O76" si="4">O12-23</f>
        <v>99710</v>
      </c>
      <c r="P13">
        <f t="shared" ref="P13:P76" si="5">P12-23</f>
        <v>99709</v>
      </c>
      <c r="Q13">
        <f t="shared" ref="Q13:Q76" si="6">Q12-23</f>
        <v>99708</v>
      </c>
      <c r="R13">
        <f t="shared" ref="R13:R76" si="7">R12-23</f>
        <v>99707</v>
      </c>
      <c r="S13">
        <f t="shared" ref="S13:S76" si="8">S12-23</f>
        <v>99706</v>
      </c>
      <c r="T13">
        <f t="shared" ref="T13:T76" si="9">T12-23</f>
        <v>99705</v>
      </c>
      <c r="U13">
        <f t="shared" ref="U13:U76" si="10">U12-23</f>
        <v>99704</v>
      </c>
      <c r="V13">
        <f t="shared" ref="V13:V76" si="11">V12-23</f>
        <v>99703</v>
      </c>
      <c r="W13">
        <f t="shared" ref="W13:W76" si="12">W12-23</f>
        <v>99702</v>
      </c>
    </row>
    <row r="14" spans="1:23" x14ac:dyDescent="0.25">
      <c r="A14">
        <f t="shared" si="3"/>
        <v>99701</v>
      </c>
      <c r="B14">
        <f t="shared" ref="B14:B77" si="13">B13-23</f>
        <v>99700</v>
      </c>
      <c r="C14">
        <f t="shared" ref="C14:C77" si="14">C13-23</f>
        <v>99699</v>
      </c>
      <c r="D14">
        <f t="shared" ref="D14:D77" si="15">D13-23</f>
        <v>99698</v>
      </c>
      <c r="E14" s="4">
        <f t="shared" ref="E14:E77" si="16">E13-23</f>
        <v>99697</v>
      </c>
      <c r="F14">
        <f t="shared" ref="F14:F77" si="17">F13-23</f>
        <v>99696</v>
      </c>
      <c r="G14">
        <f t="shared" ref="G14:G77" si="18">G13-23</f>
        <v>99695</v>
      </c>
      <c r="H14">
        <f t="shared" ref="H14:H77" si="19">H13-23</f>
        <v>99694</v>
      </c>
      <c r="I14">
        <f t="shared" ref="I14:I77" si="20">I13-23</f>
        <v>99693</v>
      </c>
      <c r="J14">
        <f t="shared" ref="J14:J77" si="21">J13-23</f>
        <v>99692</v>
      </c>
      <c r="K14">
        <f t="shared" ref="K14:K77" si="22">K13-23</f>
        <v>99691</v>
      </c>
      <c r="L14">
        <f t="shared" ref="L14:L77" si="23">L13-23</f>
        <v>99690</v>
      </c>
      <c r="M14" s="4">
        <f t="shared" ref="M14:M77" si="24">M13-23</f>
        <v>99689</v>
      </c>
      <c r="N14">
        <f t="shared" ref="N14:N77" si="25">N13-23</f>
        <v>99688</v>
      </c>
      <c r="O14">
        <f t="shared" si="4"/>
        <v>99687</v>
      </c>
      <c r="P14">
        <f t="shared" si="5"/>
        <v>99686</v>
      </c>
      <c r="Q14">
        <f t="shared" si="6"/>
        <v>99685</v>
      </c>
      <c r="R14">
        <f t="shared" si="7"/>
        <v>99684</v>
      </c>
      <c r="S14">
        <f t="shared" si="8"/>
        <v>99683</v>
      </c>
      <c r="T14">
        <f t="shared" si="9"/>
        <v>99682</v>
      </c>
      <c r="U14">
        <f t="shared" si="10"/>
        <v>99681</v>
      </c>
      <c r="V14">
        <f t="shared" si="11"/>
        <v>99680</v>
      </c>
      <c r="W14">
        <f t="shared" si="12"/>
        <v>99679</v>
      </c>
    </row>
    <row r="15" spans="1:23" x14ac:dyDescent="0.25">
      <c r="A15">
        <f t="shared" si="3"/>
        <v>99678</v>
      </c>
      <c r="B15">
        <f t="shared" si="13"/>
        <v>99677</v>
      </c>
      <c r="C15">
        <f t="shared" si="14"/>
        <v>99676</v>
      </c>
      <c r="D15">
        <f t="shared" si="15"/>
        <v>99675</v>
      </c>
      <c r="E15">
        <f t="shared" si="16"/>
        <v>99674</v>
      </c>
      <c r="F15">
        <f t="shared" si="17"/>
        <v>99673</v>
      </c>
      <c r="G15">
        <f t="shared" si="18"/>
        <v>99672</v>
      </c>
      <c r="H15">
        <f t="shared" si="19"/>
        <v>99671</v>
      </c>
      <c r="I15">
        <f t="shared" si="20"/>
        <v>99670</v>
      </c>
      <c r="J15">
        <f t="shared" si="21"/>
        <v>99669</v>
      </c>
      <c r="K15">
        <f t="shared" si="22"/>
        <v>99668</v>
      </c>
      <c r="L15" s="4">
        <f t="shared" si="23"/>
        <v>99667</v>
      </c>
      <c r="M15">
        <f t="shared" si="24"/>
        <v>99666</v>
      </c>
      <c r="N15" s="4">
        <f t="shared" si="25"/>
        <v>99665</v>
      </c>
      <c r="O15">
        <f t="shared" si="4"/>
        <v>99664</v>
      </c>
      <c r="P15">
        <f t="shared" si="5"/>
        <v>99663</v>
      </c>
      <c r="Q15">
        <f t="shared" si="6"/>
        <v>99662</v>
      </c>
      <c r="R15">
        <f t="shared" si="7"/>
        <v>99661</v>
      </c>
      <c r="S15">
        <f t="shared" si="8"/>
        <v>99660</v>
      </c>
      <c r="T15">
        <f t="shared" si="9"/>
        <v>99659</v>
      </c>
      <c r="U15">
        <f t="shared" si="10"/>
        <v>99658</v>
      </c>
      <c r="V15">
        <f t="shared" si="11"/>
        <v>99657</v>
      </c>
      <c r="W15">
        <f t="shared" si="12"/>
        <v>99656</v>
      </c>
    </row>
    <row r="16" spans="1:23" x14ac:dyDescent="0.25">
      <c r="A16">
        <f t="shared" si="3"/>
        <v>99655</v>
      </c>
      <c r="B16">
        <f t="shared" si="13"/>
        <v>99654</v>
      </c>
      <c r="C16" s="4">
        <f t="shared" si="14"/>
        <v>99653</v>
      </c>
      <c r="D16">
        <f t="shared" si="15"/>
        <v>99652</v>
      </c>
      <c r="E16">
        <f t="shared" si="16"/>
        <v>99651</v>
      </c>
      <c r="F16">
        <f t="shared" si="17"/>
        <v>99650</v>
      </c>
      <c r="G16">
        <f t="shared" si="18"/>
        <v>99649</v>
      </c>
      <c r="H16">
        <f t="shared" si="19"/>
        <v>99648</v>
      </c>
      <c r="I16" s="4">
        <f t="shared" si="20"/>
        <v>99647</v>
      </c>
      <c r="J16">
        <f t="shared" si="21"/>
        <v>99646</v>
      </c>
      <c r="K16">
        <f t="shared" si="22"/>
        <v>99645</v>
      </c>
      <c r="L16">
        <f t="shared" si="23"/>
        <v>99644</v>
      </c>
      <c r="M16">
        <f t="shared" si="24"/>
        <v>99643</v>
      </c>
      <c r="N16">
        <f t="shared" si="25"/>
        <v>99642</v>
      </c>
      <c r="O16">
        <f t="shared" si="4"/>
        <v>99641</v>
      </c>
      <c r="P16">
        <f t="shared" si="5"/>
        <v>99640</v>
      </c>
      <c r="Q16">
        <f t="shared" si="6"/>
        <v>99639</v>
      </c>
      <c r="R16">
        <f t="shared" si="7"/>
        <v>99638</v>
      </c>
      <c r="S16">
        <f t="shared" si="8"/>
        <v>99637</v>
      </c>
      <c r="T16">
        <f t="shared" si="9"/>
        <v>99636</v>
      </c>
      <c r="U16">
        <f t="shared" si="10"/>
        <v>99635</v>
      </c>
      <c r="V16">
        <f t="shared" si="11"/>
        <v>99634</v>
      </c>
      <c r="W16">
        <f t="shared" si="12"/>
        <v>99633</v>
      </c>
    </row>
    <row r="17" spans="1:23" x14ac:dyDescent="0.25">
      <c r="A17">
        <f t="shared" si="3"/>
        <v>99632</v>
      </c>
      <c r="B17">
        <f t="shared" si="13"/>
        <v>99631</v>
      </c>
      <c r="C17">
        <f t="shared" si="14"/>
        <v>99630</v>
      </c>
      <c r="D17">
        <f t="shared" si="15"/>
        <v>99629</v>
      </c>
      <c r="E17">
        <f t="shared" si="16"/>
        <v>99628</v>
      </c>
      <c r="F17">
        <f t="shared" si="17"/>
        <v>99627</v>
      </c>
      <c r="G17">
        <f t="shared" si="18"/>
        <v>99626</v>
      </c>
      <c r="H17">
        <f t="shared" si="19"/>
        <v>99625</v>
      </c>
      <c r="I17">
        <f t="shared" si="20"/>
        <v>99624</v>
      </c>
      <c r="J17">
        <f t="shared" si="21"/>
        <v>99623</v>
      </c>
      <c r="K17">
        <f t="shared" si="22"/>
        <v>99622</v>
      </c>
      <c r="L17">
        <f t="shared" si="23"/>
        <v>99621</v>
      </c>
      <c r="M17">
        <f t="shared" si="24"/>
        <v>99620</v>
      </c>
      <c r="N17">
        <f t="shared" si="25"/>
        <v>99619</v>
      </c>
      <c r="O17">
        <f t="shared" si="4"/>
        <v>99618</v>
      </c>
      <c r="P17">
        <f t="shared" si="5"/>
        <v>99617</v>
      </c>
      <c r="Q17">
        <f t="shared" si="6"/>
        <v>99616</v>
      </c>
      <c r="R17" s="4">
        <f t="shared" si="7"/>
        <v>99615</v>
      </c>
      <c r="S17">
        <f t="shared" si="8"/>
        <v>99614</v>
      </c>
      <c r="T17">
        <f t="shared" si="9"/>
        <v>99613</v>
      </c>
      <c r="U17">
        <f t="shared" si="10"/>
        <v>99612</v>
      </c>
      <c r="V17">
        <f t="shared" si="11"/>
        <v>99611</v>
      </c>
      <c r="W17">
        <f t="shared" si="12"/>
        <v>99610</v>
      </c>
    </row>
    <row r="18" spans="1:23" x14ac:dyDescent="0.25">
      <c r="A18">
        <f t="shared" si="3"/>
        <v>99609</v>
      </c>
      <c r="B18">
        <f t="shared" si="13"/>
        <v>99608</v>
      </c>
      <c r="C18">
        <f t="shared" si="14"/>
        <v>99607</v>
      </c>
      <c r="D18">
        <f t="shared" si="15"/>
        <v>99606</v>
      </c>
      <c r="E18">
        <f t="shared" si="16"/>
        <v>99605</v>
      </c>
      <c r="F18" s="4">
        <f t="shared" si="17"/>
        <v>99604</v>
      </c>
      <c r="G18">
        <f t="shared" si="18"/>
        <v>99603</v>
      </c>
      <c r="H18">
        <f t="shared" si="19"/>
        <v>99602</v>
      </c>
      <c r="I18">
        <f t="shared" si="20"/>
        <v>99601</v>
      </c>
      <c r="J18">
        <f t="shared" si="21"/>
        <v>99600</v>
      </c>
      <c r="K18">
        <f t="shared" si="22"/>
        <v>99599</v>
      </c>
      <c r="L18">
        <f t="shared" si="23"/>
        <v>99598</v>
      </c>
      <c r="M18">
        <f t="shared" si="24"/>
        <v>99597</v>
      </c>
      <c r="N18">
        <f t="shared" si="25"/>
        <v>99596</v>
      </c>
      <c r="O18">
        <f t="shared" si="4"/>
        <v>99595</v>
      </c>
      <c r="P18">
        <f t="shared" si="5"/>
        <v>99594</v>
      </c>
      <c r="Q18">
        <f t="shared" si="6"/>
        <v>99593</v>
      </c>
      <c r="R18">
        <f t="shared" si="7"/>
        <v>99592</v>
      </c>
      <c r="S18">
        <f t="shared" si="8"/>
        <v>99591</v>
      </c>
      <c r="T18">
        <f t="shared" si="9"/>
        <v>99590</v>
      </c>
      <c r="U18">
        <f t="shared" si="10"/>
        <v>99589</v>
      </c>
      <c r="V18">
        <f t="shared" si="11"/>
        <v>99588</v>
      </c>
      <c r="W18">
        <f t="shared" si="12"/>
        <v>99587</v>
      </c>
    </row>
    <row r="19" spans="1:23" x14ac:dyDescent="0.25">
      <c r="A19">
        <f t="shared" si="3"/>
        <v>99586</v>
      </c>
      <c r="B19">
        <f t="shared" si="13"/>
        <v>99585</v>
      </c>
      <c r="C19">
        <f t="shared" si="14"/>
        <v>99584</v>
      </c>
      <c r="D19">
        <f t="shared" si="15"/>
        <v>99583</v>
      </c>
      <c r="E19">
        <f t="shared" si="16"/>
        <v>99582</v>
      </c>
      <c r="F19">
        <f t="shared" si="17"/>
        <v>99581</v>
      </c>
      <c r="G19">
        <f t="shared" si="18"/>
        <v>99580</v>
      </c>
      <c r="H19">
        <f t="shared" si="19"/>
        <v>99579</v>
      </c>
      <c r="I19">
        <f t="shared" si="20"/>
        <v>99578</v>
      </c>
      <c r="J19">
        <f t="shared" si="21"/>
        <v>99577</v>
      </c>
      <c r="K19">
        <f t="shared" si="22"/>
        <v>99576</v>
      </c>
      <c r="L19">
        <f t="shared" si="23"/>
        <v>99575</v>
      </c>
      <c r="M19">
        <f t="shared" si="24"/>
        <v>99574</v>
      </c>
      <c r="N19">
        <f t="shared" si="25"/>
        <v>99573</v>
      </c>
      <c r="O19">
        <f t="shared" si="4"/>
        <v>99572</v>
      </c>
      <c r="P19">
        <f t="shared" si="5"/>
        <v>99571</v>
      </c>
      <c r="Q19">
        <f t="shared" si="6"/>
        <v>99570</v>
      </c>
      <c r="R19">
        <f t="shared" si="7"/>
        <v>99569</v>
      </c>
      <c r="S19">
        <f t="shared" si="8"/>
        <v>99568</v>
      </c>
      <c r="T19" s="4">
        <f t="shared" si="9"/>
        <v>99567</v>
      </c>
      <c r="U19">
        <f t="shared" si="10"/>
        <v>99566</v>
      </c>
      <c r="V19">
        <f t="shared" si="11"/>
        <v>99565</v>
      </c>
      <c r="W19">
        <f t="shared" si="12"/>
        <v>99564</v>
      </c>
    </row>
    <row r="20" spans="1:23" x14ac:dyDescent="0.25">
      <c r="A20">
        <f t="shared" si="3"/>
        <v>99563</v>
      </c>
      <c r="B20">
        <f t="shared" si="13"/>
        <v>99562</v>
      </c>
      <c r="C20">
        <f t="shared" si="14"/>
        <v>99561</v>
      </c>
      <c r="D20">
        <f t="shared" si="15"/>
        <v>99560</v>
      </c>
      <c r="E20">
        <f t="shared" si="16"/>
        <v>99559</v>
      </c>
      <c r="F20">
        <f t="shared" si="17"/>
        <v>99558</v>
      </c>
      <c r="G20">
        <f t="shared" si="18"/>
        <v>99557</v>
      </c>
      <c r="H20">
        <f t="shared" si="19"/>
        <v>99556</v>
      </c>
      <c r="I20">
        <f t="shared" si="20"/>
        <v>99555</v>
      </c>
      <c r="J20">
        <f t="shared" si="21"/>
        <v>99554</v>
      </c>
      <c r="K20">
        <f t="shared" si="22"/>
        <v>99553</v>
      </c>
      <c r="L20">
        <f t="shared" si="23"/>
        <v>99552</v>
      </c>
      <c r="M20">
        <f t="shared" si="24"/>
        <v>99551</v>
      </c>
      <c r="N20">
        <f t="shared" si="25"/>
        <v>99550</v>
      </c>
      <c r="O20">
        <f t="shared" si="4"/>
        <v>99549</v>
      </c>
      <c r="P20">
        <f t="shared" si="5"/>
        <v>99548</v>
      </c>
      <c r="Q20">
        <f t="shared" si="6"/>
        <v>99547</v>
      </c>
      <c r="R20" s="4">
        <f t="shared" si="7"/>
        <v>99546</v>
      </c>
      <c r="S20">
        <f t="shared" si="8"/>
        <v>99545</v>
      </c>
      <c r="T20">
        <f t="shared" si="9"/>
        <v>99544</v>
      </c>
      <c r="U20">
        <f t="shared" si="10"/>
        <v>99543</v>
      </c>
      <c r="V20">
        <f t="shared" si="11"/>
        <v>99542</v>
      </c>
      <c r="W20">
        <f t="shared" si="12"/>
        <v>99541</v>
      </c>
    </row>
    <row r="21" spans="1:23" x14ac:dyDescent="0.25">
      <c r="A21">
        <f t="shared" si="3"/>
        <v>99540</v>
      </c>
      <c r="B21" s="4">
        <f t="shared" si="13"/>
        <v>99539</v>
      </c>
      <c r="C21">
        <f t="shared" si="14"/>
        <v>99538</v>
      </c>
      <c r="D21">
        <f t="shared" si="15"/>
        <v>99537</v>
      </c>
      <c r="E21">
        <f t="shared" si="16"/>
        <v>99536</v>
      </c>
      <c r="F21">
        <f t="shared" si="17"/>
        <v>99535</v>
      </c>
      <c r="G21">
        <f t="shared" si="18"/>
        <v>99534</v>
      </c>
      <c r="H21">
        <f t="shared" si="19"/>
        <v>99533</v>
      </c>
      <c r="I21">
        <f t="shared" si="20"/>
        <v>99532</v>
      </c>
      <c r="J21">
        <f t="shared" si="21"/>
        <v>99531</v>
      </c>
      <c r="K21">
        <f t="shared" si="22"/>
        <v>99530</v>
      </c>
      <c r="L21">
        <f t="shared" si="23"/>
        <v>99529</v>
      </c>
      <c r="M21">
        <f t="shared" si="24"/>
        <v>99528</v>
      </c>
      <c r="N21">
        <f t="shared" si="25"/>
        <v>99527</v>
      </c>
      <c r="O21">
        <f t="shared" si="4"/>
        <v>99526</v>
      </c>
      <c r="P21">
        <f t="shared" si="5"/>
        <v>99525</v>
      </c>
      <c r="Q21">
        <f t="shared" si="6"/>
        <v>99524</v>
      </c>
      <c r="R21">
        <f t="shared" si="7"/>
        <v>99523</v>
      </c>
      <c r="S21">
        <f t="shared" si="8"/>
        <v>99522</v>
      </c>
      <c r="T21">
        <f t="shared" si="9"/>
        <v>99521</v>
      </c>
      <c r="U21">
        <f t="shared" si="10"/>
        <v>99520</v>
      </c>
      <c r="V21" s="4">
        <f t="shared" si="11"/>
        <v>99519</v>
      </c>
      <c r="W21">
        <f t="shared" si="12"/>
        <v>99518</v>
      </c>
    </row>
    <row r="22" spans="1:23" x14ac:dyDescent="0.25">
      <c r="A22">
        <f t="shared" si="3"/>
        <v>99517</v>
      </c>
      <c r="B22">
        <f t="shared" si="13"/>
        <v>99516</v>
      </c>
      <c r="C22">
        <f t="shared" si="14"/>
        <v>99515</v>
      </c>
      <c r="D22" s="4">
        <f t="shared" si="15"/>
        <v>99514</v>
      </c>
      <c r="E22">
        <f t="shared" si="16"/>
        <v>99513</v>
      </c>
      <c r="F22">
        <f t="shared" si="17"/>
        <v>99512</v>
      </c>
      <c r="G22">
        <f t="shared" si="18"/>
        <v>99511</v>
      </c>
      <c r="H22">
        <f t="shared" si="19"/>
        <v>99510</v>
      </c>
      <c r="I22">
        <f t="shared" si="20"/>
        <v>99509</v>
      </c>
      <c r="J22">
        <f t="shared" si="21"/>
        <v>99508</v>
      </c>
      <c r="K22">
        <f t="shared" si="22"/>
        <v>99507</v>
      </c>
      <c r="L22">
        <f t="shared" si="23"/>
        <v>99506</v>
      </c>
      <c r="M22">
        <f t="shared" si="24"/>
        <v>99505</v>
      </c>
      <c r="N22">
        <f t="shared" si="25"/>
        <v>99504</v>
      </c>
      <c r="O22">
        <f t="shared" si="4"/>
        <v>99503</v>
      </c>
      <c r="P22">
        <f t="shared" si="5"/>
        <v>99502</v>
      </c>
      <c r="Q22">
        <f t="shared" si="6"/>
        <v>99501</v>
      </c>
      <c r="R22">
        <f t="shared" si="7"/>
        <v>99500</v>
      </c>
      <c r="S22">
        <f t="shared" si="8"/>
        <v>99499</v>
      </c>
      <c r="T22">
        <f t="shared" si="9"/>
        <v>99498</v>
      </c>
      <c r="U22">
        <f t="shared" si="10"/>
        <v>99497</v>
      </c>
      <c r="V22">
        <f t="shared" si="11"/>
        <v>99496</v>
      </c>
      <c r="W22">
        <f t="shared" si="12"/>
        <v>99495</v>
      </c>
    </row>
    <row r="23" spans="1:23" x14ac:dyDescent="0.25">
      <c r="A23">
        <f t="shared" si="3"/>
        <v>99494</v>
      </c>
      <c r="B23">
        <f t="shared" si="13"/>
        <v>99493</v>
      </c>
      <c r="C23">
        <f t="shared" si="14"/>
        <v>99492</v>
      </c>
      <c r="D23">
        <f t="shared" si="15"/>
        <v>99491</v>
      </c>
      <c r="E23">
        <f t="shared" si="16"/>
        <v>99490</v>
      </c>
      <c r="F23">
        <f t="shared" si="17"/>
        <v>99489</v>
      </c>
      <c r="G23">
        <f t="shared" si="18"/>
        <v>99488</v>
      </c>
      <c r="H23">
        <f t="shared" si="19"/>
        <v>99487</v>
      </c>
      <c r="I23">
        <f t="shared" si="20"/>
        <v>99486</v>
      </c>
      <c r="J23">
        <f t="shared" si="21"/>
        <v>99485</v>
      </c>
      <c r="K23">
        <f t="shared" si="22"/>
        <v>99484</v>
      </c>
      <c r="L23">
        <f t="shared" si="23"/>
        <v>99483</v>
      </c>
      <c r="M23">
        <f t="shared" si="24"/>
        <v>99482</v>
      </c>
      <c r="N23">
        <f t="shared" si="25"/>
        <v>99481</v>
      </c>
      <c r="O23">
        <f t="shared" si="4"/>
        <v>99480</v>
      </c>
      <c r="P23">
        <f t="shared" si="5"/>
        <v>99479</v>
      </c>
      <c r="Q23">
        <f t="shared" si="6"/>
        <v>99478</v>
      </c>
      <c r="R23">
        <f t="shared" si="7"/>
        <v>99477</v>
      </c>
      <c r="S23">
        <f t="shared" si="8"/>
        <v>99476</v>
      </c>
      <c r="T23">
        <f t="shared" si="9"/>
        <v>99475</v>
      </c>
      <c r="U23">
        <f t="shared" si="10"/>
        <v>99474</v>
      </c>
      <c r="V23">
        <f t="shared" si="11"/>
        <v>99473</v>
      </c>
      <c r="W23">
        <f t="shared" si="12"/>
        <v>99472</v>
      </c>
    </row>
    <row r="24" spans="1:23" x14ac:dyDescent="0.25">
      <c r="A24">
        <f t="shared" si="3"/>
        <v>99471</v>
      </c>
      <c r="B24">
        <f t="shared" si="13"/>
        <v>99470</v>
      </c>
      <c r="C24">
        <f t="shared" si="14"/>
        <v>99469</v>
      </c>
      <c r="D24">
        <f t="shared" si="15"/>
        <v>99468</v>
      </c>
      <c r="E24">
        <f t="shared" si="16"/>
        <v>99467</v>
      </c>
      <c r="F24">
        <f t="shared" si="17"/>
        <v>99466</v>
      </c>
      <c r="G24">
        <f t="shared" si="18"/>
        <v>99465</v>
      </c>
      <c r="H24">
        <f t="shared" si="19"/>
        <v>99464</v>
      </c>
      <c r="I24">
        <f t="shared" si="20"/>
        <v>99463</v>
      </c>
      <c r="J24">
        <f t="shared" si="21"/>
        <v>99462</v>
      </c>
      <c r="K24">
        <f t="shared" si="22"/>
        <v>99461</v>
      </c>
      <c r="L24">
        <f t="shared" si="23"/>
        <v>99460</v>
      </c>
      <c r="M24">
        <f t="shared" si="24"/>
        <v>99459</v>
      </c>
      <c r="N24">
        <f t="shared" si="25"/>
        <v>99458</v>
      </c>
      <c r="O24">
        <f t="shared" si="4"/>
        <v>99457</v>
      </c>
      <c r="P24">
        <f t="shared" si="5"/>
        <v>99456</v>
      </c>
      <c r="Q24">
        <f t="shared" si="6"/>
        <v>99455</v>
      </c>
      <c r="R24">
        <f t="shared" si="7"/>
        <v>99454</v>
      </c>
      <c r="S24">
        <f t="shared" si="8"/>
        <v>99453</v>
      </c>
      <c r="T24">
        <f t="shared" si="9"/>
        <v>99452</v>
      </c>
      <c r="U24">
        <f t="shared" si="10"/>
        <v>99451</v>
      </c>
      <c r="V24">
        <f t="shared" si="11"/>
        <v>99450</v>
      </c>
      <c r="W24">
        <f t="shared" si="12"/>
        <v>99449</v>
      </c>
    </row>
    <row r="25" spans="1:23" x14ac:dyDescent="0.25">
      <c r="A25">
        <f>A24-23</f>
        <v>99448</v>
      </c>
      <c r="B25">
        <f t="shared" si="13"/>
        <v>99447</v>
      </c>
      <c r="C25">
        <f t="shared" si="14"/>
        <v>99446</v>
      </c>
      <c r="D25">
        <f t="shared" si="15"/>
        <v>99445</v>
      </c>
      <c r="E25">
        <f t="shared" si="16"/>
        <v>99444</v>
      </c>
      <c r="F25">
        <f t="shared" si="17"/>
        <v>99443</v>
      </c>
      <c r="G25">
        <f t="shared" si="18"/>
        <v>99442</v>
      </c>
      <c r="H25">
        <f t="shared" si="19"/>
        <v>99441</v>
      </c>
      <c r="I25">
        <f t="shared" si="20"/>
        <v>99440</v>
      </c>
      <c r="J25">
        <f t="shared" si="21"/>
        <v>99439</v>
      </c>
      <c r="K25">
        <f t="shared" si="22"/>
        <v>99438</v>
      </c>
      <c r="L25">
        <f t="shared" si="23"/>
        <v>99437</v>
      </c>
      <c r="M25">
        <f t="shared" si="24"/>
        <v>99436</v>
      </c>
      <c r="N25">
        <f t="shared" si="25"/>
        <v>99435</v>
      </c>
      <c r="O25">
        <f t="shared" si="4"/>
        <v>99434</v>
      </c>
      <c r="P25">
        <f t="shared" si="5"/>
        <v>99433</v>
      </c>
      <c r="Q25">
        <f t="shared" si="6"/>
        <v>99432</v>
      </c>
      <c r="R25">
        <f t="shared" si="7"/>
        <v>99431</v>
      </c>
      <c r="S25">
        <f t="shared" si="8"/>
        <v>99430</v>
      </c>
      <c r="T25">
        <f t="shared" si="9"/>
        <v>99429</v>
      </c>
      <c r="U25">
        <f t="shared" si="10"/>
        <v>99428</v>
      </c>
      <c r="V25">
        <f t="shared" si="11"/>
        <v>99427</v>
      </c>
      <c r="W25">
        <f t="shared" si="12"/>
        <v>99426</v>
      </c>
    </row>
    <row r="26" spans="1:23" x14ac:dyDescent="0.25">
      <c r="A26">
        <f t="shared" si="3"/>
        <v>99425</v>
      </c>
      <c r="B26">
        <f t="shared" si="13"/>
        <v>99424</v>
      </c>
      <c r="C26">
        <f t="shared" si="14"/>
        <v>99423</v>
      </c>
      <c r="D26">
        <f t="shared" si="15"/>
        <v>99422</v>
      </c>
      <c r="E26">
        <f t="shared" si="16"/>
        <v>99421</v>
      </c>
      <c r="F26">
        <f t="shared" si="17"/>
        <v>99420</v>
      </c>
      <c r="G26">
        <f t="shared" si="18"/>
        <v>99419</v>
      </c>
      <c r="H26">
        <f t="shared" si="19"/>
        <v>99418</v>
      </c>
      <c r="I26">
        <f t="shared" si="20"/>
        <v>99417</v>
      </c>
      <c r="J26">
        <f t="shared" si="21"/>
        <v>99416</v>
      </c>
      <c r="K26">
        <f t="shared" si="22"/>
        <v>99415</v>
      </c>
      <c r="L26">
        <f t="shared" si="23"/>
        <v>99414</v>
      </c>
      <c r="M26">
        <f t="shared" si="24"/>
        <v>99413</v>
      </c>
      <c r="N26">
        <f t="shared" si="25"/>
        <v>99412</v>
      </c>
      <c r="O26">
        <f t="shared" si="4"/>
        <v>99411</v>
      </c>
      <c r="P26">
        <f t="shared" si="5"/>
        <v>99410</v>
      </c>
      <c r="Q26">
        <f t="shared" si="6"/>
        <v>99409</v>
      </c>
      <c r="R26">
        <f t="shared" si="7"/>
        <v>99408</v>
      </c>
      <c r="S26">
        <f t="shared" si="8"/>
        <v>99407</v>
      </c>
      <c r="T26">
        <f t="shared" si="9"/>
        <v>99406</v>
      </c>
      <c r="U26">
        <f t="shared" si="10"/>
        <v>99405</v>
      </c>
      <c r="V26">
        <f t="shared" si="11"/>
        <v>99404</v>
      </c>
      <c r="W26">
        <f t="shared" si="12"/>
        <v>99403</v>
      </c>
    </row>
    <row r="27" spans="1:23" x14ac:dyDescent="0.25">
      <c r="A27">
        <f t="shared" si="3"/>
        <v>99402</v>
      </c>
      <c r="B27">
        <f t="shared" si="13"/>
        <v>99401</v>
      </c>
      <c r="C27">
        <f t="shared" si="14"/>
        <v>99400</v>
      </c>
      <c r="D27">
        <f t="shared" si="15"/>
        <v>99399</v>
      </c>
      <c r="E27">
        <f t="shared" si="16"/>
        <v>99398</v>
      </c>
      <c r="F27">
        <f t="shared" si="17"/>
        <v>99397</v>
      </c>
      <c r="G27">
        <f t="shared" si="18"/>
        <v>99396</v>
      </c>
      <c r="H27">
        <f t="shared" si="19"/>
        <v>99395</v>
      </c>
      <c r="I27">
        <f t="shared" si="20"/>
        <v>99394</v>
      </c>
      <c r="J27">
        <f t="shared" si="21"/>
        <v>99393</v>
      </c>
      <c r="K27">
        <f t="shared" si="22"/>
        <v>99392</v>
      </c>
      <c r="L27">
        <f t="shared" si="23"/>
        <v>99391</v>
      </c>
      <c r="M27">
        <f t="shared" si="24"/>
        <v>99390</v>
      </c>
      <c r="N27">
        <f t="shared" si="25"/>
        <v>99389</v>
      </c>
      <c r="O27">
        <f t="shared" si="4"/>
        <v>99388</v>
      </c>
      <c r="P27">
        <f t="shared" si="5"/>
        <v>99387</v>
      </c>
      <c r="Q27">
        <f t="shared" si="6"/>
        <v>99386</v>
      </c>
      <c r="R27">
        <f t="shared" si="7"/>
        <v>99385</v>
      </c>
      <c r="S27">
        <f t="shared" si="8"/>
        <v>99384</v>
      </c>
      <c r="T27">
        <f t="shared" si="9"/>
        <v>99383</v>
      </c>
      <c r="U27">
        <f t="shared" si="10"/>
        <v>99382</v>
      </c>
      <c r="V27">
        <f t="shared" si="11"/>
        <v>99381</v>
      </c>
      <c r="W27">
        <f t="shared" si="12"/>
        <v>99380</v>
      </c>
    </row>
    <row r="28" spans="1:23" x14ac:dyDescent="0.25">
      <c r="A28">
        <f t="shared" si="3"/>
        <v>99379</v>
      </c>
      <c r="B28">
        <f t="shared" si="13"/>
        <v>99378</v>
      </c>
      <c r="C28">
        <f t="shared" si="14"/>
        <v>99377</v>
      </c>
      <c r="D28">
        <f t="shared" si="15"/>
        <v>99376</v>
      </c>
      <c r="E28" s="4">
        <f t="shared" si="16"/>
        <v>99375</v>
      </c>
      <c r="F28">
        <f t="shared" si="17"/>
        <v>99374</v>
      </c>
      <c r="G28">
        <f t="shared" si="18"/>
        <v>99373</v>
      </c>
      <c r="H28">
        <f t="shared" si="19"/>
        <v>99372</v>
      </c>
      <c r="I28">
        <f t="shared" si="20"/>
        <v>99371</v>
      </c>
      <c r="J28">
        <f t="shared" si="21"/>
        <v>99370</v>
      </c>
      <c r="K28">
        <f t="shared" si="22"/>
        <v>99369</v>
      </c>
      <c r="L28">
        <f t="shared" si="23"/>
        <v>99368</v>
      </c>
      <c r="M28">
        <f t="shared" si="24"/>
        <v>99367</v>
      </c>
      <c r="N28">
        <f t="shared" si="25"/>
        <v>99366</v>
      </c>
      <c r="O28">
        <f t="shared" si="4"/>
        <v>99365</v>
      </c>
      <c r="P28">
        <f t="shared" si="5"/>
        <v>99364</v>
      </c>
      <c r="Q28">
        <f t="shared" si="6"/>
        <v>99363</v>
      </c>
      <c r="R28">
        <f t="shared" si="7"/>
        <v>99362</v>
      </c>
      <c r="S28">
        <f t="shared" si="8"/>
        <v>99361</v>
      </c>
      <c r="T28">
        <f t="shared" si="9"/>
        <v>99360</v>
      </c>
      <c r="U28">
        <f t="shared" si="10"/>
        <v>99359</v>
      </c>
      <c r="V28">
        <f t="shared" si="11"/>
        <v>99358</v>
      </c>
      <c r="W28">
        <f t="shared" si="12"/>
        <v>99357</v>
      </c>
    </row>
    <row r="29" spans="1:23" x14ac:dyDescent="0.25">
      <c r="A29">
        <f t="shared" si="3"/>
        <v>99356</v>
      </c>
      <c r="B29">
        <f t="shared" si="13"/>
        <v>99355</v>
      </c>
      <c r="C29">
        <f t="shared" si="14"/>
        <v>99354</v>
      </c>
      <c r="D29">
        <f t="shared" si="15"/>
        <v>99353</v>
      </c>
      <c r="E29">
        <f t="shared" si="16"/>
        <v>99352</v>
      </c>
      <c r="F29">
        <f t="shared" si="17"/>
        <v>99351</v>
      </c>
      <c r="G29">
        <f t="shared" si="18"/>
        <v>99350</v>
      </c>
      <c r="H29">
        <f t="shared" si="19"/>
        <v>99349</v>
      </c>
      <c r="I29">
        <f t="shared" si="20"/>
        <v>99348</v>
      </c>
      <c r="J29">
        <f t="shared" si="21"/>
        <v>99347</v>
      </c>
      <c r="K29">
        <f t="shared" si="22"/>
        <v>99346</v>
      </c>
      <c r="L29">
        <f t="shared" si="23"/>
        <v>99345</v>
      </c>
      <c r="M29">
        <f t="shared" si="24"/>
        <v>99344</v>
      </c>
      <c r="N29">
        <f t="shared" si="25"/>
        <v>99343</v>
      </c>
      <c r="O29">
        <f t="shared" si="4"/>
        <v>99342</v>
      </c>
      <c r="P29">
        <f t="shared" si="5"/>
        <v>99341</v>
      </c>
      <c r="Q29">
        <f t="shared" si="6"/>
        <v>99340</v>
      </c>
      <c r="R29" s="4">
        <f t="shared" si="7"/>
        <v>99339</v>
      </c>
      <c r="S29">
        <f t="shared" si="8"/>
        <v>99338</v>
      </c>
      <c r="T29">
        <f t="shared" si="9"/>
        <v>99337</v>
      </c>
      <c r="U29">
        <f t="shared" si="10"/>
        <v>99336</v>
      </c>
      <c r="V29">
        <f t="shared" si="11"/>
        <v>99335</v>
      </c>
      <c r="W29">
        <f t="shared" si="12"/>
        <v>99334</v>
      </c>
    </row>
    <row r="30" spans="1:23" x14ac:dyDescent="0.25">
      <c r="A30">
        <f t="shared" si="3"/>
        <v>99333</v>
      </c>
      <c r="B30">
        <f t="shared" si="13"/>
        <v>99332</v>
      </c>
      <c r="C30">
        <f t="shared" si="14"/>
        <v>99331</v>
      </c>
      <c r="D30">
        <f t="shared" si="15"/>
        <v>99330</v>
      </c>
      <c r="E30">
        <f t="shared" si="16"/>
        <v>99329</v>
      </c>
      <c r="F30">
        <f t="shared" si="17"/>
        <v>99328</v>
      </c>
      <c r="G30">
        <f t="shared" si="18"/>
        <v>99327</v>
      </c>
      <c r="H30">
        <f t="shared" si="19"/>
        <v>99326</v>
      </c>
      <c r="I30">
        <f t="shared" si="20"/>
        <v>99325</v>
      </c>
      <c r="J30">
        <f t="shared" si="21"/>
        <v>99324</v>
      </c>
      <c r="K30">
        <f t="shared" si="22"/>
        <v>99323</v>
      </c>
      <c r="L30">
        <f t="shared" si="23"/>
        <v>99322</v>
      </c>
      <c r="M30">
        <f t="shared" si="24"/>
        <v>99321</v>
      </c>
      <c r="N30">
        <f t="shared" si="25"/>
        <v>99320</v>
      </c>
      <c r="O30">
        <f t="shared" si="4"/>
        <v>99319</v>
      </c>
      <c r="P30">
        <f t="shared" si="5"/>
        <v>99318</v>
      </c>
      <c r="Q30">
        <f t="shared" si="6"/>
        <v>99317</v>
      </c>
      <c r="R30">
        <f t="shared" si="7"/>
        <v>99316</v>
      </c>
      <c r="S30">
        <f t="shared" si="8"/>
        <v>99315</v>
      </c>
      <c r="T30">
        <f t="shared" si="9"/>
        <v>99314</v>
      </c>
      <c r="U30">
        <f t="shared" si="10"/>
        <v>99313</v>
      </c>
      <c r="V30">
        <f t="shared" si="11"/>
        <v>99312</v>
      </c>
      <c r="W30">
        <f t="shared" si="12"/>
        <v>99311</v>
      </c>
    </row>
    <row r="31" spans="1:23" x14ac:dyDescent="0.25">
      <c r="A31">
        <f t="shared" si="3"/>
        <v>99310</v>
      </c>
      <c r="B31">
        <f t="shared" si="13"/>
        <v>99309</v>
      </c>
      <c r="C31">
        <f t="shared" si="14"/>
        <v>99308</v>
      </c>
      <c r="D31">
        <f t="shared" si="15"/>
        <v>99307</v>
      </c>
      <c r="E31">
        <f t="shared" si="16"/>
        <v>99306</v>
      </c>
      <c r="F31">
        <f t="shared" si="17"/>
        <v>99305</v>
      </c>
      <c r="G31">
        <f t="shared" si="18"/>
        <v>99304</v>
      </c>
      <c r="H31" s="4">
        <f t="shared" si="19"/>
        <v>99303</v>
      </c>
      <c r="I31">
        <f t="shared" si="20"/>
        <v>99302</v>
      </c>
      <c r="J31">
        <f t="shared" si="21"/>
        <v>99301</v>
      </c>
      <c r="K31">
        <f t="shared" si="22"/>
        <v>99300</v>
      </c>
      <c r="L31">
        <f t="shared" si="23"/>
        <v>99299</v>
      </c>
      <c r="M31">
        <f t="shared" si="24"/>
        <v>99298</v>
      </c>
      <c r="N31">
        <f t="shared" si="25"/>
        <v>99297</v>
      </c>
      <c r="O31">
        <f t="shared" si="4"/>
        <v>99296</v>
      </c>
      <c r="P31">
        <f t="shared" si="5"/>
        <v>99295</v>
      </c>
      <c r="Q31">
        <f t="shared" si="6"/>
        <v>99294</v>
      </c>
      <c r="R31">
        <f t="shared" si="7"/>
        <v>99293</v>
      </c>
      <c r="S31">
        <f t="shared" si="8"/>
        <v>99292</v>
      </c>
      <c r="T31">
        <f t="shared" si="9"/>
        <v>99291</v>
      </c>
      <c r="U31">
        <f t="shared" si="10"/>
        <v>99290</v>
      </c>
      <c r="V31">
        <f t="shared" si="11"/>
        <v>99289</v>
      </c>
      <c r="W31">
        <f t="shared" si="12"/>
        <v>99288</v>
      </c>
    </row>
    <row r="32" spans="1:23" x14ac:dyDescent="0.25">
      <c r="A32">
        <f t="shared" si="3"/>
        <v>99287</v>
      </c>
      <c r="B32">
        <f t="shared" si="13"/>
        <v>99286</v>
      </c>
      <c r="C32">
        <f t="shared" si="14"/>
        <v>99285</v>
      </c>
      <c r="D32">
        <f t="shared" si="15"/>
        <v>99284</v>
      </c>
      <c r="E32">
        <f t="shared" si="16"/>
        <v>99283</v>
      </c>
      <c r="F32">
        <f t="shared" si="17"/>
        <v>99282</v>
      </c>
      <c r="G32">
        <f t="shared" si="18"/>
        <v>99281</v>
      </c>
      <c r="H32">
        <f t="shared" si="19"/>
        <v>99280</v>
      </c>
      <c r="I32">
        <f t="shared" si="20"/>
        <v>99279</v>
      </c>
      <c r="J32">
        <f t="shared" si="21"/>
        <v>99278</v>
      </c>
      <c r="K32">
        <f t="shared" si="22"/>
        <v>99277</v>
      </c>
      <c r="L32">
        <f t="shared" si="23"/>
        <v>99276</v>
      </c>
      <c r="M32" s="4">
        <f t="shared" si="24"/>
        <v>99275</v>
      </c>
      <c r="N32">
        <f t="shared" si="25"/>
        <v>99274</v>
      </c>
      <c r="O32">
        <f t="shared" si="4"/>
        <v>99273</v>
      </c>
      <c r="P32">
        <f t="shared" si="5"/>
        <v>99272</v>
      </c>
      <c r="Q32">
        <f t="shared" si="6"/>
        <v>99271</v>
      </c>
      <c r="R32" s="4">
        <f t="shared" si="7"/>
        <v>99270</v>
      </c>
      <c r="S32">
        <f t="shared" si="8"/>
        <v>99269</v>
      </c>
      <c r="T32" s="4">
        <f t="shared" si="9"/>
        <v>99268</v>
      </c>
      <c r="U32">
        <f t="shared" si="10"/>
        <v>99267</v>
      </c>
      <c r="V32">
        <f t="shared" si="11"/>
        <v>99266</v>
      </c>
      <c r="W32">
        <f t="shared" si="12"/>
        <v>99265</v>
      </c>
    </row>
    <row r="33" spans="1:23" x14ac:dyDescent="0.25">
      <c r="A33">
        <f t="shared" si="3"/>
        <v>99264</v>
      </c>
      <c r="B33">
        <f t="shared" si="13"/>
        <v>99263</v>
      </c>
      <c r="C33">
        <f t="shared" si="14"/>
        <v>99262</v>
      </c>
      <c r="D33">
        <f t="shared" si="15"/>
        <v>99261</v>
      </c>
      <c r="E33">
        <f t="shared" si="16"/>
        <v>99260</v>
      </c>
      <c r="F33" s="4">
        <f t="shared" si="17"/>
        <v>99259</v>
      </c>
      <c r="G33">
        <f t="shared" si="18"/>
        <v>99258</v>
      </c>
      <c r="H33">
        <f t="shared" si="19"/>
        <v>99257</v>
      </c>
      <c r="I33">
        <f t="shared" si="20"/>
        <v>99256</v>
      </c>
      <c r="J33">
        <f t="shared" si="21"/>
        <v>99255</v>
      </c>
      <c r="K33">
        <f t="shared" si="22"/>
        <v>99254</v>
      </c>
      <c r="L33">
        <f t="shared" si="23"/>
        <v>99253</v>
      </c>
      <c r="M33">
        <f t="shared" si="24"/>
        <v>99252</v>
      </c>
      <c r="N33">
        <f t="shared" si="25"/>
        <v>99251</v>
      </c>
      <c r="O33">
        <f t="shared" si="4"/>
        <v>99250</v>
      </c>
      <c r="P33">
        <f t="shared" si="5"/>
        <v>99249</v>
      </c>
      <c r="Q33">
        <f t="shared" si="6"/>
        <v>99248</v>
      </c>
      <c r="R33">
        <f t="shared" si="7"/>
        <v>99247</v>
      </c>
      <c r="S33">
        <f t="shared" si="8"/>
        <v>99246</v>
      </c>
      <c r="T33" s="4">
        <f t="shared" si="9"/>
        <v>99245</v>
      </c>
      <c r="U33">
        <f t="shared" si="10"/>
        <v>99244</v>
      </c>
      <c r="V33">
        <f t="shared" si="11"/>
        <v>99243</v>
      </c>
      <c r="W33">
        <f t="shared" si="12"/>
        <v>99242</v>
      </c>
    </row>
    <row r="34" spans="1:23" x14ac:dyDescent="0.25">
      <c r="A34">
        <f t="shared" si="3"/>
        <v>99241</v>
      </c>
      <c r="B34">
        <f t="shared" si="13"/>
        <v>99240</v>
      </c>
      <c r="C34">
        <f t="shared" si="14"/>
        <v>99239</v>
      </c>
      <c r="D34">
        <f t="shared" si="15"/>
        <v>99238</v>
      </c>
      <c r="E34">
        <f t="shared" si="16"/>
        <v>99237</v>
      </c>
      <c r="F34">
        <f t="shared" si="17"/>
        <v>99236</v>
      </c>
      <c r="G34">
        <f t="shared" si="18"/>
        <v>99235</v>
      </c>
      <c r="H34" s="4">
        <f t="shared" si="19"/>
        <v>99234</v>
      </c>
      <c r="I34">
        <f t="shared" si="20"/>
        <v>99233</v>
      </c>
      <c r="J34" s="4">
        <f t="shared" si="21"/>
        <v>99232</v>
      </c>
      <c r="K34">
        <f t="shared" si="22"/>
        <v>99231</v>
      </c>
      <c r="L34">
        <f t="shared" si="23"/>
        <v>99230</v>
      </c>
      <c r="M34">
        <f t="shared" si="24"/>
        <v>99229</v>
      </c>
      <c r="N34">
        <f t="shared" si="25"/>
        <v>99228</v>
      </c>
      <c r="O34">
        <f t="shared" si="4"/>
        <v>99227</v>
      </c>
      <c r="P34">
        <f t="shared" si="5"/>
        <v>99226</v>
      </c>
      <c r="Q34">
        <f t="shared" si="6"/>
        <v>99225</v>
      </c>
      <c r="R34">
        <f t="shared" si="7"/>
        <v>99224</v>
      </c>
      <c r="S34">
        <f t="shared" si="8"/>
        <v>99223</v>
      </c>
      <c r="T34">
        <f t="shared" si="9"/>
        <v>99222</v>
      </c>
      <c r="U34">
        <f t="shared" si="10"/>
        <v>99221</v>
      </c>
      <c r="V34">
        <f t="shared" si="11"/>
        <v>99220</v>
      </c>
      <c r="W34">
        <f t="shared" si="12"/>
        <v>99219</v>
      </c>
    </row>
    <row r="35" spans="1:23" x14ac:dyDescent="0.25">
      <c r="A35">
        <f t="shared" si="3"/>
        <v>99218</v>
      </c>
      <c r="B35">
        <f t="shared" si="13"/>
        <v>99217</v>
      </c>
      <c r="C35">
        <f t="shared" si="14"/>
        <v>99216</v>
      </c>
      <c r="D35">
        <f t="shared" si="15"/>
        <v>99215</v>
      </c>
      <c r="E35">
        <f t="shared" si="16"/>
        <v>99214</v>
      </c>
      <c r="F35">
        <f t="shared" si="17"/>
        <v>99213</v>
      </c>
      <c r="G35">
        <f t="shared" si="18"/>
        <v>99212</v>
      </c>
      <c r="H35">
        <f t="shared" si="19"/>
        <v>99211</v>
      </c>
      <c r="I35">
        <f t="shared" si="20"/>
        <v>99210</v>
      </c>
      <c r="J35">
        <f t="shared" si="21"/>
        <v>99209</v>
      </c>
      <c r="K35">
        <f t="shared" si="22"/>
        <v>99208</v>
      </c>
      <c r="L35">
        <f t="shared" si="23"/>
        <v>99207</v>
      </c>
      <c r="M35">
        <f t="shared" si="24"/>
        <v>99206</v>
      </c>
      <c r="N35">
        <f t="shared" si="25"/>
        <v>99205</v>
      </c>
      <c r="O35">
        <f t="shared" si="4"/>
        <v>99204</v>
      </c>
      <c r="P35">
        <f t="shared" si="5"/>
        <v>99203</v>
      </c>
      <c r="Q35">
        <f t="shared" si="6"/>
        <v>99202</v>
      </c>
      <c r="R35">
        <f t="shared" si="7"/>
        <v>99201</v>
      </c>
      <c r="S35">
        <f t="shared" si="8"/>
        <v>99200</v>
      </c>
      <c r="T35">
        <f t="shared" si="9"/>
        <v>99199</v>
      </c>
      <c r="U35">
        <f t="shared" si="10"/>
        <v>99198</v>
      </c>
      <c r="V35">
        <f t="shared" si="11"/>
        <v>99197</v>
      </c>
      <c r="W35">
        <f t="shared" si="12"/>
        <v>99196</v>
      </c>
    </row>
    <row r="36" spans="1:23" x14ac:dyDescent="0.25">
      <c r="A36">
        <f t="shared" si="3"/>
        <v>99195</v>
      </c>
      <c r="B36">
        <f t="shared" si="13"/>
        <v>99194</v>
      </c>
      <c r="C36">
        <f t="shared" si="14"/>
        <v>99193</v>
      </c>
      <c r="D36">
        <f t="shared" si="15"/>
        <v>99192</v>
      </c>
      <c r="E36">
        <f t="shared" si="16"/>
        <v>99191</v>
      </c>
      <c r="F36">
        <f t="shared" si="17"/>
        <v>99190</v>
      </c>
      <c r="G36">
        <f t="shared" si="18"/>
        <v>99189</v>
      </c>
      <c r="H36">
        <f t="shared" si="19"/>
        <v>99188</v>
      </c>
      <c r="I36">
        <f t="shared" si="20"/>
        <v>99187</v>
      </c>
      <c r="J36">
        <f t="shared" si="21"/>
        <v>99186</v>
      </c>
      <c r="K36">
        <f t="shared" si="22"/>
        <v>99185</v>
      </c>
      <c r="L36" s="4">
        <f t="shared" si="23"/>
        <v>99184</v>
      </c>
      <c r="M36">
        <f t="shared" si="24"/>
        <v>99183</v>
      </c>
      <c r="N36">
        <f t="shared" si="25"/>
        <v>99182</v>
      </c>
      <c r="O36">
        <f t="shared" si="4"/>
        <v>99181</v>
      </c>
      <c r="P36">
        <f t="shared" si="5"/>
        <v>99180</v>
      </c>
      <c r="Q36" s="4">
        <f t="shared" si="6"/>
        <v>99179</v>
      </c>
      <c r="R36">
        <f t="shared" si="7"/>
        <v>99178</v>
      </c>
      <c r="S36" s="4">
        <f t="shared" si="8"/>
        <v>99177</v>
      </c>
      <c r="T36">
        <f t="shared" si="9"/>
        <v>99176</v>
      </c>
      <c r="U36">
        <f t="shared" si="10"/>
        <v>99175</v>
      </c>
      <c r="V36">
        <f t="shared" si="11"/>
        <v>99174</v>
      </c>
      <c r="W36">
        <f t="shared" si="12"/>
        <v>99173</v>
      </c>
    </row>
    <row r="37" spans="1:23" x14ac:dyDescent="0.25">
      <c r="A37" s="4">
        <f t="shared" si="3"/>
        <v>99172</v>
      </c>
      <c r="B37">
        <f t="shared" si="13"/>
        <v>99171</v>
      </c>
      <c r="C37">
        <f t="shared" si="14"/>
        <v>99170</v>
      </c>
      <c r="D37">
        <f t="shared" si="15"/>
        <v>99169</v>
      </c>
      <c r="E37">
        <f t="shared" si="16"/>
        <v>99168</v>
      </c>
      <c r="F37">
        <f t="shared" si="17"/>
        <v>99167</v>
      </c>
      <c r="G37">
        <f t="shared" si="18"/>
        <v>99166</v>
      </c>
      <c r="H37">
        <f t="shared" si="19"/>
        <v>99165</v>
      </c>
      <c r="I37">
        <f t="shared" si="20"/>
        <v>99164</v>
      </c>
      <c r="J37">
        <f t="shared" si="21"/>
        <v>99163</v>
      </c>
      <c r="K37">
        <f t="shared" si="22"/>
        <v>99162</v>
      </c>
      <c r="L37">
        <f t="shared" si="23"/>
        <v>99161</v>
      </c>
      <c r="M37">
        <f t="shared" si="24"/>
        <v>99160</v>
      </c>
      <c r="N37">
        <f t="shared" si="25"/>
        <v>99159</v>
      </c>
      <c r="O37">
        <f t="shared" si="4"/>
        <v>99158</v>
      </c>
      <c r="P37">
        <f t="shared" si="5"/>
        <v>99157</v>
      </c>
      <c r="Q37">
        <f t="shared" si="6"/>
        <v>99156</v>
      </c>
      <c r="R37">
        <f t="shared" si="7"/>
        <v>99155</v>
      </c>
      <c r="S37">
        <f t="shared" si="8"/>
        <v>99154</v>
      </c>
      <c r="T37">
        <f t="shared" si="9"/>
        <v>99153</v>
      </c>
      <c r="U37">
        <f t="shared" si="10"/>
        <v>99152</v>
      </c>
      <c r="V37">
        <f t="shared" si="11"/>
        <v>99151</v>
      </c>
      <c r="W37">
        <f t="shared" si="12"/>
        <v>99150</v>
      </c>
    </row>
    <row r="38" spans="1:23" x14ac:dyDescent="0.25">
      <c r="A38">
        <f t="shared" si="3"/>
        <v>99149</v>
      </c>
      <c r="B38">
        <f t="shared" si="13"/>
        <v>99148</v>
      </c>
      <c r="C38">
        <f t="shared" si="14"/>
        <v>99147</v>
      </c>
      <c r="D38">
        <f t="shared" si="15"/>
        <v>99146</v>
      </c>
      <c r="E38">
        <f t="shared" si="16"/>
        <v>99145</v>
      </c>
      <c r="F38">
        <f t="shared" si="17"/>
        <v>99144</v>
      </c>
      <c r="G38" s="4">
        <f t="shared" si="18"/>
        <v>99143</v>
      </c>
      <c r="H38">
        <f t="shared" si="19"/>
        <v>99142</v>
      </c>
      <c r="I38">
        <f t="shared" si="20"/>
        <v>99141</v>
      </c>
      <c r="J38">
        <f t="shared" si="21"/>
        <v>99140</v>
      </c>
      <c r="K38">
        <f t="shared" si="22"/>
        <v>99139</v>
      </c>
      <c r="L38">
        <f t="shared" si="23"/>
        <v>99138</v>
      </c>
      <c r="M38">
        <f t="shared" si="24"/>
        <v>99137</v>
      </c>
      <c r="N38">
        <f t="shared" si="25"/>
        <v>99136</v>
      </c>
      <c r="O38">
        <f t="shared" si="4"/>
        <v>99135</v>
      </c>
      <c r="P38">
        <f t="shared" si="5"/>
        <v>99134</v>
      </c>
      <c r="Q38">
        <f t="shared" si="6"/>
        <v>99133</v>
      </c>
      <c r="R38">
        <f t="shared" si="7"/>
        <v>99132</v>
      </c>
      <c r="S38">
        <f t="shared" si="8"/>
        <v>99131</v>
      </c>
      <c r="T38">
        <f t="shared" si="9"/>
        <v>99130</v>
      </c>
      <c r="U38">
        <f t="shared" si="10"/>
        <v>99129</v>
      </c>
      <c r="V38">
        <f t="shared" si="11"/>
        <v>99128</v>
      </c>
      <c r="W38">
        <f t="shared" si="12"/>
        <v>99127</v>
      </c>
    </row>
    <row r="39" spans="1:23" x14ac:dyDescent="0.25">
      <c r="A39">
        <f t="shared" si="3"/>
        <v>99126</v>
      </c>
      <c r="B39">
        <f t="shared" si="13"/>
        <v>99125</v>
      </c>
      <c r="C39">
        <f t="shared" si="14"/>
        <v>99124</v>
      </c>
      <c r="D39">
        <f t="shared" si="15"/>
        <v>99123</v>
      </c>
      <c r="E39">
        <f t="shared" si="16"/>
        <v>99122</v>
      </c>
      <c r="F39">
        <f t="shared" si="17"/>
        <v>99121</v>
      </c>
      <c r="G39">
        <f t="shared" si="18"/>
        <v>99120</v>
      </c>
      <c r="H39">
        <f t="shared" si="19"/>
        <v>99119</v>
      </c>
      <c r="I39">
        <f t="shared" si="20"/>
        <v>99118</v>
      </c>
      <c r="J39">
        <f t="shared" si="21"/>
        <v>99117</v>
      </c>
      <c r="K39">
        <f t="shared" si="22"/>
        <v>99116</v>
      </c>
      <c r="L39">
        <f t="shared" si="23"/>
        <v>99115</v>
      </c>
      <c r="M39">
        <f t="shared" si="24"/>
        <v>99114</v>
      </c>
      <c r="N39">
        <f t="shared" si="25"/>
        <v>99113</v>
      </c>
      <c r="O39">
        <f t="shared" si="4"/>
        <v>99112</v>
      </c>
      <c r="P39">
        <f t="shared" si="5"/>
        <v>99111</v>
      </c>
      <c r="Q39">
        <f t="shared" si="6"/>
        <v>99110</v>
      </c>
      <c r="R39">
        <f t="shared" si="7"/>
        <v>99109</v>
      </c>
      <c r="S39">
        <f t="shared" si="8"/>
        <v>99108</v>
      </c>
      <c r="T39">
        <f t="shared" si="9"/>
        <v>99107</v>
      </c>
      <c r="U39">
        <f t="shared" si="10"/>
        <v>99106</v>
      </c>
      <c r="V39">
        <f t="shared" si="11"/>
        <v>99105</v>
      </c>
      <c r="W39">
        <f t="shared" si="12"/>
        <v>99104</v>
      </c>
    </row>
    <row r="40" spans="1:23" x14ac:dyDescent="0.25">
      <c r="A40">
        <f t="shared" si="3"/>
        <v>99103</v>
      </c>
      <c r="B40">
        <f t="shared" si="13"/>
        <v>99102</v>
      </c>
      <c r="C40">
        <f t="shared" si="14"/>
        <v>99101</v>
      </c>
      <c r="D40">
        <f t="shared" si="15"/>
        <v>99100</v>
      </c>
      <c r="E40">
        <f t="shared" si="16"/>
        <v>99099</v>
      </c>
      <c r="F40">
        <f t="shared" si="17"/>
        <v>99098</v>
      </c>
      <c r="G40">
        <f t="shared" si="18"/>
        <v>99097</v>
      </c>
      <c r="H40">
        <f t="shared" si="19"/>
        <v>99096</v>
      </c>
      <c r="I40">
        <f t="shared" si="20"/>
        <v>99095</v>
      </c>
      <c r="J40">
        <f t="shared" si="21"/>
        <v>99094</v>
      </c>
      <c r="K40">
        <f t="shared" si="22"/>
        <v>99093</v>
      </c>
      <c r="L40">
        <f t="shared" si="23"/>
        <v>99092</v>
      </c>
      <c r="M40">
        <f t="shared" si="24"/>
        <v>99091</v>
      </c>
      <c r="N40">
        <f t="shared" si="25"/>
        <v>99090</v>
      </c>
      <c r="O40">
        <f t="shared" si="4"/>
        <v>99089</v>
      </c>
      <c r="P40">
        <f t="shared" si="5"/>
        <v>99088</v>
      </c>
      <c r="Q40">
        <f t="shared" si="6"/>
        <v>99087</v>
      </c>
      <c r="R40">
        <f t="shared" si="7"/>
        <v>99086</v>
      </c>
      <c r="S40">
        <f t="shared" si="8"/>
        <v>99085</v>
      </c>
      <c r="T40">
        <f t="shared" si="9"/>
        <v>99084</v>
      </c>
      <c r="U40">
        <f t="shared" si="10"/>
        <v>99083</v>
      </c>
      <c r="V40">
        <f t="shared" si="11"/>
        <v>99082</v>
      </c>
      <c r="W40">
        <f t="shared" si="12"/>
        <v>99081</v>
      </c>
    </row>
    <row r="41" spans="1:23" x14ac:dyDescent="0.25">
      <c r="A41">
        <f t="shared" si="3"/>
        <v>99080</v>
      </c>
      <c r="B41">
        <f t="shared" si="13"/>
        <v>99079</v>
      </c>
      <c r="C41">
        <f t="shared" si="14"/>
        <v>99078</v>
      </c>
      <c r="D41">
        <f t="shared" si="15"/>
        <v>99077</v>
      </c>
      <c r="E41">
        <f t="shared" si="16"/>
        <v>99076</v>
      </c>
      <c r="F41">
        <f t="shared" si="17"/>
        <v>99075</v>
      </c>
      <c r="G41">
        <f t="shared" si="18"/>
        <v>99074</v>
      </c>
      <c r="H41">
        <f t="shared" si="19"/>
        <v>99073</v>
      </c>
      <c r="I41">
        <f t="shared" si="20"/>
        <v>99072</v>
      </c>
      <c r="J41">
        <f t="shared" si="21"/>
        <v>99071</v>
      </c>
      <c r="K41">
        <f t="shared" si="22"/>
        <v>99070</v>
      </c>
      <c r="L41">
        <f t="shared" si="23"/>
        <v>99069</v>
      </c>
      <c r="M41">
        <f t="shared" si="24"/>
        <v>99068</v>
      </c>
      <c r="N41">
        <f t="shared" si="25"/>
        <v>99067</v>
      </c>
      <c r="O41">
        <f t="shared" si="4"/>
        <v>99066</v>
      </c>
      <c r="P41">
        <f t="shared" si="5"/>
        <v>99065</v>
      </c>
      <c r="Q41">
        <f t="shared" si="6"/>
        <v>99064</v>
      </c>
      <c r="R41">
        <f t="shared" si="7"/>
        <v>99063</v>
      </c>
      <c r="S41">
        <f t="shared" si="8"/>
        <v>99062</v>
      </c>
      <c r="T41">
        <f t="shared" si="9"/>
        <v>99061</v>
      </c>
      <c r="U41">
        <f t="shared" si="10"/>
        <v>99060</v>
      </c>
      <c r="V41">
        <f t="shared" si="11"/>
        <v>99059</v>
      </c>
      <c r="W41">
        <f t="shared" si="12"/>
        <v>99058</v>
      </c>
    </row>
    <row r="42" spans="1:23" x14ac:dyDescent="0.25">
      <c r="A42">
        <f t="shared" si="3"/>
        <v>99057</v>
      </c>
      <c r="B42">
        <f t="shared" si="13"/>
        <v>99056</v>
      </c>
      <c r="C42" s="4">
        <f t="shared" si="14"/>
        <v>99055</v>
      </c>
      <c r="D42">
        <f t="shared" si="15"/>
        <v>99054</v>
      </c>
      <c r="E42">
        <f t="shared" si="16"/>
        <v>99053</v>
      </c>
      <c r="F42">
        <f t="shared" si="17"/>
        <v>99052</v>
      </c>
      <c r="G42">
        <f t="shared" si="18"/>
        <v>99051</v>
      </c>
      <c r="H42">
        <f t="shared" si="19"/>
        <v>99050</v>
      </c>
      <c r="I42" s="4">
        <f t="shared" si="20"/>
        <v>99049</v>
      </c>
      <c r="J42">
        <f t="shared" si="21"/>
        <v>99048</v>
      </c>
      <c r="K42">
        <f t="shared" si="22"/>
        <v>99047</v>
      </c>
      <c r="L42">
        <f t="shared" si="23"/>
        <v>99046</v>
      </c>
      <c r="M42">
        <f t="shared" si="24"/>
        <v>99045</v>
      </c>
      <c r="N42">
        <f t="shared" si="25"/>
        <v>99044</v>
      </c>
      <c r="O42">
        <f t="shared" si="4"/>
        <v>99043</v>
      </c>
      <c r="P42">
        <f t="shared" si="5"/>
        <v>99042</v>
      </c>
      <c r="Q42">
        <f t="shared" si="6"/>
        <v>99041</v>
      </c>
      <c r="R42">
        <f t="shared" si="7"/>
        <v>99040</v>
      </c>
      <c r="S42">
        <f t="shared" si="8"/>
        <v>99039</v>
      </c>
      <c r="T42">
        <f t="shared" si="9"/>
        <v>99038</v>
      </c>
      <c r="U42">
        <f t="shared" si="10"/>
        <v>99037</v>
      </c>
      <c r="V42">
        <f t="shared" si="11"/>
        <v>99036</v>
      </c>
      <c r="W42">
        <f t="shared" si="12"/>
        <v>99035</v>
      </c>
    </row>
    <row r="43" spans="1:23" x14ac:dyDescent="0.25">
      <c r="A43">
        <f t="shared" si="3"/>
        <v>99034</v>
      </c>
      <c r="B43">
        <f t="shared" si="13"/>
        <v>99033</v>
      </c>
      <c r="C43">
        <f t="shared" si="14"/>
        <v>99032</v>
      </c>
      <c r="D43">
        <f t="shared" si="15"/>
        <v>99031</v>
      </c>
      <c r="E43">
        <f t="shared" si="16"/>
        <v>99030</v>
      </c>
      <c r="F43">
        <f t="shared" si="17"/>
        <v>99029</v>
      </c>
      <c r="G43">
        <f t="shared" si="18"/>
        <v>99028</v>
      </c>
      <c r="H43">
        <f t="shared" si="19"/>
        <v>99027</v>
      </c>
      <c r="I43">
        <f t="shared" si="20"/>
        <v>99026</v>
      </c>
      <c r="J43">
        <f t="shared" si="21"/>
        <v>99025</v>
      </c>
      <c r="K43">
        <f t="shared" si="22"/>
        <v>99024</v>
      </c>
      <c r="L43">
        <f t="shared" si="23"/>
        <v>99023</v>
      </c>
      <c r="M43">
        <f t="shared" si="24"/>
        <v>99022</v>
      </c>
      <c r="N43" s="4">
        <f t="shared" si="25"/>
        <v>99021</v>
      </c>
      <c r="O43">
        <f t="shared" si="4"/>
        <v>99020</v>
      </c>
      <c r="P43">
        <f t="shared" si="5"/>
        <v>99019</v>
      </c>
      <c r="Q43">
        <f t="shared" si="6"/>
        <v>99018</v>
      </c>
      <c r="R43">
        <f t="shared" si="7"/>
        <v>99017</v>
      </c>
      <c r="S43">
        <f t="shared" si="8"/>
        <v>99016</v>
      </c>
      <c r="T43">
        <f t="shared" si="9"/>
        <v>99015</v>
      </c>
      <c r="U43">
        <f t="shared" si="10"/>
        <v>99014</v>
      </c>
      <c r="V43" s="4">
        <f t="shared" si="11"/>
        <v>99013</v>
      </c>
      <c r="W43">
        <f t="shared" si="12"/>
        <v>99012</v>
      </c>
    </row>
    <row r="44" spans="1:23" x14ac:dyDescent="0.25">
      <c r="A44">
        <f t="shared" si="3"/>
        <v>99011</v>
      </c>
      <c r="B44" s="4">
        <f t="shared" si="13"/>
        <v>99010</v>
      </c>
      <c r="C44">
        <f t="shared" si="14"/>
        <v>99009</v>
      </c>
      <c r="D44">
        <f t="shared" si="15"/>
        <v>99008</v>
      </c>
      <c r="E44">
        <f t="shared" si="16"/>
        <v>99007</v>
      </c>
      <c r="F44">
        <f t="shared" si="17"/>
        <v>99006</v>
      </c>
      <c r="G44">
        <f t="shared" si="18"/>
        <v>99005</v>
      </c>
      <c r="H44">
        <f t="shared" si="19"/>
        <v>99004</v>
      </c>
      <c r="I44">
        <f t="shared" si="20"/>
        <v>99003</v>
      </c>
      <c r="J44">
        <f t="shared" si="21"/>
        <v>99002</v>
      </c>
      <c r="K44">
        <f t="shared" si="22"/>
        <v>99001</v>
      </c>
      <c r="L44">
        <f t="shared" si="23"/>
        <v>99000</v>
      </c>
      <c r="M44">
        <f t="shared" si="24"/>
        <v>98999</v>
      </c>
      <c r="N44">
        <f t="shared" si="25"/>
        <v>98998</v>
      </c>
      <c r="O44">
        <f t="shared" si="4"/>
        <v>98997</v>
      </c>
      <c r="P44">
        <f t="shared" si="5"/>
        <v>98996</v>
      </c>
      <c r="Q44">
        <f t="shared" si="6"/>
        <v>98995</v>
      </c>
      <c r="R44">
        <f t="shared" si="7"/>
        <v>98994</v>
      </c>
      <c r="S44">
        <f t="shared" si="8"/>
        <v>98993</v>
      </c>
      <c r="T44">
        <f t="shared" si="9"/>
        <v>98992</v>
      </c>
      <c r="U44">
        <f t="shared" si="10"/>
        <v>98991</v>
      </c>
      <c r="V44">
        <f t="shared" si="11"/>
        <v>98990</v>
      </c>
      <c r="W44">
        <f t="shared" si="12"/>
        <v>98989</v>
      </c>
    </row>
    <row r="45" spans="1:23" x14ac:dyDescent="0.25">
      <c r="A45">
        <f t="shared" si="3"/>
        <v>98988</v>
      </c>
      <c r="B45">
        <f t="shared" si="13"/>
        <v>98987</v>
      </c>
      <c r="C45">
        <f t="shared" si="14"/>
        <v>98986</v>
      </c>
      <c r="D45">
        <f t="shared" si="15"/>
        <v>98985</v>
      </c>
      <c r="E45" s="4">
        <f t="shared" si="16"/>
        <v>98984</v>
      </c>
      <c r="F45">
        <f t="shared" si="17"/>
        <v>98983</v>
      </c>
      <c r="G45">
        <f t="shared" si="18"/>
        <v>98982</v>
      </c>
      <c r="H45">
        <f t="shared" si="19"/>
        <v>98981</v>
      </c>
      <c r="I45">
        <f t="shared" si="20"/>
        <v>98980</v>
      </c>
      <c r="J45">
        <f t="shared" si="21"/>
        <v>98979</v>
      </c>
      <c r="K45">
        <f t="shared" si="22"/>
        <v>98978</v>
      </c>
      <c r="L45">
        <f t="shared" si="23"/>
        <v>98977</v>
      </c>
      <c r="M45">
        <f t="shared" si="24"/>
        <v>98976</v>
      </c>
      <c r="N45">
        <f t="shared" si="25"/>
        <v>98975</v>
      </c>
      <c r="O45">
        <f t="shared" si="4"/>
        <v>98974</v>
      </c>
      <c r="P45">
        <f t="shared" si="5"/>
        <v>98973</v>
      </c>
      <c r="Q45">
        <f t="shared" si="6"/>
        <v>98972</v>
      </c>
      <c r="R45">
        <f t="shared" si="7"/>
        <v>98971</v>
      </c>
      <c r="S45">
        <f t="shared" si="8"/>
        <v>98970</v>
      </c>
      <c r="T45">
        <f t="shared" si="9"/>
        <v>98969</v>
      </c>
      <c r="U45">
        <f t="shared" si="10"/>
        <v>98968</v>
      </c>
      <c r="V45">
        <f t="shared" si="11"/>
        <v>98967</v>
      </c>
      <c r="W45">
        <f t="shared" si="12"/>
        <v>98966</v>
      </c>
    </row>
    <row r="46" spans="1:23" x14ac:dyDescent="0.25">
      <c r="A46">
        <f t="shared" si="3"/>
        <v>98965</v>
      </c>
      <c r="B46">
        <f t="shared" si="13"/>
        <v>98964</v>
      </c>
      <c r="C46">
        <f t="shared" si="14"/>
        <v>98963</v>
      </c>
      <c r="D46">
        <f t="shared" si="15"/>
        <v>98962</v>
      </c>
      <c r="E46">
        <f t="shared" si="16"/>
        <v>98961</v>
      </c>
      <c r="F46">
        <f t="shared" si="17"/>
        <v>98960</v>
      </c>
      <c r="G46">
        <f t="shared" si="18"/>
        <v>98959</v>
      </c>
      <c r="H46">
        <f t="shared" si="19"/>
        <v>98958</v>
      </c>
      <c r="I46">
        <f t="shared" si="20"/>
        <v>98957</v>
      </c>
      <c r="J46">
        <f t="shared" si="21"/>
        <v>98956</v>
      </c>
      <c r="K46">
        <f t="shared" si="22"/>
        <v>98955</v>
      </c>
      <c r="L46">
        <f t="shared" si="23"/>
        <v>98954</v>
      </c>
      <c r="M46">
        <f t="shared" si="24"/>
        <v>98953</v>
      </c>
      <c r="N46">
        <f t="shared" si="25"/>
        <v>98952</v>
      </c>
      <c r="O46">
        <f t="shared" si="4"/>
        <v>98951</v>
      </c>
      <c r="P46">
        <f t="shared" si="5"/>
        <v>98950</v>
      </c>
      <c r="Q46">
        <f t="shared" si="6"/>
        <v>98949</v>
      </c>
      <c r="R46">
        <f t="shared" si="7"/>
        <v>98948</v>
      </c>
      <c r="S46">
        <f t="shared" si="8"/>
        <v>98947</v>
      </c>
      <c r="T46">
        <f t="shared" si="9"/>
        <v>98946</v>
      </c>
      <c r="U46">
        <f t="shared" si="10"/>
        <v>98945</v>
      </c>
      <c r="V46">
        <f t="shared" si="11"/>
        <v>98944</v>
      </c>
      <c r="W46">
        <f t="shared" si="12"/>
        <v>98943</v>
      </c>
    </row>
    <row r="47" spans="1:23" x14ac:dyDescent="0.25">
      <c r="A47">
        <f t="shared" si="3"/>
        <v>98942</v>
      </c>
      <c r="B47">
        <f t="shared" si="13"/>
        <v>98941</v>
      </c>
      <c r="C47">
        <f t="shared" si="14"/>
        <v>98940</v>
      </c>
      <c r="D47">
        <f t="shared" si="15"/>
        <v>98939</v>
      </c>
      <c r="E47">
        <f t="shared" si="16"/>
        <v>98938</v>
      </c>
      <c r="F47">
        <f t="shared" si="17"/>
        <v>98937</v>
      </c>
      <c r="G47">
        <f t="shared" si="18"/>
        <v>98936</v>
      </c>
      <c r="H47">
        <f t="shared" si="19"/>
        <v>98935</v>
      </c>
      <c r="I47">
        <f t="shared" si="20"/>
        <v>98934</v>
      </c>
      <c r="J47">
        <f t="shared" si="21"/>
        <v>98933</v>
      </c>
      <c r="K47">
        <f t="shared" si="22"/>
        <v>98932</v>
      </c>
      <c r="L47">
        <f t="shared" si="23"/>
        <v>98931</v>
      </c>
      <c r="M47">
        <f t="shared" si="24"/>
        <v>98930</v>
      </c>
      <c r="N47">
        <f t="shared" si="25"/>
        <v>98929</v>
      </c>
      <c r="O47">
        <f t="shared" si="4"/>
        <v>98928</v>
      </c>
      <c r="P47">
        <f t="shared" si="5"/>
        <v>98927</v>
      </c>
      <c r="Q47">
        <f t="shared" si="6"/>
        <v>98926</v>
      </c>
      <c r="R47">
        <f t="shared" si="7"/>
        <v>98925</v>
      </c>
      <c r="S47">
        <f t="shared" si="8"/>
        <v>98924</v>
      </c>
      <c r="T47">
        <f t="shared" si="9"/>
        <v>98923</v>
      </c>
      <c r="U47" s="4">
        <f t="shared" si="10"/>
        <v>98922</v>
      </c>
      <c r="V47">
        <f t="shared" si="11"/>
        <v>98921</v>
      </c>
      <c r="W47">
        <f t="shared" si="12"/>
        <v>98920</v>
      </c>
    </row>
    <row r="48" spans="1:23" x14ac:dyDescent="0.25">
      <c r="A48">
        <f t="shared" si="3"/>
        <v>98919</v>
      </c>
      <c r="B48">
        <f t="shared" si="13"/>
        <v>98918</v>
      </c>
      <c r="C48">
        <f t="shared" si="14"/>
        <v>98917</v>
      </c>
      <c r="D48">
        <f t="shared" si="15"/>
        <v>98916</v>
      </c>
      <c r="E48">
        <f t="shared" si="16"/>
        <v>98915</v>
      </c>
      <c r="F48">
        <f t="shared" si="17"/>
        <v>98914</v>
      </c>
      <c r="G48">
        <f t="shared" si="18"/>
        <v>98913</v>
      </c>
      <c r="H48">
        <f t="shared" si="19"/>
        <v>98912</v>
      </c>
      <c r="I48">
        <f t="shared" si="20"/>
        <v>98911</v>
      </c>
      <c r="J48" s="4">
        <f t="shared" si="21"/>
        <v>98910</v>
      </c>
      <c r="K48">
        <f t="shared" si="22"/>
        <v>98909</v>
      </c>
      <c r="L48">
        <f t="shared" si="23"/>
        <v>98908</v>
      </c>
      <c r="M48">
        <f t="shared" si="24"/>
        <v>98907</v>
      </c>
      <c r="N48">
        <f t="shared" si="25"/>
        <v>98906</v>
      </c>
      <c r="O48">
        <f t="shared" si="4"/>
        <v>98905</v>
      </c>
      <c r="P48">
        <f t="shared" si="5"/>
        <v>98904</v>
      </c>
      <c r="Q48">
        <f t="shared" si="6"/>
        <v>98903</v>
      </c>
      <c r="R48">
        <f t="shared" si="7"/>
        <v>98902</v>
      </c>
      <c r="S48">
        <f t="shared" si="8"/>
        <v>98901</v>
      </c>
      <c r="T48">
        <f t="shared" si="9"/>
        <v>98900</v>
      </c>
      <c r="U48">
        <f t="shared" si="10"/>
        <v>98899</v>
      </c>
      <c r="V48">
        <f t="shared" si="11"/>
        <v>98898</v>
      </c>
      <c r="W48">
        <f t="shared" si="12"/>
        <v>98897</v>
      </c>
    </row>
    <row r="49" spans="1:23" x14ac:dyDescent="0.25">
      <c r="A49">
        <f t="shared" si="3"/>
        <v>98896</v>
      </c>
      <c r="B49">
        <f t="shared" si="13"/>
        <v>98895</v>
      </c>
      <c r="C49">
        <f t="shared" si="14"/>
        <v>98894</v>
      </c>
      <c r="D49">
        <f t="shared" si="15"/>
        <v>98893</v>
      </c>
      <c r="E49">
        <f t="shared" si="16"/>
        <v>98892</v>
      </c>
      <c r="F49">
        <f t="shared" si="17"/>
        <v>98891</v>
      </c>
      <c r="G49">
        <f t="shared" si="18"/>
        <v>98890</v>
      </c>
      <c r="H49" s="4">
        <f t="shared" si="19"/>
        <v>98889</v>
      </c>
      <c r="I49">
        <f t="shared" si="20"/>
        <v>98888</v>
      </c>
      <c r="J49">
        <f t="shared" si="21"/>
        <v>98887</v>
      </c>
      <c r="K49">
        <f t="shared" si="22"/>
        <v>98886</v>
      </c>
      <c r="L49">
        <f t="shared" si="23"/>
        <v>98885</v>
      </c>
      <c r="M49">
        <f t="shared" si="24"/>
        <v>98884</v>
      </c>
      <c r="N49">
        <f t="shared" si="25"/>
        <v>98883</v>
      </c>
      <c r="O49">
        <f t="shared" si="4"/>
        <v>98882</v>
      </c>
      <c r="P49">
        <f t="shared" si="5"/>
        <v>98881</v>
      </c>
      <c r="Q49">
        <f t="shared" si="6"/>
        <v>98880</v>
      </c>
      <c r="R49">
        <f t="shared" si="7"/>
        <v>98879</v>
      </c>
      <c r="S49">
        <f t="shared" si="8"/>
        <v>98878</v>
      </c>
      <c r="T49">
        <f t="shared" si="9"/>
        <v>98877</v>
      </c>
      <c r="U49">
        <f t="shared" si="10"/>
        <v>98876</v>
      </c>
      <c r="V49">
        <f t="shared" si="11"/>
        <v>98875</v>
      </c>
      <c r="W49">
        <f t="shared" si="12"/>
        <v>98874</v>
      </c>
    </row>
    <row r="50" spans="1:23" x14ac:dyDescent="0.25">
      <c r="A50">
        <f t="shared" si="3"/>
        <v>98873</v>
      </c>
      <c r="B50">
        <f t="shared" si="13"/>
        <v>98872</v>
      </c>
      <c r="C50">
        <f t="shared" si="14"/>
        <v>98871</v>
      </c>
      <c r="D50">
        <f t="shared" si="15"/>
        <v>98870</v>
      </c>
      <c r="E50">
        <f t="shared" si="16"/>
        <v>98869</v>
      </c>
      <c r="F50">
        <f t="shared" si="17"/>
        <v>98868</v>
      </c>
      <c r="G50">
        <f t="shared" si="18"/>
        <v>98867</v>
      </c>
      <c r="H50">
        <f t="shared" si="19"/>
        <v>98866</v>
      </c>
      <c r="I50">
        <f t="shared" si="20"/>
        <v>98865</v>
      </c>
      <c r="J50">
        <f t="shared" si="21"/>
        <v>98864</v>
      </c>
      <c r="K50">
        <f t="shared" si="22"/>
        <v>98863</v>
      </c>
      <c r="L50">
        <f t="shared" si="23"/>
        <v>98862</v>
      </c>
      <c r="M50">
        <f t="shared" si="24"/>
        <v>98861</v>
      </c>
      <c r="N50">
        <f t="shared" si="25"/>
        <v>98860</v>
      </c>
      <c r="O50">
        <f t="shared" si="4"/>
        <v>98859</v>
      </c>
      <c r="P50">
        <f t="shared" si="5"/>
        <v>98858</v>
      </c>
      <c r="Q50">
        <f t="shared" si="6"/>
        <v>98857</v>
      </c>
      <c r="R50">
        <f t="shared" si="7"/>
        <v>98856</v>
      </c>
      <c r="S50">
        <f t="shared" si="8"/>
        <v>98855</v>
      </c>
      <c r="T50">
        <f t="shared" si="9"/>
        <v>98854</v>
      </c>
      <c r="U50">
        <f t="shared" si="10"/>
        <v>98853</v>
      </c>
      <c r="V50">
        <f t="shared" si="11"/>
        <v>98852</v>
      </c>
      <c r="W50">
        <f t="shared" si="12"/>
        <v>98851</v>
      </c>
    </row>
    <row r="51" spans="1:23" x14ac:dyDescent="0.25">
      <c r="A51">
        <f t="shared" si="3"/>
        <v>98850</v>
      </c>
      <c r="B51" s="4">
        <f t="shared" si="13"/>
        <v>98849</v>
      </c>
      <c r="C51">
        <f t="shared" si="14"/>
        <v>98848</v>
      </c>
      <c r="D51">
        <f t="shared" si="15"/>
        <v>98847</v>
      </c>
      <c r="E51">
        <f t="shared" si="16"/>
        <v>98846</v>
      </c>
      <c r="F51">
        <f t="shared" si="17"/>
        <v>98845</v>
      </c>
      <c r="G51">
        <f t="shared" si="18"/>
        <v>98844</v>
      </c>
      <c r="H51">
        <f t="shared" si="19"/>
        <v>98843</v>
      </c>
      <c r="I51">
        <f t="shared" si="20"/>
        <v>98842</v>
      </c>
      <c r="J51">
        <f t="shared" si="21"/>
        <v>98841</v>
      </c>
      <c r="K51">
        <f t="shared" si="22"/>
        <v>98840</v>
      </c>
      <c r="L51">
        <f t="shared" si="23"/>
        <v>98839</v>
      </c>
      <c r="M51">
        <f t="shared" si="24"/>
        <v>98838</v>
      </c>
      <c r="N51">
        <f t="shared" si="25"/>
        <v>98837</v>
      </c>
      <c r="O51" s="4">
        <f t="shared" si="4"/>
        <v>98836</v>
      </c>
      <c r="P51">
        <f t="shared" si="5"/>
        <v>98835</v>
      </c>
      <c r="Q51">
        <f t="shared" si="6"/>
        <v>98834</v>
      </c>
      <c r="R51">
        <f t="shared" si="7"/>
        <v>98833</v>
      </c>
      <c r="S51">
        <f t="shared" si="8"/>
        <v>98832</v>
      </c>
      <c r="T51">
        <f t="shared" si="9"/>
        <v>98831</v>
      </c>
      <c r="U51">
        <f t="shared" si="10"/>
        <v>98830</v>
      </c>
      <c r="V51">
        <f t="shared" si="11"/>
        <v>98829</v>
      </c>
      <c r="W51">
        <f t="shared" si="12"/>
        <v>98828</v>
      </c>
    </row>
    <row r="52" spans="1:23" x14ac:dyDescent="0.25">
      <c r="A52">
        <f t="shared" si="3"/>
        <v>98827</v>
      </c>
      <c r="B52">
        <f t="shared" si="13"/>
        <v>98826</v>
      </c>
      <c r="C52">
        <f t="shared" si="14"/>
        <v>98825</v>
      </c>
      <c r="D52">
        <f t="shared" si="15"/>
        <v>98824</v>
      </c>
      <c r="E52">
        <f t="shared" si="16"/>
        <v>98823</v>
      </c>
      <c r="F52">
        <f t="shared" si="17"/>
        <v>98822</v>
      </c>
      <c r="G52">
        <f t="shared" si="18"/>
        <v>98821</v>
      </c>
      <c r="H52">
        <f t="shared" si="19"/>
        <v>98820</v>
      </c>
      <c r="I52">
        <f t="shared" si="20"/>
        <v>98819</v>
      </c>
      <c r="J52">
        <f t="shared" si="21"/>
        <v>98818</v>
      </c>
      <c r="K52">
        <f t="shared" si="22"/>
        <v>98817</v>
      </c>
      <c r="L52">
        <f t="shared" si="23"/>
        <v>98816</v>
      </c>
      <c r="M52">
        <f t="shared" si="24"/>
        <v>98815</v>
      </c>
      <c r="N52">
        <f t="shared" si="25"/>
        <v>98814</v>
      </c>
      <c r="O52">
        <f t="shared" si="4"/>
        <v>98813</v>
      </c>
      <c r="P52">
        <f t="shared" si="5"/>
        <v>98812</v>
      </c>
      <c r="Q52">
        <f t="shared" si="6"/>
        <v>98811</v>
      </c>
      <c r="R52">
        <f t="shared" si="7"/>
        <v>98810</v>
      </c>
      <c r="S52">
        <f t="shared" si="8"/>
        <v>98809</v>
      </c>
      <c r="T52">
        <f t="shared" si="9"/>
        <v>98808</v>
      </c>
      <c r="U52">
        <f t="shared" si="10"/>
        <v>98807</v>
      </c>
      <c r="V52">
        <f t="shared" si="11"/>
        <v>98806</v>
      </c>
      <c r="W52">
        <f t="shared" si="12"/>
        <v>98805</v>
      </c>
    </row>
    <row r="53" spans="1:23" x14ac:dyDescent="0.25">
      <c r="A53">
        <f t="shared" si="3"/>
        <v>98804</v>
      </c>
      <c r="B53">
        <f t="shared" si="13"/>
        <v>98803</v>
      </c>
      <c r="C53">
        <f t="shared" si="14"/>
        <v>98802</v>
      </c>
      <c r="D53">
        <f t="shared" si="15"/>
        <v>98801</v>
      </c>
      <c r="E53">
        <f t="shared" si="16"/>
        <v>98800</v>
      </c>
      <c r="F53">
        <f t="shared" si="17"/>
        <v>98799</v>
      </c>
      <c r="G53">
        <f t="shared" si="18"/>
        <v>98798</v>
      </c>
      <c r="H53">
        <f t="shared" si="19"/>
        <v>98797</v>
      </c>
      <c r="I53">
        <f t="shared" si="20"/>
        <v>98796</v>
      </c>
      <c r="J53">
        <f t="shared" si="21"/>
        <v>98795</v>
      </c>
      <c r="K53">
        <f t="shared" si="22"/>
        <v>98794</v>
      </c>
      <c r="L53">
        <f t="shared" si="23"/>
        <v>98793</v>
      </c>
      <c r="M53">
        <f t="shared" si="24"/>
        <v>98792</v>
      </c>
      <c r="N53">
        <f t="shared" si="25"/>
        <v>98791</v>
      </c>
      <c r="O53">
        <f t="shared" si="4"/>
        <v>98790</v>
      </c>
      <c r="P53">
        <f t="shared" si="5"/>
        <v>98789</v>
      </c>
      <c r="Q53">
        <f t="shared" si="6"/>
        <v>98788</v>
      </c>
      <c r="R53">
        <f t="shared" si="7"/>
        <v>98787</v>
      </c>
      <c r="S53">
        <f t="shared" si="8"/>
        <v>98786</v>
      </c>
      <c r="T53">
        <f t="shared" si="9"/>
        <v>98785</v>
      </c>
      <c r="U53">
        <f t="shared" si="10"/>
        <v>98784</v>
      </c>
      <c r="V53">
        <f t="shared" si="11"/>
        <v>98783</v>
      </c>
      <c r="W53">
        <f t="shared" si="12"/>
        <v>98782</v>
      </c>
    </row>
    <row r="54" spans="1:23" x14ac:dyDescent="0.25">
      <c r="A54">
        <f t="shared" si="3"/>
        <v>98781</v>
      </c>
      <c r="B54">
        <f t="shared" si="13"/>
        <v>98780</v>
      </c>
      <c r="C54">
        <f t="shared" si="14"/>
        <v>98779</v>
      </c>
      <c r="D54">
        <f t="shared" si="15"/>
        <v>98778</v>
      </c>
      <c r="E54">
        <f t="shared" si="16"/>
        <v>98777</v>
      </c>
      <c r="F54">
        <f t="shared" si="17"/>
        <v>98776</v>
      </c>
      <c r="G54">
        <f t="shared" si="18"/>
        <v>98775</v>
      </c>
      <c r="H54">
        <f t="shared" si="19"/>
        <v>98774</v>
      </c>
      <c r="I54">
        <f t="shared" si="20"/>
        <v>98773</v>
      </c>
      <c r="J54">
        <f t="shared" si="21"/>
        <v>98772</v>
      </c>
      <c r="K54">
        <f t="shared" si="22"/>
        <v>98771</v>
      </c>
      <c r="L54">
        <f t="shared" si="23"/>
        <v>98770</v>
      </c>
      <c r="M54">
        <f t="shared" si="24"/>
        <v>98769</v>
      </c>
      <c r="N54">
        <f t="shared" si="25"/>
        <v>98768</v>
      </c>
      <c r="O54">
        <f t="shared" si="4"/>
        <v>98767</v>
      </c>
      <c r="P54">
        <f t="shared" si="5"/>
        <v>98766</v>
      </c>
      <c r="Q54">
        <f t="shared" si="6"/>
        <v>98765</v>
      </c>
      <c r="R54">
        <f t="shared" si="7"/>
        <v>98764</v>
      </c>
      <c r="S54">
        <f t="shared" si="8"/>
        <v>98763</v>
      </c>
      <c r="T54">
        <f t="shared" si="9"/>
        <v>98762</v>
      </c>
      <c r="U54">
        <f t="shared" si="10"/>
        <v>98761</v>
      </c>
      <c r="V54">
        <f t="shared" si="11"/>
        <v>98760</v>
      </c>
      <c r="W54">
        <f t="shared" si="12"/>
        <v>98759</v>
      </c>
    </row>
    <row r="55" spans="1:23" x14ac:dyDescent="0.25">
      <c r="A55">
        <f t="shared" si="3"/>
        <v>98758</v>
      </c>
      <c r="B55">
        <f t="shared" si="13"/>
        <v>98757</v>
      </c>
      <c r="C55">
        <f t="shared" si="14"/>
        <v>98756</v>
      </c>
      <c r="D55">
        <f t="shared" si="15"/>
        <v>98755</v>
      </c>
      <c r="E55">
        <f t="shared" si="16"/>
        <v>98754</v>
      </c>
      <c r="F55">
        <f t="shared" si="17"/>
        <v>98753</v>
      </c>
      <c r="G55">
        <f t="shared" si="18"/>
        <v>98752</v>
      </c>
      <c r="H55">
        <f t="shared" si="19"/>
        <v>98751</v>
      </c>
      <c r="I55">
        <f t="shared" si="20"/>
        <v>98750</v>
      </c>
      <c r="J55">
        <f t="shared" si="21"/>
        <v>98749</v>
      </c>
      <c r="K55">
        <f t="shared" si="22"/>
        <v>98748</v>
      </c>
      <c r="L55">
        <f t="shared" si="23"/>
        <v>98747</v>
      </c>
      <c r="M55">
        <f t="shared" si="24"/>
        <v>98746</v>
      </c>
      <c r="N55">
        <f t="shared" si="25"/>
        <v>98745</v>
      </c>
      <c r="O55">
        <f t="shared" si="4"/>
        <v>98744</v>
      </c>
      <c r="P55">
        <f t="shared" si="5"/>
        <v>98743</v>
      </c>
      <c r="Q55">
        <f t="shared" si="6"/>
        <v>98742</v>
      </c>
      <c r="R55">
        <f t="shared" si="7"/>
        <v>98741</v>
      </c>
      <c r="S55">
        <f t="shared" si="8"/>
        <v>98740</v>
      </c>
      <c r="T55">
        <f t="shared" si="9"/>
        <v>98739</v>
      </c>
      <c r="U55">
        <f t="shared" si="10"/>
        <v>98738</v>
      </c>
      <c r="V55">
        <f t="shared" si="11"/>
        <v>98737</v>
      </c>
      <c r="W55" s="4">
        <f t="shared" si="12"/>
        <v>98736</v>
      </c>
    </row>
    <row r="56" spans="1:23" x14ac:dyDescent="0.25">
      <c r="A56">
        <f t="shared" si="3"/>
        <v>98735</v>
      </c>
      <c r="B56">
        <f t="shared" si="13"/>
        <v>98734</v>
      </c>
      <c r="C56">
        <f t="shared" si="14"/>
        <v>98733</v>
      </c>
      <c r="D56">
        <f t="shared" si="15"/>
        <v>98732</v>
      </c>
      <c r="E56">
        <f t="shared" si="16"/>
        <v>98731</v>
      </c>
      <c r="F56" s="4">
        <f t="shared" si="17"/>
        <v>98730</v>
      </c>
      <c r="G56">
        <f t="shared" si="18"/>
        <v>98729</v>
      </c>
      <c r="H56">
        <f t="shared" si="19"/>
        <v>98728</v>
      </c>
      <c r="I56">
        <f t="shared" si="20"/>
        <v>98727</v>
      </c>
      <c r="J56">
        <f t="shared" si="21"/>
        <v>98726</v>
      </c>
      <c r="K56">
        <f t="shared" si="22"/>
        <v>98725</v>
      </c>
      <c r="L56">
        <f t="shared" si="23"/>
        <v>98724</v>
      </c>
      <c r="M56">
        <f t="shared" si="24"/>
        <v>98723</v>
      </c>
      <c r="N56">
        <f t="shared" si="25"/>
        <v>98722</v>
      </c>
      <c r="O56" s="4">
        <f t="shared" si="4"/>
        <v>98721</v>
      </c>
      <c r="P56">
        <f t="shared" si="5"/>
        <v>98720</v>
      </c>
      <c r="Q56">
        <f t="shared" si="6"/>
        <v>98719</v>
      </c>
      <c r="R56">
        <f t="shared" si="7"/>
        <v>98718</v>
      </c>
      <c r="S56">
        <f t="shared" si="8"/>
        <v>98717</v>
      </c>
      <c r="T56" s="4">
        <f t="shared" si="9"/>
        <v>98716</v>
      </c>
      <c r="U56">
        <f t="shared" si="10"/>
        <v>98715</v>
      </c>
      <c r="V56">
        <f t="shared" si="11"/>
        <v>98714</v>
      </c>
      <c r="W56">
        <f t="shared" si="12"/>
        <v>98713</v>
      </c>
    </row>
    <row r="57" spans="1:23" x14ac:dyDescent="0.25">
      <c r="A57">
        <f t="shared" si="3"/>
        <v>98712</v>
      </c>
      <c r="B57">
        <f t="shared" si="13"/>
        <v>98711</v>
      </c>
      <c r="C57">
        <f t="shared" si="14"/>
        <v>98710</v>
      </c>
      <c r="D57">
        <f t="shared" si="15"/>
        <v>98709</v>
      </c>
      <c r="E57">
        <f t="shared" si="16"/>
        <v>98708</v>
      </c>
      <c r="F57">
        <f t="shared" si="17"/>
        <v>98707</v>
      </c>
      <c r="G57">
        <f t="shared" si="18"/>
        <v>98706</v>
      </c>
      <c r="H57">
        <f t="shared" si="19"/>
        <v>98705</v>
      </c>
      <c r="I57">
        <f t="shared" si="20"/>
        <v>98704</v>
      </c>
      <c r="J57">
        <f t="shared" si="21"/>
        <v>98703</v>
      </c>
      <c r="K57">
        <f t="shared" si="22"/>
        <v>98702</v>
      </c>
      <c r="L57">
        <f t="shared" si="23"/>
        <v>98701</v>
      </c>
      <c r="M57">
        <f t="shared" si="24"/>
        <v>98700</v>
      </c>
      <c r="N57">
        <f t="shared" si="25"/>
        <v>98699</v>
      </c>
      <c r="O57">
        <f t="shared" si="4"/>
        <v>98698</v>
      </c>
      <c r="P57">
        <f t="shared" si="5"/>
        <v>98697</v>
      </c>
      <c r="Q57">
        <f t="shared" si="6"/>
        <v>98696</v>
      </c>
      <c r="R57">
        <f t="shared" si="7"/>
        <v>98695</v>
      </c>
      <c r="S57">
        <f t="shared" si="8"/>
        <v>98694</v>
      </c>
      <c r="T57">
        <f t="shared" si="9"/>
        <v>98693</v>
      </c>
      <c r="U57">
        <f t="shared" si="10"/>
        <v>98692</v>
      </c>
      <c r="V57">
        <f t="shared" si="11"/>
        <v>98691</v>
      </c>
      <c r="W57">
        <f t="shared" si="12"/>
        <v>98690</v>
      </c>
    </row>
    <row r="58" spans="1:23" x14ac:dyDescent="0.25">
      <c r="A58">
        <f t="shared" si="3"/>
        <v>98689</v>
      </c>
      <c r="B58">
        <f t="shared" si="13"/>
        <v>98688</v>
      </c>
      <c r="C58">
        <f t="shared" si="14"/>
        <v>98687</v>
      </c>
      <c r="D58">
        <f t="shared" si="15"/>
        <v>98686</v>
      </c>
      <c r="E58">
        <f t="shared" si="16"/>
        <v>98685</v>
      </c>
      <c r="F58">
        <f t="shared" si="17"/>
        <v>98684</v>
      </c>
      <c r="G58">
        <f t="shared" si="18"/>
        <v>98683</v>
      </c>
      <c r="H58">
        <f t="shared" si="19"/>
        <v>98682</v>
      </c>
      <c r="I58">
        <f t="shared" si="20"/>
        <v>98681</v>
      </c>
      <c r="J58">
        <f t="shared" si="21"/>
        <v>98680</v>
      </c>
      <c r="K58">
        <f t="shared" si="22"/>
        <v>98679</v>
      </c>
      <c r="L58">
        <f t="shared" si="23"/>
        <v>98678</v>
      </c>
      <c r="M58">
        <f t="shared" si="24"/>
        <v>98677</v>
      </c>
      <c r="N58">
        <f t="shared" si="25"/>
        <v>98676</v>
      </c>
      <c r="O58">
        <f t="shared" si="4"/>
        <v>98675</v>
      </c>
      <c r="P58">
        <f t="shared" si="5"/>
        <v>98674</v>
      </c>
      <c r="Q58">
        <f t="shared" si="6"/>
        <v>98673</v>
      </c>
      <c r="R58">
        <f t="shared" si="7"/>
        <v>98672</v>
      </c>
      <c r="S58">
        <f t="shared" si="8"/>
        <v>98671</v>
      </c>
      <c r="T58">
        <f t="shared" si="9"/>
        <v>98670</v>
      </c>
      <c r="U58">
        <f t="shared" si="10"/>
        <v>98669</v>
      </c>
      <c r="V58">
        <f t="shared" si="11"/>
        <v>98668</v>
      </c>
      <c r="W58">
        <f t="shared" si="12"/>
        <v>98667</v>
      </c>
    </row>
    <row r="59" spans="1:23" x14ac:dyDescent="0.25">
      <c r="A59">
        <f t="shared" si="3"/>
        <v>98666</v>
      </c>
      <c r="B59">
        <f t="shared" si="13"/>
        <v>98665</v>
      </c>
      <c r="C59">
        <f t="shared" si="14"/>
        <v>98664</v>
      </c>
      <c r="D59">
        <f t="shared" si="15"/>
        <v>98663</v>
      </c>
      <c r="E59">
        <f t="shared" si="16"/>
        <v>98662</v>
      </c>
      <c r="F59">
        <f t="shared" si="17"/>
        <v>98661</v>
      </c>
      <c r="G59">
        <f t="shared" si="18"/>
        <v>98660</v>
      </c>
      <c r="H59">
        <f t="shared" si="19"/>
        <v>98659</v>
      </c>
      <c r="I59">
        <f t="shared" si="20"/>
        <v>98658</v>
      </c>
      <c r="J59">
        <f t="shared" si="21"/>
        <v>98657</v>
      </c>
      <c r="K59" s="4">
        <f t="shared" si="22"/>
        <v>98656</v>
      </c>
      <c r="L59">
        <f t="shared" si="23"/>
        <v>98655</v>
      </c>
      <c r="M59">
        <f t="shared" si="24"/>
        <v>98654</v>
      </c>
      <c r="N59">
        <f t="shared" si="25"/>
        <v>98653</v>
      </c>
      <c r="O59">
        <f t="shared" si="4"/>
        <v>98652</v>
      </c>
      <c r="P59">
        <f t="shared" si="5"/>
        <v>98651</v>
      </c>
      <c r="Q59">
        <f t="shared" si="6"/>
        <v>98650</v>
      </c>
      <c r="R59">
        <f t="shared" si="7"/>
        <v>98649</v>
      </c>
      <c r="S59">
        <f t="shared" si="8"/>
        <v>98648</v>
      </c>
      <c r="T59">
        <f t="shared" si="9"/>
        <v>98647</v>
      </c>
      <c r="U59">
        <f t="shared" si="10"/>
        <v>98646</v>
      </c>
      <c r="V59">
        <f t="shared" si="11"/>
        <v>98645</v>
      </c>
      <c r="W59">
        <f t="shared" si="12"/>
        <v>98644</v>
      </c>
    </row>
    <row r="60" spans="1:23" x14ac:dyDescent="0.25">
      <c r="A60">
        <f t="shared" si="3"/>
        <v>98643</v>
      </c>
      <c r="B60">
        <f t="shared" si="13"/>
        <v>98642</v>
      </c>
      <c r="C60">
        <f t="shared" si="14"/>
        <v>98641</v>
      </c>
      <c r="D60">
        <f t="shared" si="15"/>
        <v>98640</v>
      </c>
      <c r="E60">
        <f t="shared" si="16"/>
        <v>98639</v>
      </c>
      <c r="F60">
        <f t="shared" si="17"/>
        <v>98638</v>
      </c>
      <c r="G60">
        <f t="shared" si="18"/>
        <v>98637</v>
      </c>
      <c r="H60">
        <f t="shared" si="19"/>
        <v>98636</v>
      </c>
      <c r="I60">
        <f t="shared" si="20"/>
        <v>98635</v>
      </c>
      <c r="J60">
        <f t="shared" si="21"/>
        <v>98634</v>
      </c>
      <c r="K60">
        <f t="shared" si="22"/>
        <v>98633</v>
      </c>
      <c r="L60">
        <f t="shared" si="23"/>
        <v>98632</v>
      </c>
      <c r="M60">
        <f t="shared" si="24"/>
        <v>98631</v>
      </c>
      <c r="N60">
        <f t="shared" si="25"/>
        <v>98630</v>
      </c>
      <c r="O60">
        <f t="shared" si="4"/>
        <v>98629</v>
      </c>
      <c r="P60">
        <f t="shared" si="5"/>
        <v>98628</v>
      </c>
      <c r="Q60">
        <f t="shared" si="6"/>
        <v>98627</v>
      </c>
      <c r="R60">
        <f t="shared" si="7"/>
        <v>98626</v>
      </c>
      <c r="S60">
        <f t="shared" si="8"/>
        <v>98625</v>
      </c>
      <c r="T60">
        <f t="shared" si="9"/>
        <v>98624</v>
      </c>
      <c r="U60">
        <f t="shared" si="10"/>
        <v>98623</v>
      </c>
      <c r="V60">
        <f t="shared" si="11"/>
        <v>98622</v>
      </c>
      <c r="W60">
        <f t="shared" si="12"/>
        <v>98621</v>
      </c>
    </row>
    <row r="61" spans="1:23" x14ac:dyDescent="0.25">
      <c r="A61">
        <f t="shared" si="3"/>
        <v>98620</v>
      </c>
      <c r="B61">
        <f t="shared" si="13"/>
        <v>98619</v>
      </c>
      <c r="C61">
        <f t="shared" si="14"/>
        <v>98618</v>
      </c>
      <c r="D61">
        <f t="shared" si="15"/>
        <v>98617</v>
      </c>
      <c r="E61">
        <f t="shared" si="16"/>
        <v>98616</v>
      </c>
      <c r="F61">
        <f t="shared" si="17"/>
        <v>98615</v>
      </c>
      <c r="G61">
        <f t="shared" si="18"/>
        <v>98614</v>
      </c>
      <c r="H61">
        <f t="shared" si="19"/>
        <v>98613</v>
      </c>
      <c r="I61">
        <f t="shared" si="20"/>
        <v>98612</v>
      </c>
      <c r="J61">
        <f t="shared" si="21"/>
        <v>98611</v>
      </c>
      <c r="K61">
        <f t="shared" si="22"/>
        <v>98610</v>
      </c>
      <c r="L61">
        <f t="shared" si="23"/>
        <v>98609</v>
      </c>
      <c r="M61">
        <f t="shared" si="24"/>
        <v>98608</v>
      </c>
      <c r="N61">
        <f t="shared" si="25"/>
        <v>98607</v>
      </c>
      <c r="O61">
        <f t="shared" si="4"/>
        <v>98606</v>
      </c>
      <c r="P61" s="4">
        <f t="shared" si="5"/>
        <v>98605</v>
      </c>
      <c r="Q61">
        <f t="shared" si="6"/>
        <v>98604</v>
      </c>
      <c r="R61">
        <f t="shared" si="7"/>
        <v>98603</v>
      </c>
      <c r="S61">
        <f t="shared" si="8"/>
        <v>98602</v>
      </c>
      <c r="T61">
        <f t="shared" si="9"/>
        <v>98601</v>
      </c>
      <c r="U61">
        <f t="shared" si="10"/>
        <v>98600</v>
      </c>
      <c r="V61">
        <f t="shared" si="11"/>
        <v>98599</v>
      </c>
      <c r="W61">
        <f t="shared" si="12"/>
        <v>98598</v>
      </c>
    </row>
    <row r="62" spans="1:23" x14ac:dyDescent="0.25">
      <c r="A62">
        <f t="shared" si="3"/>
        <v>98597</v>
      </c>
      <c r="B62">
        <f t="shared" si="13"/>
        <v>98596</v>
      </c>
      <c r="C62">
        <f t="shared" si="14"/>
        <v>98595</v>
      </c>
      <c r="D62">
        <f t="shared" si="15"/>
        <v>98594</v>
      </c>
      <c r="E62">
        <f t="shared" si="16"/>
        <v>98593</v>
      </c>
      <c r="F62">
        <f t="shared" si="17"/>
        <v>98592</v>
      </c>
      <c r="G62">
        <f t="shared" si="18"/>
        <v>98591</v>
      </c>
      <c r="H62">
        <f t="shared" si="19"/>
        <v>98590</v>
      </c>
      <c r="I62">
        <f t="shared" si="20"/>
        <v>98589</v>
      </c>
      <c r="J62">
        <f t="shared" si="21"/>
        <v>98588</v>
      </c>
      <c r="K62">
        <f t="shared" si="22"/>
        <v>98587</v>
      </c>
      <c r="L62">
        <f t="shared" si="23"/>
        <v>98586</v>
      </c>
      <c r="M62">
        <f t="shared" si="24"/>
        <v>98585</v>
      </c>
      <c r="N62">
        <f t="shared" si="25"/>
        <v>98584</v>
      </c>
      <c r="O62">
        <f t="shared" si="4"/>
        <v>98583</v>
      </c>
      <c r="P62">
        <f t="shared" si="5"/>
        <v>98582</v>
      </c>
      <c r="Q62">
        <f t="shared" si="6"/>
        <v>98581</v>
      </c>
      <c r="R62">
        <f t="shared" si="7"/>
        <v>98580</v>
      </c>
      <c r="S62">
        <f t="shared" si="8"/>
        <v>98579</v>
      </c>
      <c r="T62">
        <f t="shared" si="9"/>
        <v>98578</v>
      </c>
      <c r="U62">
        <f t="shared" si="10"/>
        <v>98577</v>
      </c>
      <c r="V62">
        <f t="shared" si="11"/>
        <v>98576</v>
      </c>
      <c r="W62">
        <f t="shared" si="12"/>
        <v>98575</v>
      </c>
    </row>
    <row r="63" spans="1:23" x14ac:dyDescent="0.25">
      <c r="A63">
        <f t="shared" si="3"/>
        <v>98574</v>
      </c>
      <c r="B63">
        <f t="shared" si="13"/>
        <v>98573</v>
      </c>
      <c r="C63">
        <f t="shared" si="14"/>
        <v>98572</v>
      </c>
      <c r="D63">
        <f t="shared" si="15"/>
        <v>98571</v>
      </c>
      <c r="E63">
        <f t="shared" si="16"/>
        <v>98570</v>
      </c>
      <c r="F63">
        <f t="shared" si="17"/>
        <v>98569</v>
      </c>
      <c r="G63">
        <f t="shared" si="18"/>
        <v>98568</v>
      </c>
      <c r="H63" s="4">
        <f t="shared" si="19"/>
        <v>98567</v>
      </c>
      <c r="I63">
        <f t="shared" si="20"/>
        <v>98566</v>
      </c>
      <c r="J63">
        <f t="shared" si="21"/>
        <v>98565</v>
      </c>
      <c r="K63">
        <f t="shared" si="22"/>
        <v>98564</v>
      </c>
      <c r="L63">
        <f t="shared" si="23"/>
        <v>98563</v>
      </c>
      <c r="M63">
        <f t="shared" si="24"/>
        <v>98562</v>
      </c>
      <c r="N63">
        <f t="shared" si="25"/>
        <v>98561</v>
      </c>
      <c r="O63">
        <f t="shared" si="4"/>
        <v>98560</v>
      </c>
      <c r="P63">
        <f t="shared" si="5"/>
        <v>98559</v>
      </c>
      <c r="Q63">
        <f t="shared" si="6"/>
        <v>98558</v>
      </c>
      <c r="R63">
        <f t="shared" si="7"/>
        <v>98557</v>
      </c>
      <c r="S63">
        <f t="shared" si="8"/>
        <v>98556</v>
      </c>
      <c r="T63">
        <f t="shared" si="9"/>
        <v>98555</v>
      </c>
      <c r="U63">
        <f t="shared" si="10"/>
        <v>98554</v>
      </c>
      <c r="V63">
        <f t="shared" si="11"/>
        <v>98553</v>
      </c>
      <c r="W63">
        <f t="shared" si="12"/>
        <v>98552</v>
      </c>
    </row>
    <row r="64" spans="1:23" x14ac:dyDescent="0.25">
      <c r="A64">
        <f t="shared" si="3"/>
        <v>98551</v>
      </c>
      <c r="B64">
        <f t="shared" si="13"/>
        <v>98550</v>
      </c>
      <c r="C64">
        <f t="shared" si="14"/>
        <v>98549</v>
      </c>
      <c r="D64">
        <f t="shared" si="15"/>
        <v>98548</v>
      </c>
      <c r="E64">
        <f t="shared" si="16"/>
        <v>98547</v>
      </c>
      <c r="F64">
        <f t="shared" si="17"/>
        <v>98546</v>
      </c>
      <c r="G64" s="4">
        <f t="shared" si="18"/>
        <v>98545</v>
      </c>
      <c r="H64">
        <f t="shared" si="19"/>
        <v>98544</v>
      </c>
      <c r="I64">
        <f t="shared" si="20"/>
        <v>98543</v>
      </c>
      <c r="J64">
        <f t="shared" si="21"/>
        <v>98542</v>
      </c>
      <c r="K64">
        <f t="shared" si="22"/>
        <v>98541</v>
      </c>
      <c r="L64" s="4">
        <f t="shared" si="23"/>
        <v>98540</v>
      </c>
      <c r="M64">
        <f t="shared" si="24"/>
        <v>98539</v>
      </c>
      <c r="N64">
        <f t="shared" si="25"/>
        <v>98538</v>
      </c>
      <c r="O64">
        <f t="shared" si="4"/>
        <v>98537</v>
      </c>
      <c r="P64">
        <f t="shared" si="5"/>
        <v>98536</v>
      </c>
      <c r="Q64">
        <f t="shared" si="6"/>
        <v>98535</v>
      </c>
      <c r="R64">
        <f t="shared" si="7"/>
        <v>98534</v>
      </c>
      <c r="S64">
        <f t="shared" si="8"/>
        <v>98533</v>
      </c>
      <c r="T64">
        <f t="shared" si="9"/>
        <v>98532</v>
      </c>
      <c r="U64">
        <f t="shared" si="10"/>
        <v>98531</v>
      </c>
      <c r="V64">
        <f t="shared" si="11"/>
        <v>98530</v>
      </c>
      <c r="W64">
        <f t="shared" si="12"/>
        <v>98529</v>
      </c>
    </row>
    <row r="65" spans="1:23" x14ac:dyDescent="0.25">
      <c r="A65">
        <f t="shared" si="3"/>
        <v>98528</v>
      </c>
      <c r="B65">
        <f t="shared" si="13"/>
        <v>98527</v>
      </c>
      <c r="C65">
        <f t="shared" si="14"/>
        <v>98526</v>
      </c>
      <c r="D65">
        <f t="shared" si="15"/>
        <v>98525</v>
      </c>
      <c r="E65">
        <f t="shared" si="16"/>
        <v>98524</v>
      </c>
      <c r="F65">
        <f t="shared" si="17"/>
        <v>98523</v>
      </c>
      <c r="G65">
        <f t="shared" si="18"/>
        <v>98522</v>
      </c>
      <c r="H65">
        <f t="shared" si="19"/>
        <v>98521</v>
      </c>
      <c r="I65">
        <f t="shared" si="20"/>
        <v>98520</v>
      </c>
      <c r="J65">
        <f t="shared" si="21"/>
        <v>98519</v>
      </c>
      <c r="K65">
        <f t="shared" si="22"/>
        <v>98518</v>
      </c>
      <c r="L65" s="4">
        <f t="shared" si="23"/>
        <v>98517</v>
      </c>
      <c r="M65">
        <f t="shared" si="24"/>
        <v>98516</v>
      </c>
      <c r="N65">
        <f t="shared" si="25"/>
        <v>98515</v>
      </c>
      <c r="O65">
        <f t="shared" si="4"/>
        <v>98514</v>
      </c>
      <c r="P65">
        <f t="shared" si="5"/>
        <v>98513</v>
      </c>
      <c r="Q65">
        <f t="shared" si="6"/>
        <v>98512</v>
      </c>
      <c r="R65">
        <f t="shared" si="7"/>
        <v>98511</v>
      </c>
      <c r="S65">
        <f t="shared" si="8"/>
        <v>98510</v>
      </c>
      <c r="T65" s="4">
        <f t="shared" si="9"/>
        <v>98509</v>
      </c>
      <c r="U65">
        <f t="shared" si="10"/>
        <v>98508</v>
      </c>
      <c r="V65">
        <f t="shared" si="11"/>
        <v>98507</v>
      </c>
      <c r="W65">
        <f t="shared" si="12"/>
        <v>98506</v>
      </c>
    </row>
    <row r="66" spans="1:23" x14ac:dyDescent="0.25">
      <c r="A66">
        <f t="shared" si="3"/>
        <v>98505</v>
      </c>
      <c r="B66" s="4">
        <f t="shared" si="13"/>
        <v>98504</v>
      </c>
      <c r="C66">
        <f t="shared" si="14"/>
        <v>98503</v>
      </c>
      <c r="D66">
        <f t="shared" si="15"/>
        <v>98502</v>
      </c>
      <c r="E66">
        <f t="shared" si="16"/>
        <v>98501</v>
      </c>
      <c r="F66">
        <f t="shared" si="17"/>
        <v>98500</v>
      </c>
      <c r="G66">
        <f t="shared" si="18"/>
        <v>98499</v>
      </c>
      <c r="H66">
        <f t="shared" si="19"/>
        <v>98498</v>
      </c>
      <c r="I66">
        <f t="shared" si="20"/>
        <v>98497</v>
      </c>
      <c r="J66">
        <f t="shared" si="21"/>
        <v>98496</v>
      </c>
      <c r="K66">
        <f t="shared" si="22"/>
        <v>98495</v>
      </c>
      <c r="L66">
        <f t="shared" si="23"/>
        <v>98494</v>
      </c>
      <c r="M66">
        <f t="shared" si="24"/>
        <v>98493</v>
      </c>
      <c r="N66">
        <f t="shared" si="25"/>
        <v>98492</v>
      </c>
      <c r="O66">
        <f t="shared" si="4"/>
        <v>98491</v>
      </c>
      <c r="P66">
        <f t="shared" si="5"/>
        <v>98490</v>
      </c>
      <c r="Q66">
        <f t="shared" si="6"/>
        <v>98489</v>
      </c>
      <c r="R66">
        <f t="shared" si="7"/>
        <v>98488</v>
      </c>
      <c r="S66">
        <f t="shared" si="8"/>
        <v>98487</v>
      </c>
      <c r="T66">
        <f t="shared" si="9"/>
        <v>98486</v>
      </c>
      <c r="U66">
        <f t="shared" si="10"/>
        <v>98485</v>
      </c>
      <c r="V66">
        <f t="shared" si="11"/>
        <v>98484</v>
      </c>
      <c r="W66" s="4">
        <f t="shared" si="12"/>
        <v>98483</v>
      </c>
    </row>
    <row r="67" spans="1:23" x14ac:dyDescent="0.25">
      <c r="A67">
        <f t="shared" ref="A67:A130" si="26">A66-23</f>
        <v>98482</v>
      </c>
      <c r="B67">
        <f t="shared" si="13"/>
        <v>98481</v>
      </c>
      <c r="C67">
        <f t="shared" si="14"/>
        <v>98480</v>
      </c>
      <c r="D67">
        <f t="shared" si="15"/>
        <v>98479</v>
      </c>
      <c r="E67">
        <f t="shared" si="16"/>
        <v>98478</v>
      </c>
      <c r="F67">
        <f t="shared" si="17"/>
        <v>98477</v>
      </c>
      <c r="G67">
        <f t="shared" si="18"/>
        <v>98476</v>
      </c>
      <c r="H67">
        <f t="shared" si="19"/>
        <v>98475</v>
      </c>
      <c r="I67">
        <f t="shared" si="20"/>
        <v>98474</v>
      </c>
      <c r="J67" s="4">
        <f t="shared" si="21"/>
        <v>98473</v>
      </c>
      <c r="K67">
        <f t="shared" si="22"/>
        <v>98472</v>
      </c>
      <c r="L67">
        <f t="shared" si="23"/>
        <v>98471</v>
      </c>
      <c r="M67">
        <f t="shared" si="24"/>
        <v>98470</v>
      </c>
      <c r="N67" s="4">
        <f t="shared" si="25"/>
        <v>98469</v>
      </c>
      <c r="O67">
        <f t="shared" si="4"/>
        <v>98468</v>
      </c>
      <c r="P67">
        <f t="shared" si="5"/>
        <v>98467</v>
      </c>
      <c r="Q67">
        <f t="shared" si="6"/>
        <v>98466</v>
      </c>
      <c r="R67">
        <f t="shared" si="7"/>
        <v>98465</v>
      </c>
      <c r="S67">
        <f t="shared" si="8"/>
        <v>98464</v>
      </c>
      <c r="T67">
        <f t="shared" si="9"/>
        <v>98463</v>
      </c>
      <c r="U67">
        <f t="shared" si="10"/>
        <v>98462</v>
      </c>
      <c r="V67">
        <f t="shared" si="11"/>
        <v>98461</v>
      </c>
      <c r="W67">
        <f t="shared" si="12"/>
        <v>98460</v>
      </c>
    </row>
    <row r="68" spans="1:23" x14ac:dyDescent="0.25">
      <c r="A68">
        <f t="shared" si="26"/>
        <v>98459</v>
      </c>
      <c r="B68">
        <f t="shared" si="13"/>
        <v>98458</v>
      </c>
      <c r="C68">
        <f t="shared" si="14"/>
        <v>98457</v>
      </c>
      <c r="D68">
        <f t="shared" si="15"/>
        <v>98456</v>
      </c>
      <c r="E68">
        <f t="shared" si="16"/>
        <v>98455</v>
      </c>
      <c r="F68">
        <f t="shared" si="17"/>
        <v>98454</v>
      </c>
      <c r="G68">
        <f t="shared" si="18"/>
        <v>98453</v>
      </c>
      <c r="H68">
        <f t="shared" si="19"/>
        <v>98452</v>
      </c>
      <c r="I68">
        <f t="shared" si="20"/>
        <v>98451</v>
      </c>
      <c r="J68">
        <f t="shared" si="21"/>
        <v>98450</v>
      </c>
      <c r="K68">
        <f t="shared" si="22"/>
        <v>98449</v>
      </c>
      <c r="L68">
        <f t="shared" si="23"/>
        <v>98448</v>
      </c>
      <c r="M68">
        <f t="shared" si="24"/>
        <v>98447</v>
      </c>
      <c r="N68">
        <f t="shared" si="25"/>
        <v>98446</v>
      </c>
      <c r="O68">
        <f t="shared" si="4"/>
        <v>98445</v>
      </c>
      <c r="P68">
        <f t="shared" si="5"/>
        <v>98444</v>
      </c>
      <c r="Q68">
        <f t="shared" si="6"/>
        <v>98443</v>
      </c>
      <c r="R68">
        <f t="shared" si="7"/>
        <v>98442</v>
      </c>
      <c r="S68">
        <f t="shared" si="8"/>
        <v>98441</v>
      </c>
      <c r="T68">
        <f t="shared" si="9"/>
        <v>98440</v>
      </c>
      <c r="U68">
        <f t="shared" si="10"/>
        <v>98439</v>
      </c>
      <c r="V68">
        <f t="shared" si="11"/>
        <v>98438</v>
      </c>
      <c r="W68">
        <f t="shared" si="12"/>
        <v>98437</v>
      </c>
    </row>
    <row r="69" spans="1:23" x14ac:dyDescent="0.25">
      <c r="A69">
        <f t="shared" si="26"/>
        <v>98436</v>
      </c>
      <c r="B69">
        <f t="shared" si="13"/>
        <v>98435</v>
      </c>
      <c r="C69">
        <f t="shared" si="14"/>
        <v>98434</v>
      </c>
      <c r="D69" s="4">
        <f t="shared" si="15"/>
        <v>98433</v>
      </c>
      <c r="E69">
        <f t="shared" si="16"/>
        <v>98432</v>
      </c>
      <c r="F69">
        <f t="shared" si="17"/>
        <v>98431</v>
      </c>
      <c r="G69">
        <f t="shared" si="18"/>
        <v>98430</v>
      </c>
      <c r="H69">
        <f t="shared" si="19"/>
        <v>98429</v>
      </c>
      <c r="I69">
        <f t="shared" si="20"/>
        <v>98428</v>
      </c>
      <c r="J69">
        <f t="shared" si="21"/>
        <v>98427</v>
      </c>
      <c r="K69" s="4">
        <f t="shared" si="22"/>
        <v>98426</v>
      </c>
      <c r="L69">
        <f t="shared" si="23"/>
        <v>98425</v>
      </c>
      <c r="M69">
        <f t="shared" si="24"/>
        <v>98424</v>
      </c>
      <c r="N69">
        <f t="shared" si="25"/>
        <v>98423</v>
      </c>
      <c r="O69">
        <f t="shared" si="4"/>
        <v>98422</v>
      </c>
      <c r="P69">
        <f t="shared" si="5"/>
        <v>98421</v>
      </c>
      <c r="Q69">
        <f t="shared" si="6"/>
        <v>98420</v>
      </c>
      <c r="R69">
        <f t="shared" si="7"/>
        <v>98419</v>
      </c>
      <c r="S69">
        <f t="shared" si="8"/>
        <v>98418</v>
      </c>
      <c r="T69">
        <f t="shared" si="9"/>
        <v>98417</v>
      </c>
      <c r="U69">
        <f t="shared" si="10"/>
        <v>98416</v>
      </c>
      <c r="V69">
        <f t="shared" si="11"/>
        <v>98415</v>
      </c>
      <c r="W69">
        <f t="shared" si="12"/>
        <v>98414</v>
      </c>
    </row>
    <row r="70" spans="1:23" x14ac:dyDescent="0.25">
      <c r="A70">
        <f t="shared" si="26"/>
        <v>98413</v>
      </c>
      <c r="B70">
        <f t="shared" si="13"/>
        <v>98412</v>
      </c>
      <c r="C70">
        <f t="shared" si="14"/>
        <v>98411</v>
      </c>
      <c r="D70">
        <f t="shared" si="15"/>
        <v>98410</v>
      </c>
      <c r="E70">
        <f t="shared" si="16"/>
        <v>98409</v>
      </c>
      <c r="F70">
        <f t="shared" si="17"/>
        <v>98408</v>
      </c>
      <c r="G70">
        <f t="shared" si="18"/>
        <v>98407</v>
      </c>
      <c r="H70">
        <f t="shared" si="19"/>
        <v>98406</v>
      </c>
      <c r="I70">
        <f t="shared" si="20"/>
        <v>98405</v>
      </c>
      <c r="J70">
        <f t="shared" si="21"/>
        <v>98404</v>
      </c>
      <c r="K70">
        <f t="shared" si="22"/>
        <v>98403</v>
      </c>
      <c r="L70">
        <f t="shared" si="23"/>
        <v>98402</v>
      </c>
      <c r="M70">
        <f t="shared" si="24"/>
        <v>98401</v>
      </c>
      <c r="N70">
        <f t="shared" si="25"/>
        <v>98400</v>
      </c>
      <c r="O70">
        <f t="shared" si="4"/>
        <v>98399</v>
      </c>
      <c r="P70">
        <f t="shared" si="5"/>
        <v>98398</v>
      </c>
      <c r="Q70">
        <f t="shared" si="6"/>
        <v>98397</v>
      </c>
      <c r="R70" s="4">
        <f t="shared" si="7"/>
        <v>98396</v>
      </c>
      <c r="S70">
        <f t="shared" si="8"/>
        <v>98395</v>
      </c>
      <c r="T70">
        <f t="shared" si="9"/>
        <v>98394</v>
      </c>
      <c r="U70">
        <f t="shared" si="10"/>
        <v>98393</v>
      </c>
      <c r="V70">
        <f t="shared" si="11"/>
        <v>98392</v>
      </c>
      <c r="W70">
        <f t="shared" si="12"/>
        <v>98391</v>
      </c>
    </row>
    <row r="71" spans="1:23" x14ac:dyDescent="0.25">
      <c r="A71">
        <f t="shared" si="26"/>
        <v>98390</v>
      </c>
      <c r="B71">
        <f t="shared" si="13"/>
        <v>98389</v>
      </c>
      <c r="C71">
        <f t="shared" si="14"/>
        <v>98388</v>
      </c>
      <c r="D71">
        <f t="shared" si="15"/>
        <v>98387</v>
      </c>
      <c r="E71">
        <f t="shared" si="16"/>
        <v>98386</v>
      </c>
      <c r="F71">
        <f t="shared" si="17"/>
        <v>98385</v>
      </c>
      <c r="G71">
        <f t="shared" si="18"/>
        <v>98384</v>
      </c>
      <c r="H71">
        <f t="shared" si="19"/>
        <v>98383</v>
      </c>
      <c r="I71">
        <f t="shared" si="20"/>
        <v>98382</v>
      </c>
      <c r="J71">
        <f t="shared" si="21"/>
        <v>98381</v>
      </c>
      <c r="K71">
        <f t="shared" si="22"/>
        <v>98380</v>
      </c>
      <c r="L71">
        <f t="shared" si="23"/>
        <v>98379</v>
      </c>
      <c r="M71">
        <f t="shared" si="24"/>
        <v>98378</v>
      </c>
      <c r="N71">
        <f t="shared" si="25"/>
        <v>98377</v>
      </c>
      <c r="O71">
        <f t="shared" si="4"/>
        <v>98376</v>
      </c>
      <c r="P71">
        <f t="shared" si="5"/>
        <v>98375</v>
      </c>
      <c r="Q71">
        <f t="shared" si="6"/>
        <v>98374</v>
      </c>
      <c r="R71">
        <f t="shared" si="7"/>
        <v>98373</v>
      </c>
      <c r="S71">
        <f t="shared" si="8"/>
        <v>98372</v>
      </c>
      <c r="T71">
        <f t="shared" si="9"/>
        <v>98371</v>
      </c>
      <c r="U71">
        <f t="shared" si="10"/>
        <v>98370</v>
      </c>
      <c r="V71">
        <f t="shared" si="11"/>
        <v>98369</v>
      </c>
      <c r="W71" s="4">
        <f t="shared" si="12"/>
        <v>98368</v>
      </c>
    </row>
    <row r="72" spans="1:23" x14ac:dyDescent="0.25">
      <c r="A72">
        <f t="shared" si="26"/>
        <v>98367</v>
      </c>
      <c r="B72">
        <f t="shared" si="13"/>
        <v>98366</v>
      </c>
      <c r="C72" s="4">
        <f t="shared" si="14"/>
        <v>98365</v>
      </c>
      <c r="D72">
        <f t="shared" si="15"/>
        <v>98364</v>
      </c>
      <c r="E72">
        <f t="shared" si="16"/>
        <v>98363</v>
      </c>
      <c r="F72">
        <f t="shared" si="17"/>
        <v>98362</v>
      </c>
      <c r="G72">
        <f t="shared" si="18"/>
        <v>98361</v>
      </c>
      <c r="H72">
        <f t="shared" si="19"/>
        <v>98360</v>
      </c>
      <c r="I72">
        <f t="shared" si="20"/>
        <v>98359</v>
      </c>
      <c r="J72" s="4">
        <f t="shared" si="21"/>
        <v>98358</v>
      </c>
      <c r="K72">
        <f t="shared" si="22"/>
        <v>98357</v>
      </c>
      <c r="L72">
        <f t="shared" si="23"/>
        <v>98356</v>
      </c>
      <c r="M72">
        <f t="shared" si="24"/>
        <v>98355</v>
      </c>
      <c r="N72">
        <f t="shared" si="25"/>
        <v>98354</v>
      </c>
      <c r="O72">
        <f t="shared" si="4"/>
        <v>98353</v>
      </c>
      <c r="P72">
        <f t="shared" si="5"/>
        <v>98352</v>
      </c>
      <c r="Q72">
        <f t="shared" si="6"/>
        <v>98351</v>
      </c>
      <c r="R72">
        <f t="shared" si="7"/>
        <v>98350</v>
      </c>
      <c r="S72">
        <f t="shared" si="8"/>
        <v>98349</v>
      </c>
      <c r="T72">
        <f t="shared" si="9"/>
        <v>98348</v>
      </c>
      <c r="U72">
        <f t="shared" si="10"/>
        <v>98347</v>
      </c>
      <c r="V72">
        <f t="shared" si="11"/>
        <v>98346</v>
      </c>
      <c r="W72">
        <f t="shared" si="12"/>
        <v>98345</v>
      </c>
    </row>
    <row r="73" spans="1:23" x14ac:dyDescent="0.25">
      <c r="A73">
        <f t="shared" si="26"/>
        <v>98344</v>
      </c>
      <c r="B73">
        <f t="shared" si="13"/>
        <v>98343</v>
      </c>
      <c r="C73">
        <f t="shared" si="14"/>
        <v>98342</v>
      </c>
      <c r="D73">
        <f t="shared" si="15"/>
        <v>98341</v>
      </c>
      <c r="E73">
        <f t="shared" si="16"/>
        <v>98340</v>
      </c>
      <c r="F73">
        <f t="shared" si="17"/>
        <v>98339</v>
      </c>
      <c r="G73">
        <f t="shared" si="18"/>
        <v>98338</v>
      </c>
      <c r="H73">
        <f t="shared" si="19"/>
        <v>98337</v>
      </c>
      <c r="I73">
        <f t="shared" si="20"/>
        <v>98336</v>
      </c>
      <c r="J73">
        <f t="shared" si="21"/>
        <v>98335</v>
      </c>
      <c r="K73">
        <f t="shared" si="22"/>
        <v>98334</v>
      </c>
      <c r="L73">
        <f t="shared" si="23"/>
        <v>98333</v>
      </c>
      <c r="M73">
        <f t="shared" si="24"/>
        <v>98332</v>
      </c>
      <c r="N73">
        <f t="shared" si="25"/>
        <v>98331</v>
      </c>
      <c r="O73" s="4">
        <f t="shared" si="4"/>
        <v>98330</v>
      </c>
      <c r="P73">
        <f t="shared" si="5"/>
        <v>98329</v>
      </c>
      <c r="Q73">
        <f t="shared" si="6"/>
        <v>98328</v>
      </c>
      <c r="R73">
        <f t="shared" si="7"/>
        <v>98327</v>
      </c>
      <c r="S73">
        <f t="shared" si="8"/>
        <v>98326</v>
      </c>
      <c r="T73">
        <f t="shared" si="9"/>
        <v>98325</v>
      </c>
      <c r="U73">
        <f t="shared" si="10"/>
        <v>98324</v>
      </c>
      <c r="V73">
        <f t="shared" si="11"/>
        <v>98323</v>
      </c>
      <c r="W73">
        <f t="shared" si="12"/>
        <v>98322</v>
      </c>
    </row>
    <row r="74" spans="1:23" x14ac:dyDescent="0.25">
      <c r="A74">
        <f t="shared" si="26"/>
        <v>98321</v>
      </c>
      <c r="B74">
        <f t="shared" si="13"/>
        <v>98320</v>
      </c>
      <c r="C74">
        <f t="shared" si="14"/>
        <v>98319</v>
      </c>
      <c r="D74">
        <f t="shared" si="15"/>
        <v>98318</v>
      </c>
      <c r="E74" s="4">
        <f t="shared" si="16"/>
        <v>98317</v>
      </c>
      <c r="F74">
        <f t="shared" si="17"/>
        <v>98316</v>
      </c>
      <c r="G74">
        <f t="shared" si="18"/>
        <v>98315</v>
      </c>
      <c r="H74">
        <f t="shared" si="19"/>
        <v>98314</v>
      </c>
      <c r="I74" s="4">
        <f t="shared" si="20"/>
        <v>98313</v>
      </c>
      <c r="J74">
        <f t="shared" si="21"/>
        <v>98312</v>
      </c>
      <c r="K74">
        <f t="shared" si="22"/>
        <v>98311</v>
      </c>
      <c r="L74">
        <f t="shared" si="23"/>
        <v>98310</v>
      </c>
      <c r="M74">
        <f t="shared" si="24"/>
        <v>98309</v>
      </c>
      <c r="N74">
        <f t="shared" si="25"/>
        <v>98308</v>
      </c>
      <c r="O74">
        <f t="shared" si="4"/>
        <v>98307</v>
      </c>
      <c r="P74">
        <f t="shared" si="5"/>
        <v>98306</v>
      </c>
      <c r="Q74">
        <f t="shared" si="6"/>
        <v>98305</v>
      </c>
      <c r="R74">
        <f t="shared" si="7"/>
        <v>98304</v>
      </c>
      <c r="S74">
        <f t="shared" si="8"/>
        <v>98303</v>
      </c>
      <c r="T74">
        <f t="shared" si="9"/>
        <v>98302</v>
      </c>
      <c r="U74">
        <f t="shared" si="10"/>
        <v>98301</v>
      </c>
      <c r="V74">
        <f t="shared" si="11"/>
        <v>98300</v>
      </c>
      <c r="W74">
        <f t="shared" si="12"/>
        <v>98299</v>
      </c>
    </row>
    <row r="75" spans="1:23" x14ac:dyDescent="0.25">
      <c r="A75">
        <f t="shared" si="26"/>
        <v>98298</v>
      </c>
      <c r="B75">
        <f t="shared" si="13"/>
        <v>98297</v>
      </c>
      <c r="C75">
        <f t="shared" si="14"/>
        <v>98296</v>
      </c>
      <c r="D75">
        <f t="shared" si="15"/>
        <v>98295</v>
      </c>
      <c r="E75">
        <f t="shared" si="16"/>
        <v>98294</v>
      </c>
      <c r="F75">
        <f t="shared" si="17"/>
        <v>98293</v>
      </c>
      <c r="G75">
        <f t="shared" si="18"/>
        <v>98292</v>
      </c>
      <c r="H75">
        <f t="shared" si="19"/>
        <v>98291</v>
      </c>
      <c r="I75">
        <f t="shared" si="20"/>
        <v>98290</v>
      </c>
      <c r="J75">
        <f t="shared" si="21"/>
        <v>98289</v>
      </c>
      <c r="K75">
        <f t="shared" si="22"/>
        <v>98288</v>
      </c>
      <c r="L75">
        <f t="shared" si="23"/>
        <v>98287</v>
      </c>
      <c r="M75">
        <f t="shared" si="24"/>
        <v>98286</v>
      </c>
      <c r="N75">
        <f t="shared" si="25"/>
        <v>98285</v>
      </c>
      <c r="O75">
        <f t="shared" si="4"/>
        <v>98284</v>
      </c>
      <c r="P75">
        <f t="shared" si="5"/>
        <v>98283</v>
      </c>
      <c r="Q75">
        <f t="shared" si="6"/>
        <v>98282</v>
      </c>
      <c r="R75">
        <f t="shared" si="7"/>
        <v>98281</v>
      </c>
      <c r="S75" s="4">
        <f t="shared" si="8"/>
        <v>98280</v>
      </c>
      <c r="T75">
        <f t="shared" si="9"/>
        <v>98279</v>
      </c>
      <c r="U75">
        <f t="shared" si="10"/>
        <v>98278</v>
      </c>
      <c r="V75">
        <f t="shared" si="11"/>
        <v>98277</v>
      </c>
      <c r="W75">
        <f t="shared" si="12"/>
        <v>98276</v>
      </c>
    </row>
    <row r="76" spans="1:23" x14ac:dyDescent="0.25">
      <c r="A76">
        <f t="shared" si="26"/>
        <v>98275</v>
      </c>
      <c r="B76">
        <f t="shared" si="13"/>
        <v>98274</v>
      </c>
      <c r="C76">
        <f t="shared" si="14"/>
        <v>98273</v>
      </c>
      <c r="D76">
        <f t="shared" si="15"/>
        <v>98272</v>
      </c>
      <c r="E76">
        <f t="shared" si="16"/>
        <v>98271</v>
      </c>
      <c r="F76">
        <f t="shared" si="17"/>
        <v>98270</v>
      </c>
      <c r="G76">
        <f t="shared" si="18"/>
        <v>98269</v>
      </c>
      <c r="H76">
        <f t="shared" si="19"/>
        <v>98268</v>
      </c>
      <c r="I76">
        <f t="shared" si="20"/>
        <v>98267</v>
      </c>
      <c r="J76">
        <f t="shared" si="21"/>
        <v>98266</v>
      </c>
      <c r="K76">
        <f t="shared" si="22"/>
        <v>98265</v>
      </c>
      <c r="L76">
        <f t="shared" si="23"/>
        <v>98264</v>
      </c>
      <c r="M76">
        <f t="shared" si="24"/>
        <v>98263</v>
      </c>
      <c r="N76">
        <f t="shared" si="25"/>
        <v>98262</v>
      </c>
      <c r="O76">
        <f t="shared" si="4"/>
        <v>98261</v>
      </c>
      <c r="P76">
        <f t="shared" si="5"/>
        <v>98260</v>
      </c>
      <c r="Q76">
        <f t="shared" si="6"/>
        <v>98259</v>
      </c>
      <c r="R76">
        <f t="shared" si="7"/>
        <v>98258</v>
      </c>
      <c r="S76">
        <f t="shared" si="8"/>
        <v>98257</v>
      </c>
      <c r="T76">
        <f t="shared" si="9"/>
        <v>98256</v>
      </c>
      <c r="U76">
        <f t="shared" si="10"/>
        <v>98255</v>
      </c>
      <c r="V76">
        <f t="shared" si="11"/>
        <v>98254</v>
      </c>
      <c r="W76">
        <f t="shared" si="12"/>
        <v>98253</v>
      </c>
    </row>
    <row r="77" spans="1:23" x14ac:dyDescent="0.25">
      <c r="A77">
        <f t="shared" si="26"/>
        <v>98252</v>
      </c>
      <c r="B77">
        <f t="shared" si="13"/>
        <v>98251</v>
      </c>
      <c r="C77">
        <f t="shared" si="14"/>
        <v>98250</v>
      </c>
      <c r="D77">
        <f t="shared" si="15"/>
        <v>98249</v>
      </c>
      <c r="E77">
        <f t="shared" si="16"/>
        <v>98248</v>
      </c>
      <c r="F77">
        <f t="shared" si="17"/>
        <v>98247</v>
      </c>
      <c r="G77">
        <f t="shared" si="18"/>
        <v>98246</v>
      </c>
      <c r="H77">
        <f t="shared" si="19"/>
        <v>98245</v>
      </c>
      <c r="I77">
        <f t="shared" si="20"/>
        <v>98244</v>
      </c>
      <c r="J77">
        <f t="shared" si="21"/>
        <v>98243</v>
      </c>
      <c r="K77">
        <f t="shared" si="22"/>
        <v>98242</v>
      </c>
      <c r="L77">
        <f t="shared" si="23"/>
        <v>98241</v>
      </c>
      <c r="M77">
        <f t="shared" si="24"/>
        <v>98240</v>
      </c>
      <c r="N77" s="4">
        <f t="shared" si="25"/>
        <v>98239</v>
      </c>
      <c r="O77">
        <f t="shared" ref="O77:O140" si="27">O76-23</f>
        <v>98238</v>
      </c>
      <c r="P77">
        <f t="shared" ref="P77:P140" si="28">P76-23</f>
        <v>98237</v>
      </c>
      <c r="Q77">
        <f t="shared" ref="Q77:Q140" si="29">Q76-23</f>
        <v>98236</v>
      </c>
      <c r="R77">
        <f t="shared" ref="R77:R140" si="30">R76-23</f>
        <v>98235</v>
      </c>
      <c r="S77">
        <f t="shared" ref="S77:S140" si="31">S76-23</f>
        <v>98234</v>
      </c>
      <c r="T77">
        <f t="shared" ref="T77:T140" si="32">T76-23</f>
        <v>98233</v>
      </c>
      <c r="U77">
        <f t="shared" ref="U77:U140" si="33">U76-23</f>
        <v>98232</v>
      </c>
      <c r="V77">
        <f t="shared" ref="V77:V140" si="34">V76-23</f>
        <v>98231</v>
      </c>
      <c r="W77">
        <f t="shared" ref="W77:W140" si="35">W76-23</f>
        <v>98230</v>
      </c>
    </row>
    <row r="78" spans="1:23" x14ac:dyDescent="0.25">
      <c r="A78">
        <f t="shared" si="26"/>
        <v>98229</v>
      </c>
      <c r="B78">
        <f t="shared" ref="B78:B141" si="36">B77-23</f>
        <v>98228</v>
      </c>
      <c r="C78">
        <f t="shared" ref="C78:C141" si="37">C77-23</f>
        <v>98227</v>
      </c>
      <c r="D78">
        <f t="shared" ref="D78:D141" si="38">D77-23</f>
        <v>98226</v>
      </c>
      <c r="E78">
        <f t="shared" ref="E78:E141" si="39">E77-23</f>
        <v>98225</v>
      </c>
      <c r="F78">
        <f t="shared" ref="F78:F141" si="40">F77-23</f>
        <v>98224</v>
      </c>
      <c r="G78">
        <f t="shared" ref="G78:G141" si="41">G77-23</f>
        <v>98223</v>
      </c>
      <c r="H78">
        <f t="shared" ref="H78:H141" si="42">H77-23</f>
        <v>98222</v>
      </c>
      <c r="I78">
        <f t="shared" ref="I78:I141" si="43">I77-23</f>
        <v>98221</v>
      </c>
      <c r="J78">
        <f t="shared" ref="J78:J141" si="44">J77-23</f>
        <v>98220</v>
      </c>
      <c r="K78">
        <f t="shared" ref="K78:K141" si="45">K77-23</f>
        <v>98219</v>
      </c>
      <c r="L78">
        <f t="shared" ref="L78:L141" si="46">L77-23</f>
        <v>98218</v>
      </c>
      <c r="M78">
        <f t="shared" ref="M78:M141" si="47">M77-23</f>
        <v>98217</v>
      </c>
      <c r="N78">
        <f t="shared" ref="N78:N141" si="48">N77-23</f>
        <v>98216</v>
      </c>
      <c r="O78">
        <f t="shared" si="27"/>
        <v>98215</v>
      </c>
      <c r="P78">
        <f t="shared" si="28"/>
        <v>98214</v>
      </c>
      <c r="Q78">
        <f t="shared" si="29"/>
        <v>98213</v>
      </c>
      <c r="R78">
        <f t="shared" si="30"/>
        <v>98212</v>
      </c>
      <c r="S78">
        <f t="shared" si="31"/>
        <v>98211</v>
      </c>
      <c r="T78">
        <f t="shared" si="32"/>
        <v>98210</v>
      </c>
      <c r="U78">
        <f t="shared" si="33"/>
        <v>98209</v>
      </c>
      <c r="V78">
        <f t="shared" si="34"/>
        <v>98208</v>
      </c>
      <c r="W78">
        <f t="shared" si="35"/>
        <v>98207</v>
      </c>
    </row>
    <row r="79" spans="1:23" x14ac:dyDescent="0.25">
      <c r="A79">
        <f t="shared" si="26"/>
        <v>98206</v>
      </c>
      <c r="B79">
        <f t="shared" si="36"/>
        <v>98205</v>
      </c>
      <c r="C79">
        <f t="shared" si="37"/>
        <v>98204</v>
      </c>
      <c r="D79">
        <f t="shared" si="38"/>
        <v>98203</v>
      </c>
      <c r="E79">
        <f t="shared" si="39"/>
        <v>98202</v>
      </c>
      <c r="F79">
        <f t="shared" si="40"/>
        <v>98201</v>
      </c>
      <c r="G79">
        <f t="shared" si="41"/>
        <v>98200</v>
      </c>
      <c r="H79">
        <f t="shared" si="42"/>
        <v>98199</v>
      </c>
      <c r="I79">
        <f t="shared" si="43"/>
        <v>98198</v>
      </c>
      <c r="J79">
        <f t="shared" si="44"/>
        <v>98197</v>
      </c>
      <c r="K79">
        <f t="shared" si="45"/>
        <v>98196</v>
      </c>
      <c r="L79">
        <f t="shared" si="46"/>
        <v>98195</v>
      </c>
      <c r="M79">
        <f t="shared" si="47"/>
        <v>98194</v>
      </c>
      <c r="N79">
        <f t="shared" si="48"/>
        <v>98193</v>
      </c>
      <c r="O79">
        <f t="shared" si="27"/>
        <v>98192</v>
      </c>
      <c r="P79">
        <f t="shared" si="28"/>
        <v>98191</v>
      </c>
      <c r="Q79">
        <f t="shared" si="29"/>
        <v>98190</v>
      </c>
      <c r="R79">
        <f t="shared" si="30"/>
        <v>98189</v>
      </c>
      <c r="S79">
        <f t="shared" si="31"/>
        <v>98188</v>
      </c>
      <c r="T79">
        <f t="shared" si="32"/>
        <v>98187</v>
      </c>
      <c r="U79" s="4">
        <f t="shared" si="33"/>
        <v>98186</v>
      </c>
      <c r="V79">
        <f t="shared" si="34"/>
        <v>98185</v>
      </c>
      <c r="W79">
        <f t="shared" si="35"/>
        <v>98184</v>
      </c>
    </row>
    <row r="80" spans="1:23" x14ac:dyDescent="0.25">
      <c r="A80">
        <f t="shared" si="26"/>
        <v>98183</v>
      </c>
      <c r="B80">
        <f t="shared" si="36"/>
        <v>98182</v>
      </c>
      <c r="C80">
        <f t="shared" si="37"/>
        <v>98181</v>
      </c>
      <c r="D80">
        <f t="shared" si="38"/>
        <v>98180</v>
      </c>
      <c r="E80">
        <f t="shared" si="39"/>
        <v>98179</v>
      </c>
      <c r="F80">
        <f t="shared" si="40"/>
        <v>98178</v>
      </c>
      <c r="G80">
        <f t="shared" si="41"/>
        <v>98177</v>
      </c>
      <c r="H80">
        <f t="shared" si="42"/>
        <v>98176</v>
      </c>
      <c r="I80">
        <f t="shared" si="43"/>
        <v>98175</v>
      </c>
      <c r="J80">
        <f t="shared" si="44"/>
        <v>98174</v>
      </c>
      <c r="K80">
        <f t="shared" si="45"/>
        <v>98173</v>
      </c>
      <c r="L80">
        <f t="shared" si="46"/>
        <v>98172</v>
      </c>
      <c r="M80">
        <f t="shared" si="47"/>
        <v>98171</v>
      </c>
      <c r="N80">
        <f t="shared" si="48"/>
        <v>98170</v>
      </c>
      <c r="O80">
        <f t="shared" si="27"/>
        <v>98169</v>
      </c>
      <c r="P80">
        <f t="shared" si="28"/>
        <v>98168</v>
      </c>
      <c r="Q80">
        <f t="shared" si="29"/>
        <v>98167</v>
      </c>
      <c r="R80">
        <f t="shared" si="30"/>
        <v>98166</v>
      </c>
      <c r="S80">
        <f t="shared" si="31"/>
        <v>98165</v>
      </c>
      <c r="T80">
        <f t="shared" si="32"/>
        <v>98164</v>
      </c>
      <c r="U80">
        <f t="shared" si="33"/>
        <v>98163</v>
      </c>
      <c r="V80">
        <f t="shared" si="34"/>
        <v>98162</v>
      </c>
      <c r="W80">
        <f t="shared" si="35"/>
        <v>98161</v>
      </c>
    </row>
    <row r="81" spans="1:23" x14ac:dyDescent="0.25">
      <c r="A81">
        <f t="shared" si="26"/>
        <v>98160</v>
      </c>
      <c r="B81">
        <f t="shared" si="36"/>
        <v>98159</v>
      </c>
      <c r="C81">
        <f t="shared" si="37"/>
        <v>98158</v>
      </c>
      <c r="D81">
        <f t="shared" si="38"/>
        <v>98157</v>
      </c>
      <c r="E81">
        <f t="shared" si="39"/>
        <v>98156</v>
      </c>
      <c r="F81">
        <f t="shared" si="40"/>
        <v>98155</v>
      </c>
      <c r="G81">
        <f t="shared" si="41"/>
        <v>98154</v>
      </c>
      <c r="H81">
        <f t="shared" si="42"/>
        <v>98153</v>
      </c>
      <c r="I81">
        <f t="shared" si="43"/>
        <v>98152</v>
      </c>
      <c r="J81">
        <f t="shared" si="44"/>
        <v>98151</v>
      </c>
      <c r="K81">
        <f t="shared" si="45"/>
        <v>98150</v>
      </c>
      <c r="L81">
        <f t="shared" si="46"/>
        <v>98149</v>
      </c>
      <c r="M81">
        <f t="shared" si="47"/>
        <v>98148</v>
      </c>
      <c r="N81">
        <f t="shared" si="48"/>
        <v>98147</v>
      </c>
      <c r="O81">
        <f t="shared" si="27"/>
        <v>98146</v>
      </c>
      <c r="P81">
        <f t="shared" si="28"/>
        <v>98145</v>
      </c>
      <c r="Q81">
        <f t="shared" si="29"/>
        <v>98144</v>
      </c>
      <c r="R81">
        <f t="shared" si="30"/>
        <v>98143</v>
      </c>
      <c r="S81">
        <f t="shared" si="31"/>
        <v>98142</v>
      </c>
      <c r="T81">
        <f t="shared" si="32"/>
        <v>98141</v>
      </c>
      <c r="U81">
        <f t="shared" si="33"/>
        <v>98140</v>
      </c>
      <c r="V81">
        <f t="shared" si="34"/>
        <v>98139</v>
      </c>
      <c r="W81">
        <f t="shared" si="35"/>
        <v>98138</v>
      </c>
    </row>
    <row r="82" spans="1:23" x14ac:dyDescent="0.25">
      <c r="A82">
        <f t="shared" si="26"/>
        <v>98137</v>
      </c>
      <c r="B82">
        <f t="shared" si="36"/>
        <v>98136</v>
      </c>
      <c r="C82">
        <f t="shared" si="37"/>
        <v>98135</v>
      </c>
      <c r="D82">
        <f t="shared" si="38"/>
        <v>98134</v>
      </c>
      <c r="E82">
        <f t="shared" si="39"/>
        <v>98133</v>
      </c>
      <c r="F82">
        <f t="shared" si="40"/>
        <v>98132</v>
      </c>
      <c r="G82">
        <f t="shared" si="41"/>
        <v>98131</v>
      </c>
      <c r="H82">
        <f t="shared" si="42"/>
        <v>98130</v>
      </c>
      <c r="I82">
        <f t="shared" si="43"/>
        <v>98129</v>
      </c>
      <c r="J82">
        <f t="shared" si="44"/>
        <v>98128</v>
      </c>
      <c r="K82">
        <f t="shared" si="45"/>
        <v>98127</v>
      </c>
      <c r="L82">
        <f t="shared" si="46"/>
        <v>98126</v>
      </c>
      <c r="M82">
        <f t="shared" si="47"/>
        <v>98125</v>
      </c>
      <c r="N82">
        <f t="shared" si="48"/>
        <v>98124</v>
      </c>
      <c r="O82" s="4">
        <f t="shared" si="27"/>
        <v>98123</v>
      </c>
      <c r="P82">
        <f t="shared" si="28"/>
        <v>98122</v>
      </c>
      <c r="Q82">
        <f t="shared" si="29"/>
        <v>98121</v>
      </c>
      <c r="R82">
        <f t="shared" si="30"/>
        <v>98120</v>
      </c>
      <c r="S82">
        <f t="shared" si="31"/>
        <v>98119</v>
      </c>
      <c r="T82">
        <f t="shared" si="32"/>
        <v>98118</v>
      </c>
      <c r="U82">
        <f t="shared" si="33"/>
        <v>98117</v>
      </c>
      <c r="V82">
        <f t="shared" si="34"/>
        <v>98116</v>
      </c>
      <c r="W82">
        <f t="shared" si="35"/>
        <v>98115</v>
      </c>
    </row>
    <row r="83" spans="1:23" x14ac:dyDescent="0.25">
      <c r="A83">
        <f t="shared" si="26"/>
        <v>98114</v>
      </c>
      <c r="B83">
        <f t="shared" si="36"/>
        <v>98113</v>
      </c>
      <c r="C83">
        <f t="shared" si="37"/>
        <v>98112</v>
      </c>
      <c r="D83">
        <f t="shared" si="38"/>
        <v>98111</v>
      </c>
      <c r="E83">
        <f t="shared" si="39"/>
        <v>98110</v>
      </c>
      <c r="F83">
        <f t="shared" si="40"/>
        <v>98109</v>
      </c>
      <c r="G83">
        <f t="shared" si="41"/>
        <v>98108</v>
      </c>
      <c r="H83">
        <f t="shared" si="42"/>
        <v>98107</v>
      </c>
      <c r="I83">
        <f t="shared" si="43"/>
        <v>98106</v>
      </c>
      <c r="J83">
        <f t="shared" si="44"/>
        <v>98105</v>
      </c>
      <c r="K83">
        <f t="shared" si="45"/>
        <v>98104</v>
      </c>
      <c r="L83">
        <f t="shared" si="46"/>
        <v>98103</v>
      </c>
      <c r="M83">
        <f t="shared" si="47"/>
        <v>98102</v>
      </c>
      <c r="N83">
        <f t="shared" si="48"/>
        <v>98101</v>
      </c>
      <c r="O83">
        <f t="shared" si="27"/>
        <v>98100</v>
      </c>
      <c r="P83">
        <f t="shared" si="28"/>
        <v>98099</v>
      </c>
      <c r="Q83">
        <f t="shared" si="29"/>
        <v>98098</v>
      </c>
      <c r="R83">
        <f t="shared" si="30"/>
        <v>98097</v>
      </c>
      <c r="S83">
        <f t="shared" si="31"/>
        <v>98096</v>
      </c>
      <c r="T83">
        <f t="shared" si="32"/>
        <v>98095</v>
      </c>
      <c r="U83">
        <f t="shared" si="33"/>
        <v>98094</v>
      </c>
      <c r="V83">
        <f t="shared" si="34"/>
        <v>98093</v>
      </c>
      <c r="W83">
        <f t="shared" si="35"/>
        <v>98092</v>
      </c>
    </row>
    <row r="84" spans="1:23" x14ac:dyDescent="0.25">
      <c r="A84">
        <f t="shared" si="26"/>
        <v>98091</v>
      </c>
      <c r="B84">
        <f t="shared" si="36"/>
        <v>98090</v>
      </c>
      <c r="C84">
        <f t="shared" si="37"/>
        <v>98089</v>
      </c>
      <c r="D84">
        <f t="shared" si="38"/>
        <v>98088</v>
      </c>
      <c r="E84">
        <f t="shared" si="39"/>
        <v>98087</v>
      </c>
      <c r="F84">
        <f t="shared" si="40"/>
        <v>98086</v>
      </c>
      <c r="G84">
        <f t="shared" si="41"/>
        <v>98085</v>
      </c>
      <c r="H84">
        <f t="shared" si="42"/>
        <v>98084</v>
      </c>
      <c r="I84">
        <f t="shared" si="43"/>
        <v>98083</v>
      </c>
      <c r="J84">
        <f t="shared" si="44"/>
        <v>98082</v>
      </c>
      <c r="K84">
        <f t="shared" si="45"/>
        <v>98081</v>
      </c>
      <c r="L84">
        <f t="shared" si="46"/>
        <v>98080</v>
      </c>
      <c r="M84">
        <f t="shared" si="47"/>
        <v>98079</v>
      </c>
      <c r="N84">
        <f t="shared" si="48"/>
        <v>98078</v>
      </c>
      <c r="O84">
        <f t="shared" si="27"/>
        <v>98077</v>
      </c>
      <c r="P84">
        <f t="shared" si="28"/>
        <v>98076</v>
      </c>
      <c r="Q84">
        <f t="shared" si="29"/>
        <v>98075</v>
      </c>
      <c r="R84">
        <f t="shared" si="30"/>
        <v>98074</v>
      </c>
      <c r="S84">
        <f t="shared" si="31"/>
        <v>98073</v>
      </c>
      <c r="T84">
        <f t="shared" si="32"/>
        <v>98072</v>
      </c>
      <c r="U84">
        <f t="shared" si="33"/>
        <v>98071</v>
      </c>
      <c r="V84">
        <f t="shared" si="34"/>
        <v>98070</v>
      </c>
      <c r="W84">
        <f t="shared" si="35"/>
        <v>98069</v>
      </c>
    </row>
    <row r="85" spans="1:23" x14ac:dyDescent="0.25">
      <c r="A85">
        <f t="shared" si="26"/>
        <v>98068</v>
      </c>
      <c r="B85">
        <f t="shared" si="36"/>
        <v>98067</v>
      </c>
      <c r="C85">
        <f t="shared" si="37"/>
        <v>98066</v>
      </c>
      <c r="D85">
        <f t="shared" si="38"/>
        <v>98065</v>
      </c>
      <c r="E85">
        <f t="shared" si="39"/>
        <v>98064</v>
      </c>
      <c r="F85">
        <f t="shared" si="40"/>
        <v>98063</v>
      </c>
      <c r="G85">
        <f t="shared" si="41"/>
        <v>98062</v>
      </c>
      <c r="H85">
        <f t="shared" si="42"/>
        <v>98061</v>
      </c>
      <c r="I85">
        <f t="shared" si="43"/>
        <v>98060</v>
      </c>
      <c r="J85">
        <f t="shared" si="44"/>
        <v>98059</v>
      </c>
      <c r="K85">
        <f t="shared" si="45"/>
        <v>98058</v>
      </c>
      <c r="L85">
        <f t="shared" si="46"/>
        <v>98057</v>
      </c>
      <c r="M85">
        <f t="shared" si="47"/>
        <v>98056</v>
      </c>
      <c r="N85">
        <f t="shared" si="48"/>
        <v>98055</v>
      </c>
      <c r="O85">
        <f t="shared" si="27"/>
        <v>98054</v>
      </c>
      <c r="P85">
        <f t="shared" si="28"/>
        <v>98053</v>
      </c>
      <c r="Q85">
        <f t="shared" si="29"/>
        <v>98052</v>
      </c>
      <c r="R85">
        <f t="shared" si="30"/>
        <v>98051</v>
      </c>
      <c r="S85">
        <f t="shared" si="31"/>
        <v>98050</v>
      </c>
      <c r="T85">
        <f t="shared" si="32"/>
        <v>98049</v>
      </c>
      <c r="U85">
        <f t="shared" si="33"/>
        <v>98048</v>
      </c>
      <c r="V85">
        <f t="shared" si="34"/>
        <v>98047</v>
      </c>
      <c r="W85">
        <f t="shared" si="35"/>
        <v>98046</v>
      </c>
    </row>
    <row r="86" spans="1:23" x14ac:dyDescent="0.25">
      <c r="A86">
        <f t="shared" si="26"/>
        <v>98045</v>
      </c>
      <c r="B86" s="4">
        <f t="shared" si="36"/>
        <v>98044</v>
      </c>
      <c r="C86">
        <f t="shared" si="37"/>
        <v>98043</v>
      </c>
      <c r="D86">
        <f t="shared" si="38"/>
        <v>98042</v>
      </c>
      <c r="E86">
        <f t="shared" si="39"/>
        <v>98041</v>
      </c>
      <c r="F86">
        <f t="shared" si="40"/>
        <v>98040</v>
      </c>
      <c r="G86">
        <f t="shared" si="41"/>
        <v>98039</v>
      </c>
      <c r="H86">
        <f t="shared" si="42"/>
        <v>98038</v>
      </c>
      <c r="I86">
        <f t="shared" si="43"/>
        <v>98037</v>
      </c>
      <c r="J86">
        <f t="shared" si="44"/>
        <v>98036</v>
      </c>
      <c r="K86">
        <f t="shared" si="45"/>
        <v>98035</v>
      </c>
      <c r="L86">
        <f t="shared" si="46"/>
        <v>98034</v>
      </c>
      <c r="M86">
        <f t="shared" si="47"/>
        <v>98033</v>
      </c>
      <c r="N86">
        <f t="shared" si="48"/>
        <v>98032</v>
      </c>
      <c r="O86">
        <f t="shared" si="27"/>
        <v>98031</v>
      </c>
      <c r="P86">
        <f t="shared" si="28"/>
        <v>98030</v>
      </c>
      <c r="Q86">
        <f t="shared" si="29"/>
        <v>98029</v>
      </c>
      <c r="R86">
        <f t="shared" si="30"/>
        <v>98028</v>
      </c>
      <c r="S86">
        <f t="shared" si="31"/>
        <v>98027</v>
      </c>
      <c r="T86">
        <f t="shared" si="32"/>
        <v>98026</v>
      </c>
      <c r="U86">
        <f t="shared" si="33"/>
        <v>98025</v>
      </c>
      <c r="V86">
        <f t="shared" si="34"/>
        <v>98024</v>
      </c>
      <c r="W86" s="4">
        <f t="shared" si="35"/>
        <v>98023</v>
      </c>
    </row>
    <row r="87" spans="1:23" x14ac:dyDescent="0.25">
      <c r="A87">
        <f t="shared" si="26"/>
        <v>98022</v>
      </c>
      <c r="B87">
        <f t="shared" si="36"/>
        <v>98021</v>
      </c>
      <c r="C87">
        <f t="shared" si="37"/>
        <v>98020</v>
      </c>
      <c r="D87">
        <f t="shared" si="38"/>
        <v>98019</v>
      </c>
      <c r="E87">
        <f t="shared" si="39"/>
        <v>98018</v>
      </c>
      <c r="F87">
        <f t="shared" si="40"/>
        <v>98017</v>
      </c>
      <c r="G87">
        <f t="shared" si="41"/>
        <v>98016</v>
      </c>
      <c r="H87">
        <f t="shared" si="42"/>
        <v>98015</v>
      </c>
      <c r="I87" s="4">
        <f t="shared" si="43"/>
        <v>98014</v>
      </c>
      <c r="J87">
        <f t="shared" si="44"/>
        <v>98013</v>
      </c>
      <c r="K87">
        <f t="shared" si="45"/>
        <v>98012</v>
      </c>
      <c r="L87">
        <f t="shared" si="46"/>
        <v>98011</v>
      </c>
      <c r="M87">
        <f t="shared" si="47"/>
        <v>98010</v>
      </c>
      <c r="N87">
        <f t="shared" si="48"/>
        <v>98009</v>
      </c>
      <c r="O87">
        <f t="shared" si="27"/>
        <v>98008</v>
      </c>
      <c r="P87">
        <f t="shared" si="28"/>
        <v>98007</v>
      </c>
      <c r="Q87">
        <f t="shared" si="29"/>
        <v>98006</v>
      </c>
      <c r="R87">
        <f t="shared" si="30"/>
        <v>98005</v>
      </c>
      <c r="S87" s="4">
        <f t="shared" si="31"/>
        <v>98004</v>
      </c>
      <c r="T87">
        <f t="shared" si="32"/>
        <v>98003</v>
      </c>
      <c r="U87">
        <f t="shared" si="33"/>
        <v>98002</v>
      </c>
      <c r="V87">
        <f t="shared" si="34"/>
        <v>98001</v>
      </c>
      <c r="W87">
        <f t="shared" si="35"/>
        <v>98000</v>
      </c>
    </row>
    <row r="88" spans="1:23" x14ac:dyDescent="0.25">
      <c r="A88">
        <f t="shared" si="26"/>
        <v>97999</v>
      </c>
      <c r="B88">
        <f t="shared" si="36"/>
        <v>97998</v>
      </c>
      <c r="C88">
        <f t="shared" si="37"/>
        <v>97997</v>
      </c>
      <c r="D88">
        <f t="shared" si="38"/>
        <v>97996</v>
      </c>
      <c r="E88">
        <f t="shared" si="39"/>
        <v>97995</v>
      </c>
      <c r="F88">
        <f t="shared" si="40"/>
        <v>97994</v>
      </c>
      <c r="G88">
        <f t="shared" si="41"/>
        <v>97993</v>
      </c>
      <c r="H88">
        <f t="shared" si="42"/>
        <v>97992</v>
      </c>
      <c r="I88">
        <f t="shared" si="43"/>
        <v>97991</v>
      </c>
      <c r="J88">
        <f t="shared" si="44"/>
        <v>97990</v>
      </c>
      <c r="K88">
        <f t="shared" si="45"/>
        <v>97989</v>
      </c>
      <c r="L88">
        <f t="shared" si="46"/>
        <v>97988</v>
      </c>
      <c r="M88">
        <f t="shared" si="47"/>
        <v>97987</v>
      </c>
      <c r="N88">
        <f t="shared" si="48"/>
        <v>97986</v>
      </c>
      <c r="O88">
        <f t="shared" si="27"/>
        <v>97985</v>
      </c>
      <c r="P88">
        <f t="shared" si="28"/>
        <v>97984</v>
      </c>
      <c r="Q88">
        <f t="shared" si="29"/>
        <v>97983</v>
      </c>
      <c r="R88">
        <f t="shared" si="30"/>
        <v>97982</v>
      </c>
      <c r="S88">
        <f t="shared" si="31"/>
        <v>97981</v>
      </c>
      <c r="T88">
        <f t="shared" si="32"/>
        <v>97980</v>
      </c>
      <c r="U88">
        <f t="shared" si="33"/>
        <v>97979</v>
      </c>
      <c r="V88">
        <f t="shared" si="34"/>
        <v>97978</v>
      </c>
      <c r="W88">
        <f t="shared" si="35"/>
        <v>97977</v>
      </c>
    </row>
    <row r="89" spans="1:23" x14ac:dyDescent="0.25">
      <c r="A89">
        <f t="shared" si="26"/>
        <v>97976</v>
      </c>
      <c r="B89">
        <f t="shared" si="36"/>
        <v>97975</v>
      </c>
      <c r="C89">
        <f t="shared" si="37"/>
        <v>97974</v>
      </c>
      <c r="D89">
        <f t="shared" si="38"/>
        <v>97973</v>
      </c>
      <c r="E89">
        <f t="shared" si="39"/>
        <v>97972</v>
      </c>
      <c r="F89">
        <f t="shared" si="40"/>
        <v>97971</v>
      </c>
      <c r="G89">
        <f t="shared" si="41"/>
        <v>97970</v>
      </c>
      <c r="H89">
        <f t="shared" si="42"/>
        <v>97969</v>
      </c>
      <c r="I89">
        <f t="shared" si="43"/>
        <v>97968</v>
      </c>
      <c r="J89">
        <f t="shared" si="44"/>
        <v>97967</v>
      </c>
      <c r="K89">
        <f t="shared" si="45"/>
        <v>97966</v>
      </c>
      <c r="L89">
        <f t="shared" si="46"/>
        <v>97965</v>
      </c>
      <c r="M89">
        <f t="shared" si="47"/>
        <v>97964</v>
      </c>
      <c r="N89">
        <f t="shared" si="48"/>
        <v>97963</v>
      </c>
      <c r="O89">
        <f t="shared" si="27"/>
        <v>97962</v>
      </c>
      <c r="P89">
        <f t="shared" si="28"/>
        <v>97961</v>
      </c>
      <c r="Q89">
        <f t="shared" si="29"/>
        <v>97960</v>
      </c>
      <c r="R89">
        <f t="shared" si="30"/>
        <v>97959</v>
      </c>
      <c r="S89">
        <f t="shared" si="31"/>
        <v>97958</v>
      </c>
      <c r="T89">
        <f t="shared" si="32"/>
        <v>97957</v>
      </c>
      <c r="U89" s="4">
        <f t="shared" si="33"/>
        <v>97956</v>
      </c>
      <c r="V89">
        <f t="shared" si="34"/>
        <v>97955</v>
      </c>
      <c r="W89">
        <f t="shared" si="35"/>
        <v>97954</v>
      </c>
    </row>
    <row r="90" spans="1:23" x14ac:dyDescent="0.25">
      <c r="A90">
        <f t="shared" si="26"/>
        <v>97953</v>
      </c>
      <c r="B90">
        <f t="shared" si="36"/>
        <v>97952</v>
      </c>
      <c r="C90">
        <f t="shared" si="37"/>
        <v>97951</v>
      </c>
      <c r="D90">
        <f t="shared" si="38"/>
        <v>97950</v>
      </c>
      <c r="E90">
        <f t="shared" si="39"/>
        <v>97949</v>
      </c>
      <c r="F90">
        <f t="shared" si="40"/>
        <v>97948</v>
      </c>
      <c r="G90">
        <f t="shared" si="41"/>
        <v>97947</v>
      </c>
      <c r="H90">
        <f t="shared" si="42"/>
        <v>97946</v>
      </c>
      <c r="I90">
        <f t="shared" si="43"/>
        <v>97945</v>
      </c>
      <c r="J90">
        <f t="shared" si="44"/>
        <v>97944</v>
      </c>
      <c r="K90">
        <f t="shared" si="45"/>
        <v>97943</v>
      </c>
      <c r="L90">
        <f t="shared" si="46"/>
        <v>97942</v>
      </c>
      <c r="M90">
        <f t="shared" si="47"/>
        <v>97941</v>
      </c>
      <c r="N90">
        <f t="shared" si="48"/>
        <v>97940</v>
      </c>
      <c r="O90">
        <f t="shared" si="27"/>
        <v>97939</v>
      </c>
      <c r="P90">
        <f t="shared" si="28"/>
        <v>97938</v>
      </c>
      <c r="Q90">
        <f t="shared" si="29"/>
        <v>97937</v>
      </c>
      <c r="R90">
        <f t="shared" si="30"/>
        <v>97936</v>
      </c>
      <c r="S90">
        <f t="shared" si="31"/>
        <v>97935</v>
      </c>
      <c r="T90">
        <f t="shared" si="32"/>
        <v>97934</v>
      </c>
      <c r="U90">
        <f t="shared" si="33"/>
        <v>97933</v>
      </c>
      <c r="V90">
        <f t="shared" si="34"/>
        <v>97932</v>
      </c>
      <c r="W90">
        <f t="shared" si="35"/>
        <v>97931</v>
      </c>
    </row>
    <row r="91" spans="1:23" x14ac:dyDescent="0.25">
      <c r="A91">
        <f t="shared" si="26"/>
        <v>97930</v>
      </c>
      <c r="B91">
        <f t="shared" si="36"/>
        <v>97929</v>
      </c>
      <c r="C91">
        <f t="shared" si="37"/>
        <v>97928</v>
      </c>
      <c r="D91">
        <f t="shared" si="38"/>
        <v>97927</v>
      </c>
      <c r="E91">
        <f t="shared" si="39"/>
        <v>97926</v>
      </c>
      <c r="F91">
        <f t="shared" si="40"/>
        <v>97925</v>
      </c>
      <c r="G91">
        <f t="shared" si="41"/>
        <v>97924</v>
      </c>
      <c r="H91">
        <f t="shared" si="42"/>
        <v>97923</v>
      </c>
      <c r="I91">
        <f t="shared" si="43"/>
        <v>97922</v>
      </c>
      <c r="J91">
        <f t="shared" si="44"/>
        <v>97921</v>
      </c>
      <c r="K91">
        <f t="shared" si="45"/>
        <v>97920</v>
      </c>
      <c r="L91">
        <f t="shared" si="46"/>
        <v>97919</v>
      </c>
      <c r="M91">
        <f t="shared" si="47"/>
        <v>97918</v>
      </c>
      <c r="N91" s="4">
        <f t="shared" si="48"/>
        <v>97917</v>
      </c>
      <c r="O91">
        <f t="shared" si="27"/>
        <v>97916</v>
      </c>
      <c r="P91">
        <f t="shared" si="28"/>
        <v>97915</v>
      </c>
      <c r="Q91">
        <f t="shared" si="29"/>
        <v>97914</v>
      </c>
      <c r="R91">
        <f t="shared" si="30"/>
        <v>97913</v>
      </c>
      <c r="S91">
        <f t="shared" si="31"/>
        <v>97912</v>
      </c>
      <c r="T91" s="4">
        <f t="shared" si="32"/>
        <v>97911</v>
      </c>
      <c r="U91">
        <f t="shared" si="33"/>
        <v>97910</v>
      </c>
      <c r="V91">
        <f t="shared" si="34"/>
        <v>97909</v>
      </c>
      <c r="W91">
        <f t="shared" si="35"/>
        <v>97908</v>
      </c>
    </row>
    <row r="92" spans="1:23" x14ac:dyDescent="0.25">
      <c r="A92">
        <f t="shared" si="26"/>
        <v>97907</v>
      </c>
      <c r="B92">
        <f t="shared" si="36"/>
        <v>97906</v>
      </c>
      <c r="C92">
        <f t="shared" si="37"/>
        <v>97905</v>
      </c>
      <c r="D92">
        <f t="shared" si="38"/>
        <v>97904</v>
      </c>
      <c r="E92">
        <f t="shared" si="39"/>
        <v>97903</v>
      </c>
      <c r="F92">
        <f t="shared" si="40"/>
        <v>97902</v>
      </c>
      <c r="G92">
        <f t="shared" si="41"/>
        <v>97901</v>
      </c>
      <c r="H92">
        <f t="shared" si="42"/>
        <v>97900</v>
      </c>
      <c r="I92">
        <f t="shared" si="43"/>
        <v>97899</v>
      </c>
      <c r="J92">
        <f t="shared" si="44"/>
        <v>97898</v>
      </c>
      <c r="K92">
        <f t="shared" si="45"/>
        <v>97897</v>
      </c>
      <c r="L92">
        <f t="shared" si="46"/>
        <v>97896</v>
      </c>
      <c r="M92">
        <f t="shared" si="47"/>
        <v>97895</v>
      </c>
      <c r="N92">
        <f t="shared" si="48"/>
        <v>97894</v>
      </c>
      <c r="O92">
        <f t="shared" si="27"/>
        <v>97893</v>
      </c>
      <c r="P92">
        <f t="shared" si="28"/>
        <v>97892</v>
      </c>
      <c r="Q92">
        <f t="shared" si="29"/>
        <v>97891</v>
      </c>
      <c r="R92">
        <f t="shared" si="30"/>
        <v>97890</v>
      </c>
      <c r="S92">
        <f t="shared" si="31"/>
        <v>97889</v>
      </c>
      <c r="T92">
        <f t="shared" si="32"/>
        <v>97888</v>
      </c>
      <c r="U92">
        <f t="shared" si="33"/>
        <v>97887</v>
      </c>
      <c r="V92">
        <f t="shared" si="34"/>
        <v>97886</v>
      </c>
      <c r="W92">
        <f t="shared" si="35"/>
        <v>97885</v>
      </c>
    </row>
    <row r="93" spans="1:23" x14ac:dyDescent="0.25">
      <c r="A93">
        <f t="shared" si="26"/>
        <v>97884</v>
      </c>
      <c r="B93" s="4">
        <f t="shared" si="36"/>
        <v>97883</v>
      </c>
      <c r="C93">
        <f t="shared" si="37"/>
        <v>97882</v>
      </c>
      <c r="D93">
        <f t="shared" si="38"/>
        <v>97881</v>
      </c>
      <c r="E93">
        <f t="shared" si="39"/>
        <v>97880</v>
      </c>
      <c r="F93">
        <f t="shared" si="40"/>
        <v>97879</v>
      </c>
      <c r="G93">
        <f t="shared" si="41"/>
        <v>97878</v>
      </c>
      <c r="H93">
        <f t="shared" si="42"/>
        <v>97877</v>
      </c>
      <c r="I93">
        <f t="shared" si="43"/>
        <v>97876</v>
      </c>
      <c r="J93" s="4">
        <f t="shared" si="44"/>
        <v>97875</v>
      </c>
      <c r="K93">
        <f t="shared" si="45"/>
        <v>97874</v>
      </c>
      <c r="L93">
        <f t="shared" si="46"/>
        <v>97873</v>
      </c>
      <c r="M93">
        <f t="shared" si="47"/>
        <v>97872</v>
      </c>
      <c r="N93">
        <f t="shared" si="48"/>
        <v>97871</v>
      </c>
      <c r="O93">
        <f t="shared" si="27"/>
        <v>97870</v>
      </c>
      <c r="P93">
        <f t="shared" si="28"/>
        <v>97869</v>
      </c>
      <c r="Q93">
        <f t="shared" si="29"/>
        <v>97868</v>
      </c>
      <c r="R93">
        <f t="shared" si="30"/>
        <v>97867</v>
      </c>
      <c r="S93">
        <f t="shared" si="31"/>
        <v>97866</v>
      </c>
      <c r="T93">
        <f t="shared" si="32"/>
        <v>97865</v>
      </c>
      <c r="U93">
        <f t="shared" si="33"/>
        <v>97864</v>
      </c>
      <c r="V93">
        <f t="shared" si="34"/>
        <v>97863</v>
      </c>
      <c r="W93">
        <f t="shared" si="35"/>
        <v>97862</v>
      </c>
    </row>
    <row r="94" spans="1:23" x14ac:dyDescent="0.25">
      <c r="A94">
        <f t="shared" si="26"/>
        <v>97861</v>
      </c>
      <c r="B94">
        <f t="shared" si="36"/>
        <v>97860</v>
      </c>
      <c r="C94">
        <f t="shared" si="37"/>
        <v>97859</v>
      </c>
      <c r="D94">
        <f t="shared" si="38"/>
        <v>97858</v>
      </c>
      <c r="E94">
        <f t="shared" si="39"/>
        <v>97857</v>
      </c>
      <c r="F94">
        <f t="shared" si="40"/>
        <v>97856</v>
      </c>
      <c r="G94">
        <f t="shared" si="41"/>
        <v>97855</v>
      </c>
      <c r="H94">
        <f t="shared" si="42"/>
        <v>97854</v>
      </c>
      <c r="I94">
        <f t="shared" si="43"/>
        <v>97853</v>
      </c>
      <c r="J94">
        <f t="shared" si="44"/>
        <v>97852</v>
      </c>
      <c r="K94">
        <f t="shared" si="45"/>
        <v>97851</v>
      </c>
      <c r="L94">
        <f t="shared" si="46"/>
        <v>97850</v>
      </c>
      <c r="M94">
        <f t="shared" si="47"/>
        <v>97849</v>
      </c>
      <c r="N94">
        <f t="shared" si="48"/>
        <v>97848</v>
      </c>
      <c r="O94">
        <f t="shared" si="27"/>
        <v>97847</v>
      </c>
      <c r="P94">
        <f t="shared" si="28"/>
        <v>97846</v>
      </c>
      <c r="Q94">
        <f t="shared" si="29"/>
        <v>97845</v>
      </c>
      <c r="R94">
        <f t="shared" si="30"/>
        <v>97844</v>
      </c>
      <c r="S94">
        <f t="shared" si="31"/>
        <v>97843</v>
      </c>
      <c r="T94">
        <f t="shared" si="32"/>
        <v>97842</v>
      </c>
      <c r="U94">
        <f t="shared" si="33"/>
        <v>97841</v>
      </c>
      <c r="V94">
        <f t="shared" si="34"/>
        <v>97840</v>
      </c>
      <c r="W94">
        <f t="shared" si="35"/>
        <v>97839</v>
      </c>
    </row>
    <row r="95" spans="1:23" x14ac:dyDescent="0.25">
      <c r="A95">
        <f t="shared" si="26"/>
        <v>97838</v>
      </c>
      <c r="B95">
        <f t="shared" si="36"/>
        <v>97837</v>
      </c>
      <c r="C95">
        <f t="shared" si="37"/>
        <v>97836</v>
      </c>
      <c r="D95">
        <f t="shared" si="38"/>
        <v>97835</v>
      </c>
      <c r="E95">
        <f t="shared" si="39"/>
        <v>97834</v>
      </c>
      <c r="F95">
        <f t="shared" si="40"/>
        <v>97833</v>
      </c>
      <c r="G95">
        <f t="shared" si="41"/>
        <v>97832</v>
      </c>
      <c r="H95">
        <f t="shared" si="42"/>
        <v>97831</v>
      </c>
      <c r="I95">
        <f t="shared" si="43"/>
        <v>97830</v>
      </c>
      <c r="J95">
        <f t="shared" si="44"/>
        <v>97829</v>
      </c>
      <c r="K95">
        <f t="shared" si="45"/>
        <v>97828</v>
      </c>
      <c r="L95">
        <f t="shared" si="46"/>
        <v>97827</v>
      </c>
      <c r="M95">
        <f t="shared" si="47"/>
        <v>97826</v>
      </c>
      <c r="N95">
        <f t="shared" si="48"/>
        <v>97825</v>
      </c>
      <c r="O95">
        <f t="shared" si="27"/>
        <v>97824</v>
      </c>
      <c r="P95">
        <f t="shared" si="28"/>
        <v>97823</v>
      </c>
      <c r="Q95">
        <f t="shared" si="29"/>
        <v>97822</v>
      </c>
      <c r="R95">
        <f t="shared" si="30"/>
        <v>97821</v>
      </c>
      <c r="S95">
        <f t="shared" si="31"/>
        <v>97820</v>
      </c>
      <c r="T95">
        <f t="shared" si="32"/>
        <v>97819</v>
      </c>
      <c r="U95">
        <f t="shared" si="33"/>
        <v>97818</v>
      </c>
      <c r="V95">
        <f t="shared" si="34"/>
        <v>97817</v>
      </c>
      <c r="W95">
        <f t="shared" si="35"/>
        <v>97816</v>
      </c>
    </row>
    <row r="96" spans="1:23" x14ac:dyDescent="0.25">
      <c r="A96">
        <f t="shared" si="26"/>
        <v>97815</v>
      </c>
      <c r="B96">
        <f t="shared" si="36"/>
        <v>97814</v>
      </c>
      <c r="C96">
        <f t="shared" si="37"/>
        <v>97813</v>
      </c>
      <c r="D96">
        <f t="shared" si="38"/>
        <v>97812</v>
      </c>
      <c r="E96">
        <f t="shared" si="39"/>
        <v>97811</v>
      </c>
      <c r="F96">
        <f t="shared" si="40"/>
        <v>97810</v>
      </c>
      <c r="G96">
        <f t="shared" si="41"/>
        <v>97809</v>
      </c>
      <c r="H96">
        <f t="shared" si="42"/>
        <v>97808</v>
      </c>
      <c r="I96">
        <f t="shared" si="43"/>
        <v>97807</v>
      </c>
      <c r="J96">
        <f t="shared" si="44"/>
        <v>97806</v>
      </c>
      <c r="K96">
        <f t="shared" si="45"/>
        <v>97805</v>
      </c>
      <c r="L96">
        <f t="shared" si="46"/>
        <v>97804</v>
      </c>
      <c r="M96">
        <f t="shared" si="47"/>
        <v>97803</v>
      </c>
      <c r="N96">
        <f t="shared" si="48"/>
        <v>97802</v>
      </c>
      <c r="O96">
        <f t="shared" si="27"/>
        <v>97801</v>
      </c>
      <c r="P96">
        <f t="shared" si="28"/>
        <v>97800</v>
      </c>
      <c r="Q96">
        <f t="shared" si="29"/>
        <v>97799</v>
      </c>
      <c r="R96">
        <f t="shared" si="30"/>
        <v>97798</v>
      </c>
      <c r="S96">
        <f t="shared" si="31"/>
        <v>97797</v>
      </c>
      <c r="T96">
        <f t="shared" si="32"/>
        <v>97796</v>
      </c>
      <c r="U96">
        <f t="shared" si="33"/>
        <v>97795</v>
      </c>
      <c r="V96">
        <f t="shared" si="34"/>
        <v>97794</v>
      </c>
      <c r="W96">
        <f t="shared" si="35"/>
        <v>97793</v>
      </c>
    </row>
    <row r="97" spans="1:23" x14ac:dyDescent="0.25">
      <c r="A97">
        <f t="shared" si="26"/>
        <v>97792</v>
      </c>
      <c r="B97">
        <f t="shared" si="36"/>
        <v>97791</v>
      </c>
      <c r="C97">
        <f t="shared" si="37"/>
        <v>97790</v>
      </c>
      <c r="D97">
        <f t="shared" si="38"/>
        <v>97789</v>
      </c>
      <c r="E97">
        <f t="shared" si="39"/>
        <v>97788</v>
      </c>
      <c r="F97" s="4">
        <f t="shared" si="40"/>
        <v>97787</v>
      </c>
      <c r="G97">
        <f t="shared" si="41"/>
        <v>97786</v>
      </c>
      <c r="H97">
        <f t="shared" si="42"/>
        <v>97785</v>
      </c>
      <c r="I97">
        <f t="shared" si="43"/>
        <v>97784</v>
      </c>
      <c r="J97">
        <f t="shared" si="44"/>
        <v>97783</v>
      </c>
      <c r="K97">
        <f t="shared" si="45"/>
        <v>97782</v>
      </c>
      <c r="L97">
        <f t="shared" si="46"/>
        <v>97781</v>
      </c>
      <c r="M97">
        <f t="shared" si="47"/>
        <v>97780</v>
      </c>
      <c r="N97">
        <f t="shared" si="48"/>
        <v>97779</v>
      </c>
      <c r="O97">
        <f t="shared" si="27"/>
        <v>97778</v>
      </c>
      <c r="P97">
        <f t="shared" si="28"/>
        <v>97777</v>
      </c>
      <c r="Q97">
        <f t="shared" si="29"/>
        <v>97776</v>
      </c>
      <c r="R97">
        <f t="shared" si="30"/>
        <v>97775</v>
      </c>
      <c r="S97">
        <f t="shared" si="31"/>
        <v>97774</v>
      </c>
      <c r="T97">
        <f t="shared" si="32"/>
        <v>97773</v>
      </c>
      <c r="U97">
        <f t="shared" si="33"/>
        <v>97772</v>
      </c>
      <c r="V97">
        <f t="shared" si="34"/>
        <v>97771</v>
      </c>
      <c r="W97">
        <f t="shared" si="35"/>
        <v>97770</v>
      </c>
    </row>
    <row r="98" spans="1:23" x14ac:dyDescent="0.25">
      <c r="A98">
        <f t="shared" si="26"/>
        <v>97769</v>
      </c>
      <c r="B98">
        <f t="shared" si="36"/>
        <v>97768</v>
      </c>
      <c r="C98">
        <f t="shared" si="37"/>
        <v>97767</v>
      </c>
      <c r="D98">
        <f t="shared" si="38"/>
        <v>97766</v>
      </c>
      <c r="E98">
        <f t="shared" si="39"/>
        <v>97765</v>
      </c>
      <c r="F98">
        <f t="shared" si="40"/>
        <v>97764</v>
      </c>
      <c r="G98">
        <f t="shared" si="41"/>
        <v>97763</v>
      </c>
      <c r="H98">
        <f t="shared" si="42"/>
        <v>97762</v>
      </c>
      <c r="I98">
        <f t="shared" si="43"/>
        <v>97761</v>
      </c>
      <c r="J98">
        <f t="shared" si="44"/>
        <v>97760</v>
      </c>
      <c r="K98">
        <f t="shared" si="45"/>
        <v>97759</v>
      </c>
      <c r="L98" s="4">
        <f t="shared" si="46"/>
        <v>97758</v>
      </c>
      <c r="M98">
        <f t="shared" si="47"/>
        <v>97757</v>
      </c>
      <c r="N98">
        <f t="shared" si="48"/>
        <v>97756</v>
      </c>
      <c r="O98">
        <f t="shared" si="27"/>
        <v>97755</v>
      </c>
      <c r="P98">
        <f t="shared" si="28"/>
        <v>97754</v>
      </c>
      <c r="Q98">
        <f t="shared" si="29"/>
        <v>97753</v>
      </c>
      <c r="R98">
        <f t="shared" si="30"/>
        <v>97752</v>
      </c>
      <c r="S98">
        <f t="shared" si="31"/>
        <v>97751</v>
      </c>
      <c r="T98">
        <f t="shared" si="32"/>
        <v>97750</v>
      </c>
      <c r="U98">
        <f t="shared" si="33"/>
        <v>97749</v>
      </c>
      <c r="V98">
        <f t="shared" si="34"/>
        <v>97748</v>
      </c>
      <c r="W98">
        <f t="shared" si="35"/>
        <v>97747</v>
      </c>
    </row>
    <row r="99" spans="1:23" x14ac:dyDescent="0.25">
      <c r="A99">
        <f t="shared" si="26"/>
        <v>97746</v>
      </c>
      <c r="B99">
        <f t="shared" si="36"/>
        <v>97745</v>
      </c>
      <c r="C99">
        <f t="shared" si="37"/>
        <v>97744</v>
      </c>
      <c r="D99">
        <f t="shared" si="38"/>
        <v>97743</v>
      </c>
      <c r="E99">
        <f t="shared" si="39"/>
        <v>97742</v>
      </c>
      <c r="F99">
        <f t="shared" si="40"/>
        <v>97741</v>
      </c>
      <c r="G99">
        <f t="shared" si="41"/>
        <v>97740</v>
      </c>
      <c r="H99">
        <f t="shared" si="42"/>
        <v>97739</v>
      </c>
      <c r="I99">
        <f t="shared" si="43"/>
        <v>97738</v>
      </c>
      <c r="J99">
        <f t="shared" si="44"/>
        <v>97737</v>
      </c>
      <c r="K99">
        <f t="shared" si="45"/>
        <v>97736</v>
      </c>
      <c r="L99">
        <f t="shared" si="46"/>
        <v>97735</v>
      </c>
      <c r="M99">
        <f t="shared" si="47"/>
        <v>97734</v>
      </c>
      <c r="N99">
        <f t="shared" si="48"/>
        <v>97733</v>
      </c>
      <c r="O99">
        <f t="shared" si="27"/>
        <v>97732</v>
      </c>
      <c r="P99">
        <f t="shared" si="28"/>
        <v>97731</v>
      </c>
      <c r="Q99">
        <f t="shared" si="29"/>
        <v>97730</v>
      </c>
      <c r="R99">
        <f t="shared" si="30"/>
        <v>97729</v>
      </c>
      <c r="S99">
        <f t="shared" si="31"/>
        <v>97728</v>
      </c>
      <c r="T99">
        <f t="shared" si="32"/>
        <v>97727</v>
      </c>
      <c r="U99">
        <f t="shared" si="33"/>
        <v>97726</v>
      </c>
      <c r="V99">
        <f t="shared" si="34"/>
        <v>97725</v>
      </c>
      <c r="W99">
        <f t="shared" si="35"/>
        <v>97724</v>
      </c>
    </row>
    <row r="100" spans="1:23" x14ac:dyDescent="0.25">
      <c r="A100">
        <f t="shared" si="26"/>
        <v>97723</v>
      </c>
      <c r="B100">
        <f t="shared" si="36"/>
        <v>97722</v>
      </c>
      <c r="C100">
        <f t="shared" si="37"/>
        <v>97721</v>
      </c>
      <c r="D100">
        <f t="shared" si="38"/>
        <v>97720</v>
      </c>
      <c r="E100">
        <f t="shared" si="39"/>
        <v>97719</v>
      </c>
      <c r="F100">
        <f t="shared" si="40"/>
        <v>97718</v>
      </c>
      <c r="G100">
        <f t="shared" si="41"/>
        <v>97717</v>
      </c>
      <c r="H100">
        <f t="shared" si="42"/>
        <v>97716</v>
      </c>
      <c r="I100">
        <f t="shared" si="43"/>
        <v>97715</v>
      </c>
      <c r="J100">
        <f t="shared" si="44"/>
        <v>97714</v>
      </c>
      <c r="K100">
        <f t="shared" si="45"/>
        <v>97713</v>
      </c>
      <c r="L100">
        <f t="shared" si="46"/>
        <v>97712</v>
      </c>
      <c r="M100">
        <f t="shared" si="47"/>
        <v>97711</v>
      </c>
      <c r="N100">
        <f t="shared" si="48"/>
        <v>97710</v>
      </c>
      <c r="O100">
        <f t="shared" si="27"/>
        <v>97709</v>
      </c>
      <c r="P100">
        <f t="shared" si="28"/>
        <v>97708</v>
      </c>
      <c r="Q100">
        <f t="shared" si="29"/>
        <v>97707</v>
      </c>
      <c r="R100">
        <f t="shared" si="30"/>
        <v>97706</v>
      </c>
      <c r="S100">
        <f t="shared" si="31"/>
        <v>97705</v>
      </c>
      <c r="T100">
        <f t="shared" si="32"/>
        <v>97704</v>
      </c>
      <c r="U100">
        <f t="shared" si="33"/>
        <v>97703</v>
      </c>
      <c r="V100">
        <f t="shared" si="34"/>
        <v>97702</v>
      </c>
      <c r="W100">
        <f t="shared" si="35"/>
        <v>97701</v>
      </c>
    </row>
    <row r="101" spans="1:23" x14ac:dyDescent="0.25">
      <c r="A101">
        <f t="shared" si="26"/>
        <v>97700</v>
      </c>
      <c r="B101">
        <f t="shared" si="36"/>
        <v>97699</v>
      </c>
      <c r="C101">
        <f t="shared" si="37"/>
        <v>97698</v>
      </c>
      <c r="D101">
        <f t="shared" si="38"/>
        <v>97697</v>
      </c>
      <c r="E101">
        <f t="shared" si="39"/>
        <v>97696</v>
      </c>
      <c r="F101">
        <f t="shared" si="40"/>
        <v>97695</v>
      </c>
      <c r="G101">
        <f t="shared" si="41"/>
        <v>97694</v>
      </c>
      <c r="H101">
        <f t="shared" si="42"/>
        <v>97693</v>
      </c>
      <c r="I101">
        <f t="shared" si="43"/>
        <v>97692</v>
      </c>
      <c r="J101">
        <f t="shared" si="44"/>
        <v>97691</v>
      </c>
      <c r="K101">
        <f t="shared" si="45"/>
        <v>97690</v>
      </c>
      <c r="L101">
        <f t="shared" si="46"/>
        <v>97689</v>
      </c>
      <c r="M101">
        <f t="shared" si="47"/>
        <v>97688</v>
      </c>
      <c r="N101">
        <f t="shared" si="48"/>
        <v>97687</v>
      </c>
      <c r="O101">
        <f t="shared" si="27"/>
        <v>97686</v>
      </c>
      <c r="P101">
        <f t="shared" si="28"/>
        <v>97685</v>
      </c>
      <c r="Q101">
        <f t="shared" si="29"/>
        <v>97684</v>
      </c>
      <c r="R101">
        <f t="shared" si="30"/>
        <v>97683</v>
      </c>
      <c r="S101">
        <f t="shared" si="31"/>
        <v>97682</v>
      </c>
      <c r="T101">
        <f t="shared" si="32"/>
        <v>97681</v>
      </c>
      <c r="U101">
        <f t="shared" si="33"/>
        <v>97680</v>
      </c>
      <c r="V101">
        <f t="shared" si="34"/>
        <v>97679</v>
      </c>
      <c r="W101">
        <f t="shared" si="35"/>
        <v>97678</v>
      </c>
    </row>
    <row r="102" spans="1:23" x14ac:dyDescent="0.25">
      <c r="A102">
        <f t="shared" si="26"/>
        <v>97677</v>
      </c>
      <c r="B102">
        <f t="shared" si="36"/>
        <v>97676</v>
      </c>
      <c r="C102">
        <f t="shared" si="37"/>
        <v>97675</v>
      </c>
      <c r="D102">
        <f t="shared" si="38"/>
        <v>97674</v>
      </c>
      <c r="E102">
        <f t="shared" si="39"/>
        <v>97673</v>
      </c>
      <c r="F102">
        <f t="shared" si="40"/>
        <v>97672</v>
      </c>
      <c r="G102">
        <f t="shared" si="41"/>
        <v>97671</v>
      </c>
      <c r="H102">
        <f t="shared" si="42"/>
        <v>97670</v>
      </c>
      <c r="I102">
        <f t="shared" si="43"/>
        <v>97669</v>
      </c>
      <c r="J102">
        <f t="shared" si="44"/>
        <v>97668</v>
      </c>
      <c r="K102">
        <f t="shared" si="45"/>
        <v>97667</v>
      </c>
      <c r="L102">
        <f t="shared" si="46"/>
        <v>97666</v>
      </c>
      <c r="M102">
        <f t="shared" si="47"/>
        <v>97665</v>
      </c>
      <c r="N102">
        <f t="shared" si="48"/>
        <v>97664</v>
      </c>
      <c r="O102">
        <f t="shared" si="27"/>
        <v>97663</v>
      </c>
      <c r="P102">
        <f t="shared" si="28"/>
        <v>97662</v>
      </c>
      <c r="Q102">
        <f t="shared" si="29"/>
        <v>97661</v>
      </c>
      <c r="R102">
        <f t="shared" si="30"/>
        <v>97660</v>
      </c>
      <c r="S102">
        <f t="shared" si="31"/>
        <v>97659</v>
      </c>
      <c r="T102">
        <f t="shared" si="32"/>
        <v>97658</v>
      </c>
      <c r="U102">
        <f t="shared" si="33"/>
        <v>97657</v>
      </c>
      <c r="V102">
        <f t="shared" si="34"/>
        <v>97656</v>
      </c>
      <c r="W102">
        <f t="shared" si="35"/>
        <v>97655</v>
      </c>
    </row>
    <row r="103" spans="1:23" x14ac:dyDescent="0.25">
      <c r="A103">
        <f t="shared" si="26"/>
        <v>97654</v>
      </c>
      <c r="B103" s="4">
        <f t="shared" si="36"/>
        <v>97653</v>
      </c>
      <c r="C103">
        <f t="shared" si="37"/>
        <v>97652</v>
      </c>
      <c r="D103">
        <f t="shared" si="38"/>
        <v>97651</v>
      </c>
      <c r="E103">
        <f t="shared" si="39"/>
        <v>97650</v>
      </c>
      <c r="F103">
        <f t="shared" si="40"/>
        <v>97649</v>
      </c>
      <c r="G103">
        <f t="shared" si="41"/>
        <v>97648</v>
      </c>
      <c r="H103">
        <f t="shared" si="42"/>
        <v>97647</v>
      </c>
      <c r="I103">
        <f t="shared" si="43"/>
        <v>97646</v>
      </c>
      <c r="J103">
        <f t="shared" si="44"/>
        <v>97645</v>
      </c>
      <c r="K103">
        <f t="shared" si="45"/>
        <v>97644</v>
      </c>
      <c r="L103">
        <f t="shared" si="46"/>
        <v>97643</v>
      </c>
      <c r="M103">
        <f t="shared" si="47"/>
        <v>97642</v>
      </c>
      <c r="N103">
        <f t="shared" si="48"/>
        <v>97641</v>
      </c>
      <c r="O103">
        <f t="shared" si="27"/>
        <v>97640</v>
      </c>
      <c r="P103">
        <f t="shared" si="28"/>
        <v>97639</v>
      </c>
      <c r="Q103">
        <f t="shared" si="29"/>
        <v>97638</v>
      </c>
      <c r="R103">
        <f t="shared" si="30"/>
        <v>97637</v>
      </c>
      <c r="S103">
        <f t="shared" si="31"/>
        <v>97636</v>
      </c>
      <c r="T103">
        <f t="shared" si="32"/>
        <v>97635</v>
      </c>
      <c r="U103">
        <f t="shared" si="33"/>
        <v>97634</v>
      </c>
      <c r="V103">
        <f t="shared" si="34"/>
        <v>97633</v>
      </c>
      <c r="W103">
        <f t="shared" si="35"/>
        <v>97632</v>
      </c>
    </row>
    <row r="104" spans="1:23" x14ac:dyDescent="0.25">
      <c r="A104">
        <f t="shared" si="26"/>
        <v>97631</v>
      </c>
      <c r="B104">
        <f t="shared" si="36"/>
        <v>97630</v>
      </c>
      <c r="C104">
        <f t="shared" si="37"/>
        <v>97629</v>
      </c>
      <c r="D104">
        <f t="shared" si="38"/>
        <v>97628</v>
      </c>
      <c r="E104">
        <f t="shared" si="39"/>
        <v>97627</v>
      </c>
      <c r="F104">
        <f t="shared" si="40"/>
        <v>97626</v>
      </c>
      <c r="G104">
        <f t="shared" si="41"/>
        <v>97625</v>
      </c>
      <c r="H104">
        <f t="shared" si="42"/>
        <v>97624</v>
      </c>
      <c r="I104">
        <f t="shared" si="43"/>
        <v>97623</v>
      </c>
      <c r="J104">
        <f t="shared" si="44"/>
        <v>97622</v>
      </c>
      <c r="K104">
        <f t="shared" si="45"/>
        <v>97621</v>
      </c>
      <c r="L104">
        <f t="shared" si="46"/>
        <v>97620</v>
      </c>
      <c r="M104">
        <f t="shared" si="47"/>
        <v>97619</v>
      </c>
      <c r="N104">
        <f t="shared" si="48"/>
        <v>97618</v>
      </c>
      <c r="O104">
        <f t="shared" si="27"/>
        <v>97617</v>
      </c>
      <c r="P104">
        <f t="shared" si="28"/>
        <v>97616</v>
      </c>
      <c r="Q104" s="4">
        <f t="shared" si="29"/>
        <v>97615</v>
      </c>
      <c r="R104">
        <f t="shared" si="30"/>
        <v>97614</v>
      </c>
      <c r="S104">
        <f t="shared" si="31"/>
        <v>97613</v>
      </c>
      <c r="T104">
        <f t="shared" si="32"/>
        <v>97612</v>
      </c>
      <c r="U104">
        <f t="shared" si="33"/>
        <v>97611</v>
      </c>
      <c r="V104">
        <f t="shared" si="34"/>
        <v>97610</v>
      </c>
      <c r="W104">
        <f t="shared" si="35"/>
        <v>97609</v>
      </c>
    </row>
    <row r="105" spans="1:23" x14ac:dyDescent="0.25">
      <c r="A105">
        <f t="shared" si="26"/>
        <v>97608</v>
      </c>
      <c r="B105">
        <f t="shared" si="36"/>
        <v>97607</v>
      </c>
      <c r="C105">
        <f t="shared" si="37"/>
        <v>97606</v>
      </c>
      <c r="D105">
        <f t="shared" si="38"/>
        <v>97605</v>
      </c>
      <c r="E105">
        <f t="shared" si="39"/>
        <v>97604</v>
      </c>
      <c r="F105">
        <f t="shared" si="40"/>
        <v>97603</v>
      </c>
      <c r="G105">
        <f t="shared" si="41"/>
        <v>97602</v>
      </c>
      <c r="H105">
        <f t="shared" si="42"/>
        <v>97601</v>
      </c>
      <c r="I105">
        <f t="shared" si="43"/>
        <v>97600</v>
      </c>
      <c r="J105">
        <f t="shared" si="44"/>
        <v>97599</v>
      </c>
      <c r="K105">
        <f t="shared" si="45"/>
        <v>97598</v>
      </c>
      <c r="L105">
        <f t="shared" si="46"/>
        <v>97597</v>
      </c>
      <c r="M105" s="4">
        <f t="shared" si="47"/>
        <v>97596</v>
      </c>
      <c r="N105">
        <f t="shared" si="48"/>
        <v>97595</v>
      </c>
      <c r="O105">
        <f t="shared" si="27"/>
        <v>97594</v>
      </c>
      <c r="P105">
        <f t="shared" si="28"/>
        <v>97593</v>
      </c>
      <c r="Q105">
        <f t="shared" si="29"/>
        <v>97592</v>
      </c>
      <c r="R105">
        <f t="shared" si="30"/>
        <v>97591</v>
      </c>
      <c r="S105">
        <f t="shared" si="31"/>
        <v>97590</v>
      </c>
      <c r="T105">
        <f t="shared" si="32"/>
        <v>97589</v>
      </c>
      <c r="U105">
        <f t="shared" si="33"/>
        <v>97588</v>
      </c>
      <c r="V105">
        <f t="shared" si="34"/>
        <v>97587</v>
      </c>
      <c r="W105">
        <f t="shared" si="35"/>
        <v>97586</v>
      </c>
    </row>
    <row r="106" spans="1:23" x14ac:dyDescent="0.25">
      <c r="A106">
        <f t="shared" si="26"/>
        <v>97585</v>
      </c>
      <c r="B106">
        <f t="shared" si="36"/>
        <v>97584</v>
      </c>
      <c r="C106">
        <f t="shared" si="37"/>
        <v>97583</v>
      </c>
      <c r="D106">
        <f t="shared" si="38"/>
        <v>97582</v>
      </c>
      <c r="E106">
        <f t="shared" si="39"/>
        <v>97581</v>
      </c>
      <c r="F106">
        <f t="shared" si="40"/>
        <v>97580</v>
      </c>
      <c r="G106">
        <f t="shared" si="41"/>
        <v>97579</v>
      </c>
      <c r="H106" s="4">
        <f t="shared" si="42"/>
        <v>97578</v>
      </c>
      <c r="I106">
        <f t="shared" si="43"/>
        <v>97577</v>
      </c>
      <c r="J106">
        <f t="shared" si="44"/>
        <v>97576</v>
      </c>
      <c r="K106">
        <f t="shared" si="45"/>
        <v>97575</v>
      </c>
      <c r="L106">
        <f t="shared" si="46"/>
        <v>97574</v>
      </c>
      <c r="M106">
        <f t="shared" si="47"/>
        <v>97573</v>
      </c>
      <c r="N106">
        <f t="shared" si="48"/>
        <v>97572</v>
      </c>
      <c r="O106">
        <f t="shared" si="27"/>
        <v>97571</v>
      </c>
      <c r="P106">
        <f t="shared" si="28"/>
        <v>97570</v>
      </c>
      <c r="Q106">
        <f t="shared" si="29"/>
        <v>97569</v>
      </c>
      <c r="R106">
        <f t="shared" si="30"/>
        <v>97568</v>
      </c>
      <c r="S106">
        <f t="shared" si="31"/>
        <v>97567</v>
      </c>
      <c r="T106">
        <f t="shared" si="32"/>
        <v>97566</v>
      </c>
      <c r="U106">
        <f t="shared" si="33"/>
        <v>97565</v>
      </c>
      <c r="V106">
        <f t="shared" si="34"/>
        <v>97564</v>
      </c>
      <c r="W106">
        <f t="shared" si="35"/>
        <v>97563</v>
      </c>
    </row>
    <row r="107" spans="1:23" x14ac:dyDescent="0.25">
      <c r="A107">
        <f t="shared" si="26"/>
        <v>97562</v>
      </c>
      <c r="B107">
        <f t="shared" si="36"/>
        <v>97561</v>
      </c>
      <c r="C107">
        <f t="shared" si="37"/>
        <v>97560</v>
      </c>
      <c r="D107">
        <f t="shared" si="38"/>
        <v>97559</v>
      </c>
      <c r="E107">
        <f t="shared" si="39"/>
        <v>97558</v>
      </c>
      <c r="F107">
        <f t="shared" si="40"/>
        <v>97557</v>
      </c>
      <c r="G107">
        <f t="shared" si="41"/>
        <v>97556</v>
      </c>
      <c r="H107">
        <f t="shared" si="42"/>
        <v>97555</v>
      </c>
      <c r="I107">
        <f t="shared" si="43"/>
        <v>97554</v>
      </c>
      <c r="J107">
        <f t="shared" si="44"/>
        <v>97553</v>
      </c>
      <c r="K107">
        <f t="shared" si="45"/>
        <v>97552</v>
      </c>
      <c r="L107">
        <f t="shared" si="46"/>
        <v>97551</v>
      </c>
      <c r="M107">
        <f t="shared" si="47"/>
        <v>97550</v>
      </c>
      <c r="N107">
        <f t="shared" si="48"/>
        <v>97549</v>
      </c>
      <c r="O107">
        <f t="shared" si="27"/>
        <v>97548</v>
      </c>
      <c r="P107">
        <f t="shared" si="28"/>
        <v>97547</v>
      </c>
      <c r="Q107">
        <f t="shared" si="29"/>
        <v>97546</v>
      </c>
      <c r="R107">
        <f t="shared" si="30"/>
        <v>97545</v>
      </c>
      <c r="S107">
        <f t="shared" si="31"/>
        <v>97544</v>
      </c>
      <c r="T107">
        <f t="shared" si="32"/>
        <v>97543</v>
      </c>
      <c r="U107">
        <f t="shared" si="33"/>
        <v>97542</v>
      </c>
      <c r="V107">
        <f t="shared" si="34"/>
        <v>97541</v>
      </c>
      <c r="W107">
        <f t="shared" si="35"/>
        <v>97540</v>
      </c>
    </row>
    <row r="108" spans="1:23" x14ac:dyDescent="0.25">
      <c r="A108">
        <f t="shared" si="26"/>
        <v>97539</v>
      </c>
      <c r="B108">
        <f t="shared" si="36"/>
        <v>97538</v>
      </c>
      <c r="C108">
        <f t="shared" si="37"/>
        <v>97537</v>
      </c>
      <c r="D108" s="4">
        <f t="shared" si="38"/>
        <v>97536</v>
      </c>
      <c r="E108">
        <f t="shared" si="39"/>
        <v>97535</v>
      </c>
      <c r="F108">
        <f t="shared" si="40"/>
        <v>97534</v>
      </c>
      <c r="G108">
        <f t="shared" si="41"/>
        <v>97533</v>
      </c>
      <c r="H108">
        <f t="shared" si="42"/>
        <v>97532</v>
      </c>
      <c r="I108">
        <f t="shared" si="43"/>
        <v>97531</v>
      </c>
      <c r="J108">
        <f t="shared" si="44"/>
        <v>97530</v>
      </c>
      <c r="K108">
        <f t="shared" si="45"/>
        <v>97529</v>
      </c>
      <c r="L108">
        <f t="shared" si="46"/>
        <v>97528</v>
      </c>
      <c r="M108">
        <f t="shared" si="47"/>
        <v>97527</v>
      </c>
      <c r="N108">
        <f t="shared" si="48"/>
        <v>97526</v>
      </c>
      <c r="O108">
        <f t="shared" si="27"/>
        <v>97525</v>
      </c>
      <c r="P108">
        <f t="shared" si="28"/>
        <v>97524</v>
      </c>
      <c r="Q108">
        <f t="shared" si="29"/>
        <v>97523</v>
      </c>
      <c r="R108">
        <f t="shared" si="30"/>
        <v>97522</v>
      </c>
      <c r="S108">
        <f t="shared" si="31"/>
        <v>97521</v>
      </c>
      <c r="T108">
        <f t="shared" si="32"/>
        <v>97520</v>
      </c>
      <c r="U108" s="4">
        <f t="shared" si="33"/>
        <v>97519</v>
      </c>
      <c r="V108">
        <f t="shared" si="34"/>
        <v>97518</v>
      </c>
      <c r="W108">
        <f t="shared" si="35"/>
        <v>97517</v>
      </c>
    </row>
    <row r="109" spans="1:23" x14ac:dyDescent="0.25">
      <c r="A109">
        <f t="shared" si="26"/>
        <v>97516</v>
      </c>
      <c r="B109">
        <f t="shared" si="36"/>
        <v>97515</v>
      </c>
      <c r="C109">
        <f t="shared" si="37"/>
        <v>97514</v>
      </c>
      <c r="D109">
        <f t="shared" si="38"/>
        <v>97513</v>
      </c>
      <c r="E109">
        <f t="shared" si="39"/>
        <v>97512</v>
      </c>
      <c r="F109">
        <f t="shared" si="40"/>
        <v>97511</v>
      </c>
      <c r="G109">
        <f t="shared" si="41"/>
        <v>97510</v>
      </c>
      <c r="H109">
        <f t="shared" si="42"/>
        <v>97509</v>
      </c>
      <c r="I109">
        <f t="shared" si="43"/>
        <v>97508</v>
      </c>
      <c r="J109">
        <f t="shared" si="44"/>
        <v>97507</v>
      </c>
      <c r="K109">
        <f t="shared" si="45"/>
        <v>97506</v>
      </c>
      <c r="L109">
        <f t="shared" si="46"/>
        <v>97505</v>
      </c>
      <c r="M109">
        <f t="shared" si="47"/>
        <v>97504</v>
      </c>
      <c r="N109">
        <f t="shared" si="48"/>
        <v>97503</v>
      </c>
      <c r="O109">
        <f t="shared" si="27"/>
        <v>97502</v>
      </c>
      <c r="P109">
        <f t="shared" si="28"/>
        <v>97501</v>
      </c>
      <c r="Q109">
        <f t="shared" si="29"/>
        <v>97500</v>
      </c>
      <c r="R109" s="4">
        <f t="shared" si="30"/>
        <v>97499</v>
      </c>
      <c r="S109">
        <f t="shared" si="31"/>
        <v>97498</v>
      </c>
      <c r="T109">
        <f t="shared" si="32"/>
        <v>97497</v>
      </c>
      <c r="U109">
        <f t="shared" si="33"/>
        <v>97496</v>
      </c>
      <c r="V109">
        <f t="shared" si="34"/>
        <v>97495</v>
      </c>
      <c r="W109">
        <f t="shared" si="35"/>
        <v>97494</v>
      </c>
    </row>
    <row r="110" spans="1:23" x14ac:dyDescent="0.25">
      <c r="A110">
        <f t="shared" si="26"/>
        <v>97493</v>
      </c>
      <c r="B110">
        <f t="shared" si="36"/>
        <v>97492</v>
      </c>
      <c r="C110" s="4">
        <f t="shared" si="37"/>
        <v>97491</v>
      </c>
      <c r="D110">
        <f t="shared" si="38"/>
        <v>97490</v>
      </c>
      <c r="E110">
        <f t="shared" si="39"/>
        <v>97489</v>
      </c>
      <c r="F110">
        <f t="shared" si="40"/>
        <v>97488</v>
      </c>
      <c r="G110">
        <f t="shared" si="41"/>
        <v>97487</v>
      </c>
      <c r="H110">
        <f t="shared" si="42"/>
        <v>97486</v>
      </c>
      <c r="I110">
        <f t="shared" si="43"/>
        <v>97485</v>
      </c>
      <c r="J110">
        <f t="shared" si="44"/>
        <v>97484</v>
      </c>
      <c r="K110">
        <f t="shared" si="45"/>
        <v>97483</v>
      </c>
      <c r="L110">
        <f t="shared" si="46"/>
        <v>97482</v>
      </c>
      <c r="M110">
        <f t="shared" si="47"/>
        <v>97481</v>
      </c>
      <c r="N110">
        <f t="shared" si="48"/>
        <v>97480</v>
      </c>
      <c r="O110">
        <f t="shared" si="27"/>
        <v>97479</v>
      </c>
      <c r="P110">
        <f t="shared" si="28"/>
        <v>97478</v>
      </c>
      <c r="Q110">
        <f t="shared" si="29"/>
        <v>97477</v>
      </c>
      <c r="R110">
        <f t="shared" si="30"/>
        <v>97476</v>
      </c>
      <c r="S110">
        <f t="shared" si="31"/>
        <v>97475</v>
      </c>
      <c r="T110">
        <f t="shared" si="32"/>
        <v>97474</v>
      </c>
      <c r="U110">
        <f t="shared" si="33"/>
        <v>97473</v>
      </c>
      <c r="V110">
        <f t="shared" si="34"/>
        <v>97472</v>
      </c>
      <c r="W110">
        <f t="shared" si="35"/>
        <v>97471</v>
      </c>
    </row>
    <row r="111" spans="1:23" x14ac:dyDescent="0.25">
      <c r="A111">
        <f t="shared" si="26"/>
        <v>97470</v>
      </c>
      <c r="B111">
        <f t="shared" si="36"/>
        <v>97469</v>
      </c>
      <c r="C111">
        <f t="shared" si="37"/>
        <v>97468</v>
      </c>
      <c r="D111" s="4">
        <f t="shared" si="38"/>
        <v>97467</v>
      </c>
      <c r="E111">
        <f t="shared" si="39"/>
        <v>97466</v>
      </c>
      <c r="F111">
        <f t="shared" si="40"/>
        <v>97465</v>
      </c>
      <c r="G111">
        <f t="shared" si="41"/>
        <v>97464</v>
      </c>
      <c r="H111">
        <f t="shared" si="42"/>
        <v>97463</v>
      </c>
      <c r="I111">
        <f t="shared" si="43"/>
        <v>97462</v>
      </c>
      <c r="J111">
        <f t="shared" si="44"/>
        <v>97461</v>
      </c>
      <c r="K111">
        <f t="shared" si="45"/>
        <v>97460</v>
      </c>
      <c r="L111">
        <f t="shared" si="46"/>
        <v>97459</v>
      </c>
      <c r="M111">
        <f t="shared" si="47"/>
        <v>97458</v>
      </c>
      <c r="N111">
        <f t="shared" si="48"/>
        <v>97457</v>
      </c>
      <c r="O111">
        <f t="shared" si="27"/>
        <v>97456</v>
      </c>
      <c r="P111">
        <f t="shared" si="28"/>
        <v>97455</v>
      </c>
      <c r="Q111">
        <f t="shared" si="29"/>
        <v>97454</v>
      </c>
      <c r="R111">
        <f t="shared" si="30"/>
        <v>97453</v>
      </c>
      <c r="S111">
        <f t="shared" si="31"/>
        <v>97452</v>
      </c>
      <c r="T111">
        <f t="shared" si="32"/>
        <v>97451</v>
      </c>
      <c r="U111">
        <f t="shared" si="33"/>
        <v>97450</v>
      </c>
      <c r="V111">
        <f t="shared" si="34"/>
        <v>97449</v>
      </c>
      <c r="W111">
        <f t="shared" si="35"/>
        <v>97448</v>
      </c>
    </row>
    <row r="112" spans="1:23" x14ac:dyDescent="0.25">
      <c r="A112">
        <f t="shared" si="26"/>
        <v>97447</v>
      </c>
      <c r="B112">
        <f t="shared" si="36"/>
        <v>97446</v>
      </c>
      <c r="C112" s="4">
        <f t="shared" si="37"/>
        <v>97445</v>
      </c>
      <c r="D112">
        <f t="shared" si="38"/>
        <v>97444</v>
      </c>
      <c r="E112">
        <f t="shared" si="39"/>
        <v>97443</v>
      </c>
      <c r="F112">
        <f t="shared" si="40"/>
        <v>97442</v>
      </c>
      <c r="G112">
        <f t="shared" si="41"/>
        <v>97441</v>
      </c>
      <c r="H112">
        <f t="shared" si="42"/>
        <v>97440</v>
      </c>
      <c r="I112">
        <f t="shared" si="43"/>
        <v>97439</v>
      </c>
      <c r="J112">
        <f t="shared" si="44"/>
        <v>97438</v>
      </c>
      <c r="K112">
        <f t="shared" si="45"/>
        <v>97437</v>
      </c>
      <c r="L112">
        <f t="shared" si="46"/>
        <v>97436</v>
      </c>
      <c r="M112">
        <f t="shared" si="47"/>
        <v>97435</v>
      </c>
      <c r="N112">
        <f t="shared" si="48"/>
        <v>97434</v>
      </c>
      <c r="O112">
        <f t="shared" si="27"/>
        <v>97433</v>
      </c>
      <c r="P112">
        <f t="shared" si="28"/>
        <v>97432</v>
      </c>
      <c r="Q112">
        <f t="shared" si="29"/>
        <v>97431</v>
      </c>
      <c r="R112">
        <f t="shared" si="30"/>
        <v>97430</v>
      </c>
      <c r="S112">
        <f t="shared" si="31"/>
        <v>97429</v>
      </c>
      <c r="T112">
        <f t="shared" si="32"/>
        <v>97428</v>
      </c>
      <c r="U112">
        <f t="shared" si="33"/>
        <v>97427</v>
      </c>
      <c r="V112">
        <f t="shared" si="34"/>
        <v>97426</v>
      </c>
      <c r="W112">
        <f t="shared" si="35"/>
        <v>97425</v>
      </c>
    </row>
    <row r="113" spans="1:23" x14ac:dyDescent="0.25">
      <c r="A113">
        <f t="shared" si="26"/>
        <v>97424</v>
      </c>
      <c r="B113">
        <f t="shared" si="36"/>
        <v>97423</v>
      </c>
      <c r="C113">
        <f t="shared" si="37"/>
        <v>97422</v>
      </c>
      <c r="D113">
        <f t="shared" si="38"/>
        <v>97421</v>
      </c>
      <c r="E113">
        <f t="shared" si="39"/>
        <v>97420</v>
      </c>
      <c r="F113">
        <f t="shared" si="40"/>
        <v>97419</v>
      </c>
      <c r="G113">
        <f t="shared" si="41"/>
        <v>97418</v>
      </c>
      <c r="H113">
        <f t="shared" si="42"/>
        <v>97417</v>
      </c>
      <c r="I113">
        <f t="shared" si="43"/>
        <v>97416</v>
      </c>
      <c r="J113">
        <f t="shared" si="44"/>
        <v>97415</v>
      </c>
      <c r="K113">
        <f t="shared" si="45"/>
        <v>97414</v>
      </c>
      <c r="L113">
        <f t="shared" si="46"/>
        <v>97413</v>
      </c>
      <c r="M113">
        <f t="shared" si="47"/>
        <v>97412</v>
      </c>
      <c r="N113" s="4">
        <f t="shared" si="48"/>
        <v>97411</v>
      </c>
      <c r="O113">
        <f t="shared" si="27"/>
        <v>97410</v>
      </c>
      <c r="P113">
        <f t="shared" si="28"/>
        <v>97409</v>
      </c>
      <c r="Q113">
        <f t="shared" si="29"/>
        <v>97408</v>
      </c>
      <c r="R113">
        <f t="shared" si="30"/>
        <v>97407</v>
      </c>
      <c r="S113">
        <f t="shared" si="31"/>
        <v>97406</v>
      </c>
      <c r="T113">
        <f t="shared" si="32"/>
        <v>97405</v>
      </c>
      <c r="U113">
        <f t="shared" si="33"/>
        <v>97404</v>
      </c>
      <c r="V113" s="4">
        <f t="shared" si="34"/>
        <v>97403</v>
      </c>
      <c r="W113">
        <f t="shared" si="35"/>
        <v>97402</v>
      </c>
    </row>
    <row r="114" spans="1:23" x14ac:dyDescent="0.25">
      <c r="A114">
        <f t="shared" si="26"/>
        <v>97401</v>
      </c>
      <c r="B114">
        <f t="shared" si="36"/>
        <v>97400</v>
      </c>
      <c r="C114">
        <f t="shared" si="37"/>
        <v>97399</v>
      </c>
      <c r="D114">
        <f t="shared" si="38"/>
        <v>97398</v>
      </c>
      <c r="E114" s="4">
        <f t="shared" si="39"/>
        <v>97397</v>
      </c>
      <c r="F114" s="4">
        <f t="shared" si="40"/>
        <v>97396</v>
      </c>
      <c r="G114">
        <f t="shared" si="41"/>
        <v>97395</v>
      </c>
      <c r="H114">
        <f t="shared" si="42"/>
        <v>97394</v>
      </c>
      <c r="I114">
        <f t="shared" si="43"/>
        <v>97393</v>
      </c>
      <c r="J114">
        <f t="shared" si="44"/>
        <v>97392</v>
      </c>
      <c r="K114">
        <f t="shared" si="45"/>
        <v>97391</v>
      </c>
      <c r="L114">
        <f t="shared" si="46"/>
        <v>97390</v>
      </c>
      <c r="M114">
        <f t="shared" si="47"/>
        <v>97389</v>
      </c>
      <c r="N114">
        <f t="shared" si="48"/>
        <v>97388</v>
      </c>
      <c r="O114">
        <f t="shared" si="27"/>
        <v>97387</v>
      </c>
      <c r="P114">
        <f t="shared" si="28"/>
        <v>97386</v>
      </c>
      <c r="Q114">
        <f t="shared" si="29"/>
        <v>97385</v>
      </c>
      <c r="R114">
        <f t="shared" si="30"/>
        <v>97384</v>
      </c>
      <c r="S114">
        <f t="shared" si="31"/>
        <v>97383</v>
      </c>
      <c r="T114">
        <f t="shared" si="32"/>
        <v>97382</v>
      </c>
      <c r="U114">
        <f t="shared" si="33"/>
        <v>97381</v>
      </c>
      <c r="V114">
        <f t="shared" si="34"/>
        <v>97380</v>
      </c>
      <c r="W114">
        <f t="shared" si="35"/>
        <v>97379</v>
      </c>
    </row>
    <row r="115" spans="1:23" x14ac:dyDescent="0.25">
      <c r="A115">
        <f t="shared" si="26"/>
        <v>97378</v>
      </c>
      <c r="B115">
        <f t="shared" si="36"/>
        <v>97377</v>
      </c>
      <c r="C115">
        <f t="shared" si="37"/>
        <v>97376</v>
      </c>
      <c r="D115">
        <f t="shared" si="38"/>
        <v>97375</v>
      </c>
      <c r="E115" s="4">
        <f t="shared" si="39"/>
        <v>97374</v>
      </c>
      <c r="F115">
        <f t="shared" si="40"/>
        <v>97373</v>
      </c>
      <c r="G115">
        <f t="shared" si="41"/>
        <v>97372</v>
      </c>
      <c r="H115">
        <f t="shared" si="42"/>
        <v>97371</v>
      </c>
      <c r="I115">
        <f t="shared" si="43"/>
        <v>97370</v>
      </c>
      <c r="J115">
        <f t="shared" si="44"/>
        <v>97369</v>
      </c>
      <c r="K115">
        <f t="shared" si="45"/>
        <v>97368</v>
      </c>
      <c r="L115">
        <f t="shared" si="46"/>
        <v>97367</v>
      </c>
      <c r="M115">
        <f t="shared" si="47"/>
        <v>97366</v>
      </c>
      <c r="N115">
        <f t="shared" si="48"/>
        <v>97365</v>
      </c>
      <c r="O115">
        <f t="shared" si="27"/>
        <v>97364</v>
      </c>
      <c r="P115">
        <f t="shared" si="28"/>
        <v>97363</v>
      </c>
      <c r="Q115">
        <f t="shared" si="29"/>
        <v>97362</v>
      </c>
      <c r="R115">
        <f t="shared" si="30"/>
        <v>97361</v>
      </c>
      <c r="S115">
        <f t="shared" si="31"/>
        <v>97360</v>
      </c>
      <c r="T115">
        <f t="shared" si="32"/>
        <v>97359</v>
      </c>
      <c r="U115">
        <f t="shared" si="33"/>
        <v>97358</v>
      </c>
      <c r="V115">
        <f t="shared" si="34"/>
        <v>97357</v>
      </c>
      <c r="W115">
        <f t="shared" si="35"/>
        <v>97356</v>
      </c>
    </row>
    <row r="116" spans="1:23" x14ac:dyDescent="0.25">
      <c r="A116">
        <f t="shared" si="26"/>
        <v>97355</v>
      </c>
      <c r="B116">
        <f t="shared" si="36"/>
        <v>97354</v>
      </c>
      <c r="C116">
        <f t="shared" si="37"/>
        <v>97353</v>
      </c>
      <c r="D116">
        <f t="shared" si="38"/>
        <v>97352</v>
      </c>
      <c r="E116">
        <f t="shared" si="39"/>
        <v>97351</v>
      </c>
      <c r="F116">
        <f t="shared" si="40"/>
        <v>97350</v>
      </c>
      <c r="G116">
        <f t="shared" si="41"/>
        <v>97349</v>
      </c>
      <c r="H116">
        <f t="shared" si="42"/>
        <v>97348</v>
      </c>
      <c r="I116">
        <f t="shared" si="43"/>
        <v>97347</v>
      </c>
      <c r="J116">
        <f t="shared" si="44"/>
        <v>97346</v>
      </c>
      <c r="K116">
        <f t="shared" si="45"/>
        <v>97345</v>
      </c>
      <c r="L116">
        <f t="shared" si="46"/>
        <v>97344</v>
      </c>
      <c r="M116">
        <f t="shared" si="47"/>
        <v>97343</v>
      </c>
      <c r="N116">
        <f t="shared" si="48"/>
        <v>97342</v>
      </c>
      <c r="O116">
        <f t="shared" si="27"/>
        <v>97341</v>
      </c>
      <c r="P116">
        <f t="shared" si="28"/>
        <v>97340</v>
      </c>
      <c r="Q116">
        <f t="shared" si="29"/>
        <v>97339</v>
      </c>
      <c r="R116">
        <f t="shared" si="30"/>
        <v>97338</v>
      </c>
      <c r="S116">
        <f t="shared" si="31"/>
        <v>97337</v>
      </c>
      <c r="T116">
        <f t="shared" si="32"/>
        <v>97336</v>
      </c>
      <c r="U116">
        <f t="shared" si="33"/>
        <v>97335</v>
      </c>
      <c r="V116">
        <f t="shared" si="34"/>
        <v>97334</v>
      </c>
      <c r="W116">
        <f t="shared" si="35"/>
        <v>97333</v>
      </c>
    </row>
    <row r="117" spans="1:23" x14ac:dyDescent="0.25">
      <c r="A117">
        <f t="shared" si="26"/>
        <v>97332</v>
      </c>
      <c r="B117">
        <f t="shared" si="36"/>
        <v>97331</v>
      </c>
      <c r="C117">
        <f t="shared" si="37"/>
        <v>97330</v>
      </c>
      <c r="D117">
        <f t="shared" si="38"/>
        <v>97329</v>
      </c>
      <c r="E117">
        <f t="shared" si="39"/>
        <v>97328</v>
      </c>
      <c r="F117">
        <f t="shared" si="40"/>
        <v>97327</v>
      </c>
      <c r="G117">
        <f t="shared" si="41"/>
        <v>97326</v>
      </c>
      <c r="H117">
        <f t="shared" si="42"/>
        <v>97325</v>
      </c>
      <c r="I117">
        <f t="shared" si="43"/>
        <v>97324</v>
      </c>
      <c r="J117" s="4">
        <f t="shared" si="44"/>
        <v>97323</v>
      </c>
      <c r="K117">
        <f t="shared" si="45"/>
        <v>97322</v>
      </c>
      <c r="L117" s="4">
        <f t="shared" si="46"/>
        <v>97321</v>
      </c>
      <c r="M117">
        <f t="shared" si="47"/>
        <v>97320</v>
      </c>
      <c r="N117">
        <f t="shared" si="48"/>
        <v>97319</v>
      </c>
      <c r="O117">
        <f t="shared" si="27"/>
        <v>97318</v>
      </c>
      <c r="P117">
        <f t="shared" si="28"/>
        <v>97317</v>
      </c>
      <c r="Q117">
        <f t="shared" si="29"/>
        <v>97316</v>
      </c>
      <c r="R117">
        <f t="shared" si="30"/>
        <v>97315</v>
      </c>
      <c r="S117">
        <f t="shared" si="31"/>
        <v>97314</v>
      </c>
      <c r="T117">
        <f t="shared" si="32"/>
        <v>97313</v>
      </c>
      <c r="U117">
        <f t="shared" si="33"/>
        <v>97312</v>
      </c>
      <c r="V117">
        <f t="shared" si="34"/>
        <v>97311</v>
      </c>
      <c r="W117">
        <f t="shared" si="35"/>
        <v>97310</v>
      </c>
    </row>
    <row r="118" spans="1:23" x14ac:dyDescent="0.25">
      <c r="A118">
        <f t="shared" si="26"/>
        <v>97309</v>
      </c>
      <c r="B118">
        <f t="shared" si="36"/>
        <v>97308</v>
      </c>
      <c r="C118">
        <f t="shared" si="37"/>
        <v>97307</v>
      </c>
      <c r="D118">
        <f t="shared" si="38"/>
        <v>97306</v>
      </c>
      <c r="E118">
        <f t="shared" si="39"/>
        <v>97305</v>
      </c>
      <c r="F118">
        <f t="shared" si="40"/>
        <v>97304</v>
      </c>
      <c r="G118">
        <f t="shared" si="41"/>
        <v>97303</v>
      </c>
      <c r="H118">
        <f t="shared" si="42"/>
        <v>97302</v>
      </c>
      <c r="I118">
        <f t="shared" si="43"/>
        <v>97301</v>
      </c>
      <c r="J118">
        <f t="shared" si="44"/>
        <v>97300</v>
      </c>
      <c r="K118">
        <f t="shared" si="45"/>
        <v>97299</v>
      </c>
      <c r="L118">
        <f t="shared" si="46"/>
        <v>97298</v>
      </c>
      <c r="M118">
        <f t="shared" si="47"/>
        <v>97297</v>
      </c>
      <c r="N118">
        <f t="shared" si="48"/>
        <v>97296</v>
      </c>
      <c r="O118">
        <f t="shared" si="27"/>
        <v>97295</v>
      </c>
      <c r="P118">
        <f t="shared" si="28"/>
        <v>97294</v>
      </c>
      <c r="Q118">
        <f t="shared" si="29"/>
        <v>97293</v>
      </c>
      <c r="R118">
        <f t="shared" si="30"/>
        <v>97292</v>
      </c>
      <c r="S118">
        <f t="shared" si="31"/>
        <v>97291</v>
      </c>
      <c r="T118">
        <f t="shared" si="32"/>
        <v>97290</v>
      </c>
      <c r="U118">
        <f t="shared" si="33"/>
        <v>97289</v>
      </c>
      <c r="V118">
        <f t="shared" si="34"/>
        <v>97288</v>
      </c>
      <c r="W118">
        <f t="shared" si="35"/>
        <v>97287</v>
      </c>
    </row>
    <row r="119" spans="1:23" x14ac:dyDescent="0.25">
      <c r="A119">
        <f t="shared" si="26"/>
        <v>97286</v>
      </c>
      <c r="B119">
        <f t="shared" si="36"/>
        <v>97285</v>
      </c>
      <c r="C119">
        <f t="shared" si="37"/>
        <v>97284</v>
      </c>
      <c r="D119">
        <f t="shared" si="38"/>
        <v>97283</v>
      </c>
      <c r="E119">
        <f t="shared" si="39"/>
        <v>97282</v>
      </c>
      <c r="F119" s="4">
        <f t="shared" si="40"/>
        <v>97281</v>
      </c>
      <c r="G119">
        <f t="shared" si="41"/>
        <v>97280</v>
      </c>
      <c r="H119">
        <f t="shared" si="42"/>
        <v>97279</v>
      </c>
      <c r="I119">
        <f t="shared" si="43"/>
        <v>97278</v>
      </c>
      <c r="J119">
        <f t="shared" si="44"/>
        <v>97277</v>
      </c>
      <c r="K119">
        <f t="shared" si="45"/>
        <v>97276</v>
      </c>
      <c r="L119">
        <f t="shared" si="46"/>
        <v>97275</v>
      </c>
      <c r="M119">
        <f t="shared" si="47"/>
        <v>97274</v>
      </c>
      <c r="N119">
        <f t="shared" si="48"/>
        <v>97273</v>
      </c>
      <c r="O119">
        <f t="shared" si="27"/>
        <v>97272</v>
      </c>
      <c r="P119">
        <f t="shared" si="28"/>
        <v>97271</v>
      </c>
      <c r="Q119">
        <f t="shared" si="29"/>
        <v>97270</v>
      </c>
      <c r="R119">
        <f t="shared" si="30"/>
        <v>97269</v>
      </c>
      <c r="S119">
        <f t="shared" si="31"/>
        <v>97268</v>
      </c>
      <c r="T119">
        <f t="shared" si="32"/>
        <v>97267</v>
      </c>
      <c r="U119">
        <f t="shared" si="33"/>
        <v>97266</v>
      </c>
      <c r="V119">
        <f t="shared" si="34"/>
        <v>97265</v>
      </c>
      <c r="W119">
        <f t="shared" si="35"/>
        <v>97264</v>
      </c>
    </row>
    <row r="120" spans="1:23" x14ac:dyDescent="0.25">
      <c r="A120">
        <f t="shared" si="26"/>
        <v>97263</v>
      </c>
      <c r="B120">
        <f t="shared" si="36"/>
        <v>97262</v>
      </c>
      <c r="C120">
        <f t="shared" si="37"/>
        <v>97261</v>
      </c>
      <c r="D120">
        <f t="shared" si="38"/>
        <v>97260</v>
      </c>
      <c r="E120">
        <f t="shared" si="39"/>
        <v>97259</v>
      </c>
      <c r="F120">
        <f t="shared" si="40"/>
        <v>97258</v>
      </c>
      <c r="G120">
        <f t="shared" si="41"/>
        <v>97257</v>
      </c>
      <c r="H120">
        <f t="shared" si="42"/>
        <v>97256</v>
      </c>
      <c r="I120">
        <f t="shared" si="43"/>
        <v>97255</v>
      </c>
      <c r="J120">
        <f t="shared" si="44"/>
        <v>97254</v>
      </c>
      <c r="K120">
        <f t="shared" si="45"/>
        <v>97253</v>
      </c>
      <c r="L120">
        <f t="shared" si="46"/>
        <v>97252</v>
      </c>
      <c r="M120">
        <f t="shared" si="47"/>
        <v>97251</v>
      </c>
      <c r="N120">
        <f t="shared" si="48"/>
        <v>97250</v>
      </c>
      <c r="O120">
        <f t="shared" si="27"/>
        <v>97249</v>
      </c>
      <c r="P120">
        <f t="shared" si="28"/>
        <v>97248</v>
      </c>
      <c r="Q120">
        <f t="shared" si="29"/>
        <v>97247</v>
      </c>
      <c r="R120">
        <f t="shared" si="30"/>
        <v>97246</v>
      </c>
      <c r="S120">
        <f t="shared" si="31"/>
        <v>97245</v>
      </c>
      <c r="T120" s="4">
        <f t="shared" si="32"/>
        <v>97244</v>
      </c>
      <c r="U120">
        <f t="shared" si="33"/>
        <v>97243</v>
      </c>
      <c r="V120">
        <f t="shared" si="34"/>
        <v>97242</v>
      </c>
      <c r="W120">
        <f t="shared" si="35"/>
        <v>97241</v>
      </c>
    </row>
    <row r="121" spans="1:23" x14ac:dyDescent="0.25">
      <c r="A121">
        <f t="shared" si="26"/>
        <v>97240</v>
      </c>
      <c r="B121">
        <f t="shared" si="36"/>
        <v>97239</v>
      </c>
      <c r="C121">
        <f t="shared" si="37"/>
        <v>97238</v>
      </c>
      <c r="D121">
        <f t="shared" si="38"/>
        <v>97237</v>
      </c>
      <c r="E121">
        <f t="shared" si="39"/>
        <v>97236</v>
      </c>
      <c r="F121">
        <f t="shared" si="40"/>
        <v>97235</v>
      </c>
      <c r="G121">
        <f t="shared" si="41"/>
        <v>97234</v>
      </c>
      <c r="H121">
        <f t="shared" si="42"/>
        <v>97233</v>
      </c>
      <c r="I121">
        <f t="shared" si="43"/>
        <v>97232</v>
      </c>
      <c r="J121">
        <f t="shared" si="44"/>
        <v>97231</v>
      </c>
      <c r="K121">
        <f t="shared" si="45"/>
        <v>97230</v>
      </c>
      <c r="L121">
        <f t="shared" si="46"/>
        <v>97229</v>
      </c>
      <c r="M121">
        <f t="shared" si="47"/>
        <v>97228</v>
      </c>
      <c r="N121">
        <f t="shared" si="48"/>
        <v>97227</v>
      </c>
      <c r="O121">
        <f t="shared" si="27"/>
        <v>97226</v>
      </c>
      <c r="P121">
        <f t="shared" si="28"/>
        <v>97225</v>
      </c>
      <c r="Q121">
        <f t="shared" si="29"/>
        <v>97224</v>
      </c>
      <c r="R121">
        <f t="shared" si="30"/>
        <v>97223</v>
      </c>
      <c r="S121">
        <f t="shared" si="31"/>
        <v>97222</v>
      </c>
      <c r="T121">
        <f t="shared" si="32"/>
        <v>97221</v>
      </c>
      <c r="U121">
        <f t="shared" si="33"/>
        <v>97220</v>
      </c>
      <c r="V121">
        <f t="shared" si="34"/>
        <v>97219</v>
      </c>
      <c r="W121">
        <f t="shared" si="35"/>
        <v>97218</v>
      </c>
    </row>
    <row r="122" spans="1:23" x14ac:dyDescent="0.25">
      <c r="A122">
        <f t="shared" si="26"/>
        <v>97217</v>
      </c>
      <c r="B122">
        <f t="shared" si="36"/>
        <v>97216</v>
      </c>
      <c r="C122">
        <f t="shared" si="37"/>
        <v>97215</v>
      </c>
      <c r="D122">
        <f t="shared" si="38"/>
        <v>97214</v>
      </c>
      <c r="E122">
        <f t="shared" si="39"/>
        <v>97213</v>
      </c>
      <c r="F122">
        <f t="shared" si="40"/>
        <v>97212</v>
      </c>
      <c r="G122">
        <f t="shared" si="41"/>
        <v>97211</v>
      </c>
      <c r="H122">
        <f t="shared" si="42"/>
        <v>97210</v>
      </c>
      <c r="I122">
        <f t="shared" si="43"/>
        <v>97209</v>
      </c>
      <c r="J122">
        <f t="shared" si="44"/>
        <v>97208</v>
      </c>
      <c r="K122">
        <f t="shared" si="45"/>
        <v>97207</v>
      </c>
      <c r="L122">
        <f t="shared" si="46"/>
        <v>97206</v>
      </c>
      <c r="M122">
        <f t="shared" si="47"/>
        <v>97205</v>
      </c>
      <c r="N122">
        <f t="shared" si="48"/>
        <v>97204</v>
      </c>
      <c r="O122">
        <f t="shared" si="27"/>
        <v>97203</v>
      </c>
      <c r="P122">
        <f t="shared" si="28"/>
        <v>97202</v>
      </c>
      <c r="Q122">
        <f t="shared" si="29"/>
        <v>97201</v>
      </c>
      <c r="R122">
        <f t="shared" si="30"/>
        <v>97200</v>
      </c>
      <c r="S122">
        <f t="shared" si="31"/>
        <v>97199</v>
      </c>
      <c r="T122">
        <f t="shared" si="32"/>
        <v>97198</v>
      </c>
      <c r="U122">
        <f t="shared" si="33"/>
        <v>97197</v>
      </c>
      <c r="V122">
        <f t="shared" si="34"/>
        <v>97196</v>
      </c>
      <c r="W122">
        <f t="shared" si="35"/>
        <v>97195</v>
      </c>
    </row>
    <row r="123" spans="1:23" x14ac:dyDescent="0.25">
      <c r="A123">
        <f t="shared" si="26"/>
        <v>97194</v>
      </c>
      <c r="B123">
        <f t="shared" si="36"/>
        <v>97193</v>
      </c>
      <c r="C123">
        <f t="shared" si="37"/>
        <v>97192</v>
      </c>
      <c r="D123">
        <f t="shared" si="38"/>
        <v>97191</v>
      </c>
      <c r="E123">
        <f t="shared" si="39"/>
        <v>97190</v>
      </c>
      <c r="F123">
        <f t="shared" si="40"/>
        <v>97189</v>
      </c>
      <c r="G123">
        <f t="shared" si="41"/>
        <v>97188</v>
      </c>
      <c r="H123">
        <f t="shared" si="42"/>
        <v>97187</v>
      </c>
      <c r="I123">
        <f t="shared" si="43"/>
        <v>97186</v>
      </c>
      <c r="J123">
        <f t="shared" si="44"/>
        <v>97185</v>
      </c>
      <c r="K123">
        <f t="shared" si="45"/>
        <v>97184</v>
      </c>
      <c r="L123">
        <f t="shared" si="46"/>
        <v>97183</v>
      </c>
      <c r="M123">
        <f t="shared" si="47"/>
        <v>97182</v>
      </c>
      <c r="N123">
        <f t="shared" si="48"/>
        <v>97181</v>
      </c>
      <c r="O123">
        <f t="shared" si="27"/>
        <v>97180</v>
      </c>
      <c r="P123">
        <f t="shared" si="28"/>
        <v>97179</v>
      </c>
      <c r="Q123">
        <f t="shared" si="29"/>
        <v>97178</v>
      </c>
      <c r="R123">
        <f t="shared" si="30"/>
        <v>97177</v>
      </c>
      <c r="S123">
        <f t="shared" si="31"/>
        <v>97176</v>
      </c>
      <c r="T123">
        <f t="shared" si="32"/>
        <v>97175</v>
      </c>
      <c r="U123" s="4">
        <f t="shared" si="33"/>
        <v>97174</v>
      </c>
      <c r="V123">
        <f t="shared" si="34"/>
        <v>97173</v>
      </c>
      <c r="W123">
        <f t="shared" si="35"/>
        <v>97172</v>
      </c>
    </row>
    <row r="124" spans="1:23" x14ac:dyDescent="0.25">
      <c r="A124">
        <f t="shared" si="26"/>
        <v>97171</v>
      </c>
      <c r="B124">
        <f t="shared" si="36"/>
        <v>97170</v>
      </c>
      <c r="C124">
        <f t="shared" si="37"/>
        <v>97169</v>
      </c>
      <c r="D124">
        <f t="shared" si="38"/>
        <v>97168</v>
      </c>
      <c r="E124">
        <f t="shared" si="39"/>
        <v>97167</v>
      </c>
      <c r="F124">
        <f t="shared" si="40"/>
        <v>97166</v>
      </c>
      <c r="G124">
        <f t="shared" si="41"/>
        <v>97165</v>
      </c>
      <c r="H124">
        <f t="shared" si="42"/>
        <v>97164</v>
      </c>
      <c r="I124">
        <f t="shared" si="43"/>
        <v>97163</v>
      </c>
      <c r="J124">
        <f t="shared" si="44"/>
        <v>97162</v>
      </c>
      <c r="K124">
        <f t="shared" si="45"/>
        <v>97161</v>
      </c>
      <c r="L124">
        <f t="shared" si="46"/>
        <v>97160</v>
      </c>
      <c r="M124">
        <f t="shared" si="47"/>
        <v>97159</v>
      </c>
      <c r="N124">
        <f t="shared" si="48"/>
        <v>97158</v>
      </c>
      <c r="O124">
        <f t="shared" si="27"/>
        <v>97157</v>
      </c>
      <c r="P124">
        <f t="shared" si="28"/>
        <v>97156</v>
      </c>
      <c r="Q124">
        <f t="shared" si="29"/>
        <v>97155</v>
      </c>
      <c r="R124">
        <f t="shared" si="30"/>
        <v>97154</v>
      </c>
      <c r="S124">
        <f t="shared" si="31"/>
        <v>97153</v>
      </c>
      <c r="T124">
        <f t="shared" si="32"/>
        <v>97152</v>
      </c>
      <c r="U124">
        <f t="shared" si="33"/>
        <v>97151</v>
      </c>
      <c r="V124">
        <f t="shared" si="34"/>
        <v>97150</v>
      </c>
      <c r="W124">
        <f t="shared" si="35"/>
        <v>97149</v>
      </c>
    </row>
    <row r="125" spans="1:23" x14ac:dyDescent="0.25">
      <c r="A125">
        <f t="shared" si="26"/>
        <v>97148</v>
      </c>
      <c r="B125">
        <f t="shared" si="36"/>
        <v>97147</v>
      </c>
      <c r="C125">
        <f t="shared" si="37"/>
        <v>97146</v>
      </c>
      <c r="D125">
        <f t="shared" si="38"/>
        <v>97145</v>
      </c>
      <c r="E125">
        <f t="shared" si="39"/>
        <v>97144</v>
      </c>
      <c r="F125">
        <f t="shared" si="40"/>
        <v>97143</v>
      </c>
      <c r="G125">
        <f t="shared" si="41"/>
        <v>97142</v>
      </c>
      <c r="H125">
        <f t="shared" si="42"/>
        <v>97141</v>
      </c>
      <c r="I125">
        <f t="shared" si="43"/>
        <v>97140</v>
      </c>
      <c r="J125">
        <f t="shared" si="44"/>
        <v>97139</v>
      </c>
      <c r="K125">
        <f t="shared" si="45"/>
        <v>97138</v>
      </c>
      <c r="L125">
        <f t="shared" si="46"/>
        <v>97137</v>
      </c>
      <c r="M125">
        <f t="shared" si="47"/>
        <v>97136</v>
      </c>
      <c r="N125">
        <f t="shared" si="48"/>
        <v>97135</v>
      </c>
      <c r="O125">
        <f t="shared" si="27"/>
        <v>97134</v>
      </c>
      <c r="P125">
        <f t="shared" si="28"/>
        <v>97133</v>
      </c>
      <c r="Q125">
        <f t="shared" si="29"/>
        <v>97132</v>
      </c>
      <c r="R125">
        <f t="shared" si="30"/>
        <v>97131</v>
      </c>
      <c r="S125">
        <f t="shared" si="31"/>
        <v>97130</v>
      </c>
      <c r="T125">
        <f t="shared" si="32"/>
        <v>97129</v>
      </c>
      <c r="U125">
        <f t="shared" si="33"/>
        <v>97128</v>
      </c>
      <c r="V125">
        <f t="shared" si="34"/>
        <v>97127</v>
      </c>
      <c r="W125">
        <f t="shared" si="35"/>
        <v>97126</v>
      </c>
    </row>
    <row r="126" spans="1:23" x14ac:dyDescent="0.25">
      <c r="A126">
        <f t="shared" si="26"/>
        <v>97125</v>
      </c>
      <c r="B126">
        <f t="shared" si="36"/>
        <v>97124</v>
      </c>
      <c r="C126">
        <f t="shared" si="37"/>
        <v>97123</v>
      </c>
      <c r="D126">
        <f t="shared" si="38"/>
        <v>97122</v>
      </c>
      <c r="E126">
        <f t="shared" si="39"/>
        <v>97121</v>
      </c>
      <c r="F126">
        <f t="shared" si="40"/>
        <v>97120</v>
      </c>
      <c r="G126">
        <f t="shared" si="41"/>
        <v>97119</v>
      </c>
      <c r="H126">
        <f t="shared" si="42"/>
        <v>97118</v>
      </c>
      <c r="I126">
        <f t="shared" si="43"/>
        <v>97117</v>
      </c>
      <c r="J126">
        <f t="shared" si="44"/>
        <v>97116</v>
      </c>
      <c r="K126">
        <f t="shared" si="45"/>
        <v>97115</v>
      </c>
      <c r="L126">
        <f t="shared" si="46"/>
        <v>97114</v>
      </c>
      <c r="M126">
        <f t="shared" si="47"/>
        <v>97113</v>
      </c>
      <c r="N126">
        <f t="shared" si="48"/>
        <v>97112</v>
      </c>
      <c r="O126">
        <f t="shared" si="27"/>
        <v>97111</v>
      </c>
      <c r="P126">
        <f t="shared" si="28"/>
        <v>97110</v>
      </c>
      <c r="Q126">
        <f t="shared" si="29"/>
        <v>97109</v>
      </c>
      <c r="R126">
        <f t="shared" si="30"/>
        <v>97108</v>
      </c>
      <c r="S126">
        <f t="shared" si="31"/>
        <v>97107</v>
      </c>
      <c r="T126">
        <f t="shared" si="32"/>
        <v>97106</v>
      </c>
      <c r="U126">
        <f t="shared" si="33"/>
        <v>97105</v>
      </c>
      <c r="V126">
        <f t="shared" si="34"/>
        <v>97104</v>
      </c>
      <c r="W126">
        <f t="shared" si="35"/>
        <v>97103</v>
      </c>
    </row>
    <row r="127" spans="1:23" x14ac:dyDescent="0.25">
      <c r="A127" s="4">
        <f t="shared" si="26"/>
        <v>97102</v>
      </c>
      <c r="B127">
        <f t="shared" si="36"/>
        <v>97101</v>
      </c>
      <c r="C127">
        <f t="shared" si="37"/>
        <v>97100</v>
      </c>
      <c r="D127">
        <f t="shared" si="38"/>
        <v>97099</v>
      </c>
      <c r="E127">
        <f t="shared" si="39"/>
        <v>97098</v>
      </c>
      <c r="F127">
        <f t="shared" si="40"/>
        <v>97097</v>
      </c>
      <c r="G127">
        <f t="shared" si="41"/>
        <v>97096</v>
      </c>
      <c r="H127">
        <f t="shared" si="42"/>
        <v>97095</v>
      </c>
      <c r="I127">
        <f t="shared" si="43"/>
        <v>97094</v>
      </c>
      <c r="J127" s="4">
        <f t="shared" si="44"/>
        <v>97093</v>
      </c>
      <c r="K127">
        <f t="shared" si="45"/>
        <v>97092</v>
      </c>
      <c r="L127">
        <f t="shared" si="46"/>
        <v>97091</v>
      </c>
      <c r="M127">
        <f t="shared" si="47"/>
        <v>97090</v>
      </c>
      <c r="N127">
        <f t="shared" si="48"/>
        <v>97089</v>
      </c>
      <c r="O127">
        <f t="shared" si="27"/>
        <v>97088</v>
      </c>
      <c r="P127">
        <f t="shared" si="28"/>
        <v>97087</v>
      </c>
      <c r="Q127">
        <f t="shared" si="29"/>
        <v>97086</v>
      </c>
      <c r="R127">
        <f t="shared" si="30"/>
        <v>97085</v>
      </c>
      <c r="S127">
        <f t="shared" si="31"/>
        <v>97084</v>
      </c>
      <c r="T127">
        <f t="shared" si="32"/>
        <v>97083</v>
      </c>
      <c r="U127">
        <f t="shared" si="33"/>
        <v>97082</v>
      </c>
      <c r="V127">
        <f t="shared" si="34"/>
        <v>97081</v>
      </c>
      <c r="W127">
        <f t="shared" si="35"/>
        <v>97080</v>
      </c>
    </row>
    <row r="128" spans="1:23" x14ac:dyDescent="0.25">
      <c r="A128">
        <f t="shared" si="26"/>
        <v>97079</v>
      </c>
      <c r="B128">
        <f t="shared" si="36"/>
        <v>97078</v>
      </c>
      <c r="C128">
        <f t="shared" si="37"/>
        <v>97077</v>
      </c>
      <c r="D128">
        <f t="shared" si="38"/>
        <v>97076</v>
      </c>
      <c r="E128">
        <f t="shared" si="39"/>
        <v>97075</v>
      </c>
      <c r="F128">
        <f t="shared" si="40"/>
        <v>97074</v>
      </c>
      <c r="G128">
        <f t="shared" si="41"/>
        <v>97073</v>
      </c>
      <c r="H128">
        <f t="shared" si="42"/>
        <v>97072</v>
      </c>
      <c r="I128">
        <f t="shared" si="43"/>
        <v>97071</v>
      </c>
      <c r="J128">
        <f t="shared" si="44"/>
        <v>97070</v>
      </c>
      <c r="K128">
        <f t="shared" si="45"/>
        <v>97069</v>
      </c>
      <c r="L128">
        <f t="shared" si="46"/>
        <v>97068</v>
      </c>
      <c r="M128">
        <f t="shared" si="47"/>
        <v>97067</v>
      </c>
      <c r="N128">
        <f t="shared" si="48"/>
        <v>97066</v>
      </c>
      <c r="O128">
        <f t="shared" si="27"/>
        <v>97065</v>
      </c>
      <c r="P128">
        <f t="shared" si="28"/>
        <v>97064</v>
      </c>
      <c r="Q128">
        <f t="shared" si="29"/>
        <v>97063</v>
      </c>
      <c r="R128">
        <f t="shared" si="30"/>
        <v>97062</v>
      </c>
      <c r="S128">
        <f t="shared" si="31"/>
        <v>97061</v>
      </c>
      <c r="T128">
        <f t="shared" si="32"/>
        <v>97060</v>
      </c>
      <c r="U128">
        <f t="shared" si="33"/>
        <v>97059</v>
      </c>
      <c r="V128">
        <f t="shared" si="34"/>
        <v>97058</v>
      </c>
      <c r="W128" s="4">
        <f t="shared" si="35"/>
        <v>97057</v>
      </c>
    </row>
    <row r="129" spans="1:23" x14ac:dyDescent="0.25">
      <c r="A129">
        <f t="shared" si="26"/>
        <v>97056</v>
      </c>
      <c r="B129">
        <f t="shared" si="36"/>
        <v>97055</v>
      </c>
      <c r="C129">
        <f t="shared" si="37"/>
        <v>97054</v>
      </c>
      <c r="D129">
        <f t="shared" si="38"/>
        <v>97053</v>
      </c>
      <c r="E129">
        <f t="shared" si="39"/>
        <v>97052</v>
      </c>
      <c r="F129">
        <f t="shared" si="40"/>
        <v>97051</v>
      </c>
      <c r="G129">
        <f t="shared" si="41"/>
        <v>97050</v>
      </c>
      <c r="H129" s="4">
        <f t="shared" si="42"/>
        <v>97049</v>
      </c>
      <c r="I129">
        <f t="shared" si="43"/>
        <v>97048</v>
      </c>
      <c r="J129">
        <f t="shared" si="44"/>
        <v>97047</v>
      </c>
      <c r="K129">
        <f t="shared" si="45"/>
        <v>97046</v>
      </c>
      <c r="L129">
        <f t="shared" si="46"/>
        <v>97045</v>
      </c>
      <c r="M129">
        <f t="shared" si="47"/>
        <v>97044</v>
      </c>
      <c r="N129">
        <f t="shared" si="48"/>
        <v>97043</v>
      </c>
      <c r="O129">
        <f t="shared" si="27"/>
        <v>97042</v>
      </c>
      <c r="P129">
        <f t="shared" si="28"/>
        <v>97041</v>
      </c>
      <c r="Q129">
        <f t="shared" si="29"/>
        <v>97040</v>
      </c>
      <c r="R129">
        <f t="shared" si="30"/>
        <v>97039</v>
      </c>
      <c r="S129">
        <f t="shared" si="31"/>
        <v>97038</v>
      </c>
      <c r="T129">
        <f t="shared" si="32"/>
        <v>97037</v>
      </c>
      <c r="U129">
        <f t="shared" si="33"/>
        <v>97036</v>
      </c>
      <c r="V129">
        <f t="shared" si="34"/>
        <v>97035</v>
      </c>
      <c r="W129">
        <f t="shared" si="35"/>
        <v>97034</v>
      </c>
    </row>
    <row r="130" spans="1:23" x14ac:dyDescent="0.25">
      <c r="A130">
        <f t="shared" si="26"/>
        <v>97033</v>
      </c>
      <c r="B130">
        <f t="shared" si="36"/>
        <v>97032</v>
      </c>
      <c r="C130">
        <f t="shared" si="37"/>
        <v>97031</v>
      </c>
      <c r="D130">
        <f t="shared" si="38"/>
        <v>97030</v>
      </c>
      <c r="E130">
        <f t="shared" si="39"/>
        <v>97029</v>
      </c>
      <c r="F130">
        <f t="shared" si="40"/>
        <v>97028</v>
      </c>
      <c r="G130">
        <f t="shared" si="41"/>
        <v>97027</v>
      </c>
      <c r="H130">
        <f t="shared" si="42"/>
        <v>97026</v>
      </c>
      <c r="I130">
        <f t="shared" si="43"/>
        <v>97025</v>
      </c>
      <c r="J130">
        <f t="shared" si="44"/>
        <v>97024</v>
      </c>
      <c r="K130">
        <f t="shared" si="45"/>
        <v>97023</v>
      </c>
      <c r="L130">
        <f t="shared" si="46"/>
        <v>97022</v>
      </c>
      <c r="M130">
        <f t="shared" si="47"/>
        <v>97021</v>
      </c>
      <c r="N130">
        <f t="shared" si="48"/>
        <v>97020</v>
      </c>
      <c r="O130">
        <f t="shared" si="27"/>
        <v>97019</v>
      </c>
      <c r="P130">
        <f t="shared" si="28"/>
        <v>97018</v>
      </c>
      <c r="Q130">
        <f t="shared" si="29"/>
        <v>97017</v>
      </c>
      <c r="R130">
        <f t="shared" si="30"/>
        <v>97016</v>
      </c>
      <c r="S130">
        <f t="shared" si="31"/>
        <v>97015</v>
      </c>
      <c r="T130">
        <f t="shared" si="32"/>
        <v>97014</v>
      </c>
      <c r="U130">
        <f t="shared" si="33"/>
        <v>97013</v>
      </c>
      <c r="V130">
        <f t="shared" si="34"/>
        <v>97012</v>
      </c>
      <c r="W130">
        <f t="shared" si="35"/>
        <v>97011</v>
      </c>
    </row>
    <row r="131" spans="1:23" x14ac:dyDescent="0.25">
      <c r="A131">
        <f t="shared" ref="A131:A194" si="49">A130-23</f>
        <v>97010</v>
      </c>
      <c r="B131">
        <f t="shared" si="36"/>
        <v>97009</v>
      </c>
      <c r="C131">
        <f t="shared" si="37"/>
        <v>97008</v>
      </c>
      <c r="D131">
        <f t="shared" si="38"/>
        <v>97007</v>
      </c>
      <c r="E131">
        <f t="shared" si="39"/>
        <v>97006</v>
      </c>
      <c r="F131">
        <f t="shared" si="40"/>
        <v>97005</v>
      </c>
      <c r="G131">
        <f t="shared" si="41"/>
        <v>97004</v>
      </c>
      <c r="H131">
        <f t="shared" si="42"/>
        <v>97003</v>
      </c>
      <c r="I131" s="4">
        <f t="shared" si="43"/>
        <v>97002</v>
      </c>
      <c r="J131">
        <f t="shared" si="44"/>
        <v>97001</v>
      </c>
      <c r="K131">
        <f t="shared" si="45"/>
        <v>97000</v>
      </c>
      <c r="L131">
        <f t="shared" si="46"/>
        <v>96999</v>
      </c>
      <c r="M131">
        <f t="shared" si="47"/>
        <v>96998</v>
      </c>
      <c r="N131">
        <f t="shared" si="48"/>
        <v>96997</v>
      </c>
      <c r="O131">
        <f t="shared" si="27"/>
        <v>96996</v>
      </c>
      <c r="P131">
        <f t="shared" si="28"/>
        <v>96995</v>
      </c>
      <c r="Q131">
        <f t="shared" si="29"/>
        <v>96994</v>
      </c>
      <c r="R131">
        <f t="shared" si="30"/>
        <v>96993</v>
      </c>
      <c r="S131">
        <f t="shared" si="31"/>
        <v>96992</v>
      </c>
      <c r="T131">
        <f t="shared" si="32"/>
        <v>96991</v>
      </c>
      <c r="U131">
        <f t="shared" si="33"/>
        <v>96990</v>
      </c>
      <c r="V131">
        <f t="shared" si="34"/>
        <v>96989</v>
      </c>
      <c r="W131">
        <f t="shared" si="35"/>
        <v>96988</v>
      </c>
    </row>
    <row r="132" spans="1:23" x14ac:dyDescent="0.25">
      <c r="A132">
        <f t="shared" si="49"/>
        <v>96987</v>
      </c>
      <c r="B132">
        <f t="shared" si="36"/>
        <v>96986</v>
      </c>
      <c r="C132">
        <f t="shared" si="37"/>
        <v>96985</v>
      </c>
      <c r="D132">
        <f t="shared" si="38"/>
        <v>96984</v>
      </c>
      <c r="E132">
        <f t="shared" si="39"/>
        <v>96983</v>
      </c>
      <c r="F132">
        <f t="shared" si="40"/>
        <v>96982</v>
      </c>
      <c r="G132">
        <f t="shared" si="41"/>
        <v>96981</v>
      </c>
      <c r="H132">
        <f t="shared" si="42"/>
        <v>96980</v>
      </c>
      <c r="I132">
        <f t="shared" si="43"/>
        <v>96979</v>
      </c>
      <c r="J132">
        <f t="shared" si="44"/>
        <v>96978</v>
      </c>
      <c r="K132">
        <f t="shared" si="45"/>
        <v>96977</v>
      </c>
      <c r="L132" s="4">
        <f t="shared" si="46"/>
        <v>96976</v>
      </c>
      <c r="M132">
        <f t="shared" si="47"/>
        <v>96975</v>
      </c>
      <c r="N132">
        <f t="shared" si="48"/>
        <v>96974</v>
      </c>
      <c r="O132">
        <f t="shared" si="27"/>
        <v>96973</v>
      </c>
      <c r="P132">
        <f t="shared" si="28"/>
        <v>96972</v>
      </c>
      <c r="Q132">
        <f t="shared" si="29"/>
        <v>96971</v>
      </c>
      <c r="R132">
        <f t="shared" si="30"/>
        <v>96970</v>
      </c>
      <c r="S132">
        <f t="shared" si="31"/>
        <v>96969</v>
      </c>
      <c r="T132">
        <f t="shared" si="32"/>
        <v>96968</v>
      </c>
      <c r="U132">
        <f t="shared" si="33"/>
        <v>96967</v>
      </c>
      <c r="V132">
        <f t="shared" si="34"/>
        <v>96966</v>
      </c>
      <c r="W132">
        <f t="shared" si="35"/>
        <v>96965</v>
      </c>
    </row>
    <row r="133" spans="1:23" x14ac:dyDescent="0.25">
      <c r="A133" s="4">
        <f t="shared" si="49"/>
        <v>96964</v>
      </c>
      <c r="B133" s="4">
        <f t="shared" si="36"/>
        <v>96963</v>
      </c>
      <c r="C133">
        <f t="shared" si="37"/>
        <v>96962</v>
      </c>
      <c r="D133">
        <f t="shared" si="38"/>
        <v>96961</v>
      </c>
      <c r="E133">
        <f t="shared" si="39"/>
        <v>96960</v>
      </c>
      <c r="F133">
        <f t="shared" si="40"/>
        <v>96959</v>
      </c>
      <c r="G133">
        <f t="shared" si="41"/>
        <v>96958</v>
      </c>
      <c r="H133">
        <f t="shared" si="42"/>
        <v>96957</v>
      </c>
      <c r="I133">
        <f t="shared" si="43"/>
        <v>96956</v>
      </c>
      <c r="J133">
        <f t="shared" si="44"/>
        <v>96955</v>
      </c>
      <c r="K133">
        <f t="shared" si="45"/>
        <v>96954</v>
      </c>
      <c r="L133">
        <f t="shared" si="46"/>
        <v>96953</v>
      </c>
      <c r="M133" s="4">
        <f t="shared" si="47"/>
        <v>96952</v>
      </c>
      <c r="N133">
        <f t="shared" si="48"/>
        <v>96951</v>
      </c>
      <c r="O133">
        <f t="shared" si="27"/>
        <v>96950</v>
      </c>
      <c r="P133">
        <f t="shared" si="28"/>
        <v>96949</v>
      </c>
      <c r="Q133">
        <f t="shared" si="29"/>
        <v>96948</v>
      </c>
      <c r="R133">
        <f t="shared" si="30"/>
        <v>96947</v>
      </c>
      <c r="S133">
        <f t="shared" si="31"/>
        <v>96946</v>
      </c>
      <c r="T133">
        <f t="shared" si="32"/>
        <v>96945</v>
      </c>
      <c r="U133">
        <f t="shared" si="33"/>
        <v>96944</v>
      </c>
      <c r="V133">
        <f t="shared" si="34"/>
        <v>96943</v>
      </c>
      <c r="W133">
        <f t="shared" si="35"/>
        <v>96942</v>
      </c>
    </row>
    <row r="134" spans="1:23" x14ac:dyDescent="0.25">
      <c r="A134">
        <f t="shared" si="49"/>
        <v>96941</v>
      </c>
      <c r="B134">
        <f t="shared" si="36"/>
        <v>96940</v>
      </c>
      <c r="C134">
        <f t="shared" si="37"/>
        <v>96939</v>
      </c>
      <c r="D134" s="4">
        <f t="shared" si="38"/>
        <v>96938</v>
      </c>
      <c r="E134">
        <f t="shared" si="39"/>
        <v>96937</v>
      </c>
      <c r="F134">
        <f t="shared" si="40"/>
        <v>96936</v>
      </c>
      <c r="G134">
        <f t="shared" si="41"/>
        <v>96935</v>
      </c>
      <c r="H134">
        <f t="shared" si="42"/>
        <v>96934</v>
      </c>
      <c r="I134">
        <f t="shared" si="43"/>
        <v>96933</v>
      </c>
      <c r="J134">
        <f t="shared" si="44"/>
        <v>96932</v>
      </c>
      <c r="K134">
        <f t="shared" si="45"/>
        <v>96931</v>
      </c>
      <c r="L134">
        <f t="shared" si="46"/>
        <v>96930</v>
      </c>
      <c r="M134">
        <f t="shared" si="47"/>
        <v>96929</v>
      </c>
      <c r="N134">
        <f t="shared" si="48"/>
        <v>96928</v>
      </c>
      <c r="O134">
        <f t="shared" si="27"/>
        <v>96927</v>
      </c>
      <c r="P134">
        <f t="shared" si="28"/>
        <v>96926</v>
      </c>
      <c r="Q134">
        <f t="shared" si="29"/>
        <v>96925</v>
      </c>
      <c r="R134">
        <f t="shared" si="30"/>
        <v>96924</v>
      </c>
      <c r="S134">
        <f t="shared" si="31"/>
        <v>96923</v>
      </c>
      <c r="T134">
        <f t="shared" si="32"/>
        <v>96922</v>
      </c>
      <c r="U134">
        <f t="shared" si="33"/>
        <v>96921</v>
      </c>
      <c r="V134">
        <f t="shared" si="34"/>
        <v>96920</v>
      </c>
      <c r="W134">
        <f t="shared" si="35"/>
        <v>96919</v>
      </c>
    </row>
    <row r="135" spans="1:23" x14ac:dyDescent="0.25">
      <c r="A135">
        <f t="shared" si="49"/>
        <v>96918</v>
      </c>
      <c r="B135">
        <f t="shared" si="36"/>
        <v>96917</v>
      </c>
      <c r="C135">
        <f t="shared" si="37"/>
        <v>96916</v>
      </c>
      <c r="D135">
        <f t="shared" si="38"/>
        <v>96915</v>
      </c>
      <c r="E135" s="4">
        <f t="shared" si="39"/>
        <v>96914</v>
      </c>
      <c r="F135">
        <f t="shared" si="40"/>
        <v>96913</v>
      </c>
      <c r="G135">
        <f t="shared" si="41"/>
        <v>96912</v>
      </c>
      <c r="H135">
        <f t="shared" si="42"/>
        <v>96911</v>
      </c>
      <c r="I135">
        <f t="shared" si="43"/>
        <v>96910</v>
      </c>
      <c r="J135" s="4">
        <f t="shared" si="44"/>
        <v>96909</v>
      </c>
      <c r="K135">
        <f t="shared" si="45"/>
        <v>96908</v>
      </c>
      <c r="L135">
        <f t="shared" si="46"/>
        <v>96907</v>
      </c>
      <c r="M135">
        <f t="shared" si="47"/>
        <v>96906</v>
      </c>
      <c r="N135">
        <f t="shared" si="48"/>
        <v>96905</v>
      </c>
      <c r="O135">
        <f t="shared" si="27"/>
        <v>96904</v>
      </c>
      <c r="P135">
        <f t="shared" si="28"/>
        <v>96903</v>
      </c>
      <c r="Q135">
        <f t="shared" si="29"/>
        <v>96902</v>
      </c>
      <c r="R135">
        <f t="shared" si="30"/>
        <v>96901</v>
      </c>
      <c r="S135">
        <f t="shared" si="31"/>
        <v>96900</v>
      </c>
      <c r="T135">
        <f t="shared" si="32"/>
        <v>96899</v>
      </c>
      <c r="U135">
        <f t="shared" si="33"/>
        <v>96898</v>
      </c>
      <c r="V135">
        <f t="shared" si="34"/>
        <v>96897</v>
      </c>
      <c r="W135">
        <f t="shared" si="35"/>
        <v>96896</v>
      </c>
    </row>
    <row r="136" spans="1:23" x14ac:dyDescent="0.25">
      <c r="A136">
        <f t="shared" si="49"/>
        <v>96895</v>
      </c>
      <c r="B136">
        <f t="shared" si="36"/>
        <v>96894</v>
      </c>
      <c r="C136">
        <f t="shared" si="37"/>
        <v>96893</v>
      </c>
      <c r="D136">
        <f t="shared" si="38"/>
        <v>96892</v>
      </c>
      <c r="E136">
        <f t="shared" si="39"/>
        <v>96891</v>
      </c>
      <c r="F136">
        <f t="shared" si="40"/>
        <v>96890</v>
      </c>
      <c r="G136">
        <f t="shared" si="41"/>
        <v>96889</v>
      </c>
      <c r="H136">
        <f t="shared" si="42"/>
        <v>96888</v>
      </c>
      <c r="I136">
        <f t="shared" si="43"/>
        <v>96887</v>
      </c>
      <c r="J136">
        <f t="shared" si="44"/>
        <v>96886</v>
      </c>
      <c r="K136">
        <f t="shared" si="45"/>
        <v>96885</v>
      </c>
      <c r="L136">
        <f t="shared" si="46"/>
        <v>96884</v>
      </c>
      <c r="M136">
        <f t="shared" si="47"/>
        <v>96883</v>
      </c>
      <c r="N136">
        <f t="shared" si="48"/>
        <v>96882</v>
      </c>
      <c r="O136">
        <f t="shared" si="27"/>
        <v>96881</v>
      </c>
      <c r="P136">
        <f t="shared" si="28"/>
        <v>96880</v>
      </c>
      <c r="Q136">
        <f t="shared" si="29"/>
        <v>96879</v>
      </c>
      <c r="R136">
        <f t="shared" si="30"/>
        <v>96878</v>
      </c>
      <c r="S136">
        <f t="shared" si="31"/>
        <v>96877</v>
      </c>
      <c r="T136">
        <f t="shared" si="32"/>
        <v>96876</v>
      </c>
      <c r="U136">
        <f t="shared" si="33"/>
        <v>96875</v>
      </c>
      <c r="V136">
        <f t="shared" si="34"/>
        <v>96874</v>
      </c>
      <c r="W136" s="4">
        <f t="shared" si="35"/>
        <v>96873</v>
      </c>
    </row>
    <row r="137" spans="1:23" x14ac:dyDescent="0.25">
      <c r="A137">
        <f t="shared" si="49"/>
        <v>96872</v>
      </c>
      <c r="B137">
        <f t="shared" si="36"/>
        <v>96871</v>
      </c>
      <c r="C137">
        <f t="shared" si="37"/>
        <v>96870</v>
      </c>
      <c r="D137">
        <f t="shared" si="38"/>
        <v>96869</v>
      </c>
      <c r="E137">
        <f t="shared" si="39"/>
        <v>96868</v>
      </c>
      <c r="F137">
        <f t="shared" si="40"/>
        <v>96867</v>
      </c>
      <c r="G137">
        <f t="shared" si="41"/>
        <v>96866</v>
      </c>
      <c r="H137">
        <f t="shared" si="42"/>
        <v>96865</v>
      </c>
      <c r="I137">
        <f t="shared" si="43"/>
        <v>96864</v>
      </c>
      <c r="J137">
        <f t="shared" si="44"/>
        <v>96863</v>
      </c>
      <c r="K137">
        <f t="shared" si="45"/>
        <v>96862</v>
      </c>
      <c r="L137">
        <f t="shared" si="46"/>
        <v>96861</v>
      </c>
      <c r="M137">
        <f t="shared" si="47"/>
        <v>96860</v>
      </c>
      <c r="N137">
        <f t="shared" si="48"/>
        <v>96859</v>
      </c>
      <c r="O137">
        <f t="shared" si="27"/>
        <v>96858</v>
      </c>
      <c r="P137">
        <f t="shared" si="28"/>
        <v>96857</v>
      </c>
      <c r="Q137">
        <f t="shared" si="29"/>
        <v>96856</v>
      </c>
      <c r="R137">
        <f t="shared" si="30"/>
        <v>96855</v>
      </c>
      <c r="S137">
        <f t="shared" si="31"/>
        <v>96854</v>
      </c>
      <c r="T137">
        <f t="shared" si="32"/>
        <v>96853</v>
      </c>
      <c r="U137" s="4">
        <f t="shared" si="33"/>
        <v>96852</v>
      </c>
      <c r="V137">
        <f t="shared" si="34"/>
        <v>96851</v>
      </c>
      <c r="W137">
        <f t="shared" si="35"/>
        <v>96850</v>
      </c>
    </row>
    <row r="138" spans="1:23" x14ac:dyDescent="0.25">
      <c r="A138">
        <f t="shared" si="49"/>
        <v>96849</v>
      </c>
      <c r="B138">
        <f t="shared" si="36"/>
        <v>96848</v>
      </c>
      <c r="C138">
        <f t="shared" si="37"/>
        <v>96847</v>
      </c>
      <c r="D138">
        <f t="shared" si="38"/>
        <v>96846</v>
      </c>
      <c r="E138">
        <f t="shared" si="39"/>
        <v>96845</v>
      </c>
      <c r="F138">
        <f t="shared" si="40"/>
        <v>96844</v>
      </c>
      <c r="G138">
        <f t="shared" si="41"/>
        <v>96843</v>
      </c>
      <c r="H138">
        <f t="shared" si="42"/>
        <v>96842</v>
      </c>
      <c r="I138">
        <f t="shared" si="43"/>
        <v>96841</v>
      </c>
      <c r="J138">
        <f t="shared" si="44"/>
        <v>96840</v>
      </c>
      <c r="K138">
        <f t="shared" si="45"/>
        <v>96839</v>
      </c>
      <c r="L138">
        <f t="shared" si="46"/>
        <v>96838</v>
      </c>
      <c r="M138">
        <f t="shared" si="47"/>
        <v>96837</v>
      </c>
      <c r="N138">
        <f t="shared" si="48"/>
        <v>96836</v>
      </c>
      <c r="O138">
        <f t="shared" si="27"/>
        <v>96835</v>
      </c>
      <c r="P138">
        <f t="shared" si="28"/>
        <v>96834</v>
      </c>
      <c r="Q138">
        <f t="shared" si="29"/>
        <v>96833</v>
      </c>
      <c r="R138">
        <f t="shared" si="30"/>
        <v>96832</v>
      </c>
      <c r="S138">
        <f t="shared" si="31"/>
        <v>96831</v>
      </c>
      <c r="T138">
        <f t="shared" si="32"/>
        <v>96830</v>
      </c>
      <c r="U138">
        <f t="shared" si="33"/>
        <v>96829</v>
      </c>
      <c r="V138">
        <f t="shared" si="34"/>
        <v>96828</v>
      </c>
      <c r="W138">
        <f t="shared" si="35"/>
        <v>96827</v>
      </c>
    </row>
    <row r="139" spans="1:23" x14ac:dyDescent="0.25">
      <c r="A139">
        <f t="shared" si="49"/>
        <v>96826</v>
      </c>
      <c r="B139">
        <f t="shared" si="36"/>
        <v>96825</v>
      </c>
      <c r="C139">
        <f t="shared" si="37"/>
        <v>96824</v>
      </c>
      <c r="D139">
        <f t="shared" si="38"/>
        <v>96823</v>
      </c>
      <c r="E139">
        <f t="shared" si="39"/>
        <v>96822</v>
      </c>
      <c r="F139">
        <f t="shared" si="40"/>
        <v>96821</v>
      </c>
      <c r="G139">
        <f t="shared" si="41"/>
        <v>96820</v>
      </c>
      <c r="H139">
        <f t="shared" si="42"/>
        <v>96819</v>
      </c>
      <c r="I139">
        <f t="shared" si="43"/>
        <v>96818</v>
      </c>
      <c r="J139">
        <f t="shared" si="44"/>
        <v>96817</v>
      </c>
      <c r="K139">
        <f t="shared" si="45"/>
        <v>96816</v>
      </c>
      <c r="L139">
        <f t="shared" si="46"/>
        <v>96815</v>
      </c>
      <c r="M139">
        <f t="shared" si="47"/>
        <v>96814</v>
      </c>
      <c r="N139">
        <f t="shared" si="48"/>
        <v>96813</v>
      </c>
      <c r="O139">
        <f t="shared" si="27"/>
        <v>96812</v>
      </c>
      <c r="P139">
        <f t="shared" si="28"/>
        <v>96811</v>
      </c>
      <c r="Q139">
        <f t="shared" si="29"/>
        <v>96810</v>
      </c>
      <c r="R139">
        <f t="shared" si="30"/>
        <v>96809</v>
      </c>
      <c r="S139">
        <f t="shared" si="31"/>
        <v>96808</v>
      </c>
      <c r="T139">
        <f t="shared" si="32"/>
        <v>96807</v>
      </c>
      <c r="U139">
        <f t="shared" si="33"/>
        <v>96806</v>
      </c>
      <c r="V139">
        <f t="shared" si="34"/>
        <v>96805</v>
      </c>
      <c r="W139">
        <f t="shared" si="35"/>
        <v>96804</v>
      </c>
    </row>
    <row r="140" spans="1:23" x14ac:dyDescent="0.25">
      <c r="A140">
        <f t="shared" si="49"/>
        <v>96803</v>
      </c>
      <c r="B140">
        <f t="shared" si="36"/>
        <v>96802</v>
      </c>
      <c r="C140">
        <f t="shared" si="37"/>
        <v>96801</v>
      </c>
      <c r="D140">
        <f t="shared" si="38"/>
        <v>96800</v>
      </c>
      <c r="E140">
        <f t="shared" si="39"/>
        <v>96799</v>
      </c>
      <c r="F140">
        <f t="shared" si="40"/>
        <v>96798</v>
      </c>
      <c r="G140">
        <f t="shared" si="41"/>
        <v>96797</v>
      </c>
      <c r="H140">
        <f t="shared" si="42"/>
        <v>96796</v>
      </c>
      <c r="I140">
        <f t="shared" si="43"/>
        <v>96795</v>
      </c>
      <c r="J140">
        <f t="shared" si="44"/>
        <v>96794</v>
      </c>
      <c r="K140">
        <f t="shared" si="45"/>
        <v>96793</v>
      </c>
      <c r="L140">
        <f t="shared" si="46"/>
        <v>96792</v>
      </c>
      <c r="M140">
        <f t="shared" si="47"/>
        <v>96791</v>
      </c>
      <c r="N140">
        <f t="shared" si="48"/>
        <v>96790</v>
      </c>
      <c r="O140">
        <f t="shared" si="27"/>
        <v>96789</v>
      </c>
      <c r="P140">
        <f t="shared" si="28"/>
        <v>96788</v>
      </c>
      <c r="Q140">
        <f t="shared" si="29"/>
        <v>96787</v>
      </c>
      <c r="R140">
        <f t="shared" si="30"/>
        <v>96786</v>
      </c>
      <c r="S140">
        <f t="shared" si="31"/>
        <v>96785</v>
      </c>
      <c r="T140">
        <f t="shared" si="32"/>
        <v>96784</v>
      </c>
      <c r="U140">
        <f t="shared" si="33"/>
        <v>96783</v>
      </c>
      <c r="V140">
        <f t="shared" si="34"/>
        <v>96782</v>
      </c>
      <c r="W140">
        <f t="shared" si="35"/>
        <v>96781</v>
      </c>
    </row>
    <row r="141" spans="1:23" x14ac:dyDescent="0.25">
      <c r="A141">
        <f t="shared" si="49"/>
        <v>96780</v>
      </c>
      <c r="B141">
        <f t="shared" si="36"/>
        <v>96779</v>
      </c>
      <c r="C141">
        <f t="shared" si="37"/>
        <v>96778</v>
      </c>
      <c r="D141">
        <f t="shared" si="38"/>
        <v>96777</v>
      </c>
      <c r="E141">
        <f t="shared" si="39"/>
        <v>96776</v>
      </c>
      <c r="F141">
        <f t="shared" si="40"/>
        <v>96775</v>
      </c>
      <c r="G141">
        <f t="shared" si="41"/>
        <v>96774</v>
      </c>
      <c r="H141" s="4">
        <f t="shared" si="42"/>
        <v>96773</v>
      </c>
      <c r="I141">
        <f t="shared" si="43"/>
        <v>96772</v>
      </c>
      <c r="J141">
        <f t="shared" si="44"/>
        <v>96771</v>
      </c>
      <c r="K141">
        <f t="shared" si="45"/>
        <v>96770</v>
      </c>
      <c r="L141">
        <f t="shared" si="46"/>
        <v>96769</v>
      </c>
      <c r="M141">
        <f t="shared" si="47"/>
        <v>96768</v>
      </c>
      <c r="N141">
        <f t="shared" si="48"/>
        <v>96767</v>
      </c>
      <c r="O141" s="4">
        <f t="shared" ref="O141:O204" si="50">O140-23</f>
        <v>96766</v>
      </c>
      <c r="P141">
        <f t="shared" ref="P141:P204" si="51">P140-23</f>
        <v>96765</v>
      </c>
      <c r="Q141">
        <f t="shared" ref="Q141:Q204" si="52">Q140-23</f>
        <v>96764</v>
      </c>
      <c r="R141">
        <f t="shared" ref="R141:R204" si="53">R140-23</f>
        <v>96763</v>
      </c>
      <c r="S141">
        <f t="shared" ref="S141:S204" si="54">S140-23</f>
        <v>96762</v>
      </c>
      <c r="T141">
        <f t="shared" ref="T141:T204" si="55">T140-23</f>
        <v>96761</v>
      </c>
      <c r="U141">
        <f t="shared" ref="U141:U204" si="56">U140-23</f>
        <v>96760</v>
      </c>
      <c r="V141">
        <f t="shared" ref="V141:V204" si="57">V140-23</f>
        <v>96759</v>
      </c>
      <c r="W141" s="4">
        <f t="shared" ref="W141:W204" si="58">W140-23</f>
        <v>96758</v>
      </c>
    </row>
    <row r="142" spans="1:23" x14ac:dyDescent="0.25">
      <c r="A142">
        <f t="shared" si="49"/>
        <v>96757</v>
      </c>
      <c r="B142">
        <f t="shared" ref="B142:B205" si="59">B141-23</f>
        <v>96756</v>
      </c>
      <c r="C142">
        <f t="shared" ref="C142:C205" si="60">C141-23</f>
        <v>96755</v>
      </c>
      <c r="D142">
        <f t="shared" ref="D142:D205" si="61">D141-23</f>
        <v>96754</v>
      </c>
      <c r="E142">
        <f t="shared" ref="E142:E205" si="62">E141-23</f>
        <v>96753</v>
      </c>
      <c r="F142">
        <f t="shared" ref="F142:F205" si="63">F141-23</f>
        <v>96752</v>
      </c>
      <c r="G142">
        <f t="shared" ref="G142:G205" si="64">G141-23</f>
        <v>96751</v>
      </c>
      <c r="H142">
        <f t="shared" ref="H142:H205" si="65">H141-23</f>
        <v>96750</v>
      </c>
      <c r="I142">
        <f t="shared" ref="I142:I205" si="66">I141-23</f>
        <v>96749</v>
      </c>
      <c r="J142">
        <f t="shared" ref="J142:J205" si="67">J141-23</f>
        <v>96748</v>
      </c>
      <c r="K142">
        <f t="shared" ref="K142:K205" si="68">K141-23</f>
        <v>96747</v>
      </c>
      <c r="L142">
        <f t="shared" ref="L142:L205" si="69">L141-23</f>
        <v>96746</v>
      </c>
      <c r="M142">
        <f t="shared" ref="M142:M205" si="70">M141-23</f>
        <v>96745</v>
      </c>
      <c r="N142">
        <f t="shared" ref="N142:N205" si="71">N141-23</f>
        <v>96744</v>
      </c>
      <c r="O142">
        <f t="shared" si="50"/>
        <v>96743</v>
      </c>
      <c r="P142">
        <f t="shared" si="51"/>
        <v>96742</v>
      </c>
      <c r="Q142">
        <f t="shared" si="52"/>
        <v>96741</v>
      </c>
      <c r="R142">
        <f t="shared" si="53"/>
        <v>96740</v>
      </c>
      <c r="S142">
        <f t="shared" si="54"/>
        <v>96739</v>
      </c>
      <c r="T142">
        <f t="shared" si="55"/>
        <v>96738</v>
      </c>
      <c r="U142">
        <f t="shared" si="56"/>
        <v>96737</v>
      </c>
      <c r="V142">
        <f t="shared" si="57"/>
        <v>96736</v>
      </c>
      <c r="W142">
        <f t="shared" si="58"/>
        <v>96735</v>
      </c>
    </row>
    <row r="143" spans="1:23" x14ac:dyDescent="0.25">
      <c r="A143">
        <f t="shared" si="49"/>
        <v>96734</v>
      </c>
      <c r="B143">
        <f t="shared" si="59"/>
        <v>96733</v>
      </c>
      <c r="C143" s="4">
        <f t="shared" si="60"/>
        <v>96732</v>
      </c>
      <c r="D143">
        <f t="shared" si="61"/>
        <v>96731</v>
      </c>
      <c r="E143">
        <f t="shared" si="62"/>
        <v>96730</v>
      </c>
      <c r="F143">
        <f t="shared" si="63"/>
        <v>96729</v>
      </c>
      <c r="G143">
        <f t="shared" si="64"/>
        <v>96728</v>
      </c>
      <c r="H143">
        <f t="shared" si="65"/>
        <v>96727</v>
      </c>
      <c r="I143">
        <f t="shared" si="66"/>
        <v>96726</v>
      </c>
      <c r="J143">
        <f t="shared" si="67"/>
        <v>96725</v>
      </c>
      <c r="K143">
        <f t="shared" si="68"/>
        <v>96724</v>
      </c>
      <c r="L143">
        <f t="shared" si="69"/>
        <v>96723</v>
      </c>
      <c r="M143">
        <f t="shared" si="70"/>
        <v>96722</v>
      </c>
      <c r="N143">
        <f t="shared" si="71"/>
        <v>96721</v>
      </c>
      <c r="O143">
        <f t="shared" si="50"/>
        <v>96720</v>
      </c>
      <c r="P143">
        <f t="shared" si="51"/>
        <v>96719</v>
      </c>
      <c r="Q143">
        <f t="shared" si="52"/>
        <v>96718</v>
      </c>
      <c r="R143">
        <f t="shared" si="53"/>
        <v>96717</v>
      </c>
      <c r="S143">
        <f t="shared" si="54"/>
        <v>96716</v>
      </c>
      <c r="T143">
        <f t="shared" si="55"/>
        <v>96715</v>
      </c>
      <c r="U143">
        <f t="shared" si="56"/>
        <v>96714</v>
      </c>
      <c r="V143">
        <f t="shared" si="57"/>
        <v>96713</v>
      </c>
      <c r="W143">
        <f t="shared" si="58"/>
        <v>96712</v>
      </c>
    </row>
    <row r="144" spans="1:23" x14ac:dyDescent="0.25">
      <c r="A144">
        <f t="shared" si="49"/>
        <v>96711</v>
      </c>
      <c r="B144">
        <f t="shared" si="59"/>
        <v>96710</v>
      </c>
      <c r="C144">
        <f t="shared" si="60"/>
        <v>96709</v>
      </c>
      <c r="D144">
        <f t="shared" si="61"/>
        <v>96708</v>
      </c>
      <c r="E144">
        <f t="shared" si="62"/>
        <v>96707</v>
      </c>
      <c r="F144">
        <f t="shared" si="63"/>
        <v>96706</v>
      </c>
      <c r="G144">
        <f t="shared" si="64"/>
        <v>96705</v>
      </c>
      <c r="H144">
        <f t="shared" si="65"/>
        <v>96704</v>
      </c>
      <c r="I144">
        <f t="shared" si="66"/>
        <v>96703</v>
      </c>
      <c r="J144">
        <f t="shared" si="67"/>
        <v>96702</v>
      </c>
      <c r="K144">
        <f t="shared" si="68"/>
        <v>96701</v>
      </c>
      <c r="L144">
        <f t="shared" si="69"/>
        <v>96700</v>
      </c>
      <c r="M144">
        <f t="shared" si="70"/>
        <v>96699</v>
      </c>
      <c r="N144">
        <f t="shared" si="71"/>
        <v>96698</v>
      </c>
      <c r="O144">
        <f t="shared" si="50"/>
        <v>96697</v>
      </c>
      <c r="P144">
        <f t="shared" si="51"/>
        <v>96696</v>
      </c>
      <c r="Q144">
        <f t="shared" si="52"/>
        <v>96695</v>
      </c>
      <c r="R144">
        <f t="shared" si="53"/>
        <v>96694</v>
      </c>
      <c r="S144">
        <f t="shared" si="54"/>
        <v>96693</v>
      </c>
      <c r="T144">
        <f t="shared" si="55"/>
        <v>96692</v>
      </c>
      <c r="U144">
        <f t="shared" si="56"/>
        <v>96691</v>
      </c>
      <c r="V144">
        <f t="shared" si="57"/>
        <v>96690</v>
      </c>
      <c r="W144">
        <f t="shared" si="58"/>
        <v>96689</v>
      </c>
    </row>
    <row r="145" spans="1:23" x14ac:dyDescent="0.25">
      <c r="A145">
        <f t="shared" si="49"/>
        <v>96688</v>
      </c>
      <c r="B145">
        <f t="shared" si="59"/>
        <v>96687</v>
      </c>
      <c r="C145">
        <f t="shared" si="60"/>
        <v>96686</v>
      </c>
      <c r="D145">
        <f t="shared" si="61"/>
        <v>96685</v>
      </c>
      <c r="E145">
        <f t="shared" si="62"/>
        <v>96684</v>
      </c>
      <c r="F145">
        <f t="shared" si="63"/>
        <v>96683</v>
      </c>
      <c r="G145">
        <f t="shared" si="64"/>
        <v>96682</v>
      </c>
      <c r="H145">
        <f t="shared" si="65"/>
        <v>96681</v>
      </c>
      <c r="I145">
        <f t="shared" si="66"/>
        <v>96680</v>
      </c>
      <c r="J145">
        <f t="shared" si="67"/>
        <v>96679</v>
      </c>
      <c r="K145">
        <f t="shared" si="68"/>
        <v>96678</v>
      </c>
      <c r="L145">
        <f t="shared" si="69"/>
        <v>96677</v>
      </c>
      <c r="M145">
        <f t="shared" si="70"/>
        <v>96676</v>
      </c>
      <c r="N145">
        <f t="shared" si="71"/>
        <v>96675</v>
      </c>
      <c r="O145">
        <f t="shared" si="50"/>
        <v>96674</v>
      </c>
      <c r="P145">
        <f t="shared" si="51"/>
        <v>96673</v>
      </c>
      <c r="Q145">
        <f t="shared" si="52"/>
        <v>96672</v>
      </c>
      <c r="R145">
        <f t="shared" si="53"/>
        <v>96671</v>
      </c>
      <c r="S145">
        <f t="shared" si="54"/>
        <v>96670</v>
      </c>
      <c r="T145">
        <f t="shared" si="55"/>
        <v>96669</v>
      </c>
      <c r="U145">
        <f t="shared" si="56"/>
        <v>96668</v>
      </c>
      <c r="V145">
        <f t="shared" si="57"/>
        <v>96667</v>
      </c>
      <c r="W145">
        <f t="shared" si="58"/>
        <v>96666</v>
      </c>
    </row>
    <row r="146" spans="1:23" x14ac:dyDescent="0.25">
      <c r="A146">
        <f t="shared" si="49"/>
        <v>96665</v>
      </c>
      <c r="B146">
        <f t="shared" si="59"/>
        <v>96664</v>
      </c>
      <c r="C146">
        <f t="shared" si="60"/>
        <v>96663</v>
      </c>
      <c r="D146">
        <f t="shared" si="61"/>
        <v>96662</v>
      </c>
      <c r="E146">
        <f t="shared" si="62"/>
        <v>96661</v>
      </c>
      <c r="F146">
        <f t="shared" si="63"/>
        <v>96660</v>
      </c>
      <c r="G146">
        <f t="shared" si="64"/>
        <v>96659</v>
      </c>
      <c r="H146">
        <f t="shared" si="65"/>
        <v>96658</v>
      </c>
      <c r="I146">
        <f t="shared" si="66"/>
        <v>96657</v>
      </c>
      <c r="J146">
        <f t="shared" si="67"/>
        <v>96656</v>
      </c>
      <c r="K146">
        <f t="shared" si="68"/>
        <v>96655</v>
      </c>
      <c r="L146">
        <f t="shared" si="69"/>
        <v>96654</v>
      </c>
      <c r="M146">
        <f t="shared" si="70"/>
        <v>96653</v>
      </c>
      <c r="N146">
        <f t="shared" si="71"/>
        <v>96652</v>
      </c>
      <c r="O146">
        <f t="shared" si="50"/>
        <v>96651</v>
      </c>
      <c r="P146">
        <f t="shared" si="51"/>
        <v>96650</v>
      </c>
      <c r="Q146">
        <f t="shared" si="52"/>
        <v>96649</v>
      </c>
      <c r="R146">
        <f t="shared" si="53"/>
        <v>96648</v>
      </c>
      <c r="S146">
        <f t="shared" si="54"/>
        <v>96647</v>
      </c>
      <c r="T146">
        <f t="shared" si="55"/>
        <v>96646</v>
      </c>
      <c r="U146">
        <f t="shared" si="56"/>
        <v>96645</v>
      </c>
      <c r="V146">
        <f t="shared" si="57"/>
        <v>96644</v>
      </c>
      <c r="W146">
        <f t="shared" si="58"/>
        <v>96643</v>
      </c>
    </row>
    <row r="147" spans="1:23" x14ac:dyDescent="0.25">
      <c r="A147">
        <f t="shared" si="49"/>
        <v>96642</v>
      </c>
      <c r="B147">
        <f t="shared" si="59"/>
        <v>96641</v>
      </c>
      <c r="C147">
        <f t="shared" si="60"/>
        <v>96640</v>
      </c>
      <c r="D147">
        <f t="shared" si="61"/>
        <v>96639</v>
      </c>
      <c r="E147">
        <f t="shared" si="62"/>
        <v>96638</v>
      </c>
      <c r="F147">
        <f t="shared" si="63"/>
        <v>96637</v>
      </c>
      <c r="G147">
        <f t="shared" si="64"/>
        <v>96636</v>
      </c>
      <c r="H147">
        <f t="shared" si="65"/>
        <v>96635</v>
      </c>
      <c r="I147">
        <f t="shared" si="66"/>
        <v>96634</v>
      </c>
      <c r="J147">
        <f t="shared" si="67"/>
        <v>96633</v>
      </c>
      <c r="K147">
        <f t="shared" si="68"/>
        <v>96632</v>
      </c>
      <c r="L147">
        <f t="shared" si="69"/>
        <v>96631</v>
      </c>
      <c r="M147">
        <f t="shared" si="70"/>
        <v>96630</v>
      </c>
      <c r="N147">
        <f t="shared" si="71"/>
        <v>96629</v>
      </c>
      <c r="O147">
        <f t="shared" si="50"/>
        <v>96628</v>
      </c>
      <c r="P147">
        <f t="shared" si="51"/>
        <v>96627</v>
      </c>
      <c r="Q147">
        <f t="shared" si="52"/>
        <v>96626</v>
      </c>
      <c r="R147">
        <f t="shared" si="53"/>
        <v>96625</v>
      </c>
      <c r="S147">
        <f t="shared" si="54"/>
        <v>96624</v>
      </c>
      <c r="T147">
        <f t="shared" si="55"/>
        <v>96623</v>
      </c>
      <c r="U147">
        <f t="shared" si="56"/>
        <v>96622</v>
      </c>
      <c r="V147">
        <f t="shared" si="57"/>
        <v>96621</v>
      </c>
      <c r="W147">
        <f t="shared" si="58"/>
        <v>96620</v>
      </c>
    </row>
    <row r="148" spans="1:23" x14ac:dyDescent="0.25">
      <c r="A148">
        <f t="shared" si="49"/>
        <v>96619</v>
      </c>
      <c r="B148">
        <f t="shared" si="59"/>
        <v>96618</v>
      </c>
      <c r="C148">
        <f t="shared" si="60"/>
        <v>96617</v>
      </c>
      <c r="D148">
        <f t="shared" si="61"/>
        <v>96616</v>
      </c>
      <c r="E148">
        <f t="shared" si="62"/>
        <v>96615</v>
      </c>
      <c r="F148">
        <f t="shared" si="63"/>
        <v>96614</v>
      </c>
      <c r="G148">
        <f t="shared" si="64"/>
        <v>96613</v>
      </c>
      <c r="H148">
        <f t="shared" si="65"/>
        <v>96612</v>
      </c>
      <c r="I148">
        <f t="shared" si="66"/>
        <v>96611</v>
      </c>
      <c r="J148">
        <f t="shared" si="67"/>
        <v>96610</v>
      </c>
      <c r="K148">
        <f t="shared" si="68"/>
        <v>96609</v>
      </c>
      <c r="L148">
        <f t="shared" si="69"/>
        <v>96608</v>
      </c>
      <c r="M148">
        <f t="shared" si="70"/>
        <v>96607</v>
      </c>
      <c r="N148">
        <f t="shared" si="71"/>
        <v>96606</v>
      </c>
      <c r="O148">
        <f t="shared" si="50"/>
        <v>96605</v>
      </c>
      <c r="P148">
        <f t="shared" si="51"/>
        <v>96604</v>
      </c>
      <c r="Q148">
        <f t="shared" si="52"/>
        <v>96603</v>
      </c>
      <c r="R148">
        <f t="shared" si="53"/>
        <v>96602</v>
      </c>
      <c r="S148">
        <f t="shared" si="54"/>
        <v>96601</v>
      </c>
      <c r="T148">
        <f t="shared" si="55"/>
        <v>96600</v>
      </c>
      <c r="U148">
        <f t="shared" si="56"/>
        <v>96599</v>
      </c>
      <c r="V148">
        <f t="shared" si="57"/>
        <v>96598</v>
      </c>
      <c r="W148">
        <f t="shared" si="58"/>
        <v>96597</v>
      </c>
    </row>
    <row r="149" spans="1:23" x14ac:dyDescent="0.25">
      <c r="A149">
        <f t="shared" si="49"/>
        <v>96596</v>
      </c>
      <c r="B149">
        <f t="shared" si="59"/>
        <v>96595</v>
      </c>
      <c r="C149">
        <f t="shared" si="60"/>
        <v>96594</v>
      </c>
      <c r="D149">
        <f t="shared" si="61"/>
        <v>96593</v>
      </c>
      <c r="E149">
        <f t="shared" si="62"/>
        <v>96592</v>
      </c>
      <c r="F149">
        <f t="shared" si="63"/>
        <v>96591</v>
      </c>
      <c r="G149">
        <f t="shared" si="64"/>
        <v>96590</v>
      </c>
      <c r="H149">
        <f t="shared" si="65"/>
        <v>96589</v>
      </c>
      <c r="I149">
        <f t="shared" si="66"/>
        <v>96588</v>
      </c>
      <c r="J149">
        <f t="shared" si="67"/>
        <v>96587</v>
      </c>
      <c r="K149">
        <f t="shared" si="68"/>
        <v>96586</v>
      </c>
      <c r="L149">
        <f t="shared" si="69"/>
        <v>96585</v>
      </c>
      <c r="M149" s="4">
        <f t="shared" si="70"/>
        <v>96584</v>
      </c>
      <c r="N149">
        <f t="shared" si="71"/>
        <v>96583</v>
      </c>
      <c r="O149">
        <f t="shared" si="50"/>
        <v>96582</v>
      </c>
      <c r="P149">
        <f t="shared" si="51"/>
        <v>96581</v>
      </c>
      <c r="Q149">
        <f t="shared" si="52"/>
        <v>96580</v>
      </c>
      <c r="R149">
        <f t="shared" si="53"/>
        <v>96579</v>
      </c>
      <c r="S149">
        <f t="shared" si="54"/>
        <v>96578</v>
      </c>
      <c r="T149">
        <f t="shared" si="55"/>
        <v>96577</v>
      </c>
      <c r="U149">
        <f t="shared" si="56"/>
        <v>96576</v>
      </c>
      <c r="V149">
        <f t="shared" si="57"/>
        <v>96575</v>
      </c>
      <c r="W149">
        <f t="shared" si="58"/>
        <v>96574</v>
      </c>
    </row>
    <row r="150" spans="1:23" x14ac:dyDescent="0.25">
      <c r="A150" s="4">
        <f t="shared" si="49"/>
        <v>96573</v>
      </c>
      <c r="B150" s="4">
        <f t="shared" si="59"/>
        <v>96572</v>
      </c>
      <c r="C150">
        <f t="shared" si="60"/>
        <v>96571</v>
      </c>
      <c r="D150">
        <f t="shared" si="61"/>
        <v>96570</v>
      </c>
      <c r="E150">
        <f t="shared" si="62"/>
        <v>96569</v>
      </c>
      <c r="F150">
        <f t="shared" si="63"/>
        <v>96568</v>
      </c>
      <c r="G150">
        <f t="shared" si="64"/>
        <v>96567</v>
      </c>
      <c r="H150">
        <f t="shared" si="65"/>
        <v>96566</v>
      </c>
      <c r="I150">
        <f t="shared" si="66"/>
        <v>96565</v>
      </c>
      <c r="J150">
        <f t="shared" si="67"/>
        <v>96564</v>
      </c>
      <c r="K150">
        <f t="shared" si="68"/>
        <v>96563</v>
      </c>
      <c r="L150">
        <f t="shared" si="69"/>
        <v>96562</v>
      </c>
      <c r="M150">
        <f t="shared" si="70"/>
        <v>96561</v>
      </c>
      <c r="N150">
        <f t="shared" si="71"/>
        <v>96560</v>
      </c>
      <c r="O150">
        <f t="shared" si="50"/>
        <v>96559</v>
      </c>
      <c r="P150">
        <f t="shared" si="51"/>
        <v>96558</v>
      </c>
      <c r="Q150">
        <f t="shared" si="52"/>
        <v>96557</v>
      </c>
      <c r="R150">
        <f t="shared" si="53"/>
        <v>96556</v>
      </c>
      <c r="S150">
        <f t="shared" si="54"/>
        <v>96555</v>
      </c>
      <c r="T150">
        <f t="shared" si="55"/>
        <v>96554</v>
      </c>
      <c r="U150">
        <f t="shared" si="56"/>
        <v>96553</v>
      </c>
      <c r="V150">
        <f t="shared" si="57"/>
        <v>96552</v>
      </c>
      <c r="W150">
        <f t="shared" si="58"/>
        <v>96551</v>
      </c>
    </row>
    <row r="151" spans="1:23" x14ac:dyDescent="0.25">
      <c r="A151">
        <f t="shared" si="49"/>
        <v>96550</v>
      </c>
      <c r="B151">
        <f t="shared" si="59"/>
        <v>96549</v>
      </c>
      <c r="C151">
        <f t="shared" si="60"/>
        <v>96548</v>
      </c>
      <c r="D151">
        <f t="shared" si="61"/>
        <v>96547</v>
      </c>
      <c r="E151">
        <f t="shared" si="62"/>
        <v>96546</v>
      </c>
      <c r="F151">
        <f t="shared" si="63"/>
        <v>96545</v>
      </c>
      <c r="G151">
        <f t="shared" si="64"/>
        <v>96544</v>
      </c>
      <c r="H151">
        <f t="shared" si="65"/>
        <v>96543</v>
      </c>
      <c r="I151">
        <f t="shared" si="66"/>
        <v>96542</v>
      </c>
      <c r="J151">
        <f t="shared" si="67"/>
        <v>96541</v>
      </c>
      <c r="K151">
        <f t="shared" si="68"/>
        <v>96540</v>
      </c>
      <c r="L151">
        <f t="shared" si="69"/>
        <v>96539</v>
      </c>
      <c r="M151">
        <f t="shared" si="70"/>
        <v>96538</v>
      </c>
      <c r="N151">
        <f t="shared" si="71"/>
        <v>96537</v>
      </c>
      <c r="O151">
        <f t="shared" si="50"/>
        <v>96536</v>
      </c>
      <c r="P151">
        <f t="shared" si="51"/>
        <v>96535</v>
      </c>
      <c r="Q151">
        <f t="shared" si="52"/>
        <v>96534</v>
      </c>
      <c r="R151">
        <f t="shared" si="53"/>
        <v>96533</v>
      </c>
      <c r="S151">
        <f t="shared" si="54"/>
        <v>96532</v>
      </c>
      <c r="T151" s="4">
        <f t="shared" si="55"/>
        <v>96531</v>
      </c>
      <c r="U151" s="4">
        <f t="shared" si="56"/>
        <v>96530</v>
      </c>
      <c r="V151">
        <f t="shared" si="57"/>
        <v>96529</v>
      </c>
      <c r="W151">
        <f t="shared" si="58"/>
        <v>96528</v>
      </c>
    </row>
    <row r="152" spans="1:23" x14ac:dyDescent="0.25">
      <c r="A152">
        <f t="shared" si="49"/>
        <v>96527</v>
      </c>
      <c r="B152">
        <f t="shared" si="59"/>
        <v>96526</v>
      </c>
      <c r="C152">
        <f t="shared" si="60"/>
        <v>96525</v>
      </c>
      <c r="D152">
        <f t="shared" si="61"/>
        <v>96524</v>
      </c>
      <c r="E152">
        <f t="shared" si="62"/>
        <v>96523</v>
      </c>
      <c r="F152">
        <f t="shared" si="63"/>
        <v>96522</v>
      </c>
      <c r="G152">
        <f t="shared" si="64"/>
        <v>96521</v>
      </c>
      <c r="H152">
        <f t="shared" si="65"/>
        <v>96520</v>
      </c>
      <c r="I152">
        <f t="shared" si="66"/>
        <v>96519</v>
      </c>
      <c r="J152">
        <f t="shared" si="67"/>
        <v>96518</v>
      </c>
      <c r="K152">
        <f t="shared" si="68"/>
        <v>96517</v>
      </c>
      <c r="L152">
        <f t="shared" si="69"/>
        <v>96516</v>
      </c>
      <c r="M152">
        <f t="shared" si="70"/>
        <v>96515</v>
      </c>
      <c r="N152">
        <f t="shared" si="71"/>
        <v>96514</v>
      </c>
      <c r="O152">
        <f t="shared" si="50"/>
        <v>96513</v>
      </c>
      <c r="P152">
        <f t="shared" si="51"/>
        <v>96512</v>
      </c>
      <c r="Q152">
        <f t="shared" si="52"/>
        <v>96511</v>
      </c>
      <c r="R152">
        <f t="shared" si="53"/>
        <v>96510</v>
      </c>
      <c r="S152">
        <f t="shared" si="54"/>
        <v>96509</v>
      </c>
      <c r="T152">
        <f t="shared" si="55"/>
        <v>96508</v>
      </c>
      <c r="U152">
        <f t="shared" si="56"/>
        <v>96507</v>
      </c>
      <c r="V152">
        <f t="shared" si="57"/>
        <v>96506</v>
      </c>
      <c r="W152">
        <f t="shared" si="58"/>
        <v>96505</v>
      </c>
    </row>
    <row r="153" spans="1:23" x14ac:dyDescent="0.25">
      <c r="A153">
        <f t="shared" si="49"/>
        <v>96504</v>
      </c>
      <c r="B153">
        <f t="shared" si="59"/>
        <v>96503</v>
      </c>
      <c r="C153">
        <f t="shared" si="60"/>
        <v>96502</v>
      </c>
      <c r="D153">
        <f t="shared" si="61"/>
        <v>96501</v>
      </c>
      <c r="E153">
        <f t="shared" si="62"/>
        <v>96500</v>
      </c>
      <c r="F153">
        <f t="shared" si="63"/>
        <v>96499</v>
      </c>
      <c r="G153">
        <f t="shared" si="64"/>
        <v>96498</v>
      </c>
      <c r="H153">
        <f t="shared" si="65"/>
        <v>96497</v>
      </c>
      <c r="I153">
        <f t="shared" si="66"/>
        <v>96496</v>
      </c>
      <c r="J153">
        <f t="shared" si="67"/>
        <v>96495</v>
      </c>
      <c r="K153">
        <f t="shared" si="68"/>
        <v>96494</v>
      </c>
      <c r="L153">
        <f t="shared" si="69"/>
        <v>96493</v>
      </c>
      <c r="M153">
        <f t="shared" si="70"/>
        <v>96492</v>
      </c>
      <c r="N153">
        <f t="shared" si="71"/>
        <v>96491</v>
      </c>
      <c r="O153">
        <f t="shared" si="50"/>
        <v>96490</v>
      </c>
      <c r="P153">
        <f t="shared" si="51"/>
        <v>96489</v>
      </c>
      <c r="Q153">
        <f t="shared" si="52"/>
        <v>96488</v>
      </c>
      <c r="R153">
        <f t="shared" si="53"/>
        <v>96487</v>
      </c>
      <c r="S153">
        <f t="shared" si="54"/>
        <v>96486</v>
      </c>
      <c r="T153">
        <f t="shared" si="55"/>
        <v>96485</v>
      </c>
      <c r="U153">
        <f t="shared" si="56"/>
        <v>96484</v>
      </c>
      <c r="V153">
        <f t="shared" si="57"/>
        <v>96483</v>
      </c>
      <c r="W153">
        <f t="shared" si="58"/>
        <v>96482</v>
      </c>
    </row>
    <row r="154" spans="1:23" x14ac:dyDescent="0.25">
      <c r="A154">
        <f t="shared" si="49"/>
        <v>96481</v>
      </c>
      <c r="B154">
        <f t="shared" si="59"/>
        <v>96480</v>
      </c>
      <c r="C154">
        <f t="shared" si="60"/>
        <v>96479</v>
      </c>
      <c r="D154">
        <f t="shared" si="61"/>
        <v>96478</v>
      </c>
      <c r="E154">
        <f t="shared" si="62"/>
        <v>96477</v>
      </c>
      <c r="F154">
        <f t="shared" si="63"/>
        <v>96476</v>
      </c>
      <c r="G154">
        <f t="shared" si="64"/>
        <v>96475</v>
      </c>
      <c r="H154">
        <f t="shared" si="65"/>
        <v>96474</v>
      </c>
      <c r="I154">
        <f t="shared" si="66"/>
        <v>96473</v>
      </c>
      <c r="J154">
        <f t="shared" si="67"/>
        <v>96472</v>
      </c>
      <c r="K154">
        <f t="shared" si="68"/>
        <v>96471</v>
      </c>
      <c r="L154">
        <f t="shared" si="69"/>
        <v>96470</v>
      </c>
      <c r="M154">
        <f t="shared" si="70"/>
        <v>96469</v>
      </c>
      <c r="N154">
        <f t="shared" si="71"/>
        <v>96468</v>
      </c>
      <c r="O154">
        <f t="shared" si="50"/>
        <v>96467</v>
      </c>
      <c r="P154">
        <f t="shared" si="51"/>
        <v>96466</v>
      </c>
      <c r="Q154">
        <f t="shared" si="52"/>
        <v>96465</v>
      </c>
      <c r="R154">
        <f t="shared" si="53"/>
        <v>96464</v>
      </c>
      <c r="S154">
        <f t="shared" si="54"/>
        <v>96463</v>
      </c>
      <c r="T154">
        <f t="shared" si="55"/>
        <v>96462</v>
      </c>
      <c r="U154">
        <f t="shared" si="56"/>
        <v>96461</v>
      </c>
      <c r="V154">
        <f t="shared" si="57"/>
        <v>96460</v>
      </c>
      <c r="W154">
        <f t="shared" si="58"/>
        <v>96459</v>
      </c>
    </row>
    <row r="155" spans="1:23" x14ac:dyDescent="0.25">
      <c r="A155">
        <f t="shared" si="49"/>
        <v>96458</v>
      </c>
      <c r="B155">
        <f t="shared" si="59"/>
        <v>96457</v>
      </c>
      <c r="C155">
        <f t="shared" si="60"/>
        <v>96456</v>
      </c>
      <c r="D155">
        <f t="shared" si="61"/>
        <v>96455</v>
      </c>
      <c r="E155">
        <f t="shared" si="62"/>
        <v>96454</v>
      </c>
      <c r="F155">
        <f t="shared" si="63"/>
        <v>96453</v>
      </c>
      <c r="G155">
        <f t="shared" si="64"/>
        <v>96452</v>
      </c>
      <c r="H155">
        <f t="shared" si="65"/>
        <v>96451</v>
      </c>
      <c r="I155">
        <f t="shared" si="66"/>
        <v>96450</v>
      </c>
      <c r="J155">
        <f t="shared" si="67"/>
        <v>96449</v>
      </c>
      <c r="K155">
        <f t="shared" si="68"/>
        <v>96448</v>
      </c>
      <c r="L155">
        <f t="shared" si="69"/>
        <v>96447</v>
      </c>
      <c r="M155">
        <f t="shared" si="70"/>
        <v>96446</v>
      </c>
      <c r="N155">
        <f t="shared" si="71"/>
        <v>96445</v>
      </c>
      <c r="O155">
        <f t="shared" si="50"/>
        <v>96444</v>
      </c>
      <c r="P155">
        <f t="shared" si="51"/>
        <v>96443</v>
      </c>
      <c r="Q155">
        <f t="shared" si="52"/>
        <v>96442</v>
      </c>
      <c r="R155">
        <f t="shared" si="53"/>
        <v>96441</v>
      </c>
      <c r="S155">
        <f t="shared" si="54"/>
        <v>96440</v>
      </c>
      <c r="T155">
        <f t="shared" si="55"/>
        <v>96439</v>
      </c>
      <c r="U155">
        <f t="shared" si="56"/>
        <v>96438</v>
      </c>
      <c r="V155">
        <f t="shared" si="57"/>
        <v>96437</v>
      </c>
      <c r="W155">
        <f t="shared" si="58"/>
        <v>96436</v>
      </c>
    </row>
    <row r="156" spans="1:23" x14ac:dyDescent="0.25">
      <c r="A156">
        <f t="shared" si="49"/>
        <v>96435</v>
      </c>
      <c r="B156">
        <f t="shared" si="59"/>
        <v>96434</v>
      </c>
      <c r="C156">
        <f t="shared" si="60"/>
        <v>96433</v>
      </c>
      <c r="D156">
        <f t="shared" si="61"/>
        <v>96432</v>
      </c>
      <c r="E156">
        <f t="shared" si="62"/>
        <v>96431</v>
      </c>
      <c r="F156">
        <f t="shared" si="63"/>
        <v>96430</v>
      </c>
      <c r="G156">
        <f t="shared" si="64"/>
        <v>96429</v>
      </c>
      <c r="H156">
        <f t="shared" si="65"/>
        <v>96428</v>
      </c>
      <c r="I156">
        <f t="shared" si="66"/>
        <v>96427</v>
      </c>
      <c r="J156">
        <f t="shared" si="67"/>
        <v>96426</v>
      </c>
      <c r="K156">
        <f t="shared" si="68"/>
        <v>96425</v>
      </c>
      <c r="L156">
        <f t="shared" si="69"/>
        <v>96424</v>
      </c>
      <c r="M156">
        <f t="shared" si="70"/>
        <v>96423</v>
      </c>
      <c r="N156">
        <f t="shared" si="71"/>
        <v>96422</v>
      </c>
      <c r="O156">
        <f t="shared" si="50"/>
        <v>96421</v>
      </c>
      <c r="P156">
        <f t="shared" si="51"/>
        <v>96420</v>
      </c>
      <c r="Q156">
        <f t="shared" si="52"/>
        <v>96419</v>
      </c>
      <c r="R156">
        <f t="shared" si="53"/>
        <v>96418</v>
      </c>
      <c r="S156">
        <f t="shared" si="54"/>
        <v>96417</v>
      </c>
      <c r="T156">
        <f t="shared" si="55"/>
        <v>96416</v>
      </c>
      <c r="U156">
        <f t="shared" si="56"/>
        <v>96415</v>
      </c>
      <c r="V156">
        <f t="shared" si="57"/>
        <v>96414</v>
      </c>
      <c r="W156" s="4">
        <f t="shared" si="58"/>
        <v>96413</v>
      </c>
    </row>
    <row r="157" spans="1:23" x14ac:dyDescent="0.25">
      <c r="A157">
        <f t="shared" si="49"/>
        <v>96412</v>
      </c>
      <c r="B157">
        <f t="shared" si="59"/>
        <v>96411</v>
      </c>
      <c r="C157">
        <f t="shared" si="60"/>
        <v>96410</v>
      </c>
      <c r="D157">
        <f t="shared" si="61"/>
        <v>96409</v>
      </c>
      <c r="E157">
        <f t="shared" si="62"/>
        <v>96408</v>
      </c>
      <c r="F157">
        <f t="shared" si="63"/>
        <v>96407</v>
      </c>
      <c r="G157">
        <f t="shared" si="64"/>
        <v>96406</v>
      </c>
      <c r="H157">
        <f t="shared" si="65"/>
        <v>96405</v>
      </c>
      <c r="I157">
        <f t="shared" si="66"/>
        <v>96404</v>
      </c>
      <c r="J157">
        <f t="shared" si="67"/>
        <v>96403</v>
      </c>
      <c r="K157">
        <f t="shared" si="68"/>
        <v>96402</v>
      </c>
      <c r="L157">
        <f t="shared" si="69"/>
        <v>96401</v>
      </c>
      <c r="M157">
        <f t="shared" si="70"/>
        <v>96400</v>
      </c>
      <c r="N157">
        <f t="shared" si="71"/>
        <v>96399</v>
      </c>
      <c r="O157">
        <f t="shared" si="50"/>
        <v>96398</v>
      </c>
      <c r="P157">
        <f t="shared" si="51"/>
        <v>96397</v>
      </c>
      <c r="Q157">
        <f t="shared" si="52"/>
        <v>96396</v>
      </c>
      <c r="R157">
        <f t="shared" si="53"/>
        <v>96395</v>
      </c>
      <c r="S157">
        <f t="shared" si="54"/>
        <v>96394</v>
      </c>
      <c r="T157" s="4">
        <f t="shared" si="55"/>
        <v>96393</v>
      </c>
      <c r="U157">
        <f t="shared" si="56"/>
        <v>96392</v>
      </c>
      <c r="V157">
        <f t="shared" si="57"/>
        <v>96391</v>
      </c>
      <c r="W157">
        <f t="shared" si="58"/>
        <v>96390</v>
      </c>
    </row>
    <row r="158" spans="1:23" x14ac:dyDescent="0.25">
      <c r="A158">
        <f t="shared" si="49"/>
        <v>96389</v>
      </c>
      <c r="B158">
        <f t="shared" si="59"/>
        <v>96388</v>
      </c>
      <c r="C158">
        <f t="shared" si="60"/>
        <v>96387</v>
      </c>
      <c r="D158">
        <f t="shared" si="61"/>
        <v>96386</v>
      </c>
      <c r="E158">
        <f t="shared" si="62"/>
        <v>96385</v>
      </c>
      <c r="F158">
        <f t="shared" si="63"/>
        <v>96384</v>
      </c>
      <c r="G158">
        <f t="shared" si="64"/>
        <v>96383</v>
      </c>
      <c r="H158">
        <f t="shared" si="65"/>
        <v>96382</v>
      </c>
      <c r="I158">
        <f t="shared" si="66"/>
        <v>96381</v>
      </c>
      <c r="J158">
        <f t="shared" si="67"/>
        <v>96380</v>
      </c>
      <c r="K158">
        <f t="shared" si="68"/>
        <v>96379</v>
      </c>
      <c r="L158">
        <f t="shared" si="69"/>
        <v>96378</v>
      </c>
      <c r="M158">
        <f t="shared" si="70"/>
        <v>96377</v>
      </c>
      <c r="N158">
        <f t="shared" si="71"/>
        <v>96376</v>
      </c>
      <c r="O158">
        <f t="shared" si="50"/>
        <v>96375</v>
      </c>
      <c r="P158">
        <f t="shared" si="51"/>
        <v>96374</v>
      </c>
      <c r="Q158">
        <f t="shared" si="52"/>
        <v>96373</v>
      </c>
      <c r="R158">
        <f t="shared" si="53"/>
        <v>96372</v>
      </c>
      <c r="S158">
        <f t="shared" si="54"/>
        <v>96371</v>
      </c>
      <c r="T158">
        <f t="shared" si="55"/>
        <v>96370</v>
      </c>
      <c r="U158">
        <f t="shared" si="56"/>
        <v>96369</v>
      </c>
      <c r="V158">
        <f t="shared" si="57"/>
        <v>96368</v>
      </c>
      <c r="W158">
        <f t="shared" si="58"/>
        <v>96367</v>
      </c>
    </row>
    <row r="159" spans="1:23" x14ac:dyDescent="0.25">
      <c r="A159">
        <f t="shared" si="49"/>
        <v>96366</v>
      </c>
      <c r="B159">
        <f t="shared" si="59"/>
        <v>96365</v>
      </c>
      <c r="C159">
        <f t="shared" si="60"/>
        <v>96364</v>
      </c>
      <c r="D159">
        <f t="shared" si="61"/>
        <v>96363</v>
      </c>
      <c r="E159">
        <f t="shared" si="62"/>
        <v>96362</v>
      </c>
      <c r="F159">
        <f t="shared" si="63"/>
        <v>96361</v>
      </c>
      <c r="G159">
        <f t="shared" si="64"/>
        <v>96360</v>
      </c>
      <c r="H159">
        <f t="shared" si="65"/>
        <v>96359</v>
      </c>
      <c r="I159">
        <f t="shared" si="66"/>
        <v>96358</v>
      </c>
      <c r="J159">
        <f t="shared" si="67"/>
        <v>96357</v>
      </c>
      <c r="K159">
        <f t="shared" si="68"/>
        <v>96356</v>
      </c>
      <c r="L159">
        <f t="shared" si="69"/>
        <v>96355</v>
      </c>
      <c r="M159">
        <f t="shared" si="70"/>
        <v>96354</v>
      </c>
      <c r="N159">
        <f t="shared" si="71"/>
        <v>96353</v>
      </c>
      <c r="O159">
        <f t="shared" si="50"/>
        <v>96352</v>
      </c>
      <c r="P159">
        <f t="shared" si="51"/>
        <v>96351</v>
      </c>
      <c r="Q159">
        <f t="shared" si="52"/>
        <v>96350</v>
      </c>
      <c r="R159">
        <f t="shared" si="53"/>
        <v>96349</v>
      </c>
      <c r="S159">
        <f t="shared" si="54"/>
        <v>96348</v>
      </c>
      <c r="T159">
        <f t="shared" si="55"/>
        <v>96347</v>
      </c>
      <c r="U159">
        <f t="shared" si="56"/>
        <v>96346</v>
      </c>
      <c r="V159">
        <f t="shared" si="57"/>
        <v>96345</v>
      </c>
      <c r="W159">
        <f t="shared" si="58"/>
        <v>96344</v>
      </c>
    </row>
    <row r="160" spans="1:23" x14ac:dyDescent="0.25">
      <c r="A160">
        <f t="shared" si="49"/>
        <v>96343</v>
      </c>
      <c r="B160">
        <f t="shared" si="59"/>
        <v>96342</v>
      </c>
      <c r="C160">
        <f t="shared" si="60"/>
        <v>96341</v>
      </c>
      <c r="D160">
        <f t="shared" si="61"/>
        <v>96340</v>
      </c>
      <c r="E160">
        <f t="shared" si="62"/>
        <v>96339</v>
      </c>
      <c r="F160">
        <f t="shared" si="63"/>
        <v>96338</v>
      </c>
      <c r="G160">
        <f t="shared" si="64"/>
        <v>96337</v>
      </c>
      <c r="H160">
        <f t="shared" si="65"/>
        <v>96336</v>
      </c>
      <c r="I160">
        <f t="shared" si="66"/>
        <v>96335</v>
      </c>
      <c r="J160">
        <f t="shared" si="67"/>
        <v>96334</v>
      </c>
      <c r="K160">
        <f t="shared" si="68"/>
        <v>96333</v>
      </c>
      <c r="L160">
        <f t="shared" si="69"/>
        <v>96332</v>
      </c>
      <c r="M160">
        <f t="shared" si="70"/>
        <v>96331</v>
      </c>
      <c r="N160">
        <f t="shared" si="71"/>
        <v>96330</v>
      </c>
      <c r="O160">
        <f t="shared" si="50"/>
        <v>96329</v>
      </c>
      <c r="P160">
        <f t="shared" si="51"/>
        <v>96328</v>
      </c>
      <c r="Q160">
        <f t="shared" si="52"/>
        <v>96327</v>
      </c>
      <c r="R160">
        <f t="shared" si="53"/>
        <v>96326</v>
      </c>
      <c r="S160">
        <f t="shared" si="54"/>
        <v>96325</v>
      </c>
      <c r="T160">
        <f t="shared" si="55"/>
        <v>96324</v>
      </c>
      <c r="U160">
        <f t="shared" si="56"/>
        <v>96323</v>
      </c>
      <c r="V160">
        <f t="shared" si="57"/>
        <v>96322</v>
      </c>
      <c r="W160">
        <f t="shared" si="58"/>
        <v>96321</v>
      </c>
    </row>
    <row r="161" spans="1:23" x14ac:dyDescent="0.25">
      <c r="A161">
        <f t="shared" si="49"/>
        <v>96320</v>
      </c>
      <c r="B161">
        <f t="shared" si="59"/>
        <v>96319</v>
      </c>
      <c r="C161">
        <f t="shared" si="60"/>
        <v>96318</v>
      </c>
      <c r="D161">
        <f t="shared" si="61"/>
        <v>96317</v>
      </c>
      <c r="E161">
        <f t="shared" si="62"/>
        <v>96316</v>
      </c>
      <c r="F161">
        <f t="shared" si="63"/>
        <v>96315</v>
      </c>
      <c r="G161">
        <f t="shared" si="64"/>
        <v>96314</v>
      </c>
      <c r="H161">
        <f t="shared" si="65"/>
        <v>96313</v>
      </c>
      <c r="I161">
        <f t="shared" si="66"/>
        <v>96312</v>
      </c>
      <c r="J161">
        <f t="shared" si="67"/>
        <v>96311</v>
      </c>
      <c r="K161">
        <f t="shared" si="68"/>
        <v>96310</v>
      </c>
      <c r="L161">
        <f t="shared" si="69"/>
        <v>96309</v>
      </c>
      <c r="M161">
        <f t="shared" si="70"/>
        <v>96308</v>
      </c>
      <c r="N161">
        <f t="shared" si="71"/>
        <v>96307</v>
      </c>
      <c r="O161">
        <f t="shared" si="50"/>
        <v>96306</v>
      </c>
      <c r="P161">
        <f t="shared" si="51"/>
        <v>96305</v>
      </c>
      <c r="Q161">
        <f t="shared" si="52"/>
        <v>96304</v>
      </c>
      <c r="R161">
        <f t="shared" si="53"/>
        <v>96303</v>
      </c>
      <c r="S161">
        <f t="shared" si="54"/>
        <v>96302</v>
      </c>
      <c r="T161">
        <f t="shared" si="55"/>
        <v>96301</v>
      </c>
      <c r="U161">
        <f t="shared" si="56"/>
        <v>96300</v>
      </c>
      <c r="V161">
        <f t="shared" si="57"/>
        <v>96299</v>
      </c>
      <c r="W161">
        <f t="shared" si="58"/>
        <v>96298</v>
      </c>
    </row>
    <row r="162" spans="1:23" x14ac:dyDescent="0.25">
      <c r="A162">
        <f t="shared" si="49"/>
        <v>96297</v>
      </c>
      <c r="B162">
        <f t="shared" si="59"/>
        <v>96296</v>
      </c>
      <c r="C162" s="4">
        <f t="shared" si="60"/>
        <v>96295</v>
      </c>
      <c r="D162">
        <f t="shared" si="61"/>
        <v>96294</v>
      </c>
      <c r="E162">
        <f t="shared" si="62"/>
        <v>96293</v>
      </c>
      <c r="F162">
        <f t="shared" si="63"/>
        <v>96292</v>
      </c>
      <c r="G162">
        <f t="shared" si="64"/>
        <v>96291</v>
      </c>
      <c r="H162">
        <f t="shared" si="65"/>
        <v>96290</v>
      </c>
      <c r="I162">
        <f t="shared" si="66"/>
        <v>96289</v>
      </c>
      <c r="J162">
        <f t="shared" si="67"/>
        <v>96288</v>
      </c>
      <c r="K162">
        <f t="shared" si="68"/>
        <v>96287</v>
      </c>
      <c r="L162">
        <f t="shared" si="69"/>
        <v>96286</v>
      </c>
      <c r="M162">
        <f t="shared" si="70"/>
        <v>96285</v>
      </c>
      <c r="N162">
        <f t="shared" si="71"/>
        <v>96284</v>
      </c>
      <c r="O162">
        <f t="shared" si="50"/>
        <v>96283</v>
      </c>
      <c r="P162">
        <f t="shared" si="51"/>
        <v>96282</v>
      </c>
      <c r="Q162">
        <f t="shared" si="52"/>
        <v>96281</v>
      </c>
      <c r="R162">
        <f t="shared" si="53"/>
        <v>96280</v>
      </c>
      <c r="S162">
        <f t="shared" si="54"/>
        <v>96279</v>
      </c>
      <c r="T162">
        <f t="shared" si="55"/>
        <v>96278</v>
      </c>
      <c r="U162">
        <f t="shared" si="56"/>
        <v>96277</v>
      </c>
      <c r="V162">
        <f t="shared" si="57"/>
        <v>96276</v>
      </c>
      <c r="W162">
        <f t="shared" si="58"/>
        <v>96275</v>
      </c>
    </row>
    <row r="163" spans="1:23" x14ac:dyDescent="0.25">
      <c r="A163">
        <f t="shared" si="49"/>
        <v>96274</v>
      </c>
      <c r="B163">
        <f t="shared" si="59"/>
        <v>96273</v>
      </c>
      <c r="C163">
        <f t="shared" si="60"/>
        <v>96272</v>
      </c>
      <c r="D163">
        <f t="shared" si="61"/>
        <v>96271</v>
      </c>
      <c r="E163">
        <f t="shared" si="62"/>
        <v>96270</v>
      </c>
      <c r="F163">
        <f t="shared" si="63"/>
        <v>96269</v>
      </c>
      <c r="G163">
        <f t="shared" si="64"/>
        <v>96268</v>
      </c>
      <c r="H163">
        <f t="shared" si="65"/>
        <v>96267</v>
      </c>
      <c r="I163">
        <f t="shared" si="66"/>
        <v>96266</v>
      </c>
      <c r="J163">
        <f t="shared" si="67"/>
        <v>96265</v>
      </c>
      <c r="K163">
        <f t="shared" si="68"/>
        <v>96264</v>
      </c>
      <c r="L163">
        <f t="shared" si="69"/>
        <v>96263</v>
      </c>
      <c r="M163">
        <f t="shared" si="70"/>
        <v>96262</v>
      </c>
      <c r="N163">
        <f t="shared" si="71"/>
        <v>96261</v>
      </c>
      <c r="O163">
        <f t="shared" si="50"/>
        <v>96260</v>
      </c>
      <c r="P163">
        <f t="shared" si="51"/>
        <v>96259</v>
      </c>
      <c r="Q163">
        <f t="shared" si="52"/>
        <v>96258</v>
      </c>
      <c r="R163">
        <f t="shared" si="53"/>
        <v>96257</v>
      </c>
      <c r="S163">
        <f t="shared" si="54"/>
        <v>96256</v>
      </c>
      <c r="T163">
        <f t="shared" si="55"/>
        <v>96255</v>
      </c>
      <c r="U163">
        <f t="shared" si="56"/>
        <v>96254</v>
      </c>
      <c r="V163">
        <f t="shared" si="57"/>
        <v>96253</v>
      </c>
      <c r="W163">
        <f t="shared" si="58"/>
        <v>96252</v>
      </c>
    </row>
    <row r="164" spans="1:23" x14ac:dyDescent="0.25">
      <c r="A164">
        <f t="shared" si="49"/>
        <v>96251</v>
      </c>
      <c r="B164">
        <f t="shared" si="59"/>
        <v>96250</v>
      </c>
      <c r="C164">
        <f t="shared" si="60"/>
        <v>96249</v>
      </c>
      <c r="D164">
        <f t="shared" si="61"/>
        <v>96248</v>
      </c>
      <c r="E164">
        <f t="shared" si="62"/>
        <v>96247</v>
      </c>
      <c r="F164">
        <f t="shared" si="63"/>
        <v>96246</v>
      </c>
      <c r="G164">
        <f t="shared" si="64"/>
        <v>96245</v>
      </c>
      <c r="H164">
        <f t="shared" si="65"/>
        <v>96244</v>
      </c>
      <c r="I164">
        <f t="shared" si="66"/>
        <v>96243</v>
      </c>
      <c r="J164">
        <f t="shared" si="67"/>
        <v>96242</v>
      </c>
      <c r="K164">
        <f t="shared" si="68"/>
        <v>96241</v>
      </c>
      <c r="L164">
        <f t="shared" si="69"/>
        <v>96240</v>
      </c>
      <c r="M164">
        <f t="shared" si="70"/>
        <v>96239</v>
      </c>
      <c r="N164">
        <f t="shared" si="71"/>
        <v>96238</v>
      </c>
      <c r="O164" s="4">
        <f t="shared" si="50"/>
        <v>96237</v>
      </c>
      <c r="P164">
        <f t="shared" si="51"/>
        <v>96236</v>
      </c>
      <c r="Q164">
        <f t="shared" si="52"/>
        <v>96235</v>
      </c>
      <c r="R164">
        <f t="shared" si="53"/>
        <v>96234</v>
      </c>
      <c r="S164">
        <f t="shared" si="54"/>
        <v>96233</v>
      </c>
      <c r="T164">
        <f t="shared" si="55"/>
        <v>96232</v>
      </c>
      <c r="U164" s="4">
        <f t="shared" si="56"/>
        <v>96231</v>
      </c>
      <c r="V164">
        <f t="shared" si="57"/>
        <v>96230</v>
      </c>
      <c r="W164">
        <f t="shared" si="58"/>
        <v>96229</v>
      </c>
    </row>
    <row r="165" spans="1:23" x14ac:dyDescent="0.25">
      <c r="A165">
        <f t="shared" si="49"/>
        <v>96228</v>
      </c>
      <c r="B165">
        <f t="shared" si="59"/>
        <v>96227</v>
      </c>
      <c r="C165">
        <f t="shared" si="60"/>
        <v>96226</v>
      </c>
      <c r="D165" s="4">
        <f t="shared" si="61"/>
        <v>96225</v>
      </c>
      <c r="E165">
        <f t="shared" si="62"/>
        <v>96224</v>
      </c>
      <c r="F165">
        <f t="shared" si="63"/>
        <v>96223</v>
      </c>
      <c r="G165">
        <f t="shared" si="64"/>
        <v>96222</v>
      </c>
      <c r="H165">
        <f t="shared" si="65"/>
        <v>96221</v>
      </c>
      <c r="I165">
        <f t="shared" si="66"/>
        <v>96220</v>
      </c>
      <c r="J165" s="4">
        <f t="shared" si="67"/>
        <v>96219</v>
      </c>
      <c r="K165">
        <f t="shared" si="68"/>
        <v>96218</v>
      </c>
      <c r="L165">
        <f t="shared" si="69"/>
        <v>96217</v>
      </c>
      <c r="M165">
        <f t="shared" si="70"/>
        <v>96216</v>
      </c>
      <c r="N165">
        <f t="shared" si="71"/>
        <v>96215</v>
      </c>
      <c r="O165">
        <f t="shared" si="50"/>
        <v>96214</v>
      </c>
      <c r="P165">
        <f t="shared" si="51"/>
        <v>96213</v>
      </c>
      <c r="Q165">
        <f t="shared" si="52"/>
        <v>96212</v>
      </c>
      <c r="R165">
        <f t="shared" si="53"/>
        <v>96211</v>
      </c>
      <c r="S165">
        <f t="shared" si="54"/>
        <v>96210</v>
      </c>
      <c r="T165">
        <f t="shared" si="55"/>
        <v>96209</v>
      </c>
      <c r="U165">
        <f t="shared" si="56"/>
        <v>96208</v>
      </c>
      <c r="V165">
        <f t="shared" si="57"/>
        <v>96207</v>
      </c>
      <c r="W165">
        <f t="shared" si="58"/>
        <v>96206</v>
      </c>
    </row>
    <row r="166" spans="1:23" x14ac:dyDescent="0.25">
      <c r="A166">
        <f t="shared" si="49"/>
        <v>96205</v>
      </c>
      <c r="B166">
        <f t="shared" si="59"/>
        <v>96204</v>
      </c>
      <c r="C166">
        <f t="shared" si="60"/>
        <v>96203</v>
      </c>
      <c r="D166">
        <f t="shared" si="61"/>
        <v>96202</v>
      </c>
      <c r="E166">
        <f t="shared" si="62"/>
        <v>96201</v>
      </c>
      <c r="F166">
        <f t="shared" si="63"/>
        <v>96200</v>
      </c>
      <c r="G166">
        <f t="shared" si="64"/>
        <v>96199</v>
      </c>
      <c r="H166">
        <f t="shared" si="65"/>
        <v>96198</v>
      </c>
      <c r="I166">
        <f t="shared" si="66"/>
        <v>96197</v>
      </c>
      <c r="J166">
        <f t="shared" si="67"/>
        <v>96196</v>
      </c>
      <c r="K166">
        <f t="shared" si="68"/>
        <v>96195</v>
      </c>
      <c r="L166">
        <f t="shared" si="69"/>
        <v>96194</v>
      </c>
      <c r="M166">
        <f t="shared" si="70"/>
        <v>96193</v>
      </c>
      <c r="N166">
        <f t="shared" si="71"/>
        <v>96192</v>
      </c>
      <c r="O166">
        <f t="shared" si="50"/>
        <v>96191</v>
      </c>
      <c r="P166">
        <f t="shared" si="51"/>
        <v>96190</v>
      </c>
      <c r="Q166">
        <f t="shared" si="52"/>
        <v>96189</v>
      </c>
      <c r="R166">
        <f t="shared" si="53"/>
        <v>96188</v>
      </c>
      <c r="S166">
        <f t="shared" si="54"/>
        <v>96187</v>
      </c>
      <c r="T166">
        <f t="shared" si="55"/>
        <v>96186</v>
      </c>
      <c r="U166">
        <f t="shared" si="56"/>
        <v>96185</v>
      </c>
      <c r="V166">
        <f t="shared" si="57"/>
        <v>96184</v>
      </c>
      <c r="W166">
        <f t="shared" si="58"/>
        <v>96183</v>
      </c>
    </row>
    <row r="167" spans="1:23" x14ac:dyDescent="0.25">
      <c r="A167">
        <f t="shared" si="49"/>
        <v>96182</v>
      </c>
      <c r="B167">
        <f t="shared" si="59"/>
        <v>96181</v>
      </c>
      <c r="C167">
        <f t="shared" si="60"/>
        <v>96180</v>
      </c>
      <c r="D167">
        <f t="shared" si="61"/>
        <v>96179</v>
      </c>
      <c r="E167">
        <f t="shared" si="62"/>
        <v>96178</v>
      </c>
      <c r="F167">
        <f t="shared" si="63"/>
        <v>96177</v>
      </c>
      <c r="G167">
        <f t="shared" si="64"/>
        <v>96176</v>
      </c>
      <c r="H167">
        <f t="shared" si="65"/>
        <v>96175</v>
      </c>
      <c r="I167">
        <f t="shared" si="66"/>
        <v>96174</v>
      </c>
      <c r="J167">
        <f t="shared" si="67"/>
        <v>96173</v>
      </c>
      <c r="K167">
        <f t="shared" si="68"/>
        <v>96172</v>
      </c>
      <c r="L167">
        <f t="shared" si="69"/>
        <v>96171</v>
      </c>
      <c r="M167">
        <f t="shared" si="70"/>
        <v>96170</v>
      </c>
      <c r="N167">
        <f t="shared" si="71"/>
        <v>96169</v>
      </c>
      <c r="O167">
        <f t="shared" si="50"/>
        <v>96168</v>
      </c>
      <c r="P167">
        <f t="shared" si="51"/>
        <v>96167</v>
      </c>
      <c r="Q167">
        <f t="shared" si="52"/>
        <v>96166</v>
      </c>
      <c r="R167">
        <f t="shared" si="53"/>
        <v>96165</v>
      </c>
      <c r="S167">
        <f t="shared" si="54"/>
        <v>96164</v>
      </c>
      <c r="T167">
        <f t="shared" si="55"/>
        <v>96163</v>
      </c>
      <c r="U167">
        <f t="shared" si="56"/>
        <v>96162</v>
      </c>
      <c r="V167">
        <f t="shared" si="57"/>
        <v>96161</v>
      </c>
      <c r="W167">
        <f t="shared" si="58"/>
        <v>96160</v>
      </c>
    </row>
    <row r="168" spans="1:23" x14ac:dyDescent="0.25">
      <c r="A168" s="4">
        <f t="shared" si="49"/>
        <v>96159</v>
      </c>
      <c r="B168">
        <f t="shared" si="59"/>
        <v>96158</v>
      </c>
      <c r="C168">
        <f t="shared" si="60"/>
        <v>96157</v>
      </c>
      <c r="D168">
        <f t="shared" si="61"/>
        <v>96156</v>
      </c>
      <c r="E168">
        <f t="shared" si="62"/>
        <v>96155</v>
      </c>
      <c r="F168">
        <f t="shared" si="63"/>
        <v>96154</v>
      </c>
      <c r="G168">
        <f t="shared" si="64"/>
        <v>96153</v>
      </c>
      <c r="H168">
        <f t="shared" si="65"/>
        <v>96152</v>
      </c>
      <c r="I168">
        <f t="shared" si="66"/>
        <v>96151</v>
      </c>
      <c r="J168">
        <f t="shared" si="67"/>
        <v>96150</v>
      </c>
      <c r="K168">
        <f t="shared" si="68"/>
        <v>96149</v>
      </c>
      <c r="L168">
        <f t="shared" si="69"/>
        <v>96148</v>
      </c>
      <c r="M168">
        <f t="shared" si="70"/>
        <v>96147</v>
      </c>
      <c r="N168">
        <f t="shared" si="71"/>
        <v>96146</v>
      </c>
      <c r="O168">
        <f t="shared" si="50"/>
        <v>96145</v>
      </c>
      <c r="P168">
        <f t="shared" si="51"/>
        <v>96144</v>
      </c>
      <c r="Q168">
        <f t="shared" si="52"/>
        <v>96143</v>
      </c>
      <c r="R168">
        <f t="shared" si="53"/>
        <v>96142</v>
      </c>
      <c r="S168">
        <f t="shared" si="54"/>
        <v>96141</v>
      </c>
      <c r="T168">
        <f t="shared" si="55"/>
        <v>96140</v>
      </c>
      <c r="U168">
        <f t="shared" si="56"/>
        <v>96139</v>
      </c>
      <c r="V168">
        <f t="shared" si="57"/>
        <v>96138</v>
      </c>
      <c r="W168">
        <f t="shared" si="58"/>
        <v>96137</v>
      </c>
    </row>
    <row r="169" spans="1:23" x14ac:dyDescent="0.25">
      <c r="A169">
        <f t="shared" si="49"/>
        <v>96136</v>
      </c>
      <c r="B169">
        <f t="shared" si="59"/>
        <v>96135</v>
      </c>
      <c r="C169">
        <f t="shared" si="60"/>
        <v>96134</v>
      </c>
      <c r="D169">
        <f t="shared" si="61"/>
        <v>96133</v>
      </c>
      <c r="E169">
        <f t="shared" si="62"/>
        <v>96132</v>
      </c>
      <c r="F169">
        <f t="shared" si="63"/>
        <v>96131</v>
      </c>
      <c r="G169">
        <f t="shared" si="64"/>
        <v>96130</v>
      </c>
      <c r="H169">
        <f t="shared" si="65"/>
        <v>96129</v>
      </c>
      <c r="I169">
        <f t="shared" si="66"/>
        <v>96128</v>
      </c>
      <c r="J169">
        <f t="shared" si="67"/>
        <v>96127</v>
      </c>
      <c r="K169">
        <f t="shared" si="68"/>
        <v>96126</v>
      </c>
      <c r="L169">
        <f t="shared" si="69"/>
        <v>96125</v>
      </c>
      <c r="M169">
        <f t="shared" si="70"/>
        <v>96124</v>
      </c>
      <c r="N169">
        <f t="shared" si="71"/>
        <v>96123</v>
      </c>
      <c r="O169">
        <f t="shared" si="50"/>
        <v>96122</v>
      </c>
      <c r="P169">
        <f t="shared" si="51"/>
        <v>96121</v>
      </c>
      <c r="Q169">
        <f t="shared" si="52"/>
        <v>96120</v>
      </c>
      <c r="R169">
        <f t="shared" si="53"/>
        <v>96119</v>
      </c>
      <c r="S169">
        <f t="shared" si="54"/>
        <v>96118</v>
      </c>
      <c r="T169">
        <f t="shared" si="55"/>
        <v>96117</v>
      </c>
      <c r="U169" s="4">
        <f t="shared" si="56"/>
        <v>96116</v>
      </c>
      <c r="V169">
        <f t="shared" si="57"/>
        <v>96115</v>
      </c>
      <c r="W169">
        <f t="shared" si="58"/>
        <v>96114</v>
      </c>
    </row>
    <row r="170" spans="1:23" x14ac:dyDescent="0.25">
      <c r="A170">
        <f t="shared" si="49"/>
        <v>96113</v>
      </c>
      <c r="B170">
        <f t="shared" si="59"/>
        <v>96112</v>
      </c>
      <c r="C170">
        <f t="shared" si="60"/>
        <v>96111</v>
      </c>
      <c r="D170">
        <f t="shared" si="61"/>
        <v>96110</v>
      </c>
      <c r="E170">
        <f t="shared" si="62"/>
        <v>96109</v>
      </c>
      <c r="F170">
        <f t="shared" si="63"/>
        <v>96108</v>
      </c>
      <c r="G170">
        <f t="shared" si="64"/>
        <v>96107</v>
      </c>
      <c r="H170">
        <f t="shared" si="65"/>
        <v>96106</v>
      </c>
      <c r="I170">
        <f t="shared" si="66"/>
        <v>96105</v>
      </c>
      <c r="J170">
        <f t="shared" si="67"/>
        <v>96104</v>
      </c>
      <c r="K170">
        <f t="shared" si="68"/>
        <v>96103</v>
      </c>
      <c r="L170">
        <f t="shared" si="69"/>
        <v>96102</v>
      </c>
      <c r="M170">
        <f t="shared" si="70"/>
        <v>96101</v>
      </c>
      <c r="N170">
        <f t="shared" si="71"/>
        <v>96100</v>
      </c>
      <c r="O170">
        <f t="shared" si="50"/>
        <v>96099</v>
      </c>
      <c r="P170">
        <f t="shared" si="51"/>
        <v>96098</v>
      </c>
      <c r="Q170">
        <f t="shared" si="52"/>
        <v>96097</v>
      </c>
      <c r="R170">
        <f t="shared" si="53"/>
        <v>96096</v>
      </c>
      <c r="S170">
        <f t="shared" si="54"/>
        <v>96095</v>
      </c>
      <c r="T170">
        <f t="shared" si="55"/>
        <v>96094</v>
      </c>
      <c r="U170">
        <f t="shared" si="56"/>
        <v>96093</v>
      </c>
      <c r="V170">
        <f t="shared" si="57"/>
        <v>96092</v>
      </c>
      <c r="W170">
        <f t="shared" si="58"/>
        <v>96091</v>
      </c>
    </row>
    <row r="171" spans="1:23" x14ac:dyDescent="0.25">
      <c r="A171">
        <f t="shared" si="49"/>
        <v>96090</v>
      </c>
      <c r="B171">
        <f t="shared" si="59"/>
        <v>96089</v>
      </c>
      <c r="C171">
        <f t="shared" si="60"/>
        <v>96088</v>
      </c>
      <c r="D171">
        <f t="shared" si="61"/>
        <v>96087</v>
      </c>
      <c r="E171">
        <f t="shared" si="62"/>
        <v>96086</v>
      </c>
      <c r="F171">
        <f t="shared" si="63"/>
        <v>96085</v>
      </c>
      <c r="G171">
        <f t="shared" si="64"/>
        <v>96084</v>
      </c>
      <c r="H171">
        <f t="shared" si="65"/>
        <v>96083</v>
      </c>
      <c r="I171">
        <f t="shared" si="66"/>
        <v>96082</v>
      </c>
      <c r="J171">
        <f t="shared" si="67"/>
        <v>96081</v>
      </c>
      <c r="K171">
        <f t="shared" si="68"/>
        <v>96080</v>
      </c>
      <c r="L171">
        <f t="shared" si="69"/>
        <v>96079</v>
      </c>
      <c r="M171">
        <f t="shared" si="70"/>
        <v>96078</v>
      </c>
      <c r="N171">
        <f t="shared" si="71"/>
        <v>96077</v>
      </c>
      <c r="O171">
        <f t="shared" si="50"/>
        <v>96076</v>
      </c>
      <c r="P171">
        <f t="shared" si="51"/>
        <v>96075</v>
      </c>
      <c r="Q171">
        <f t="shared" si="52"/>
        <v>96074</v>
      </c>
      <c r="R171">
        <f t="shared" si="53"/>
        <v>96073</v>
      </c>
      <c r="S171">
        <f t="shared" si="54"/>
        <v>96072</v>
      </c>
      <c r="T171">
        <f t="shared" si="55"/>
        <v>96071</v>
      </c>
      <c r="U171">
        <f t="shared" si="56"/>
        <v>96070</v>
      </c>
      <c r="V171">
        <f t="shared" si="57"/>
        <v>96069</v>
      </c>
      <c r="W171">
        <f t="shared" si="58"/>
        <v>96068</v>
      </c>
    </row>
    <row r="172" spans="1:23" x14ac:dyDescent="0.25">
      <c r="A172">
        <f t="shared" si="49"/>
        <v>96067</v>
      </c>
      <c r="B172">
        <f t="shared" si="59"/>
        <v>96066</v>
      </c>
      <c r="C172">
        <f t="shared" si="60"/>
        <v>96065</v>
      </c>
      <c r="D172">
        <f t="shared" si="61"/>
        <v>96064</v>
      </c>
      <c r="E172">
        <f t="shared" si="62"/>
        <v>96063</v>
      </c>
      <c r="F172">
        <f t="shared" si="63"/>
        <v>96062</v>
      </c>
      <c r="G172">
        <f t="shared" si="64"/>
        <v>96061</v>
      </c>
      <c r="H172">
        <f t="shared" si="65"/>
        <v>96060</v>
      </c>
      <c r="I172">
        <f t="shared" si="66"/>
        <v>96059</v>
      </c>
      <c r="J172">
        <f t="shared" si="67"/>
        <v>96058</v>
      </c>
      <c r="K172">
        <f t="shared" si="68"/>
        <v>96057</v>
      </c>
      <c r="L172">
        <f t="shared" si="69"/>
        <v>96056</v>
      </c>
      <c r="M172">
        <f t="shared" si="70"/>
        <v>96055</v>
      </c>
      <c r="N172">
        <f t="shared" si="71"/>
        <v>96054</v>
      </c>
      <c r="O172">
        <f t="shared" si="50"/>
        <v>96053</v>
      </c>
      <c r="P172">
        <f t="shared" si="51"/>
        <v>96052</v>
      </c>
      <c r="Q172">
        <f t="shared" si="52"/>
        <v>96051</v>
      </c>
      <c r="R172">
        <f t="shared" si="53"/>
        <v>96050</v>
      </c>
      <c r="S172">
        <f t="shared" si="54"/>
        <v>96049</v>
      </c>
      <c r="T172">
        <f t="shared" si="55"/>
        <v>96048</v>
      </c>
      <c r="U172">
        <f t="shared" si="56"/>
        <v>96047</v>
      </c>
      <c r="V172">
        <f t="shared" si="57"/>
        <v>96046</v>
      </c>
      <c r="W172">
        <f t="shared" si="58"/>
        <v>96045</v>
      </c>
    </row>
    <row r="173" spans="1:23" x14ac:dyDescent="0.25">
      <c r="A173">
        <f t="shared" si="49"/>
        <v>96044</v>
      </c>
      <c r="B173">
        <f t="shared" si="59"/>
        <v>96043</v>
      </c>
      <c r="C173">
        <f t="shared" si="60"/>
        <v>96042</v>
      </c>
      <c r="D173">
        <f t="shared" si="61"/>
        <v>96041</v>
      </c>
      <c r="E173">
        <f t="shared" si="62"/>
        <v>96040</v>
      </c>
      <c r="F173">
        <f t="shared" si="63"/>
        <v>96039</v>
      </c>
      <c r="G173">
        <f t="shared" si="64"/>
        <v>96038</v>
      </c>
      <c r="H173">
        <f t="shared" si="65"/>
        <v>96037</v>
      </c>
      <c r="I173">
        <f t="shared" si="66"/>
        <v>96036</v>
      </c>
      <c r="J173">
        <f t="shared" si="67"/>
        <v>96035</v>
      </c>
      <c r="K173">
        <f t="shared" si="68"/>
        <v>96034</v>
      </c>
      <c r="L173">
        <f t="shared" si="69"/>
        <v>96033</v>
      </c>
      <c r="M173">
        <f t="shared" si="70"/>
        <v>96032</v>
      </c>
      <c r="N173">
        <f t="shared" si="71"/>
        <v>96031</v>
      </c>
      <c r="O173">
        <f t="shared" si="50"/>
        <v>96030</v>
      </c>
      <c r="P173">
        <f t="shared" si="51"/>
        <v>96029</v>
      </c>
      <c r="Q173">
        <f t="shared" si="52"/>
        <v>96028</v>
      </c>
      <c r="R173">
        <f t="shared" si="53"/>
        <v>96027</v>
      </c>
      <c r="S173">
        <f t="shared" si="54"/>
        <v>96026</v>
      </c>
      <c r="T173">
        <f t="shared" si="55"/>
        <v>96025</v>
      </c>
      <c r="U173">
        <f t="shared" si="56"/>
        <v>96024</v>
      </c>
      <c r="V173">
        <f t="shared" si="57"/>
        <v>96023</v>
      </c>
      <c r="W173">
        <f t="shared" si="58"/>
        <v>96022</v>
      </c>
    </row>
    <row r="174" spans="1:23" x14ac:dyDescent="0.25">
      <c r="A174">
        <f t="shared" si="49"/>
        <v>96021</v>
      </c>
      <c r="B174">
        <f t="shared" si="59"/>
        <v>96020</v>
      </c>
      <c r="C174" s="4">
        <f t="shared" si="60"/>
        <v>96019</v>
      </c>
      <c r="D174">
        <f t="shared" si="61"/>
        <v>96018</v>
      </c>
      <c r="E174">
        <f t="shared" si="62"/>
        <v>96017</v>
      </c>
      <c r="F174">
        <f t="shared" si="63"/>
        <v>96016</v>
      </c>
      <c r="G174">
        <f t="shared" si="64"/>
        <v>96015</v>
      </c>
      <c r="H174" s="4">
        <f t="shared" si="65"/>
        <v>96014</v>
      </c>
      <c r="I174">
        <f t="shared" si="66"/>
        <v>96013</v>
      </c>
      <c r="J174">
        <f t="shared" si="67"/>
        <v>96012</v>
      </c>
      <c r="K174">
        <f t="shared" si="68"/>
        <v>96011</v>
      </c>
      <c r="L174">
        <f t="shared" si="69"/>
        <v>96010</v>
      </c>
      <c r="M174">
        <f t="shared" si="70"/>
        <v>96009</v>
      </c>
      <c r="N174">
        <f t="shared" si="71"/>
        <v>96008</v>
      </c>
      <c r="O174">
        <f t="shared" si="50"/>
        <v>96007</v>
      </c>
      <c r="P174">
        <f t="shared" si="51"/>
        <v>96006</v>
      </c>
      <c r="Q174">
        <f t="shared" si="52"/>
        <v>96005</v>
      </c>
      <c r="R174">
        <f t="shared" si="53"/>
        <v>96004</v>
      </c>
      <c r="S174">
        <f t="shared" si="54"/>
        <v>96003</v>
      </c>
      <c r="T174">
        <f t="shared" si="55"/>
        <v>96002</v>
      </c>
      <c r="U174">
        <f t="shared" si="56"/>
        <v>96001</v>
      </c>
      <c r="V174">
        <f t="shared" si="57"/>
        <v>96000</v>
      </c>
      <c r="W174" s="4">
        <f t="shared" si="58"/>
        <v>95999</v>
      </c>
    </row>
    <row r="175" spans="1:23" x14ac:dyDescent="0.25">
      <c r="A175">
        <f t="shared" si="49"/>
        <v>95998</v>
      </c>
      <c r="B175">
        <f t="shared" si="59"/>
        <v>95997</v>
      </c>
      <c r="C175">
        <f t="shared" si="60"/>
        <v>95996</v>
      </c>
      <c r="D175">
        <f t="shared" si="61"/>
        <v>95995</v>
      </c>
      <c r="E175">
        <f t="shared" si="62"/>
        <v>95994</v>
      </c>
      <c r="F175">
        <f t="shared" si="63"/>
        <v>95993</v>
      </c>
      <c r="G175">
        <f t="shared" si="64"/>
        <v>95992</v>
      </c>
      <c r="H175">
        <f t="shared" si="65"/>
        <v>95991</v>
      </c>
      <c r="I175">
        <f t="shared" si="66"/>
        <v>95990</v>
      </c>
      <c r="J175">
        <f t="shared" si="67"/>
        <v>95989</v>
      </c>
      <c r="K175">
        <f t="shared" si="68"/>
        <v>95988</v>
      </c>
      <c r="L175">
        <f t="shared" si="69"/>
        <v>95987</v>
      </c>
      <c r="M175">
        <f t="shared" si="70"/>
        <v>95986</v>
      </c>
      <c r="N175">
        <f t="shared" si="71"/>
        <v>95985</v>
      </c>
      <c r="O175">
        <f t="shared" si="50"/>
        <v>95984</v>
      </c>
      <c r="P175">
        <f t="shared" si="51"/>
        <v>95983</v>
      </c>
      <c r="Q175">
        <f t="shared" si="52"/>
        <v>95982</v>
      </c>
      <c r="R175">
        <f t="shared" si="53"/>
        <v>95981</v>
      </c>
      <c r="S175">
        <f t="shared" si="54"/>
        <v>95980</v>
      </c>
      <c r="T175">
        <f t="shared" si="55"/>
        <v>95979</v>
      </c>
      <c r="U175">
        <f t="shared" si="56"/>
        <v>95978</v>
      </c>
      <c r="V175">
        <f t="shared" si="57"/>
        <v>95977</v>
      </c>
      <c r="W175">
        <f t="shared" si="58"/>
        <v>95976</v>
      </c>
    </row>
    <row r="176" spans="1:23" x14ac:dyDescent="0.25">
      <c r="A176">
        <f t="shared" si="49"/>
        <v>95975</v>
      </c>
      <c r="B176">
        <f t="shared" si="59"/>
        <v>95974</v>
      </c>
      <c r="C176">
        <f t="shared" si="60"/>
        <v>95973</v>
      </c>
      <c r="D176">
        <f t="shared" si="61"/>
        <v>95972</v>
      </c>
      <c r="E176">
        <f t="shared" si="62"/>
        <v>95971</v>
      </c>
      <c r="F176">
        <f t="shared" si="63"/>
        <v>95970</v>
      </c>
      <c r="G176">
        <f t="shared" si="64"/>
        <v>95969</v>
      </c>
      <c r="H176">
        <f t="shared" si="65"/>
        <v>95968</v>
      </c>
      <c r="I176">
        <f t="shared" si="66"/>
        <v>95967</v>
      </c>
      <c r="J176">
        <f t="shared" si="67"/>
        <v>95966</v>
      </c>
      <c r="K176">
        <f t="shared" si="68"/>
        <v>95965</v>
      </c>
      <c r="L176">
        <f t="shared" si="69"/>
        <v>95964</v>
      </c>
      <c r="M176">
        <f t="shared" si="70"/>
        <v>95963</v>
      </c>
      <c r="N176">
        <f t="shared" si="71"/>
        <v>95962</v>
      </c>
      <c r="O176">
        <f t="shared" si="50"/>
        <v>95961</v>
      </c>
      <c r="P176">
        <f t="shared" si="51"/>
        <v>95960</v>
      </c>
      <c r="Q176">
        <f t="shared" si="52"/>
        <v>95959</v>
      </c>
      <c r="R176">
        <f t="shared" si="53"/>
        <v>95958</v>
      </c>
      <c r="S176">
        <f t="shared" si="54"/>
        <v>95957</v>
      </c>
      <c r="T176">
        <f t="shared" si="55"/>
        <v>95956</v>
      </c>
      <c r="U176">
        <f t="shared" si="56"/>
        <v>95955</v>
      </c>
      <c r="V176">
        <f t="shared" si="57"/>
        <v>95954</v>
      </c>
      <c r="W176">
        <f t="shared" si="58"/>
        <v>95953</v>
      </c>
    </row>
    <row r="177" spans="1:23" x14ac:dyDescent="0.25">
      <c r="A177">
        <f t="shared" si="49"/>
        <v>95952</v>
      </c>
      <c r="B177">
        <f t="shared" si="59"/>
        <v>95951</v>
      </c>
      <c r="C177">
        <f t="shared" si="60"/>
        <v>95950</v>
      </c>
      <c r="D177" s="4">
        <f t="shared" si="61"/>
        <v>95949</v>
      </c>
      <c r="E177">
        <f t="shared" si="62"/>
        <v>95948</v>
      </c>
      <c r="F177">
        <f t="shared" si="63"/>
        <v>95947</v>
      </c>
      <c r="G177">
        <f t="shared" si="64"/>
        <v>95946</v>
      </c>
      <c r="H177">
        <f t="shared" si="65"/>
        <v>95945</v>
      </c>
      <c r="I177">
        <f t="shared" si="66"/>
        <v>95944</v>
      </c>
      <c r="J177">
        <f t="shared" si="67"/>
        <v>95943</v>
      </c>
      <c r="K177" s="4">
        <f t="shared" si="68"/>
        <v>95942</v>
      </c>
      <c r="L177">
        <f t="shared" si="69"/>
        <v>95941</v>
      </c>
      <c r="M177">
        <f t="shared" si="70"/>
        <v>95940</v>
      </c>
      <c r="N177" s="4">
        <f t="shared" si="71"/>
        <v>95939</v>
      </c>
      <c r="O177">
        <f t="shared" si="50"/>
        <v>95938</v>
      </c>
      <c r="P177">
        <f t="shared" si="51"/>
        <v>95937</v>
      </c>
      <c r="Q177">
        <f t="shared" si="52"/>
        <v>95936</v>
      </c>
      <c r="R177">
        <f t="shared" si="53"/>
        <v>95935</v>
      </c>
      <c r="S177">
        <f t="shared" si="54"/>
        <v>95934</v>
      </c>
      <c r="T177">
        <f t="shared" si="55"/>
        <v>95933</v>
      </c>
      <c r="U177">
        <f t="shared" si="56"/>
        <v>95932</v>
      </c>
      <c r="V177">
        <f t="shared" si="57"/>
        <v>95931</v>
      </c>
      <c r="W177">
        <f t="shared" si="58"/>
        <v>95930</v>
      </c>
    </row>
    <row r="178" spans="1:23" x14ac:dyDescent="0.25">
      <c r="A178">
        <f t="shared" si="49"/>
        <v>95929</v>
      </c>
      <c r="B178">
        <f t="shared" si="59"/>
        <v>95928</v>
      </c>
      <c r="C178">
        <f t="shared" si="60"/>
        <v>95927</v>
      </c>
      <c r="D178">
        <f t="shared" si="61"/>
        <v>95926</v>
      </c>
      <c r="E178">
        <f t="shared" si="62"/>
        <v>95925</v>
      </c>
      <c r="F178">
        <f t="shared" si="63"/>
        <v>95924</v>
      </c>
      <c r="G178">
        <f t="shared" si="64"/>
        <v>95923</v>
      </c>
      <c r="H178">
        <f t="shared" si="65"/>
        <v>95922</v>
      </c>
      <c r="I178">
        <f t="shared" si="66"/>
        <v>95921</v>
      </c>
      <c r="J178">
        <f t="shared" si="67"/>
        <v>95920</v>
      </c>
      <c r="K178" s="4">
        <f t="shared" si="68"/>
        <v>95919</v>
      </c>
      <c r="L178">
        <f t="shared" si="69"/>
        <v>95918</v>
      </c>
      <c r="M178">
        <f t="shared" si="70"/>
        <v>95917</v>
      </c>
      <c r="N178">
        <f t="shared" si="71"/>
        <v>95916</v>
      </c>
      <c r="O178">
        <f t="shared" si="50"/>
        <v>95915</v>
      </c>
      <c r="P178">
        <f t="shared" si="51"/>
        <v>95914</v>
      </c>
      <c r="Q178">
        <f t="shared" si="52"/>
        <v>95913</v>
      </c>
      <c r="R178">
        <f t="shared" si="53"/>
        <v>95912</v>
      </c>
      <c r="S178">
        <f t="shared" si="54"/>
        <v>95911</v>
      </c>
      <c r="T178">
        <f t="shared" si="55"/>
        <v>95910</v>
      </c>
      <c r="U178">
        <f t="shared" si="56"/>
        <v>95909</v>
      </c>
      <c r="V178">
        <f t="shared" si="57"/>
        <v>95908</v>
      </c>
      <c r="W178">
        <f t="shared" si="58"/>
        <v>95907</v>
      </c>
    </row>
    <row r="179" spans="1:23" x14ac:dyDescent="0.25">
      <c r="A179">
        <f t="shared" si="49"/>
        <v>95906</v>
      </c>
      <c r="B179">
        <f t="shared" si="59"/>
        <v>95905</v>
      </c>
      <c r="C179">
        <f t="shared" si="60"/>
        <v>95904</v>
      </c>
      <c r="D179">
        <f t="shared" si="61"/>
        <v>95903</v>
      </c>
      <c r="E179">
        <f t="shared" si="62"/>
        <v>95902</v>
      </c>
      <c r="F179">
        <f t="shared" si="63"/>
        <v>95901</v>
      </c>
      <c r="G179">
        <f t="shared" si="64"/>
        <v>95900</v>
      </c>
      <c r="H179">
        <f t="shared" si="65"/>
        <v>95899</v>
      </c>
      <c r="I179">
        <f t="shared" si="66"/>
        <v>95898</v>
      </c>
      <c r="J179">
        <f t="shared" si="67"/>
        <v>95897</v>
      </c>
      <c r="K179">
        <f t="shared" si="68"/>
        <v>95896</v>
      </c>
      <c r="L179">
        <f t="shared" si="69"/>
        <v>95895</v>
      </c>
      <c r="M179">
        <f t="shared" si="70"/>
        <v>95894</v>
      </c>
      <c r="N179">
        <f t="shared" si="71"/>
        <v>95893</v>
      </c>
      <c r="O179">
        <f t="shared" si="50"/>
        <v>95892</v>
      </c>
      <c r="P179">
        <f t="shared" si="51"/>
        <v>95891</v>
      </c>
      <c r="Q179">
        <f t="shared" si="52"/>
        <v>95890</v>
      </c>
      <c r="R179">
        <f t="shared" si="53"/>
        <v>95889</v>
      </c>
      <c r="S179">
        <f t="shared" si="54"/>
        <v>95888</v>
      </c>
      <c r="T179">
        <f t="shared" si="55"/>
        <v>95887</v>
      </c>
      <c r="U179">
        <f t="shared" si="56"/>
        <v>95886</v>
      </c>
      <c r="V179">
        <f t="shared" si="57"/>
        <v>95885</v>
      </c>
      <c r="W179">
        <f t="shared" si="58"/>
        <v>95884</v>
      </c>
    </row>
    <row r="180" spans="1:23" x14ac:dyDescent="0.25">
      <c r="A180">
        <f t="shared" si="49"/>
        <v>95883</v>
      </c>
      <c r="B180">
        <f t="shared" si="59"/>
        <v>95882</v>
      </c>
      <c r="C180">
        <f t="shared" si="60"/>
        <v>95881</v>
      </c>
      <c r="D180">
        <f t="shared" si="61"/>
        <v>95880</v>
      </c>
      <c r="E180">
        <f t="shared" si="62"/>
        <v>95879</v>
      </c>
      <c r="F180">
        <f t="shared" si="63"/>
        <v>95878</v>
      </c>
      <c r="G180">
        <f t="shared" si="64"/>
        <v>95877</v>
      </c>
      <c r="H180">
        <f t="shared" si="65"/>
        <v>95876</v>
      </c>
      <c r="I180">
        <f t="shared" si="66"/>
        <v>95875</v>
      </c>
      <c r="J180">
        <f t="shared" si="67"/>
        <v>95874</v>
      </c>
      <c r="K180">
        <f t="shared" si="68"/>
        <v>95873</v>
      </c>
      <c r="L180">
        <f t="shared" si="69"/>
        <v>95872</v>
      </c>
      <c r="M180">
        <f t="shared" si="70"/>
        <v>95871</v>
      </c>
      <c r="N180">
        <f t="shared" si="71"/>
        <v>95870</v>
      </c>
      <c r="O180" s="4">
        <f t="shared" si="50"/>
        <v>95869</v>
      </c>
      <c r="P180">
        <f t="shared" si="51"/>
        <v>95868</v>
      </c>
      <c r="Q180">
        <f t="shared" si="52"/>
        <v>95867</v>
      </c>
      <c r="R180">
        <f t="shared" si="53"/>
        <v>95866</v>
      </c>
      <c r="S180">
        <f t="shared" si="54"/>
        <v>95865</v>
      </c>
      <c r="T180">
        <f t="shared" si="55"/>
        <v>95864</v>
      </c>
      <c r="U180">
        <f t="shared" si="56"/>
        <v>95863</v>
      </c>
      <c r="V180">
        <f t="shared" si="57"/>
        <v>95862</v>
      </c>
      <c r="W180">
        <f t="shared" si="58"/>
        <v>95861</v>
      </c>
    </row>
    <row r="181" spans="1:23" x14ac:dyDescent="0.25">
      <c r="A181">
        <f t="shared" si="49"/>
        <v>95860</v>
      </c>
      <c r="B181">
        <f t="shared" si="59"/>
        <v>95859</v>
      </c>
      <c r="C181">
        <f t="shared" si="60"/>
        <v>95858</v>
      </c>
      <c r="D181">
        <f t="shared" si="61"/>
        <v>95857</v>
      </c>
      <c r="E181">
        <f t="shared" si="62"/>
        <v>95856</v>
      </c>
      <c r="F181">
        <f t="shared" si="63"/>
        <v>95855</v>
      </c>
      <c r="G181">
        <f t="shared" si="64"/>
        <v>95854</v>
      </c>
      <c r="H181">
        <f t="shared" si="65"/>
        <v>95853</v>
      </c>
      <c r="I181">
        <f t="shared" si="66"/>
        <v>95852</v>
      </c>
      <c r="J181">
        <f t="shared" si="67"/>
        <v>95851</v>
      </c>
      <c r="K181">
        <f t="shared" si="68"/>
        <v>95850</v>
      </c>
      <c r="L181">
        <f t="shared" si="69"/>
        <v>95849</v>
      </c>
      <c r="M181">
        <f t="shared" si="70"/>
        <v>95848</v>
      </c>
      <c r="N181">
        <f t="shared" si="71"/>
        <v>95847</v>
      </c>
      <c r="O181">
        <f t="shared" si="50"/>
        <v>95846</v>
      </c>
      <c r="P181">
        <f t="shared" si="51"/>
        <v>95845</v>
      </c>
      <c r="Q181">
        <f t="shared" si="52"/>
        <v>95844</v>
      </c>
      <c r="R181">
        <f t="shared" si="53"/>
        <v>95843</v>
      </c>
      <c r="S181">
        <f t="shared" si="54"/>
        <v>95842</v>
      </c>
      <c r="T181">
        <f t="shared" si="55"/>
        <v>95841</v>
      </c>
      <c r="U181">
        <f t="shared" si="56"/>
        <v>95840</v>
      </c>
      <c r="V181">
        <f t="shared" si="57"/>
        <v>95839</v>
      </c>
      <c r="W181">
        <f t="shared" si="58"/>
        <v>95838</v>
      </c>
    </row>
    <row r="182" spans="1:23" x14ac:dyDescent="0.25">
      <c r="A182">
        <f t="shared" si="49"/>
        <v>95837</v>
      </c>
      <c r="B182">
        <f t="shared" si="59"/>
        <v>95836</v>
      </c>
      <c r="C182">
        <f t="shared" si="60"/>
        <v>95835</v>
      </c>
      <c r="D182">
        <f t="shared" si="61"/>
        <v>95834</v>
      </c>
      <c r="E182">
        <f t="shared" si="62"/>
        <v>95833</v>
      </c>
      <c r="F182">
        <f t="shared" si="63"/>
        <v>95832</v>
      </c>
      <c r="G182">
        <f t="shared" si="64"/>
        <v>95831</v>
      </c>
      <c r="H182">
        <f t="shared" si="65"/>
        <v>95830</v>
      </c>
      <c r="I182">
        <f t="shared" si="66"/>
        <v>95829</v>
      </c>
      <c r="J182" s="4">
        <f t="shared" si="67"/>
        <v>95828</v>
      </c>
      <c r="K182">
        <f t="shared" si="68"/>
        <v>95827</v>
      </c>
      <c r="L182">
        <f t="shared" si="69"/>
        <v>95826</v>
      </c>
      <c r="M182">
        <f t="shared" si="70"/>
        <v>95825</v>
      </c>
      <c r="N182">
        <f t="shared" si="71"/>
        <v>95824</v>
      </c>
      <c r="O182">
        <f t="shared" si="50"/>
        <v>95823</v>
      </c>
      <c r="P182">
        <f t="shared" si="51"/>
        <v>95822</v>
      </c>
      <c r="Q182">
        <f t="shared" si="52"/>
        <v>95821</v>
      </c>
      <c r="R182">
        <f t="shared" si="53"/>
        <v>95820</v>
      </c>
      <c r="S182">
        <f t="shared" si="54"/>
        <v>95819</v>
      </c>
      <c r="T182">
        <f t="shared" si="55"/>
        <v>95818</v>
      </c>
      <c r="U182">
        <f t="shared" si="56"/>
        <v>95817</v>
      </c>
      <c r="V182">
        <f t="shared" si="57"/>
        <v>95816</v>
      </c>
      <c r="W182">
        <f t="shared" si="58"/>
        <v>95815</v>
      </c>
    </row>
    <row r="183" spans="1:23" x14ac:dyDescent="0.25">
      <c r="A183">
        <f t="shared" si="49"/>
        <v>95814</v>
      </c>
      <c r="B183">
        <f t="shared" si="59"/>
        <v>95813</v>
      </c>
      <c r="C183">
        <f t="shared" si="60"/>
        <v>95812</v>
      </c>
      <c r="D183">
        <f t="shared" si="61"/>
        <v>95811</v>
      </c>
      <c r="E183">
        <f t="shared" si="62"/>
        <v>95810</v>
      </c>
      <c r="F183">
        <f t="shared" si="63"/>
        <v>95809</v>
      </c>
      <c r="G183">
        <f t="shared" si="64"/>
        <v>95808</v>
      </c>
      <c r="H183">
        <f t="shared" si="65"/>
        <v>95807</v>
      </c>
      <c r="I183">
        <f t="shared" si="66"/>
        <v>95806</v>
      </c>
      <c r="J183">
        <f t="shared" si="67"/>
        <v>95805</v>
      </c>
      <c r="K183">
        <f t="shared" si="68"/>
        <v>95804</v>
      </c>
      <c r="L183">
        <f t="shared" si="69"/>
        <v>95803</v>
      </c>
      <c r="M183">
        <f t="shared" si="70"/>
        <v>95802</v>
      </c>
      <c r="N183">
        <f t="shared" si="71"/>
        <v>95801</v>
      </c>
      <c r="O183">
        <f t="shared" si="50"/>
        <v>95800</v>
      </c>
      <c r="P183">
        <f t="shared" si="51"/>
        <v>95799</v>
      </c>
      <c r="Q183">
        <f t="shared" si="52"/>
        <v>95798</v>
      </c>
      <c r="R183">
        <f t="shared" si="53"/>
        <v>95797</v>
      </c>
      <c r="S183">
        <f t="shared" si="54"/>
        <v>95796</v>
      </c>
      <c r="T183">
        <f t="shared" si="55"/>
        <v>95795</v>
      </c>
      <c r="U183">
        <f t="shared" si="56"/>
        <v>95794</v>
      </c>
      <c r="V183">
        <f t="shared" si="57"/>
        <v>95793</v>
      </c>
      <c r="W183">
        <f t="shared" si="58"/>
        <v>95792</v>
      </c>
    </row>
    <row r="184" spans="1:23" x14ac:dyDescent="0.25">
      <c r="A184">
        <f t="shared" si="49"/>
        <v>95791</v>
      </c>
      <c r="B184">
        <f t="shared" si="59"/>
        <v>95790</v>
      </c>
      <c r="C184">
        <f t="shared" si="60"/>
        <v>95789</v>
      </c>
      <c r="D184">
        <f t="shared" si="61"/>
        <v>95788</v>
      </c>
      <c r="E184">
        <f t="shared" si="62"/>
        <v>95787</v>
      </c>
      <c r="F184" s="4">
        <f t="shared" si="63"/>
        <v>95786</v>
      </c>
      <c r="G184">
        <f t="shared" si="64"/>
        <v>95785</v>
      </c>
      <c r="H184">
        <f t="shared" si="65"/>
        <v>95784</v>
      </c>
      <c r="I184">
        <f t="shared" si="66"/>
        <v>95783</v>
      </c>
      <c r="J184">
        <f t="shared" si="67"/>
        <v>95782</v>
      </c>
      <c r="K184">
        <f t="shared" si="68"/>
        <v>95781</v>
      </c>
      <c r="L184">
        <f t="shared" si="69"/>
        <v>95780</v>
      </c>
      <c r="M184" s="4">
        <f t="shared" si="70"/>
        <v>95779</v>
      </c>
      <c r="N184">
        <f t="shared" si="71"/>
        <v>95778</v>
      </c>
      <c r="O184">
        <f t="shared" si="50"/>
        <v>95777</v>
      </c>
      <c r="P184">
        <f t="shared" si="51"/>
        <v>95776</v>
      </c>
      <c r="Q184">
        <f t="shared" si="52"/>
        <v>95775</v>
      </c>
      <c r="R184">
        <f t="shared" si="53"/>
        <v>95774</v>
      </c>
      <c r="S184">
        <f t="shared" si="54"/>
        <v>95773</v>
      </c>
      <c r="T184">
        <f t="shared" si="55"/>
        <v>95772</v>
      </c>
      <c r="U184">
        <f t="shared" si="56"/>
        <v>95771</v>
      </c>
      <c r="V184">
        <f t="shared" si="57"/>
        <v>95770</v>
      </c>
      <c r="W184">
        <f t="shared" si="58"/>
        <v>95769</v>
      </c>
    </row>
    <row r="185" spans="1:23" x14ac:dyDescent="0.25">
      <c r="A185">
        <f t="shared" si="49"/>
        <v>95768</v>
      </c>
      <c r="B185">
        <f t="shared" si="59"/>
        <v>95767</v>
      </c>
      <c r="C185">
        <f t="shared" si="60"/>
        <v>95766</v>
      </c>
      <c r="D185">
        <f t="shared" si="61"/>
        <v>95765</v>
      </c>
      <c r="E185">
        <f t="shared" si="62"/>
        <v>95764</v>
      </c>
      <c r="F185">
        <f t="shared" si="63"/>
        <v>95763</v>
      </c>
      <c r="G185">
        <f t="shared" si="64"/>
        <v>95762</v>
      </c>
      <c r="H185">
        <f t="shared" si="65"/>
        <v>95761</v>
      </c>
      <c r="I185">
        <f t="shared" si="66"/>
        <v>95760</v>
      </c>
      <c r="J185">
        <f t="shared" si="67"/>
        <v>95759</v>
      </c>
      <c r="K185">
        <f t="shared" si="68"/>
        <v>95758</v>
      </c>
      <c r="L185">
        <f t="shared" si="69"/>
        <v>95757</v>
      </c>
      <c r="M185">
        <f t="shared" si="70"/>
        <v>95756</v>
      </c>
      <c r="N185">
        <f t="shared" si="71"/>
        <v>95755</v>
      </c>
      <c r="O185">
        <f t="shared" si="50"/>
        <v>95754</v>
      </c>
      <c r="P185">
        <f t="shared" si="51"/>
        <v>95753</v>
      </c>
      <c r="Q185">
        <f t="shared" si="52"/>
        <v>95752</v>
      </c>
      <c r="R185">
        <f t="shared" si="53"/>
        <v>95751</v>
      </c>
      <c r="S185">
        <f t="shared" si="54"/>
        <v>95750</v>
      </c>
      <c r="T185">
        <f t="shared" si="55"/>
        <v>95749</v>
      </c>
      <c r="U185">
        <f t="shared" si="56"/>
        <v>95748</v>
      </c>
      <c r="V185">
        <f t="shared" si="57"/>
        <v>95747</v>
      </c>
      <c r="W185">
        <f t="shared" si="58"/>
        <v>95746</v>
      </c>
    </row>
    <row r="186" spans="1:23" x14ac:dyDescent="0.25">
      <c r="A186">
        <f t="shared" si="49"/>
        <v>95745</v>
      </c>
      <c r="B186">
        <f t="shared" si="59"/>
        <v>95744</v>
      </c>
      <c r="C186">
        <f t="shared" si="60"/>
        <v>95743</v>
      </c>
      <c r="D186">
        <f t="shared" si="61"/>
        <v>95742</v>
      </c>
      <c r="E186">
        <f t="shared" si="62"/>
        <v>95741</v>
      </c>
      <c r="F186">
        <f t="shared" si="63"/>
        <v>95740</v>
      </c>
      <c r="G186">
        <f t="shared" si="64"/>
        <v>95739</v>
      </c>
      <c r="H186">
        <f t="shared" si="65"/>
        <v>95738</v>
      </c>
      <c r="I186">
        <f t="shared" si="66"/>
        <v>95737</v>
      </c>
      <c r="J186">
        <f t="shared" si="67"/>
        <v>95736</v>
      </c>
      <c r="K186">
        <f t="shared" si="68"/>
        <v>95735</v>
      </c>
      <c r="L186">
        <f t="shared" si="69"/>
        <v>95734</v>
      </c>
      <c r="M186">
        <f t="shared" si="70"/>
        <v>95733</v>
      </c>
      <c r="N186">
        <f t="shared" si="71"/>
        <v>95732</v>
      </c>
      <c r="O186">
        <f t="shared" si="50"/>
        <v>95731</v>
      </c>
      <c r="P186">
        <f t="shared" si="51"/>
        <v>95730</v>
      </c>
      <c r="Q186">
        <f t="shared" si="52"/>
        <v>95729</v>
      </c>
      <c r="R186">
        <f t="shared" si="53"/>
        <v>95728</v>
      </c>
      <c r="S186">
        <f t="shared" si="54"/>
        <v>95727</v>
      </c>
      <c r="T186">
        <f t="shared" si="55"/>
        <v>95726</v>
      </c>
      <c r="U186">
        <f t="shared" si="56"/>
        <v>95725</v>
      </c>
      <c r="V186">
        <f t="shared" si="57"/>
        <v>95724</v>
      </c>
      <c r="W186">
        <f t="shared" si="58"/>
        <v>95723</v>
      </c>
    </row>
    <row r="187" spans="1:23" x14ac:dyDescent="0.25">
      <c r="A187">
        <f t="shared" si="49"/>
        <v>95722</v>
      </c>
      <c r="B187">
        <f t="shared" si="59"/>
        <v>95721</v>
      </c>
      <c r="C187">
        <f t="shared" si="60"/>
        <v>95720</v>
      </c>
      <c r="D187">
        <f t="shared" si="61"/>
        <v>95719</v>
      </c>
      <c r="E187">
        <f t="shared" si="62"/>
        <v>95718</v>
      </c>
      <c r="F187">
        <f t="shared" si="63"/>
        <v>95717</v>
      </c>
      <c r="G187">
        <f t="shared" si="64"/>
        <v>95716</v>
      </c>
      <c r="H187">
        <f t="shared" si="65"/>
        <v>95715</v>
      </c>
      <c r="I187">
        <f t="shared" si="66"/>
        <v>95714</v>
      </c>
      <c r="J187">
        <f t="shared" si="67"/>
        <v>95713</v>
      </c>
      <c r="K187">
        <f t="shared" si="68"/>
        <v>95712</v>
      </c>
      <c r="L187">
        <f t="shared" si="69"/>
        <v>95711</v>
      </c>
      <c r="M187">
        <f t="shared" si="70"/>
        <v>95710</v>
      </c>
      <c r="N187">
        <f t="shared" si="71"/>
        <v>95709</v>
      </c>
      <c r="O187">
        <f t="shared" si="50"/>
        <v>95708</v>
      </c>
      <c r="P187">
        <f t="shared" si="51"/>
        <v>95707</v>
      </c>
      <c r="Q187">
        <f t="shared" si="52"/>
        <v>95706</v>
      </c>
      <c r="R187">
        <f t="shared" si="53"/>
        <v>95705</v>
      </c>
      <c r="S187">
        <f t="shared" si="54"/>
        <v>95704</v>
      </c>
      <c r="T187">
        <f t="shared" si="55"/>
        <v>95703</v>
      </c>
      <c r="U187">
        <f t="shared" si="56"/>
        <v>95702</v>
      </c>
      <c r="V187">
        <f t="shared" si="57"/>
        <v>95701</v>
      </c>
      <c r="W187">
        <f t="shared" si="58"/>
        <v>95700</v>
      </c>
    </row>
    <row r="188" spans="1:23" x14ac:dyDescent="0.25">
      <c r="A188">
        <f t="shared" si="49"/>
        <v>95699</v>
      </c>
      <c r="B188">
        <f t="shared" si="59"/>
        <v>95698</v>
      </c>
      <c r="C188">
        <f t="shared" si="60"/>
        <v>95697</v>
      </c>
      <c r="D188">
        <f t="shared" si="61"/>
        <v>95696</v>
      </c>
      <c r="E188">
        <f t="shared" si="62"/>
        <v>95695</v>
      </c>
      <c r="F188">
        <f t="shared" si="63"/>
        <v>95694</v>
      </c>
      <c r="G188">
        <f t="shared" si="64"/>
        <v>95693</v>
      </c>
      <c r="H188">
        <f t="shared" si="65"/>
        <v>95692</v>
      </c>
      <c r="I188">
        <f t="shared" si="66"/>
        <v>95691</v>
      </c>
      <c r="J188">
        <f t="shared" si="67"/>
        <v>95690</v>
      </c>
      <c r="K188">
        <f t="shared" si="68"/>
        <v>95689</v>
      </c>
      <c r="L188">
        <f t="shared" si="69"/>
        <v>95688</v>
      </c>
      <c r="M188">
        <f t="shared" si="70"/>
        <v>95687</v>
      </c>
      <c r="N188">
        <f t="shared" si="71"/>
        <v>95686</v>
      </c>
      <c r="O188">
        <f t="shared" si="50"/>
        <v>95685</v>
      </c>
      <c r="P188">
        <f t="shared" si="51"/>
        <v>95684</v>
      </c>
      <c r="Q188">
        <f t="shared" si="52"/>
        <v>95683</v>
      </c>
      <c r="R188">
        <f t="shared" si="53"/>
        <v>95682</v>
      </c>
      <c r="S188">
        <f t="shared" si="54"/>
        <v>95681</v>
      </c>
      <c r="T188">
        <f t="shared" si="55"/>
        <v>95680</v>
      </c>
      <c r="U188">
        <f t="shared" si="56"/>
        <v>95679</v>
      </c>
      <c r="V188">
        <f t="shared" si="57"/>
        <v>95678</v>
      </c>
      <c r="W188">
        <f t="shared" si="58"/>
        <v>95677</v>
      </c>
    </row>
    <row r="189" spans="1:23" x14ac:dyDescent="0.25">
      <c r="A189">
        <f t="shared" si="49"/>
        <v>95676</v>
      </c>
      <c r="B189">
        <f t="shared" si="59"/>
        <v>95675</v>
      </c>
      <c r="C189">
        <f t="shared" si="60"/>
        <v>95674</v>
      </c>
      <c r="D189">
        <f t="shared" si="61"/>
        <v>95673</v>
      </c>
      <c r="E189">
        <f t="shared" si="62"/>
        <v>95672</v>
      </c>
      <c r="F189">
        <f t="shared" si="63"/>
        <v>95671</v>
      </c>
      <c r="G189">
        <f t="shared" si="64"/>
        <v>95670</v>
      </c>
      <c r="H189">
        <f t="shared" si="65"/>
        <v>95669</v>
      </c>
      <c r="I189">
        <f t="shared" si="66"/>
        <v>95668</v>
      </c>
      <c r="J189">
        <f t="shared" si="67"/>
        <v>95667</v>
      </c>
      <c r="K189">
        <f t="shared" si="68"/>
        <v>95666</v>
      </c>
      <c r="L189">
        <f t="shared" si="69"/>
        <v>95665</v>
      </c>
      <c r="M189">
        <f t="shared" si="70"/>
        <v>95664</v>
      </c>
      <c r="N189">
        <f t="shared" si="71"/>
        <v>95663</v>
      </c>
      <c r="O189">
        <f t="shared" si="50"/>
        <v>95662</v>
      </c>
      <c r="P189">
        <f t="shared" si="51"/>
        <v>95661</v>
      </c>
      <c r="Q189">
        <f t="shared" si="52"/>
        <v>95660</v>
      </c>
      <c r="R189">
        <f t="shared" si="53"/>
        <v>95659</v>
      </c>
      <c r="S189">
        <f t="shared" si="54"/>
        <v>95658</v>
      </c>
      <c r="T189">
        <f t="shared" si="55"/>
        <v>95657</v>
      </c>
      <c r="U189">
        <f t="shared" si="56"/>
        <v>95656</v>
      </c>
      <c r="V189">
        <f t="shared" si="57"/>
        <v>95655</v>
      </c>
      <c r="W189">
        <f t="shared" si="58"/>
        <v>95654</v>
      </c>
    </row>
    <row r="190" spans="1:23" x14ac:dyDescent="0.25">
      <c r="A190">
        <f t="shared" si="49"/>
        <v>95653</v>
      </c>
      <c r="B190">
        <f t="shared" si="59"/>
        <v>95652</v>
      </c>
      <c r="C190">
        <f t="shared" si="60"/>
        <v>95651</v>
      </c>
      <c r="D190">
        <f t="shared" si="61"/>
        <v>95650</v>
      </c>
      <c r="E190">
        <f t="shared" si="62"/>
        <v>95649</v>
      </c>
      <c r="F190">
        <f t="shared" si="63"/>
        <v>95648</v>
      </c>
      <c r="G190" s="4">
        <f t="shared" si="64"/>
        <v>95647</v>
      </c>
      <c r="H190">
        <f t="shared" si="65"/>
        <v>95646</v>
      </c>
      <c r="I190">
        <f t="shared" si="66"/>
        <v>95645</v>
      </c>
      <c r="J190">
        <f t="shared" si="67"/>
        <v>95644</v>
      </c>
      <c r="K190">
        <f t="shared" si="68"/>
        <v>95643</v>
      </c>
      <c r="L190">
        <f t="shared" si="69"/>
        <v>95642</v>
      </c>
      <c r="M190">
        <f t="shared" si="70"/>
        <v>95641</v>
      </c>
      <c r="N190">
        <f t="shared" si="71"/>
        <v>95640</v>
      </c>
      <c r="O190" s="4">
        <f t="shared" si="50"/>
        <v>95639</v>
      </c>
      <c r="P190">
        <f t="shared" si="51"/>
        <v>95638</v>
      </c>
      <c r="Q190">
        <f t="shared" si="52"/>
        <v>95637</v>
      </c>
      <c r="R190">
        <f t="shared" si="53"/>
        <v>95636</v>
      </c>
      <c r="S190">
        <f t="shared" si="54"/>
        <v>95635</v>
      </c>
      <c r="T190">
        <f t="shared" si="55"/>
        <v>95634</v>
      </c>
      <c r="U190">
        <f t="shared" si="56"/>
        <v>95633</v>
      </c>
      <c r="V190">
        <f t="shared" si="57"/>
        <v>95632</v>
      </c>
      <c r="W190">
        <f t="shared" si="58"/>
        <v>95631</v>
      </c>
    </row>
    <row r="191" spans="1:23" x14ac:dyDescent="0.25">
      <c r="A191">
        <f t="shared" si="49"/>
        <v>95630</v>
      </c>
      <c r="B191">
        <f t="shared" si="59"/>
        <v>95629</v>
      </c>
      <c r="C191">
        <f t="shared" si="60"/>
        <v>95628</v>
      </c>
      <c r="D191">
        <f t="shared" si="61"/>
        <v>95627</v>
      </c>
      <c r="E191">
        <f t="shared" si="62"/>
        <v>95626</v>
      </c>
      <c r="F191">
        <f t="shared" si="63"/>
        <v>95625</v>
      </c>
      <c r="G191">
        <f t="shared" si="64"/>
        <v>95624</v>
      </c>
      <c r="H191">
        <f t="shared" si="65"/>
        <v>95623</v>
      </c>
      <c r="I191">
        <f t="shared" si="66"/>
        <v>95622</v>
      </c>
      <c r="J191">
        <f t="shared" si="67"/>
        <v>95621</v>
      </c>
      <c r="K191">
        <f t="shared" si="68"/>
        <v>95620</v>
      </c>
      <c r="L191">
        <f t="shared" si="69"/>
        <v>95619</v>
      </c>
      <c r="M191">
        <f t="shared" si="70"/>
        <v>95618</v>
      </c>
      <c r="N191">
        <f t="shared" si="71"/>
        <v>95617</v>
      </c>
      <c r="O191">
        <f t="shared" si="50"/>
        <v>95616</v>
      </c>
      <c r="P191">
        <f t="shared" si="51"/>
        <v>95615</v>
      </c>
      <c r="Q191">
        <f t="shared" si="52"/>
        <v>95614</v>
      </c>
      <c r="R191">
        <f t="shared" si="53"/>
        <v>95613</v>
      </c>
      <c r="S191">
        <f t="shared" si="54"/>
        <v>95612</v>
      </c>
      <c r="T191">
        <f t="shared" si="55"/>
        <v>95611</v>
      </c>
      <c r="U191">
        <f t="shared" si="56"/>
        <v>95610</v>
      </c>
      <c r="V191">
        <f t="shared" si="57"/>
        <v>95609</v>
      </c>
      <c r="W191" s="4">
        <f t="shared" si="58"/>
        <v>95608</v>
      </c>
    </row>
    <row r="192" spans="1:23" x14ac:dyDescent="0.25">
      <c r="A192">
        <f t="shared" si="49"/>
        <v>95607</v>
      </c>
      <c r="B192">
        <f t="shared" si="59"/>
        <v>95606</v>
      </c>
      <c r="C192">
        <f t="shared" si="60"/>
        <v>95605</v>
      </c>
      <c r="D192">
        <f t="shared" si="61"/>
        <v>95604</v>
      </c>
      <c r="E192">
        <f t="shared" si="62"/>
        <v>95603</v>
      </c>
      <c r="F192">
        <f t="shared" si="63"/>
        <v>95602</v>
      </c>
      <c r="G192">
        <f t="shared" si="64"/>
        <v>95601</v>
      </c>
      <c r="H192">
        <f t="shared" si="65"/>
        <v>95600</v>
      </c>
      <c r="I192">
        <f t="shared" si="66"/>
        <v>95599</v>
      </c>
      <c r="J192">
        <f t="shared" si="67"/>
        <v>95598</v>
      </c>
      <c r="K192">
        <f t="shared" si="68"/>
        <v>95597</v>
      </c>
      <c r="L192">
        <f t="shared" si="69"/>
        <v>95596</v>
      </c>
      <c r="M192">
        <f t="shared" si="70"/>
        <v>95595</v>
      </c>
      <c r="N192">
        <f t="shared" si="71"/>
        <v>95594</v>
      </c>
      <c r="O192">
        <f t="shared" si="50"/>
        <v>95593</v>
      </c>
      <c r="P192">
        <f t="shared" si="51"/>
        <v>95592</v>
      </c>
      <c r="Q192">
        <f t="shared" si="52"/>
        <v>95591</v>
      </c>
      <c r="R192">
        <f t="shared" si="53"/>
        <v>95590</v>
      </c>
      <c r="S192">
        <f t="shared" si="54"/>
        <v>95589</v>
      </c>
      <c r="T192">
        <f t="shared" si="55"/>
        <v>95588</v>
      </c>
      <c r="U192">
        <f t="shared" si="56"/>
        <v>95587</v>
      </c>
      <c r="V192">
        <f t="shared" si="57"/>
        <v>95586</v>
      </c>
      <c r="W192">
        <f t="shared" si="58"/>
        <v>95585</v>
      </c>
    </row>
    <row r="193" spans="1:23" x14ac:dyDescent="0.25">
      <c r="A193">
        <f t="shared" si="49"/>
        <v>95584</v>
      </c>
      <c r="B193">
        <f t="shared" si="59"/>
        <v>95583</v>
      </c>
      <c r="C193">
        <f t="shared" si="60"/>
        <v>95582</v>
      </c>
      <c r="D193">
        <f t="shared" si="61"/>
        <v>95581</v>
      </c>
      <c r="E193">
        <f t="shared" si="62"/>
        <v>95580</v>
      </c>
      <c r="F193">
        <f t="shared" si="63"/>
        <v>95579</v>
      </c>
      <c r="G193">
        <f t="shared" si="64"/>
        <v>95578</v>
      </c>
      <c r="H193">
        <f t="shared" si="65"/>
        <v>95577</v>
      </c>
      <c r="I193">
        <f t="shared" si="66"/>
        <v>95576</v>
      </c>
      <c r="J193">
        <f t="shared" si="67"/>
        <v>95575</v>
      </c>
      <c r="K193">
        <f t="shared" si="68"/>
        <v>95574</v>
      </c>
      <c r="L193">
        <f t="shared" si="69"/>
        <v>95573</v>
      </c>
      <c r="M193">
        <f t="shared" si="70"/>
        <v>95572</v>
      </c>
      <c r="N193">
        <f t="shared" si="71"/>
        <v>95571</v>
      </c>
      <c r="O193">
        <f t="shared" si="50"/>
        <v>95570</v>
      </c>
      <c r="P193">
        <f t="shared" si="51"/>
        <v>95569</v>
      </c>
      <c r="Q193">
        <f t="shared" si="52"/>
        <v>95568</v>
      </c>
      <c r="R193">
        <f t="shared" si="53"/>
        <v>95567</v>
      </c>
      <c r="S193">
        <f t="shared" si="54"/>
        <v>95566</v>
      </c>
      <c r="T193">
        <f t="shared" si="55"/>
        <v>95565</v>
      </c>
      <c r="U193">
        <f t="shared" si="56"/>
        <v>95564</v>
      </c>
      <c r="V193">
        <f t="shared" si="57"/>
        <v>95563</v>
      </c>
      <c r="W193">
        <f t="shared" si="58"/>
        <v>95562</v>
      </c>
    </row>
    <row r="194" spans="1:23" x14ac:dyDescent="0.25">
      <c r="A194">
        <f t="shared" si="49"/>
        <v>95561</v>
      </c>
      <c r="B194">
        <f t="shared" si="59"/>
        <v>95560</v>
      </c>
      <c r="C194">
        <f t="shared" si="60"/>
        <v>95559</v>
      </c>
      <c r="D194">
        <f t="shared" si="61"/>
        <v>95558</v>
      </c>
      <c r="E194">
        <f t="shared" si="62"/>
        <v>95557</v>
      </c>
      <c r="F194">
        <f t="shared" si="63"/>
        <v>95556</v>
      </c>
      <c r="G194">
        <f t="shared" si="64"/>
        <v>95555</v>
      </c>
      <c r="H194">
        <f t="shared" si="65"/>
        <v>95554</v>
      </c>
      <c r="I194">
        <f t="shared" si="66"/>
        <v>95553</v>
      </c>
      <c r="J194">
        <f t="shared" si="67"/>
        <v>95552</v>
      </c>
      <c r="K194">
        <f t="shared" si="68"/>
        <v>95551</v>
      </c>
      <c r="L194">
        <f t="shared" si="69"/>
        <v>95550</v>
      </c>
      <c r="M194">
        <f t="shared" si="70"/>
        <v>95549</v>
      </c>
      <c r="N194">
        <f t="shared" si="71"/>
        <v>95548</v>
      </c>
      <c r="O194">
        <f t="shared" si="50"/>
        <v>95547</v>
      </c>
      <c r="P194">
        <f t="shared" si="51"/>
        <v>95546</v>
      </c>
      <c r="Q194">
        <f t="shared" si="52"/>
        <v>95545</v>
      </c>
      <c r="R194">
        <f t="shared" si="53"/>
        <v>95544</v>
      </c>
      <c r="S194">
        <f t="shared" si="54"/>
        <v>95543</v>
      </c>
      <c r="T194">
        <f t="shared" si="55"/>
        <v>95542</v>
      </c>
      <c r="U194">
        <f t="shared" si="56"/>
        <v>95541</v>
      </c>
      <c r="V194">
        <f t="shared" si="57"/>
        <v>95540</v>
      </c>
      <c r="W194" s="4">
        <f t="shared" si="58"/>
        <v>95539</v>
      </c>
    </row>
    <row r="195" spans="1:23" x14ac:dyDescent="0.25">
      <c r="A195">
        <f t="shared" ref="A195:A258" si="72">A194-23</f>
        <v>95538</v>
      </c>
      <c r="B195">
        <f t="shared" si="59"/>
        <v>95537</v>
      </c>
      <c r="C195">
        <f t="shared" si="60"/>
        <v>95536</v>
      </c>
      <c r="D195">
        <f t="shared" si="61"/>
        <v>95535</v>
      </c>
      <c r="E195">
        <f t="shared" si="62"/>
        <v>95534</v>
      </c>
      <c r="F195">
        <f t="shared" si="63"/>
        <v>95533</v>
      </c>
      <c r="G195">
        <f t="shared" si="64"/>
        <v>95532</v>
      </c>
      <c r="H195">
        <f t="shared" si="65"/>
        <v>95531</v>
      </c>
      <c r="I195">
        <f t="shared" si="66"/>
        <v>95530</v>
      </c>
      <c r="J195">
        <f t="shared" si="67"/>
        <v>95529</v>
      </c>
      <c r="K195">
        <f t="shared" si="68"/>
        <v>95528</v>
      </c>
      <c r="L195">
        <f t="shared" si="69"/>
        <v>95527</v>
      </c>
      <c r="M195">
        <f t="shared" si="70"/>
        <v>95526</v>
      </c>
      <c r="N195">
        <f t="shared" si="71"/>
        <v>95525</v>
      </c>
      <c r="O195">
        <f t="shared" si="50"/>
        <v>95524</v>
      </c>
      <c r="P195">
        <f t="shared" si="51"/>
        <v>95523</v>
      </c>
      <c r="Q195">
        <f t="shared" si="52"/>
        <v>95522</v>
      </c>
      <c r="R195">
        <f t="shared" si="53"/>
        <v>95521</v>
      </c>
      <c r="S195">
        <f t="shared" si="54"/>
        <v>95520</v>
      </c>
      <c r="T195">
        <f t="shared" si="55"/>
        <v>95519</v>
      </c>
      <c r="U195">
        <f t="shared" si="56"/>
        <v>95518</v>
      </c>
      <c r="V195">
        <f t="shared" si="57"/>
        <v>95517</v>
      </c>
      <c r="W195">
        <f t="shared" si="58"/>
        <v>95516</v>
      </c>
    </row>
    <row r="196" spans="1:23" x14ac:dyDescent="0.25">
      <c r="A196">
        <f t="shared" si="72"/>
        <v>95515</v>
      </c>
      <c r="B196">
        <f t="shared" si="59"/>
        <v>95514</v>
      </c>
      <c r="C196">
        <f t="shared" si="60"/>
        <v>95513</v>
      </c>
      <c r="D196">
        <f t="shared" si="61"/>
        <v>95512</v>
      </c>
      <c r="E196">
        <f t="shared" si="62"/>
        <v>95511</v>
      </c>
      <c r="F196">
        <f t="shared" si="63"/>
        <v>95510</v>
      </c>
      <c r="G196">
        <f t="shared" si="64"/>
        <v>95509</v>
      </c>
      <c r="H196">
        <f t="shared" si="65"/>
        <v>95508</v>
      </c>
      <c r="I196">
        <f t="shared" si="66"/>
        <v>95507</v>
      </c>
      <c r="J196">
        <f t="shared" si="67"/>
        <v>95506</v>
      </c>
      <c r="K196">
        <f t="shared" si="68"/>
        <v>95505</v>
      </c>
      <c r="L196">
        <f t="shared" si="69"/>
        <v>95504</v>
      </c>
      <c r="M196">
        <f t="shared" si="70"/>
        <v>95503</v>
      </c>
      <c r="N196">
        <f t="shared" si="71"/>
        <v>95502</v>
      </c>
      <c r="O196">
        <f t="shared" si="50"/>
        <v>95501</v>
      </c>
      <c r="P196">
        <f t="shared" si="51"/>
        <v>95500</v>
      </c>
      <c r="Q196">
        <f t="shared" si="52"/>
        <v>95499</v>
      </c>
      <c r="R196">
        <f t="shared" si="53"/>
        <v>95498</v>
      </c>
      <c r="S196">
        <f t="shared" si="54"/>
        <v>95497</v>
      </c>
      <c r="T196">
        <f t="shared" si="55"/>
        <v>95496</v>
      </c>
      <c r="U196">
        <f t="shared" si="56"/>
        <v>95495</v>
      </c>
      <c r="V196">
        <f t="shared" si="57"/>
        <v>95494</v>
      </c>
      <c r="W196">
        <f t="shared" si="58"/>
        <v>95493</v>
      </c>
    </row>
    <row r="197" spans="1:23" x14ac:dyDescent="0.25">
      <c r="A197">
        <f t="shared" si="72"/>
        <v>95492</v>
      </c>
      <c r="B197">
        <f t="shared" si="59"/>
        <v>95491</v>
      </c>
      <c r="C197">
        <f t="shared" si="60"/>
        <v>95490</v>
      </c>
      <c r="D197">
        <f t="shared" si="61"/>
        <v>95489</v>
      </c>
      <c r="E197">
        <f t="shared" si="62"/>
        <v>95488</v>
      </c>
      <c r="F197">
        <f t="shared" si="63"/>
        <v>95487</v>
      </c>
      <c r="G197">
        <f t="shared" si="64"/>
        <v>95486</v>
      </c>
      <c r="H197">
        <f t="shared" si="65"/>
        <v>95485</v>
      </c>
      <c r="I197">
        <f t="shared" si="66"/>
        <v>95484</v>
      </c>
      <c r="J197">
        <f t="shared" si="67"/>
        <v>95483</v>
      </c>
      <c r="K197">
        <f t="shared" si="68"/>
        <v>95482</v>
      </c>
      <c r="L197">
        <f t="shared" si="69"/>
        <v>95481</v>
      </c>
      <c r="M197" s="4">
        <f t="shared" si="70"/>
        <v>95480</v>
      </c>
      <c r="N197">
        <f t="shared" si="71"/>
        <v>95479</v>
      </c>
      <c r="O197">
        <f t="shared" si="50"/>
        <v>95478</v>
      </c>
      <c r="P197">
        <f t="shared" si="51"/>
        <v>95477</v>
      </c>
      <c r="Q197">
        <f t="shared" si="52"/>
        <v>95476</v>
      </c>
      <c r="R197">
        <f t="shared" si="53"/>
        <v>95475</v>
      </c>
      <c r="S197">
        <f t="shared" si="54"/>
        <v>95474</v>
      </c>
      <c r="T197">
        <f t="shared" si="55"/>
        <v>95473</v>
      </c>
      <c r="U197">
        <f t="shared" si="56"/>
        <v>95472</v>
      </c>
      <c r="V197">
        <f t="shared" si="57"/>
        <v>95471</v>
      </c>
      <c r="W197">
        <f t="shared" si="58"/>
        <v>95470</v>
      </c>
    </row>
    <row r="198" spans="1:23" x14ac:dyDescent="0.25">
      <c r="A198">
        <f t="shared" si="72"/>
        <v>95469</v>
      </c>
      <c r="B198">
        <f t="shared" si="59"/>
        <v>95468</v>
      </c>
      <c r="C198">
        <f t="shared" si="60"/>
        <v>95467</v>
      </c>
      <c r="D198">
        <f t="shared" si="61"/>
        <v>95466</v>
      </c>
      <c r="E198">
        <f t="shared" si="62"/>
        <v>95465</v>
      </c>
      <c r="F198">
        <f t="shared" si="63"/>
        <v>95464</v>
      </c>
      <c r="G198">
        <f t="shared" si="64"/>
        <v>95463</v>
      </c>
      <c r="H198">
        <f t="shared" si="65"/>
        <v>95462</v>
      </c>
      <c r="I198">
        <f t="shared" si="66"/>
        <v>95461</v>
      </c>
      <c r="J198">
        <f t="shared" si="67"/>
        <v>95460</v>
      </c>
      <c r="K198">
        <f t="shared" si="68"/>
        <v>95459</v>
      </c>
      <c r="L198">
        <f t="shared" si="69"/>
        <v>95458</v>
      </c>
      <c r="M198">
        <f t="shared" si="70"/>
        <v>95457</v>
      </c>
      <c r="N198">
        <f t="shared" si="71"/>
        <v>95456</v>
      </c>
      <c r="O198">
        <f t="shared" si="50"/>
        <v>95455</v>
      </c>
      <c r="P198">
        <f t="shared" si="51"/>
        <v>95454</v>
      </c>
      <c r="Q198">
        <f t="shared" si="52"/>
        <v>95453</v>
      </c>
      <c r="R198">
        <f t="shared" si="53"/>
        <v>95452</v>
      </c>
      <c r="S198">
        <f t="shared" si="54"/>
        <v>95451</v>
      </c>
      <c r="T198">
        <f t="shared" si="55"/>
        <v>95450</v>
      </c>
      <c r="U198">
        <f t="shared" si="56"/>
        <v>95449</v>
      </c>
      <c r="V198">
        <f t="shared" si="57"/>
        <v>95448</v>
      </c>
      <c r="W198">
        <f t="shared" si="58"/>
        <v>95447</v>
      </c>
    </row>
    <row r="199" spans="1:23" x14ac:dyDescent="0.25">
      <c r="A199">
        <f t="shared" si="72"/>
        <v>95446</v>
      </c>
      <c r="B199">
        <f t="shared" si="59"/>
        <v>95445</v>
      </c>
      <c r="C199">
        <f t="shared" si="60"/>
        <v>95444</v>
      </c>
      <c r="D199">
        <f t="shared" si="61"/>
        <v>95443</v>
      </c>
      <c r="E199">
        <f t="shared" si="62"/>
        <v>95442</v>
      </c>
      <c r="F199">
        <f t="shared" si="63"/>
        <v>95441</v>
      </c>
      <c r="G199">
        <f t="shared" si="64"/>
        <v>95440</v>
      </c>
      <c r="H199">
        <f t="shared" si="65"/>
        <v>95439</v>
      </c>
      <c r="I199" s="4">
        <f t="shared" si="66"/>
        <v>95438</v>
      </c>
      <c r="J199">
        <f t="shared" si="67"/>
        <v>95437</v>
      </c>
      <c r="K199">
        <f t="shared" si="68"/>
        <v>95436</v>
      </c>
      <c r="L199">
        <f t="shared" si="69"/>
        <v>95435</v>
      </c>
      <c r="M199">
        <f t="shared" si="70"/>
        <v>95434</v>
      </c>
      <c r="N199">
        <f t="shared" si="71"/>
        <v>95433</v>
      </c>
      <c r="O199">
        <f t="shared" si="50"/>
        <v>95432</v>
      </c>
      <c r="P199">
        <f t="shared" si="51"/>
        <v>95431</v>
      </c>
      <c r="Q199">
        <f t="shared" si="52"/>
        <v>95430</v>
      </c>
      <c r="R199">
        <f t="shared" si="53"/>
        <v>95429</v>
      </c>
      <c r="S199">
        <f t="shared" si="54"/>
        <v>95428</v>
      </c>
      <c r="T199">
        <f t="shared" si="55"/>
        <v>95427</v>
      </c>
      <c r="U199">
        <f t="shared" si="56"/>
        <v>95426</v>
      </c>
      <c r="V199">
        <f t="shared" si="57"/>
        <v>95425</v>
      </c>
      <c r="W199">
        <f t="shared" si="58"/>
        <v>95424</v>
      </c>
    </row>
    <row r="200" spans="1:23" x14ac:dyDescent="0.25">
      <c r="A200">
        <f t="shared" si="72"/>
        <v>95423</v>
      </c>
      <c r="B200">
        <f t="shared" si="59"/>
        <v>95422</v>
      </c>
      <c r="C200">
        <f t="shared" si="60"/>
        <v>95421</v>
      </c>
      <c r="D200">
        <f t="shared" si="61"/>
        <v>95420</v>
      </c>
      <c r="E200">
        <f t="shared" si="62"/>
        <v>95419</v>
      </c>
      <c r="F200">
        <f t="shared" si="63"/>
        <v>95418</v>
      </c>
      <c r="G200">
        <f t="shared" si="64"/>
        <v>95417</v>
      </c>
      <c r="H200">
        <f t="shared" si="65"/>
        <v>95416</v>
      </c>
      <c r="I200" s="4">
        <f t="shared" si="66"/>
        <v>95415</v>
      </c>
      <c r="J200">
        <f t="shared" si="67"/>
        <v>95414</v>
      </c>
      <c r="K200">
        <f t="shared" si="68"/>
        <v>95413</v>
      </c>
      <c r="L200">
        <f t="shared" si="69"/>
        <v>95412</v>
      </c>
      <c r="M200">
        <f t="shared" si="70"/>
        <v>95411</v>
      </c>
      <c r="N200">
        <f t="shared" si="71"/>
        <v>95410</v>
      </c>
      <c r="O200">
        <f t="shared" si="50"/>
        <v>95409</v>
      </c>
      <c r="P200">
        <f t="shared" si="51"/>
        <v>95408</v>
      </c>
      <c r="Q200">
        <f t="shared" si="52"/>
        <v>95407</v>
      </c>
      <c r="R200">
        <f t="shared" si="53"/>
        <v>95406</v>
      </c>
      <c r="S200">
        <f t="shared" si="54"/>
        <v>95405</v>
      </c>
      <c r="T200" s="4">
        <f t="shared" si="55"/>
        <v>95404</v>
      </c>
      <c r="U200">
        <f t="shared" si="56"/>
        <v>95403</v>
      </c>
      <c r="V200">
        <f t="shared" si="57"/>
        <v>95402</v>
      </c>
      <c r="W200">
        <f t="shared" si="58"/>
        <v>95401</v>
      </c>
    </row>
    <row r="201" spans="1:23" x14ac:dyDescent="0.25">
      <c r="A201">
        <f t="shared" si="72"/>
        <v>95400</v>
      </c>
      <c r="B201">
        <f t="shared" si="59"/>
        <v>95399</v>
      </c>
      <c r="C201">
        <f t="shared" si="60"/>
        <v>95398</v>
      </c>
      <c r="D201">
        <f t="shared" si="61"/>
        <v>95397</v>
      </c>
      <c r="E201">
        <f t="shared" si="62"/>
        <v>95396</v>
      </c>
      <c r="F201">
        <f t="shared" si="63"/>
        <v>95395</v>
      </c>
      <c r="G201">
        <f t="shared" si="64"/>
        <v>95394</v>
      </c>
      <c r="H201" s="4">
        <f t="shared" si="65"/>
        <v>95393</v>
      </c>
      <c r="I201">
        <f t="shared" si="66"/>
        <v>95392</v>
      </c>
      <c r="J201">
        <f t="shared" si="67"/>
        <v>95391</v>
      </c>
      <c r="K201">
        <f t="shared" si="68"/>
        <v>95390</v>
      </c>
      <c r="L201">
        <f t="shared" si="69"/>
        <v>95389</v>
      </c>
      <c r="M201">
        <f t="shared" si="70"/>
        <v>95388</v>
      </c>
      <c r="N201" s="4">
        <f t="shared" si="71"/>
        <v>95387</v>
      </c>
      <c r="O201">
        <f t="shared" si="50"/>
        <v>95386</v>
      </c>
      <c r="P201">
        <f t="shared" si="51"/>
        <v>95385</v>
      </c>
      <c r="Q201">
        <f t="shared" si="52"/>
        <v>95384</v>
      </c>
      <c r="R201">
        <f t="shared" si="53"/>
        <v>95383</v>
      </c>
      <c r="S201">
        <f t="shared" si="54"/>
        <v>95382</v>
      </c>
      <c r="T201">
        <f t="shared" si="55"/>
        <v>95381</v>
      </c>
      <c r="U201" s="4">
        <f t="shared" si="56"/>
        <v>95380</v>
      </c>
      <c r="V201">
        <f t="shared" si="57"/>
        <v>95379</v>
      </c>
      <c r="W201">
        <f t="shared" si="58"/>
        <v>95378</v>
      </c>
    </row>
    <row r="202" spans="1:23" x14ac:dyDescent="0.25">
      <c r="A202">
        <f t="shared" si="72"/>
        <v>95377</v>
      </c>
      <c r="B202">
        <f t="shared" si="59"/>
        <v>95376</v>
      </c>
      <c r="C202">
        <f t="shared" si="60"/>
        <v>95375</v>
      </c>
      <c r="D202">
        <f t="shared" si="61"/>
        <v>95374</v>
      </c>
      <c r="E202">
        <f t="shared" si="62"/>
        <v>95373</v>
      </c>
      <c r="F202">
        <f t="shared" si="63"/>
        <v>95372</v>
      </c>
      <c r="G202">
        <f t="shared" si="64"/>
        <v>95371</v>
      </c>
      <c r="H202">
        <f t="shared" si="65"/>
        <v>95370</v>
      </c>
      <c r="I202">
        <f t="shared" si="66"/>
        <v>95369</v>
      </c>
      <c r="J202">
        <f t="shared" si="67"/>
        <v>95368</v>
      </c>
      <c r="K202">
        <f t="shared" si="68"/>
        <v>95367</v>
      </c>
      <c r="L202">
        <f t="shared" si="69"/>
        <v>95366</v>
      </c>
      <c r="M202">
        <f t="shared" si="70"/>
        <v>95365</v>
      </c>
      <c r="N202">
        <f t="shared" si="71"/>
        <v>95364</v>
      </c>
      <c r="O202">
        <f t="shared" si="50"/>
        <v>95363</v>
      </c>
      <c r="P202">
        <f t="shared" si="51"/>
        <v>95362</v>
      </c>
      <c r="Q202">
        <f t="shared" si="52"/>
        <v>95361</v>
      </c>
      <c r="R202">
        <f t="shared" si="53"/>
        <v>95360</v>
      </c>
      <c r="S202">
        <f t="shared" si="54"/>
        <v>95359</v>
      </c>
      <c r="T202">
        <f t="shared" si="55"/>
        <v>95358</v>
      </c>
      <c r="U202">
        <f t="shared" si="56"/>
        <v>95357</v>
      </c>
      <c r="V202">
        <f t="shared" si="57"/>
        <v>95356</v>
      </c>
      <c r="W202">
        <f t="shared" si="58"/>
        <v>95355</v>
      </c>
    </row>
    <row r="203" spans="1:23" x14ac:dyDescent="0.25">
      <c r="A203">
        <f t="shared" si="72"/>
        <v>95354</v>
      </c>
      <c r="B203">
        <f t="shared" si="59"/>
        <v>95353</v>
      </c>
      <c r="C203">
        <f t="shared" si="60"/>
        <v>95352</v>
      </c>
      <c r="D203">
        <f t="shared" si="61"/>
        <v>95351</v>
      </c>
      <c r="E203">
        <f t="shared" si="62"/>
        <v>95350</v>
      </c>
      <c r="F203">
        <f t="shared" si="63"/>
        <v>95349</v>
      </c>
      <c r="G203">
        <f t="shared" si="64"/>
        <v>95348</v>
      </c>
      <c r="H203">
        <f t="shared" si="65"/>
        <v>95347</v>
      </c>
      <c r="I203">
        <f t="shared" si="66"/>
        <v>95346</v>
      </c>
      <c r="J203">
        <f t="shared" si="67"/>
        <v>95345</v>
      </c>
      <c r="K203">
        <f t="shared" si="68"/>
        <v>95344</v>
      </c>
      <c r="L203">
        <f t="shared" si="69"/>
        <v>95343</v>
      </c>
      <c r="M203">
        <f t="shared" si="70"/>
        <v>95342</v>
      </c>
      <c r="N203">
        <f t="shared" si="71"/>
        <v>95341</v>
      </c>
      <c r="O203">
        <f t="shared" si="50"/>
        <v>95340</v>
      </c>
      <c r="P203">
        <f t="shared" si="51"/>
        <v>95339</v>
      </c>
      <c r="Q203">
        <f t="shared" si="52"/>
        <v>95338</v>
      </c>
      <c r="R203">
        <f t="shared" si="53"/>
        <v>95337</v>
      </c>
      <c r="S203">
        <f t="shared" si="54"/>
        <v>95336</v>
      </c>
      <c r="T203">
        <f t="shared" si="55"/>
        <v>95335</v>
      </c>
      <c r="U203">
        <f t="shared" si="56"/>
        <v>95334</v>
      </c>
      <c r="V203">
        <f t="shared" si="57"/>
        <v>95333</v>
      </c>
      <c r="W203">
        <f t="shared" si="58"/>
        <v>95332</v>
      </c>
    </row>
    <row r="204" spans="1:23" x14ac:dyDescent="0.25">
      <c r="A204">
        <f t="shared" si="72"/>
        <v>95331</v>
      </c>
      <c r="B204">
        <f t="shared" si="59"/>
        <v>95330</v>
      </c>
      <c r="C204">
        <f t="shared" si="60"/>
        <v>95329</v>
      </c>
      <c r="D204">
        <f t="shared" si="61"/>
        <v>95328</v>
      </c>
      <c r="E204">
        <f t="shared" si="62"/>
        <v>95327</v>
      </c>
      <c r="F204">
        <f t="shared" si="63"/>
        <v>95326</v>
      </c>
      <c r="G204">
        <f t="shared" si="64"/>
        <v>95325</v>
      </c>
      <c r="H204" s="4">
        <f t="shared" si="65"/>
        <v>95324</v>
      </c>
      <c r="I204">
        <f t="shared" si="66"/>
        <v>95323</v>
      </c>
      <c r="J204">
        <f t="shared" si="67"/>
        <v>95322</v>
      </c>
      <c r="K204">
        <f t="shared" si="68"/>
        <v>95321</v>
      </c>
      <c r="L204">
        <f t="shared" si="69"/>
        <v>95320</v>
      </c>
      <c r="M204">
        <f t="shared" si="70"/>
        <v>95319</v>
      </c>
      <c r="N204">
        <f t="shared" si="71"/>
        <v>95318</v>
      </c>
      <c r="O204">
        <f t="shared" si="50"/>
        <v>95317</v>
      </c>
      <c r="P204">
        <f t="shared" si="51"/>
        <v>95316</v>
      </c>
      <c r="Q204">
        <f t="shared" si="52"/>
        <v>95315</v>
      </c>
      <c r="R204">
        <f t="shared" si="53"/>
        <v>95314</v>
      </c>
      <c r="S204">
        <f t="shared" si="54"/>
        <v>95313</v>
      </c>
      <c r="T204">
        <f t="shared" si="55"/>
        <v>95312</v>
      </c>
      <c r="U204">
        <f t="shared" si="56"/>
        <v>95311</v>
      </c>
      <c r="V204">
        <f t="shared" si="57"/>
        <v>95310</v>
      </c>
      <c r="W204">
        <f t="shared" si="58"/>
        <v>95309</v>
      </c>
    </row>
    <row r="205" spans="1:23" x14ac:dyDescent="0.25">
      <c r="A205">
        <f t="shared" si="72"/>
        <v>95308</v>
      </c>
      <c r="B205">
        <f t="shared" si="59"/>
        <v>95307</v>
      </c>
      <c r="C205">
        <f t="shared" si="60"/>
        <v>95306</v>
      </c>
      <c r="D205">
        <f t="shared" si="61"/>
        <v>95305</v>
      </c>
      <c r="E205">
        <f t="shared" si="62"/>
        <v>95304</v>
      </c>
      <c r="F205">
        <f t="shared" si="63"/>
        <v>95303</v>
      </c>
      <c r="G205">
        <f t="shared" si="64"/>
        <v>95302</v>
      </c>
      <c r="H205">
        <f t="shared" si="65"/>
        <v>95301</v>
      </c>
      <c r="I205">
        <f t="shared" si="66"/>
        <v>95300</v>
      </c>
      <c r="J205">
        <f t="shared" si="67"/>
        <v>95299</v>
      </c>
      <c r="K205">
        <f t="shared" si="68"/>
        <v>95298</v>
      </c>
      <c r="L205">
        <f t="shared" si="69"/>
        <v>95297</v>
      </c>
      <c r="M205">
        <f t="shared" si="70"/>
        <v>95296</v>
      </c>
      <c r="N205">
        <f t="shared" si="71"/>
        <v>95295</v>
      </c>
      <c r="O205">
        <f t="shared" ref="O205:O268" si="73">O204-23</f>
        <v>95294</v>
      </c>
      <c r="P205">
        <f t="shared" ref="P205:P268" si="74">P204-23</f>
        <v>95293</v>
      </c>
      <c r="Q205">
        <f t="shared" ref="Q205:Q268" si="75">Q204-23</f>
        <v>95292</v>
      </c>
      <c r="R205">
        <f t="shared" ref="R205:R268" si="76">R204-23</f>
        <v>95291</v>
      </c>
      <c r="S205">
        <f t="shared" ref="S205:S268" si="77">S204-23</f>
        <v>95290</v>
      </c>
      <c r="T205">
        <f t="shared" ref="T205:T268" si="78">T204-23</f>
        <v>95289</v>
      </c>
      <c r="U205">
        <f t="shared" ref="U205:U268" si="79">U204-23</f>
        <v>95288</v>
      </c>
      <c r="V205">
        <f t="shared" ref="V205:V268" si="80">V204-23</f>
        <v>95287</v>
      </c>
      <c r="W205">
        <f t="shared" ref="W205:W268" si="81">W204-23</f>
        <v>95286</v>
      </c>
    </row>
    <row r="206" spans="1:23" x14ac:dyDescent="0.25">
      <c r="A206">
        <f t="shared" si="72"/>
        <v>95285</v>
      </c>
      <c r="B206">
        <f t="shared" ref="B206:B269" si="82">B205-23</f>
        <v>95284</v>
      </c>
      <c r="C206">
        <f t="shared" ref="C206:C269" si="83">C205-23</f>
        <v>95283</v>
      </c>
      <c r="D206">
        <f t="shared" ref="D206:D269" si="84">D205-23</f>
        <v>95282</v>
      </c>
      <c r="E206">
        <f t="shared" ref="E206:E269" si="85">E205-23</f>
        <v>95281</v>
      </c>
      <c r="F206" s="4">
        <f t="shared" ref="F206:F269" si="86">F205-23</f>
        <v>95280</v>
      </c>
      <c r="G206">
        <f t="shared" ref="G206:G269" si="87">G205-23</f>
        <v>95279</v>
      </c>
      <c r="H206" s="4">
        <f t="shared" ref="H206:H269" si="88">H205-23</f>
        <v>95278</v>
      </c>
      <c r="I206">
        <f t="shared" ref="I206:I269" si="89">I205-23</f>
        <v>95277</v>
      </c>
      <c r="J206">
        <f t="shared" ref="J206:J269" si="90">J205-23</f>
        <v>95276</v>
      </c>
      <c r="K206">
        <f t="shared" ref="K206:K269" si="91">K205-23</f>
        <v>95275</v>
      </c>
      <c r="L206">
        <f t="shared" ref="L206:L269" si="92">L205-23</f>
        <v>95274</v>
      </c>
      <c r="M206">
        <f t="shared" ref="M206:M269" si="93">M205-23</f>
        <v>95273</v>
      </c>
      <c r="N206">
        <f t="shared" ref="N206:N269" si="94">N205-23</f>
        <v>95272</v>
      </c>
      <c r="O206">
        <f t="shared" si="73"/>
        <v>95271</v>
      </c>
      <c r="P206">
        <f t="shared" si="74"/>
        <v>95270</v>
      </c>
      <c r="Q206">
        <f t="shared" si="75"/>
        <v>95269</v>
      </c>
      <c r="R206">
        <f t="shared" si="76"/>
        <v>95268</v>
      </c>
      <c r="S206">
        <f t="shared" si="77"/>
        <v>95267</v>
      </c>
      <c r="T206">
        <f t="shared" si="78"/>
        <v>95266</v>
      </c>
      <c r="U206">
        <f t="shared" si="79"/>
        <v>95265</v>
      </c>
      <c r="V206" s="4">
        <f t="shared" si="80"/>
        <v>95264</v>
      </c>
      <c r="W206">
        <f t="shared" si="81"/>
        <v>95263</v>
      </c>
    </row>
    <row r="207" spans="1:23" x14ac:dyDescent="0.25">
      <c r="A207">
        <f t="shared" si="72"/>
        <v>95262</v>
      </c>
      <c r="B207">
        <f t="shared" si="82"/>
        <v>95261</v>
      </c>
      <c r="C207">
        <f t="shared" si="83"/>
        <v>95260</v>
      </c>
      <c r="D207">
        <f t="shared" si="84"/>
        <v>95259</v>
      </c>
      <c r="E207">
        <f t="shared" si="85"/>
        <v>95258</v>
      </c>
      <c r="F207">
        <f t="shared" si="86"/>
        <v>95257</v>
      </c>
      <c r="G207">
        <f t="shared" si="87"/>
        <v>95256</v>
      </c>
      <c r="H207">
        <f t="shared" si="88"/>
        <v>95255</v>
      </c>
      <c r="I207">
        <f t="shared" si="89"/>
        <v>95254</v>
      </c>
      <c r="J207">
        <f t="shared" si="90"/>
        <v>95253</v>
      </c>
      <c r="K207">
        <f t="shared" si="91"/>
        <v>95252</v>
      </c>
      <c r="L207">
        <f t="shared" si="92"/>
        <v>95251</v>
      </c>
      <c r="M207">
        <f t="shared" si="93"/>
        <v>95250</v>
      </c>
      <c r="N207">
        <f t="shared" si="94"/>
        <v>95249</v>
      </c>
      <c r="O207">
        <f t="shared" si="73"/>
        <v>95248</v>
      </c>
      <c r="P207">
        <f t="shared" si="74"/>
        <v>95247</v>
      </c>
      <c r="Q207">
        <f t="shared" si="75"/>
        <v>95246</v>
      </c>
      <c r="R207">
        <f t="shared" si="76"/>
        <v>95245</v>
      </c>
      <c r="S207">
        <f t="shared" si="77"/>
        <v>95244</v>
      </c>
      <c r="T207">
        <f t="shared" si="78"/>
        <v>95243</v>
      </c>
      <c r="U207">
        <f t="shared" si="79"/>
        <v>95242</v>
      </c>
      <c r="V207">
        <f t="shared" si="80"/>
        <v>95241</v>
      </c>
      <c r="W207">
        <f t="shared" si="81"/>
        <v>95240</v>
      </c>
    </row>
    <row r="208" spans="1:23" x14ac:dyDescent="0.25">
      <c r="A208" s="4">
        <f t="shared" si="72"/>
        <v>95239</v>
      </c>
      <c r="B208">
        <f t="shared" si="82"/>
        <v>95238</v>
      </c>
      <c r="C208">
        <f t="shared" si="83"/>
        <v>95237</v>
      </c>
      <c r="D208">
        <f t="shared" si="84"/>
        <v>95236</v>
      </c>
      <c r="E208">
        <f t="shared" si="85"/>
        <v>95235</v>
      </c>
      <c r="F208">
        <f t="shared" si="86"/>
        <v>95234</v>
      </c>
      <c r="G208">
        <f t="shared" si="87"/>
        <v>95233</v>
      </c>
      <c r="H208">
        <f t="shared" si="88"/>
        <v>95232</v>
      </c>
      <c r="I208">
        <f t="shared" si="89"/>
        <v>95231</v>
      </c>
      <c r="J208">
        <f t="shared" si="90"/>
        <v>95230</v>
      </c>
      <c r="K208">
        <f t="shared" si="91"/>
        <v>95229</v>
      </c>
      <c r="L208">
        <f t="shared" si="92"/>
        <v>95228</v>
      </c>
      <c r="M208">
        <f t="shared" si="93"/>
        <v>95227</v>
      </c>
      <c r="N208">
        <f t="shared" si="94"/>
        <v>95226</v>
      </c>
      <c r="O208">
        <f t="shared" si="73"/>
        <v>95225</v>
      </c>
      <c r="P208">
        <f t="shared" si="74"/>
        <v>95224</v>
      </c>
      <c r="Q208">
        <f t="shared" si="75"/>
        <v>95223</v>
      </c>
      <c r="R208">
        <f t="shared" si="76"/>
        <v>95222</v>
      </c>
      <c r="S208">
        <f t="shared" si="77"/>
        <v>95221</v>
      </c>
      <c r="T208">
        <f t="shared" si="78"/>
        <v>95220</v>
      </c>
      <c r="U208">
        <f t="shared" si="79"/>
        <v>95219</v>
      </c>
      <c r="V208" s="4">
        <f t="shared" si="80"/>
        <v>95218</v>
      </c>
      <c r="W208">
        <f t="shared" si="81"/>
        <v>95217</v>
      </c>
    </row>
    <row r="209" spans="1:23" x14ac:dyDescent="0.25">
      <c r="A209">
        <f t="shared" si="72"/>
        <v>95216</v>
      </c>
      <c r="B209">
        <f t="shared" si="82"/>
        <v>95215</v>
      </c>
      <c r="C209">
        <f t="shared" si="83"/>
        <v>95214</v>
      </c>
      <c r="D209">
        <f t="shared" si="84"/>
        <v>95213</v>
      </c>
      <c r="E209">
        <f t="shared" si="85"/>
        <v>95212</v>
      </c>
      <c r="F209">
        <f t="shared" si="86"/>
        <v>95211</v>
      </c>
      <c r="G209">
        <f t="shared" si="87"/>
        <v>95210</v>
      </c>
      <c r="H209">
        <f t="shared" si="88"/>
        <v>95209</v>
      </c>
      <c r="I209">
        <f t="shared" si="89"/>
        <v>95208</v>
      </c>
      <c r="J209" s="4">
        <f t="shared" si="90"/>
        <v>95207</v>
      </c>
      <c r="K209">
        <f t="shared" si="91"/>
        <v>95206</v>
      </c>
      <c r="L209">
        <f t="shared" si="92"/>
        <v>95205</v>
      </c>
      <c r="M209">
        <f t="shared" si="93"/>
        <v>95204</v>
      </c>
      <c r="N209">
        <f t="shared" si="94"/>
        <v>95203</v>
      </c>
      <c r="O209">
        <f t="shared" si="73"/>
        <v>95202</v>
      </c>
      <c r="P209">
        <f t="shared" si="74"/>
        <v>95201</v>
      </c>
      <c r="Q209">
        <f t="shared" si="75"/>
        <v>95200</v>
      </c>
      <c r="R209">
        <f t="shared" si="76"/>
        <v>95199</v>
      </c>
      <c r="S209">
        <f t="shared" si="77"/>
        <v>95198</v>
      </c>
      <c r="T209">
        <f t="shared" si="78"/>
        <v>95197</v>
      </c>
      <c r="U209">
        <f t="shared" si="79"/>
        <v>95196</v>
      </c>
      <c r="V209">
        <f t="shared" si="80"/>
        <v>95195</v>
      </c>
      <c r="W209">
        <f t="shared" si="81"/>
        <v>95194</v>
      </c>
    </row>
    <row r="210" spans="1:23" x14ac:dyDescent="0.25">
      <c r="A210">
        <f t="shared" si="72"/>
        <v>95193</v>
      </c>
      <c r="B210">
        <f t="shared" si="82"/>
        <v>95192</v>
      </c>
      <c r="C210">
        <f t="shared" si="83"/>
        <v>95191</v>
      </c>
      <c r="D210">
        <f t="shared" si="84"/>
        <v>95190</v>
      </c>
      <c r="E210">
        <f t="shared" si="85"/>
        <v>95189</v>
      </c>
      <c r="F210">
        <f t="shared" si="86"/>
        <v>95188</v>
      </c>
      <c r="G210">
        <f t="shared" si="87"/>
        <v>95187</v>
      </c>
      <c r="H210">
        <f t="shared" si="88"/>
        <v>95186</v>
      </c>
      <c r="I210">
        <f t="shared" si="89"/>
        <v>95185</v>
      </c>
      <c r="J210">
        <f t="shared" si="90"/>
        <v>95184</v>
      </c>
      <c r="K210">
        <f t="shared" si="91"/>
        <v>95183</v>
      </c>
      <c r="L210">
        <f t="shared" si="92"/>
        <v>95182</v>
      </c>
      <c r="M210">
        <f t="shared" si="93"/>
        <v>95181</v>
      </c>
      <c r="N210">
        <f t="shared" si="94"/>
        <v>95180</v>
      </c>
      <c r="O210">
        <f t="shared" si="73"/>
        <v>95179</v>
      </c>
      <c r="P210">
        <f t="shared" si="74"/>
        <v>95178</v>
      </c>
      <c r="Q210">
        <f t="shared" si="75"/>
        <v>95177</v>
      </c>
      <c r="R210">
        <f t="shared" si="76"/>
        <v>95176</v>
      </c>
      <c r="S210">
        <f t="shared" si="77"/>
        <v>95175</v>
      </c>
      <c r="T210">
        <f t="shared" si="78"/>
        <v>95174</v>
      </c>
      <c r="U210" s="4">
        <f t="shared" si="79"/>
        <v>95173</v>
      </c>
      <c r="V210">
        <f t="shared" si="80"/>
        <v>95172</v>
      </c>
      <c r="W210">
        <f t="shared" si="81"/>
        <v>95171</v>
      </c>
    </row>
    <row r="211" spans="1:23" x14ac:dyDescent="0.25">
      <c r="A211">
        <f t="shared" si="72"/>
        <v>95170</v>
      </c>
      <c r="B211">
        <f t="shared" si="82"/>
        <v>95169</v>
      </c>
      <c r="C211">
        <f t="shared" si="83"/>
        <v>95168</v>
      </c>
      <c r="D211">
        <f t="shared" si="84"/>
        <v>95167</v>
      </c>
      <c r="E211">
        <f t="shared" si="85"/>
        <v>95166</v>
      </c>
      <c r="F211">
        <f t="shared" si="86"/>
        <v>95165</v>
      </c>
      <c r="G211">
        <f t="shared" si="87"/>
        <v>95164</v>
      </c>
      <c r="H211">
        <f t="shared" si="88"/>
        <v>95163</v>
      </c>
      <c r="I211">
        <f t="shared" si="89"/>
        <v>95162</v>
      </c>
      <c r="J211">
        <f t="shared" si="90"/>
        <v>95161</v>
      </c>
      <c r="K211">
        <f t="shared" si="91"/>
        <v>95160</v>
      </c>
      <c r="L211">
        <f t="shared" si="92"/>
        <v>95159</v>
      </c>
      <c r="M211">
        <f t="shared" si="93"/>
        <v>95158</v>
      </c>
      <c r="N211">
        <f t="shared" si="94"/>
        <v>95157</v>
      </c>
      <c r="O211">
        <f t="shared" si="73"/>
        <v>95156</v>
      </c>
      <c r="P211">
        <f t="shared" si="74"/>
        <v>95155</v>
      </c>
      <c r="Q211">
        <f t="shared" si="75"/>
        <v>95154</v>
      </c>
      <c r="R211">
        <f t="shared" si="76"/>
        <v>95153</v>
      </c>
      <c r="S211">
        <f t="shared" si="77"/>
        <v>95152</v>
      </c>
      <c r="T211">
        <f t="shared" si="78"/>
        <v>95151</v>
      </c>
      <c r="U211">
        <f t="shared" si="79"/>
        <v>95150</v>
      </c>
      <c r="V211">
        <f t="shared" si="80"/>
        <v>95149</v>
      </c>
      <c r="W211">
        <f t="shared" si="81"/>
        <v>95148</v>
      </c>
    </row>
    <row r="212" spans="1:23" x14ac:dyDescent="0.25">
      <c r="A212">
        <f t="shared" si="72"/>
        <v>95147</v>
      </c>
      <c r="B212">
        <f t="shared" si="82"/>
        <v>95146</v>
      </c>
      <c r="C212">
        <f t="shared" si="83"/>
        <v>95145</v>
      </c>
      <c r="D212">
        <f t="shared" si="84"/>
        <v>95144</v>
      </c>
      <c r="E212">
        <f t="shared" si="85"/>
        <v>95143</v>
      </c>
      <c r="F212">
        <f t="shared" si="86"/>
        <v>95142</v>
      </c>
      <c r="G212">
        <f t="shared" si="87"/>
        <v>95141</v>
      </c>
      <c r="H212">
        <f t="shared" si="88"/>
        <v>95140</v>
      </c>
      <c r="I212">
        <f t="shared" si="89"/>
        <v>95139</v>
      </c>
      <c r="J212">
        <f t="shared" si="90"/>
        <v>95138</v>
      </c>
      <c r="K212">
        <f t="shared" si="91"/>
        <v>95137</v>
      </c>
      <c r="L212">
        <f t="shared" si="92"/>
        <v>95136</v>
      </c>
      <c r="M212">
        <f t="shared" si="93"/>
        <v>95135</v>
      </c>
      <c r="N212">
        <f t="shared" si="94"/>
        <v>95134</v>
      </c>
      <c r="O212">
        <f t="shared" si="73"/>
        <v>95133</v>
      </c>
      <c r="P212">
        <f t="shared" si="74"/>
        <v>95132</v>
      </c>
      <c r="Q212">
        <f t="shared" si="75"/>
        <v>95131</v>
      </c>
      <c r="R212">
        <f t="shared" si="76"/>
        <v>95130</v>
      </c>
      <c r="S212">
        <f t="shared" si="77"/>
        <v>95129</v>
      </c>
      <c r="T212">
        <f t="shared" si="78"/>
        <v>95128</v>
      </c>
      <c r="U212">
        <f t="shared" si="79"/>
        <v>95127</v>
      </c>
      <c r="V212">
        <f t="shared" si="80"/>
        <v>95126</v>
      </c>
      <c r="W212">
        <f t="shared" si="81"/>
        <v>95125</v>
      </c>
    </row>
    <row r="213" spans="1:23" x14ac:dyDescent="0.25">
      <c r="A213">
        <f t="shared" si="72"/>
        <v>95124</v>
      </c>
      <c r="B213">
        <f t="shared" si="82"/>
        <v>95123</v>
      </c>
      <c r="C213">
        <f t="shared" si="83"/>
        <v>95122</v>
      </c>
      <c r="D213">
        <f t="shared" si="84"/>
        <v>95121</v>
      </c>
      <c r="E213">
        <f t="shared" si="85"/>
        <v>95120</v>
      </c>
      <c r="F213" s="4">
        <f t="shared" si="86"/>
        <v>95119</v>
      </c>
      <c r="G213">
        <f t="shared" si="87"/>
        <v>95118</v>
      </c>
      <c r="H213">
        <f t="shared" si="88"/>
        <v>95117</v>
      </c>
      <c r="I213">
        <f t="shared" si="89"/>
        <v>95116</v>
      </c>
      <c r="J213">
        <f t="shared" si="90"/>
        <v>95115</v>
      </c>
      <c r="K213">
        <f t="shared" si="91"/>
        <v>95114</v>
      </c>
      <c r="L213">
        <f t="shared" si="92"/>
        <v>95113</v>
      </c>
      <c r="M213">
        <f t="shared" si="93"/>
        <v>95112</v>
      </c>
      <c r="N213">
        <f t="shared" si="94"/>
        <v>95111</v>
      </c>
      <c r="O213">
        <f t="shared" si="73"/>
        <v>95110</v>
      </c>
      <c r="P213">
        <f t="shared" si="74"/>
        <v>95109</v>
      </c>
      <c r="Q213">
        <f t="shared" si="75"/>
        <v>95108</v>
      </c>
      <c r="R213">
        <f t="shared" si="76"/>
        <v>95107</v>
      </c>
      <c r="S213">
        <f t="shared" si="77"/>
        <v>95106</v>
      </c>
      <c r="T213">
        <f t="shared" si="78"/>
        <v>95105</v>
      </c>
      <c r="U213">
        <f t="shared" si="79"/>
        <v>95104</v>
      </c>
      <c r="V213">
        <f t="shared" si="80"/>
        <v>95103</v>
      </c>
      <c r="W213">
        <f t="shared" si="81"/>
        <v>95102</v>
      </c>
    </row>
    <row r="214" spans="1:23" x14ac:dyDescent="0.25">
      <c r="A214">
        <f t="shared" si="72"/>
        <v>95101</v>
      </c>
      <c r="B214">
        <f t="shared" si="82"/>
        <v>95100</v>
      </c>
      <c r="C214">
        <f t="shared" si="83"/>
        <v>95099</v>
      </c>
      <c r="D214">
        <f t="shared" si="84"/>
        <v>95098</v>
      </c>
      <c r="E214">
        <f t="shared" si="85"/>
        <v>95097</v>
      </c>
      <c r="F214">
        <f t="shared" si="86"/>
        <v>95096</v>
      </c>
      <c r="G214">
        <f t="shared" si="87"/>
        <v>95095</v>
      </c>
      <c r="H214">
        <f t="shared" si="88"/>
        <v>95094</v>
      </c>
      <c r="I214">
        <f t="shared" si="89"/>
        <v>95093</v>
      </c>
      <c r="J214">
        <f t="shared" si="90"/>
        <v>95092</v>
      </c>
      <c r="K214">
        <f t="shared" si="91"/>
        <v>95091</v>
      </c>
      <c r="L214">
        <f t="shared" si="92"/>
        <v>95090</v>
      </c>
      <c r="M214">
        <f t="shared" si="93"/>
        <v>95089</v>
      </c>
      <c r="N214">
        <f t="shared" si="94"/>
        <v>95088</v>
      </c>
      <c r="O214">
        <f t="shared" si="73"/>
        <v>95087</v>
      </c>
      <c r="P214">
        <f t="shared" si="74"/>
        <v>95086</v>
      </c>
      <c r="Q214">
        <f t="shared" si="75"/>
        <v>95085</v>
      </c>
      <c r="R214">
        <f t="shared" si="76"/>
        <v>95084</v>
      </c>
      <c r="S214">
        <f t="shared" si="77"/>
        <v>95083</v>
      </c>
      <c r="T214">
        <f t="shared" si="78"/>
        <v>95082</v>
      </c>
      <c r="U214">
        <f t="shared" si="79"/>
        <v>95081</v>
      </c>
      <c r="V214">
        <f t="shared" si="80"/>
        <v>95080</v>
      </c>
      <c r="W214">
        <f t="shared" si="81"/>
        <v>95079</v>
      </c>
    </row>
    <row r="215" spans="1:23" x14ac:dyDescent="0.25">
      <c r="A215">
        <f t="shared" si="72"/>
        <v>95078</v>
      </c>
      <c r="B215">
        <f t="shared" si="82"/>
        <v>95077</v>
      </c>
      <c r="C215">
        <f t="shared" si="83"/>
        <v>95076</v>
      </c>
      <c r="D215">
        <f t="shared" si="84"/>
        <v>95075</v>
      </c>
      <c r="E215">
        <f t="shared" si="85"/>
        <v>95074</v>
      </c>
      <c r="F215">
        <f t="shared" si="86"/>
        <v>95073</v>
      </c>
      <c r="G215">
        <f t="shared" si="87"/>
        <v>95072</v>
      </c>
      <c r="H215">
        <f t="shared" si="88"/>
        <v>95071</v>
      </c>
      <c r="I215">
        <f t="shared" si="89"/>
        <v>95070</v>
      </c>
      <c r="J215">
        <f t="shared" si="90"/>
        <v>95069</v>
      </c>
      <c r="K215">
        <f t="shared" si="91"/>
        <v>95068</v>
      </c>
      <c r="L215">
        <f t="shared" si="92"/>
        <v>95067</v>
      </c>
      <c r="M215">
        <f t="shared" si="93"/>
        <v>95066</v>
      </c>
      <c r="N215" s="4">
        <f t="shared" si="94"/>
        <v>95065</v>
      </c>
      <c r="O215">
        <f t="shared" si="73"/>
        <v>95064</v>
      </c>
      <c r="P215">
        <f t="shared" si="74"/>
        <v>95063</v>
      </c>
      <c r="Q215" s="4">
        <f t="shared" si="75"/>
        <v>95062</v>
      </c>
      <c r="R215">
        <f t="shared" si="76"/>
        <v>95061</v>
      </c>
      <c r="S215">
        <f t="shared" si="77"/>
        <v>95060</v>
      </c>
      <c r="T215">
        <f t="shared" si="78"/>
        <v>95059</v>
      </c>
      <c r="U215">
        <f t="shared" si="79"/>
        <v>95058</v>
      </c>
      <c r="V215">
        <f t="shared" si="80"/>
        <v>95057</v>
      </c>
      <c r="W215">
        <f t="shared" si="81"/>
        <v>95056</v>
      </c>
    </row>
    <row r="216" spans="1:23" x14ac:dyDescent="0.25">
      <c r="A216">
        <f t="shared" si="72"/>
        <v>95055</v>
      </c>
      <c r="B216">
        <f t="shared" si="82"/>
        <v>95054</v>
      </c>
      <c r="C216">
        <f t="shared" si="83"/>
        <v>95053</v>
      </c>
      <c r="D216">
        <f t="shared" si="84"/>
        <v>95052</v>
      </c>
      <c r="E216">
        <f t="shared" si="85"/>
        <v>95051</v>
      </c>
      <c r="F216">
        <f t="shared" si="86"/>
        <v>95050</v>
      </c>
      <c r="G216">
        <f t="shared" si="87"/>
        <v>95049</v>
      </c>
      <c r="H216">
        <f t="shared" si="88"/>
        <v>95048</v>
      </c>
      <c r="I216">
        <f t="shared" si="89"/>
        <v>95047</v>
      </c>
      <c r="J216">
        <f t="shared" si="90"/>
        <v>95046</v>
      </c>
      <c r="K216">
        <f t="shared" si="91"/>
        <v>95045</v>
      </c>
      <c r="L216">
        <f t="shared" si="92"/>
        <v>95044</v>
      </c>
      <c r="M216">
        <f t="shared" si="93"/>
        <v>95043</v>
      </c>
      <c r="N216">
        <f t="shared" si="94"/>
        <v>95042</v>
      </c>
      <c r="O216">
        <f t="shared" si="73"/>
        <v>95041</v>
      </c>
      <c r="P216">
        <f t="shared" si="74"/>
        <v>95040</v>
      </c>
      <c r="Q216">
        <f t="shared" si="75"/>
        <v>95039</v>
      </c>
      <c r="R216">
        <f t="shared" si="76"/>
        <v>95038</v>
      </c>
      <c r="S216">
        <f t="shared" si="77"/>
        <v>95037</v>
      </c>
      <c r="T216">
        <f t="shared" si="78"/>
        <v>95036</v>
      </c>
      <c r="U216">
        <f t="shared" si="79"/>
        <v>95035</v>
      </c>
      <c r="V216">
        <f t="shared" si="80"/>
        <v>95034</v>
      </c>
      <c r="W216">
        <f t="shared" si="81"/>
        <v>95033</v>
      </c>
    </row>
    <row r="217" spans="1:23" x14ac:dyDescent="0.25">
      <c r="A217">
        <f t="shared" si="72"/>
        <v>95032</v>
      </c>
      <c r="B217">
        <f t="shared" si="82"/>
        <v>95031</v>
      </c>
      <c r="C217">
        <f t="shared" si="83"/>
        <v>95030</v>
      </c>
      <c r="D217">
        <f t="shared" si="84"/>
        <v>95029</v>
      </c>
      <c r="E217">
        <f t="shared" si="85"/>
        <v>95028</v>
      </c>
      <c r="F217">
        <f t="shared" si="86"/>
        <v>95027</v>
      </c>
      <c r="G217">
        <f t="shared" si="87"/>
        <v>95026</v>
      </c>
      <c r="H217">
        <f t="shared" si="88"/>
        <v>95025</v>
      </c>
      <c r="I217">
        <f t="shared" si="89"/>
        <v>95024</v>
      </c>
      <c r="J217">
        <f t="shared" si="90"/>
        <v>95023</v>
      </c>
      <c r="K217">
        <f t="shared" si="91"/>
        <v>95022</v>
      </c>
      <c r="L217">
        <f t="shared" si="92"/>
        <v>95021</v>
      </c>
      <c r="M217">
        <f t="shared" si="93"/>
        <v>95020</v>
      </c>
      <c r="N217">
        <f t="shared" si="94"/>
        <v>95019</v>
      </c>
      <c r="O217">
        <f t="shared" si="73"/>
        <v>95018</v>
      </c>
      <c r="P217">
        <f t="shared" si="74"/>
        <v>95017</v>
      </c>
      <c r="Q217">
        <f t="shared" si="75"/>
        <v>95016</v>
      </c>
      <c r="R217">
        <f t="shared" si="76"/>
        <v>95015</v>
      </c>
      <c r="S217">
        <f t="shared" si="77"/>
        <v>95014</v>
      </c>
      <c r="T217">
        <f t="shared" si="78"/>
        <v>95013</v>
      </c>
      <c r="U217">
        <f t="shared" si="79"/>
        <v>95012</v>
      </c>
      <c r="V217">
        <f t="shared" si="80"/>
        <v>95011</v>
      </c>
      <c r="W217">
        <f t="shared" si="81"/>
        <v>95010</v>
      </c>
    </row>
    <row r="218" spans="1:23" x14ac:dyDescent="0.25">
      <c r="A218">
        <f t="shared" si="72"/>
        <v>95009</v>
      </c>
      <c r="B218">
        <f t="shared" si="82"/>
        <v>95008</v>
      </c>
      <c r="C218">
        <f t="shared" si="83"/>
        <v>95007</v>
      </c>
      <c r="D218">
        <f t="shared" si="84"/>
        <v>95006</v>
      </c>
      <c r="E218">
        <f t="shared" si="85"/>
        <v>95005</v>
      </c>
      <c r="F218">
        <f t="shared" si="86"/>
        <v>95004</v>
      </c>
      <c r="G218">
        <f t="shared" si="87"/>
        <v>95003</v>
      </c>
      <c r="H218">
        <f t="shared" si="88"/>
        <v>95002</v>
      </c>
      <c r="I218">
        <f t="shared" si="89"/>
        <v>95001</v>
      </c>
      <c r="J218">
        <f t="shared" si="90"/>
        <v>95000</v>
      </c>
      <c r="K218">
        <f t="shared" si="91"/>
        <v>94999</v>
      </c>
      <c r="L218">
        <f t="shared" si="92"/>
        <v>94998</v>
      </c>
      <c r="M218">
        <f t="shared" si="93"/>
        <v>94997</v>
      </c>
      <c r="N218">
        <f t="shared" si="94"/>
        <v>94996</v>
      </c>
      <c r="O218">
        <f t="shared" si="73"/>
        <v>94995</v>
      </c>
      <c r="P218">
        <f t="shared" si="74"/>
        <v>94994</v>
      </c>
      <c r="Q218">
        <f t="shared" si="75"/>
        <v>94993</v>
      </c>
      <c r="R218">
        <f t="shared" si="76"/>
        <v>94992</v>
      </c>
      <c r="S218">
        <f t="shared" si="77"/>
        <v>94991</v>
      </c>
      <c r="T218">
        <f t="shared" si="78"/>
        <v>94990</v>
      </c>
      <c r="U218">
        <f t="shared" si="79"/>
        <v>94989</v>
      </c>
      <c r="V218">
        <f t="shared" si="80"/>
        <v>94988</v>
      </c>
      <c r="W218">
        <f t="shared" si="81"/>
        <v>94987</v>
      </c>
    </row>
    <row r="219" spans="1:23" x14ac:dyDescent="0.25">
      <c r="A219">
        <f t="shared" si="72"/>
        <v>94986</v>
      </c>
      <c r="B219">
        <f t="shared" si="82"/>
        <v>94985</v>
      </c>
      <c r="C219">
        <f t="shared" si="83"/>
        <v>94984</v>
      </c>
      <c r="D219">
        <f t="shared" si="84"/>
        <v>94983</v>
      </c>
      <c r="E219">
        <f t="shared" si="85"/>
        <v>94982</v>
      </c>
      <c r="F219">
        <f t="shared" si="86"/>
        <v>94981</v>
      </c>
      <c r="G219">
        <f t="shared" si="87"/>
        <v>94980</v>
      </c>
      <c r="H219">
        <f t="shared" si="88"/>
        <v>94979</v>
      </c>
      <c r="I219">
        <f t="shared" si="89"/>
        <v>94978</v>
      </c>
      <c r="J219" s="4">
        <f t="shared" si="90"/>
        <v>94977</v>
      </c>
      <c r="K219">
        <f t="shared" si="91"/>
        <v>94976</v>
      </c>
      <c r="L219">
        <f t="shared" si="92"/>
        <v>94975</v>
      </c>
      <c r="M219">
        <f t="shared" si="93"/>
        <v>94974</v>
      </c>
      <c r="N219">
        <f t="shared" si="94"/>
        <v>94973</v>
      </c>
      <c r="O219">
        <f t="shared" si="73"/>
        <v>94972</v>
      </c>
      <c r="P219">
        <f t="shared" si="74"/>
        <v>94971</v>
      </c>
      <c r="Q219">
        <f t="shared" si="75"/>
        <v>94970</v>
      </c>
      <c r="R219" s="4">
        <f t="shared" si="76"/>
        <v>94969</v>
      </c>
      <c r="S219">
        <f t="shared" si="77"/>
        <v>94968</v>
      </c>
      <c r="T219">
        <f t="shared" si="78"/>
        <v>94967</v>
      </c>
      <c r="U219">
        <f t="shared" si="79"/>
        <v>94966</v>
      </c>
      <c r="V219">
        <f t="shared" si="80"/>
        <v>94965</v>
      </c>
      <c r="W219">
        <f t="shared" si="81"/>
        <v>94964</v>
      </c>
    </row>
    <row r="220" spans="1:23" x14ac:dyDescent="0.25">
      <c r="A220">
        <f t="shared" si="72"/>
        <v>94963</v>
      </c>
      <c r="B220">
        <f t="shared" si="82"/>
        <v>94962</v>
      </c>
      <c r="C220">
        <f t="shared" si="83"/>
        <v>94961</v>
      </c>
      <c r="D220">
        <f t="shared" si="84"/>
        <v>94960</v>
      </c>
      <c r="E220">
        <f t="shared" si="85"/>
        <v>94959</v>
      </c>
      <c r="F220">
        <f t="shared" si="86"/>
        <v>94958</v>
      </c>
      <c r="G220">
        <f t="shared" si="87"/>
        <v>94957</v>
      </c>
      <c r="H220">
        <f t="shared" si="88"/>
        <v>94956</v>
      </c>
      <c r="I220">
        <f t="shared" si="89"/>
        <v>94955</v>
      </c>
      <c r="J220">
        <f t="shared" si="90"/>
        <v>94954</v>
      </c>
      <c r="K220">
        <f t="shared" si="91"/>
        <v>94953</v>
      </c>
      <c r="L220">
        <f t="shared" si="92"/>
        <v>94952</v>
      </c>
      <c r="M220">
        <f t="shared" si="93"/>
        <v>94951</v>
      </c>
      <c r="N220">
        <f t="shared" si="94"/>
        <v>94950</v>
      </c>
      <c r="O220">
        <f t="shared" si="73"/>
        <v>94949</v>
      </c>
      <c r="P220">
        <f t="shared" si="74"/>
        <v>94948</v>
      </c>
      <c r="Q220">
        <f t="shared" si="75"/>
        <v>94947</v>
      </c>
      <c r="R220">
        <f t="shared" si="76"/>
        <v>94946</v>
      </c>
      <c r="S220">
        <f t="shared" si="77"/>
        <v>94945</v>
      </c>
      <c r="T220">
        <f t="shared" si="78"/>
        <v>94944</v>
      </c>
      <c r="U220">
        <f t="shared" si="79"/>
        <v>94943</v>
      </c>
      <c r="V220">
        <f t="shared" si="80"/>
        <v>94942</v>
      </c>
      <c r="W220">
        <f t="shared" si="81"/>
        <v>94941</v>
      </c>
    </row>
    <row r="221" spans="1:23" x14ac:dyDescent="0.25">
      <c r="A221" s="4">
        <f t="shared" si="72"/>
        <v>94940</v>
      </c>
      <c r="B221">
        <f t="shared" si="82"/>
        <v>94939</v>
      </c>
      <c r="C221">
        <f t="shared" si="83"/>
        <v>94938</v>
      </c>
      <c r="D221">
        <f t="shared" si="84"/>
        <v>94937</v>
      </c>
      <c r="E221">
        <f t="shared" si="85"/>
        <v>94936</v>
      </c>
      <c r="F221">
        <f t="shared" si="86"/>
        <v>94935</v>
      </c>
      <c r="G221">
        <f t="shared" si="87"/>
        <v>94934</v>
      </c>
      <c r="H221">
        <f t="shared" si="88"/>
        <v>94933</v>
      </c>
      <c r="I221">
        <f t="shared" si="89"/>
        <v>94932</v>
      </c>
      <c r="J221">
        <f t="shared" si="90"/>
        <v>94931</v>
      </c>
      <c r="K221">
        <f t="shared" si="91"/>
        <v>94930</v>
      </c>
      <c r="L221">
        <f t="shared" si="92"/>
        <v>94929</v>
      </c>
      <c r="M221">
        <f t="shared" si="93"/>
        <v>94928</v>
      </c>
      <c r="N221">
        <f t="shared" si="94"/>
        <v>94927</v>
      </c>
      <c r="O221">
        <f t="shared" si="73"/>
        <v>94926</v>
      </c>
      <c r="P221">
        <f t="shared" si="74"/>
        <v>94925</v>
      </c>
      <c r="Q221">
        <f t="shared" si="75"/>
        <v>94924</v>
      </c>
      <c r="R221">
        <f t="shared" si="76"/>
        <v>94923</v>
      </c>
      <c r="S221">
        <f t="shared" si="77"/>
        <v>94922</v>
      </c>
      <c r="T221">
        <f t="shared" si="78"/>
        <v>94921</v>
      </c>
      <c r="U221">
        <f t="shared" si="79"/>
        <v>94920</v>
      </c>
      <c r="V221">
        <f t="shared" si="80"/>
        <v>94919</v>
      </c>
      <c r="W221">
        <f t="shared" si="81"/>
        <v>94918</v>
      </c>
    </row>
    <row r="222" spans="1:23" x14ac:dyDescent="0.25">
      <c r="A222">
        <f t="shared" si="72"/>
        <v>94917</v>
      </c>
      <c r="B222">
        <f t="shared" si="82"/>
        <v>94916</v>
      </c>
      <c r="C222" s="4">
        <f t="shared" si="83"/>
        <v>94915</v>
      </c>
      <c r="D222">
        <f t="shared" si="84"/>
        <v>94914</v>
      </c>
      <c r="E222">
        <f t="shared" si="85"/>
        <v>94913</v>
      </c>
      <c r="F222">
        <f t="shared" si="86"/>
        <v>94912</v>
      </c>
      <c r="G222">
        <f t="shared" si="87"/>
        <v>94911</v>
      </c>
      <c r="H222">
        <f t="shared" si="88"/>
        <v>94910</v>
      </c>
      <c r="I222">
        <f t="shared" si="89"/>
        <v>94909</v>
      </c>
      <c r="J222">
        <f t="shared" si="90"/>
        <v>94908</v>
      </c>
      <c r="K222">
        <f t="shared" si="91"/>
        <v>94907</v>
      </c>
      <c r="L222">
        <f t="shared" si="92"/>
        <v>94906</v>
      </c>
      <c r="M222">
        <f t="shared" si="93"/>
        <v>94905</v>
      </c>
      <c r="N222">
        <f t="shared" si="94"/>
        <v>94904</v>
      </c>
      <c r="O222">
        <f t="shared" si="73"/>
        <v>94903</v>
      </c>
      <c r="P222">
        <f t="shared" si="74"/>
        <v>94902</v>
      </c>
      <c r="Q222">
        <f t="shared" si="75"/>
        <v>94901</v>
      </c>
      <c r="R222">
        <f t="shared" si="76"/>
        <v>94900</v>
      </c>
      <c r="S222">
        <f t="shared" si="77"/>
        <v>94899</v>
      </c>
      <c r="T222">
        <f t="shared" si="78"/>
        <v>94898</v>
      </c>
      <c r="U222">
        <f t="shared" si="79"/>
        <v>94897</v>
      </c>
      <c r="V222">
        <f t="shared" si="80"/>
        <v>94896</v>
      </c>
      <c r="W222">
        <f t="shared" si="81"/>
        <v>94895</v>
      </c>
    </row>
    <row r="223" spans="1:23" x14ac:dyDescent="0.25">
      <c r="A223">
        <f t="shared" si="72"/>
        <v>94894</v>
      </c>
      <c r="B223">
        <f t="shared" si="82"/>
        <v>94893</v>
      </c>
      <c r="C223">
        <f t="shared" si="83"/>
        <v>94892</v>
      </c>
      <c r="D223">
        <f t="shared" si="84"/>
        <v>94891</v>
      </c>
      <c r="E223">
        <f t="shared" si="85"/>
        <v>94890</v>
      </c>
      <c r="F223">
        <f t="shared" si="86"/>
        <v>94889</v>
      </c>
      <c r="G223">
        <f t="shared" si="87"/>
        <v>94888</v>
      </c>
      <c r="H223">
        <f t="shared" si="88"/>
        <v>94887</v>
      </c>
      <c r="I223">
        <f t="shared" si="89"/>
        <v>94886</v>
      </c>
      <c r="J223">
        <f t="shared" si="90"/>
        <v>94885</v>
      </c>
      <c r="K223">
        <f t="shared" si="91"/>
        <v>94884</v>
      </c>
      <c r="L223">
        <f t="shared" si="92"/>
        <v>94883</v>
      </c>
      <c r="M223">
        <f t="shared" si="93"/>
        <v>94882</v>
      </c>
      <c r="N223">
        <f t="shared" si="94"/>
        <v>94881</v>
      </c>
      <c r="O223">
        <f t="shared" si="73"/>
        <v>94880</v>
      </c>
      <c r="P223" s="4">
        <f t="shared" si="74"/>
        <v>94879</v>
      </c>
      <c r="Q223">
        <f t="shared" si="75"/>
        <v>94878</v>
      </c>
      <c r="R223">
        <f t="shared" si="76"/>
        <v>94877</v>
      </c>
      <c r="S223">
        <f t="shared" si="77"/>
        <v>94876</v>
      </c>
      <c r="T223">
        <f t="shared" si="78"/>
        <v>94875</v>
      </c>
      <c r="U223">
        <f t="shared" si="79"/>
        <v>94874</v>
      </c>
      <c r="V223">
        <f t="shared" si="80"/>
        <v>94873</v>
      </c>
      <c r="W223">
        <f t="shared" si="81"/>
        <v>94872</v>
      </c>
    </row>
    <row r="224" spans="1:23" x14ac:dyDescent="0.25">
      <c r="A224">
        <f t="shared" si="72"/>
        <v>94871</v>
      </c>
      <c r="B224">
        <f t="shared" si="82"/>
        <v>94870</v>
      </c>
      <c r="C224">
        <f t="shared" si="83"/>
        <v>94869</v>
      </c>
      <c r="D224">
        <f t="shared" si="84"/>
        <v>94868</v>
      </c>
      <c r="E224">
        <f t="shared" si="85"/>
        <v>94867</v>
      </c>
      <c r="F224">
        <f t="shared" si="86"/>
        <v>94866</v>
      </c>
      <c r="G224">
        <f t="shared" si="87"/>
        <v>94865</v>
      </c>
      <c r="H224">
        <f t="shared" si="88"/>
        <v>94864</v>
      </c>
      <c r="I224">
        <f t="shared" si="89"/>
        <v>94863</v>
      </c>
      <c r="J224">
        <f t="shared" si="90"/>
        <v>94862</v>
      </c>
      <c r="K224">
        <f t="shared" si="91"/>
        <v>94861</v>
      </c>
      <c r="L224">
        <f t="shared" si="92"/>
        <v>94860</v>
      </c>
      <c r="M224">
        <f t="shared" si="93"/>
        <v>94859</v>
      </c>
      <c r="N224">
        <f t="shared" si="94"/>
        <v>94858</v>
      </c>
      <c r="O224">
        <f t="shared" si="73"/>
        <v>94857</v>
      </c>
      <c r="P224">
        <f t="shared" si="74"/>
        <v>94856</v>
      </c>
      <c r="Q224">
        <f t="shared" si="75"/>
        <v>94855</v>
      </c>
      <c r="R224">
        <f t="shared" si="76"/>
        <v>94854</v>
      </c>
      <c r="S224" s="4">
        <f t="shared" si="77"/>
        <v>94853</v>
      </c>
      <c r="T224">
        <f t="shared" si="78"/>
        <v>94852</v>
      </c>
      <c r="U224" s="4">
        <f t="shared" si="79"/>
        <v>94851</v>
      </c>
      <c r="V224">
        <f t="shared" si="80"/>
        <v>94850</v>
      </c>
      <c r="W224">
        <f t="shared" si="81"/>
        <v>94849</v>
      </c>
    </row>
    <row r="225" spans="1:23" x14ac:dyDescent="0.25">
      <c r="A225">
        <f t="shared" si="72"/>
        <v>94848</v>
      </c>
      <c r="B225" s="4">
        <f t="shared" si="82"/>
        <v>94847</v>
      </c>
      <c r="C225">
        <f t="shared" si="83"/>
        <v>94846</v>
      </c>
      <c r="D225">
        <f t="shared" si="84"/>
        <v>94845</v>
      </c>
      <c r="E225">
        <f t="shared" si="85"/>
        <v>94844</v>
      </c>
      <c r="F225">
        <f t="shared" si="86"/>
        <v>94843</v>
      </c>
      <c r="G225">
        <f t="shared" si="87"/>
        <v>94842</v>
      </c>
      <c r="H225">
        <f t="shared" si="88"/>
        <v>94841</v>
      </c>
      <c r="I225">
        <f t="shared" si="89"/>
        <v>94840</v>
      </c>
      <c r="J225">
        <f t="shared" si="90"/>
        <v>94839</v>
      </c>
      <c r="K225">
        <f t="shared" si="91"/>
        <v>94838</v>
      </c>
      <c r="L225">
        <f t="shared" si="92"/>
        <v>94837</v>
      </c>
      <c r="M225">
        <f t="shared" si="93"/>
        <v>94836</v>
      </c>
      <c r="N225">
        <f t="shared" si="94"/>
        <v>94835</v>
      </c>
      <c r="O225">
        <f t="shared" si="73"/>
        <v>94834</v>
      </c>
      <c r="P225">
        <f t="shared" si="74"/>
        <v>94833</v>
      </c>
      <c r="Q225">
        <f t="shared" si="75"/>
        <v>94832</v>
      </c>
      <c r="R225">
        <f t="shared" si="76"/>
        <v>94831</v>
      </c>
      <c r="S225">
        <f t="shared" si="77"/>
        <v>94830</v>
      </c>
      <c r="T225">
        <f t="shared" si="78"/>
        <v>94829</v>
      </c>
      <c r="U225">
        <f t="shared" si="79"/>
        <v>94828</v>
      </c>
      <c r="V225">
        <f t="shared" si="80"/>
        <v>94827</v>
      </c>
      <c r="W225">
        <f t="shared" si="81"/>
        <v>94826</v>
      </c>
    </row>
    <row r="226" spans="1:23" x14ac:dyDescent="0.25">
      <c r="A226">
        <f t="shared" si="72"/>
        <v>94825</v>
      </c>
      <c r="B226">
        <f t="shared" si="82"/>
        <v>94824</v>
      </c>
      <c r="C226">
        <f t="shared" si="83"/>
        <v>94823</v>
      </c>
      <c r="D226">
        <f t="shared" si="84"/>
        <v>94822</v>
      </c>
      <c r="E226">
        <f t="shared" si="85"/>
        <v>94821</v>
      </c>
      <c r="F226" s="4">
        <f t="shared" si="86"/>
        <v>94820</v>
      </c>
      <c r="G226" s="4">
        <f t="shared" si="87"/>
        <v>94819</v>
      </c>
      <c r="H226">
        <f t="shared" si="88"/>
        <v>94818</v>
      </c>
      <c r="I226">
        <f t="shared" si="89"/>
        <v>94817</v>
      </c>
      <c r="J226">
        <f t="shared" si="90"/>
        <v>94816</v>
      </c>
      <c r="K226">
        <f t="shared" si="91"/>
        <v>94815</v>
      </c>
      <c r="L226">
        <f t="shared" si="92"/>
        <v>94814</v>
      </c>
      <c r="M226">
        <f t="shared" si="93"/>
        <v>94813</v>
      </c>
      <c r="N226">
        <f t="shared" si="94"/>
        <v>94812</v>
      </c>
      <c r="O226">
        <f t="shared" si="73"/>
        <v>94811</v>
      </c>
      <c r="P226">
        <f t="shared" si="74"/>
        <v>94810</v>
      </c>
      <c r="Q226">
        <f t="shared" si="75"/>
        <v>94809</v>
      </c>
      <c r="R226">
        <f t="shared" si="76"/>
        <v>94808</v>
      </c>
      <c r="S226">
        <f t="shared" si="77"/>
        <v>94807</v>
      </c>
      <c r="T226">
        <f t="shared" si="78"/>
        <v>94806</v>
      </c>
      <c r="U226">
        <f t="shared" si="79"/>
        <v>94805</v>
      </c>
      <c r="V226">
        <f t="shared" si="80"/>
        <v>94804</v>
      </c>
      <c r="W226">
        <f t="shared" si="81"/>
        <v>94803</v>
      </c>
    </row>
    <row r="227" spans="1:23" x14ac:dyDescent="0.25">
      <c r="A227">
        <f t="shared" si="72"/>
        <v>94802</v>
      </c>
      <c r="B227">
        <f t="shared" si="82"/>
        <v>94801</v>
      </c>
      <c r="C227">
        <f t="shared" si="83"/>
        <v>94800</v>
      </c>
      <c r="D227">
        <f t="shared" si="84"/>
        <v>94799</v>
      </c>
      <c r="E227">
        <f t="shared" si="85"/>
        <v>94798</v>
      </c>
      <c r="F227">
        <f t="shared" si="86"/>
        <v>94797</v>
      </c>
      <c r="G227">
        <f t="shared" si="87"/>
        <v>94796</v>
      </c>
      <c r="H227">
        <f t="shared" si="88"/>
        <v>94795</v>
      </c>
      <c r="I227" s="4">
        <f t="shared" si="89"/>
        <v>94794</v>
      </c>
      <c r="J227">
        <f t="shared" si="90"/>
        <v>94793</v>
      </c>
      <c r="K227">
        <f t="shared" si="91"/>
        <v>94792</v>
      </c>
      <c r="L227">
        <f t="shared" si="92"/>
        <v>94791</v>
      </c>
      <c r="M227">
        <f t="shared" si="93"/>
        <v>94790</v>
      </c>
      <c r="N227">
        <f t="shared" si="94"/>
        <v>94789</v>
      </c>
      <c r="O227">
        <f t="shared" si="73"/>
        <v>94788</v>
      </c>
      <c r="P227">
        <f t="shared" si="74"/>
        <v>94787</v>
      </c>
      <c r="Q227">
        <f t="shared" si="75"/>
        <v>94786</v>
      </c>
      <c r="R227">
        <f t="shared" si="76"/>
        <v>94785</v>
      </c>
      <c r="S227">
        <f t="shared" si="77"/>
        <v>94784</v>
      </c>
      <c r="T227">
        <f t="shared" si="78"/>
        <v>94783</v>
      </c>
      <c r="U227">
        <f t="shared" si="79"/>
        <v>94782</v>
      </c>
      <c r="V227">
        <f t="shared" si="80"/>
        <v>94781</v>
      </c>
      <c r="W227">
        <f t="shared" si="81"/>
        <v>94780</v>
      </c>
    </row>
    <row r="228" spans="1:23" x14ac:dyDescent="0.25">
      <c r="A228">
        <f t="shared" si="72"/>
        <v>94779</v>
      </c>
      <c r="B228">
        <f t="shared" si="82"/>
        <v>94778</v>
      </c>
      <c r="C228">
        <f t="shared" si="83"/>
        <v>94777</v>
      </c>
      <c r="D228">
        <f t="shared" si="84"/>
        <v>94776</v>
      </c>
      <c r="E228">
        <f t="shared" si="85"/>
        <v>94775</v>
      </c>
      <c r="F228">
        <f t="shared" si="86"/>
        <v>94774</v>
      </c>
      <c r="G228">
        <f t="shared" si="87"/>
        <v>94773</v>
      </c>
      <c r="H228">
        <f t="shared" si="88"/>
        <v>94772</v>
      </c>
      <c r="I228">
        <f t="shared" si="89"/>
        <v>94771</v>
      </c>
      <c r="J228">
        <f t="shared" si="90"/>
        <v>94770</v>
      </c>
      <c r="K228">
        <f t="shared" si="91"/>
        <v>94769</v>
      </c>
      <c r="L228">
        <f t="shared" si="92"/>
        <v>94768</v>
      </c>
      <c r="M228">
        <f t="shared" si="93"/>
        <v>94767</v>
      </c>
      <c r="N228">
        <f t="shared" si="94"/>
        <v>94766</v>
      </c>
      <c r="O228">
        <f t="shared" si="73"/>
        <v>94765</v>
      </c>
      <c r="P228">
        <f t="shared" si="74"/>
        <v>94764</v>
      </c>
      <c r="Q228">
        <f t="shared" si="75"/>
        <v>94763</v>
      </c>
      <c r="R228">
        <f t="shared" si="76"/>
        <v>94762</v>
      </c>
      <c r="S228" s="4">
        <f t="shared" si="77"/>
        <v>94761</v>
      </c>
      <c r="T228">
        <f t="shared" si="78"/>
        <v>94760</v>
      </c>
      <c r="U228">
        <f t="shared" si="79"/>
        <v>94759</v>
      </c>
      <c r="V228">
        <f t="shared" si="80"/>
        <v>94758</v>
      </c>
      <c r="W228">
        <f t="shared" si="81"/>
        <v>94757</v>
      </c>
    </row>
    <row r="229" spans="1:23" x14ac:dyDescent="0.25">
      <c r="A229">
        <f t="shared" si="72"/>
        <v>94756</v>
      </c>
      <c r="B229">
        <f t="shared" si="82"/>
        <v>94755</v>
      </c>
      <c r="C229">
        <f t="shared" si="83"/>
        <v>94754</v>
      </c>
      <c r="D229">
        <f t="shared" si="84"/>
        <v>94753</v>
      </c>
      <c r="E229">
        <f t="shared" si="85"/>
        <v>94752</v>
      </c>
      <c r="F229">
        <f t="shared" si="86"/>
        <v>94751</v>
      </c>
      <c r="G229">
        <f t="shared" si="87"/>
        <v>94750</v>
      </c>
      <c r="H229">
        <f t="shared" si="88"/>
        <v>94749</v>
      </c>
      <c r="I229">
        <f t="shared" si="89"/>
        <v>94748</v>
      </c>
      <c r="J229">
        <f t="shared" si="90"/>
        <v>94747</v>
      </c>
      <c r="K229">
        <f t="shared" si="91"/>
        <v>94746</v>
      </c>
      <c r="L229">
        <f t="shared" si="92"/>
        <v>94745</v>
      </c>
      <c r="M229">
        <f t="shared" si="93"/>
        <v>94744</v>
      </c>
      <c r="N229">
        <f t="shared" si="94"/>
        <v>94743</v>
      </c>
      <c r="O229">
        <f t="shared" si="73"/>
        <v>94742</v>
      </c>
      <c r="P229">
        <f t="shared" si="74"/>
        <v>94741</v>
      </c>
      <c r="Q229">
        <f t="shared" si="75"/>
        <v>94740</v>
      </c>
      <c r="R229">
        <f t="shared" si="76"/>
        <v>94739</v>
      </c>
      <c r="S229">
        <f t="shared" si="77"/>
        <v>94738</v>
      </c>
      <c r="T229">
        <f t="shared" si="78"/>
        <v>94737</v>
      </c>
      <c r="U229">
        <f t="shared" si="79"/>
        <v>94736</v>
      </c>
      <c r="V229">
        <f t="shared" si="80"/>
        <v>94735</v>
      </c>
      <c r="W229">
        <f t="shared" si="81"/>
        <v>94734</v>
      </c>
    </row>
    <row r="230" spans="1:23" x14ac:dyDescent="0.25">
      <c r="A230">
        <f t="shared" si="72"/>
        <v>94733</v>
      </c>
      <c r="B230">
        <f t="shared" si="82"/>
        <v>94732</v>
      </c>
      <c r="C230">
        <f t="shared" si="83"/>
        <v>94731</v>
      </c>
      <c r="D230">
        <f t="shared" si="84"/>
        <v>94730</v>
      </c>
      <c r="E230">
        <f t="shared" si="85"/>
        <v>94729</v>
      </c>
      <c r="F230">
        <f t="shared" si="86"/>
        <v>94728</v>
      </c>
      <c r="G230">
        <f t="shared" si="87"/>
        <v>94727</v>
      </c>
      <c r="H230">
        <f t="shared" si="88"/>
        <v>94726</v>
      </c>
      <c r="I230">
        <f t="shared" si="89"/>
        <v>94725</v>
      </c>
      <c r="J230">
        <f t="shared" si="90"/>
        <v>94724</v>
      </c>
      <c r="K230">
        <f t="shared" si="91"/>
        <v>94723</v>
      </c>
      <c r="L230">
        <f t="shared" si="92"/>
        <v>94722</v>
      </c>
      <c r="M230">
        <f t="shared" si="93"/>
        <v>94721</v>
      </c>
      <c r="N230">
        <f t="shared" si="94"/>
        <v>94720</v>
      </c>
      <c r="O230">
        <f t="shared" si="73"/>
        <v>94719</v>
      </c>
      <c r="P230">
        <f t="shared" si="74"/>
        <v>94718</v>
      </c>
      <c r="Q230">
        <f t="shared" si="75"/>
        <v>94717</v>
      </c>
      <c r="R230">
        <f t="shared" si="76"/>
        <v>94716</v>
      </c>
      <c r="S230">
        <f t="shared" si="77"/>
        <v>94715</v>
      </c>
      <c r="T230">
        <f t="shared" si="78"/>
        <v>94714</v>
      </c>
      <c r="U230">
        <f t="shared" si="79"/>
        <v>94713</v>
      </c>
      <c r="V230">
        <f t="shared" si="80"/>
        <v>94712</v>
      </c>
      <c r="W230">
        <f t="shared" si="81"/>
        <v>94711</v>
      </c>
    </row>
    <row r="231" spans="1:23" x14ac:dyDescent="0.25">
      <c r="A231">
        <f t="shared" si="72"/>
        <v>94710</v>
      </c>
      <c r="B231">
        <f t="shared" si="82"/>
        <v>94709</v>
      </c>
      <c r="C231">
        <f t="shared" si="83"/>
        <v>94708</v>
      </c>
      <c r="D231">
        <f t="shared" si="84"/>
        <v>94707</v>
      </c>
      <c r="E231">
        <f t="shared" si="85"/>
        <v>94706</v>
      </c>
      <c r="F231">
        <f t="shared" si="86"/>
        <v>94705</v>
      </c>
      <c r="G231">
        <f t="shared" si="87"/>
        <v>94704</v>
      </c>
      <c r="H231">
        <f t="shared" si="88"/>
        <v>94703</v>
      </c>
      <c r="I231">
        <f t="shared" si="89"/>
        <v>94702</v>
      </c>
      <c r="J231">
        <f t="shared" si="90"/>
        <v>94701</v>
      </c>
      <c r="K231">
        <f t="shared" si="91"/>
        <v>94700</v>
      </c>
      <c r="L231">
        <f t="shared" si="92"/>
        <v>94699</v>
      </c>
      <c r="M231">
        <f t="shared" si="93"/>
        <v>94698</v>
      </c>
      <c r="N231">
        <f t="shared" si="94"/>
        <v>94697</v>
      </c>
      <c r="O231">
        <f t="shared" si="73"/>
        <v>94696</v>
      </c>
      <c r="P231">
        <f t="shared" si="74"/>
        <v>94695</v>
      </c>
      <c r="Q231">
        <f t="shared" si="75"/>
        <v>94694</v>
      </c>
      <c r="R231">
        <f t="shared" si="76"/>
        <v>94693</v>
      </c>
      <c r="S231">
        <f t="shared" si="77"/>
        <v>94692</v>
      </c>
      <c r="T231">
        <f t="shared" si="78"/>
        <v>94691</v>
      </c>
      <c r="U231">
        <f t="shared" si="79"/>
        <v>94690</v>
      </c>
      <c r="V231" s="4">
        <f t="shared" si="80"/>
        <v>94689</v>
      </c>
      <c r="W231">
        <f t="shared" si="81"/>
        <v>94688</v>
      </c>
    </row>
    <row r="232" spans="1:23" x14ac:dyDescent="0.25">
      <c r="A232">
        <f t="shared" si="72"/>
        <v>94687</v>
      </c>
      <c r="B232">
        <f t="shared" si="82"/>
        <v>94686</v>
      </c>
      <c r="C232">
        <f t="shared" si="83"/>
        <v>94685</v>
      </c>
      <c r="D232">
        <f t="shared" si="84"/>
        <v>94684</v>
      </c>
      <c r="E232">
        <f t="shared" si="85"/>
        <v>94683</v>
      </c>
      <c r="F232">
        <f t="shared" si="86"/>
        <v>94682</v>
      </c>
      <c r="G232">
        <f t="shared" si="87"/>
        <v>94681</v>
      </c>
      <c r="H232">
        <f t="shared" si="88"/>
        <v>94680</v>
      </c>
      <c r="I232">
        <f t="shared" si="89"/>
        <v>94679</v>
      </c>
      <c r="J232">
        <f t="shared" si="90"/>
        <v>94678</v>
      </c>
      <c r="K232">
        <f t="shared" si="91"/>
        <v>94677</v>
      </c>
      <c r="L232">
        <f t="shared" si="92"/>
        <v>94676</v>
      </c>
      <c r="M232">
        <f t="shared" si="93"/>
        <v>94675</v>
      </c>
      <c r="N232">
        <f t="shared" si="94"/>
        <v>94674</v>
      </c>
      <c r="O232">
        <f t="shared" si="73"/>
        <v>94673</v>
      </c>
      <c r="P232">
        <f t="shared" si="74"/>
        <v>94672</v>
      </c>
      <c r="Q232">
        <f t="shared" si="75"/>
        <v>94671</v>
      </c>
      <c r="R232">
        <f t="shared" si="76"/>
        <v>94670</v>
      </c>
      <c r="S232">
        <f t="shared" si="77"/>
        <v>94669</v>
      </c>
      <c r="T232">
        <f t="shared" si="78"/>
        <v>94668</v>
      </c>
      <c r="U232">
        <f t="shared" si="79"/>
        <v>94667</v>
      </c>
      <c r="V232">
        <f t="shared" si="80"/>
        <v>94666</v>
      </c>
      <c r="W232">
        <f t="shared" si="81"/>
        <v>94665</v>
      </c>
    </row>
    <row r="233" spans="1:23" x14ac:dyDescent="0.25">
      <c r="A233">
        <f t="shared" si="72"/>
        <v>94664</v>
      </c>
      <c r="B233">
        <f t="shared" si="82"/>
        <v>94663</v>
      </c>
      <c r="C233">
        <f t="shared" si="83"/>
        <v>94662</v>
      </c>
      <c r="D233">
        <f t="shared" si="84"/>
        <v>94661</v>
      </c>
      <c r="E233">
        <f t="shared" si="85"/>
        <v>94660</v>
      </c>
      <c r="F233">
        <f t="shared" si="86"/>
        <v>94659</v>
      </c>
      <c r="G233">
        <f t="shared" si="87"/>
        <v>94658</v>
      </c>
      <c r="H233">
        <f t="shared" si="88"/>
        <v>94657</v>
      </c>
      <c r="I233">
        <f t="shared" si="89"/>
        <v>94656</v>
      </c>
      <c r="J233">
        <f t="shared" si="90"/>
        <v>94655</v>
      </c>
      <c r="K233">
        <f t="shared" si="91"/>
        <v>94654</v>
      </c>
      <c r="L233">
        <f t="shared" si="92"/>
        <v>94653</v>
      </c>
      <c r="M233">
        <f t="shared" si="93"/>
        <v>94652</v>
      </c>
      <c r="N233">
        <f t="shared" si="94"/>
        <v>94651</v>
      </c>
      <c r="O233">
        <f t="shared" si="73"/>
        <v>94650</v>
      </c>
      <c r="P233">
        <f t="shared" si="74"/>
        <v>94649</v>
      </c>
      <c r="Q233">
        <f t="shared" si="75"/>
        <v>94648</v>
      </c>
      <c r="R233">
        <f t="shared" si="76"/>
        <v>94647</v>
      </c>
      <c r="S233">
        <f t="shared" si="77"/>
        <v>94646</v>
      </c>
      <c r="T233">
        <f t="shared" si="78"/>
        <v>94645</v>
      </c>
      <c r="U233">
        <f t="shared" si="79"/>
        <v>94644</v>
      </c>
      <c r="V233">
        <f t="shared" si="80"/>
        <v>94643</v>
      </c>
      <c r="W233">
        <f t="shared" si="81"/>
        <v>94642</v>
      </c>
    </row>
    <row r="234" spans="1:23" x14ac:dyDescent="0.25">
      <c r="A234">
        <f t="shared" si="72"/>
        <v>94641</v>
      </c>
      <c r="B234">
        <f t="shared" si="82"/>
        <v>94640</v>
      </c>
      <c r="C234">
        <f t="shared" si="83"/>
        <v>94639</v>
      </c>
      <c r="D234">
        <f t="shared" si="84"/>
        <v>94638</v>
      </c>
      <c r="E234">
        <f t="shared" si="85"/>
        <v>94637</v>
      </c>
      <c r="F234">
        <f t="shared" si="86"/>
        <v>94636</v>
      </c>
      <c r="G234">
        <f t="shared" si="87"/>
        <v>94635</v>
      </c>
      <c r="H234">
        <f t="shared" si="88"/>
        <v>94634</v>
      </c>
      <c r="I234">
        <f t="shared" si="89"/>
        <v>94633</v>
      </c>
      <c r="J234">
        <f t="shared" si="90"/>
        <v>94632</v>
      </c>
      <c r="K234">
        <f t="shared" si="91"/>
        <v>94631</v>
      </c>
      <c r="L234">
        <f t="shared" si="92"/>
        <v>94630</v>
      </c>
      <c r="M234">
        <f t="shared" si="93"/>
        <v>94629</v>
      </c>
      <c r="N234">
        <f t="shared" si="94"/>
        <v>94628</v>
      </c>
      <c r="O234">
        <f t="shared" si="73"/>
        <v>94627</v>
      </c>
      <c r="P234">
        <f t="shared" si="74"/>
        <v>94626</v>
      </c>
      <c r="Q234">
        <f t="shared" si="75"/>
        <v>94625</v>
      </c>
      <c r="R234">
        <f t="shared" si="76"/>
        <v>94624</v>
      </c>
      <c r="S234">
        <f t="shared" si="77"/>
        <v>94623</v>
      </c>
      <c r="T234">
        <f t="shared" si="78"/>
        <v>94622</v>
      </c>
      <c r="U234">
        <f t="shared" si="79"/>
        <v>94621</v>
      </c>
      <c r="V234">
        <f t="shared" si="80"/>
        <v>94620</v>
      </c>
      <c r="W234">
        <f t="shared" si="81"/>
        <v>94619</v>
      </c>
    </row>
    <row r="235" spans="1:23" x14ac:dyDescent="0.25">
      <c r="A235">
        <f t="shared" si="72"/>
        <v>94618</v>
      </c>
      <c r="B235">
        <f t="shared" si="82"/>
        <v>94617</v>
      </c>
      <c r="C235">
        <f t="shared" si="83"/>
        <v>94616</v>
      </c>
      <c r="D235">
        <f t="shared" si="84"/>
        <v>94615</v>
      </c>
      <c r="E235">
        <f t="shared" si="85"/>
        <v>94614</v>
      </c>
      <c r="F235" s="4">
        <f t="shared" si="86"/>
        <v>94613</v>
      </c>
      <c r="G235">
        <f t="shared" si="87"/>
        <v>94612</v>
      </c>
      <c r="H235">
        <f t="shared" si="88"/>
        <v>94611</v>
      </c>
      <c r="I235">
        <f t="shared" si="89"/>
        <v>94610</v>
      </c>
      <c r="J235">
        <f t="shared" si="90"/>
        <v>94609</v>
      </c>
      <c r="K235">
        <f t="shared" si="91"/>
        <v>94608</v>
      </c>
      <c r="L235">
        <f t="shared" si="92"/>
        <v>94607</v>
      </c>
      <c r="M235">
        <f t="shared" si="93"/>
        <v>94606</v>
      </c>
      <c r="N235">
        <f t="shared" si="94"/>
        <v>94605</v>
      </c>
      <c r="O235">
        <f t="shared" si="73"/>
        <v>94604</v>
      </c>
      <c r="P235">
        <f t="shared" si="74"/>
        <v>94603</v>
      </c>
      <c r="Q235">
        <f t="shared" si="75"/>
        <v>94602</v>
      </c>
      <c r="R235">
        <f t="shared" si="76"/>
        <v>94601</v>
      </c>
      <c r="S235">
        <f t="shared" si="77"/>
        <v>94600</v>
      </c>
      <c r="T235">
        <f t="shared" si="78"/>
        <v>94599</v>
      </c>
      <c r="U235">
        <f t="shared" si="79"/>
        <v>94598</v>
      </c>
      <c r="V235">
        <f t="shared" si="80"/>
        <v>94597</v>
      </c>
      <c r="W235">
        <f t="shared" si="81"/>
        <v>94596</v>
      </c>
    </row>
    <row r="236" spans="1:23" x14ac:dyDescent="0.25">
      <c r="A236" s="4">
        <f t="shared" si="72"/>
        <v>94595</v>
      </c>
      <c r="B236">
        <f t="shared" si="82"/>
        <v>94594</v>
      </c>
      <c r="C236">
        <f t="shared" si="83"/>
        <v>94593</v>
      </c>
      <c r="D236">
        <f t="shared" si="84"/>
        <v>94592</v>
      </c>
      <c r="E236">
        <f t="shared" si="85"/>
        <v>94591</v>
      </c>
      <c r="F236">
        <f t="shared" si="86"/>
        <v>94590</v>
      </c>
      <c r="G236">
        <f t="shared" si="87"/>
        <v>94589</v>
      </c>
      <c r="H236">
        <f t="shared" si="88"/>
        <v>94588</v>
      </c>
      <c r="I236">
        <f t="shared" si="89"/>
        <v>94587</v>
      </c>
      <c r="J236">
        <f t="shared" si="90"/>
        <v>94586</v>
      </c>
      <c r="K236">
        <f t="shared" si="91"/>
        <v>94585</v>
      </c>
      <c r="L236">
        <f t="shared" si="92"/>
        <v>94584</v>
      </c>
      <c r="M236" s="4">
        <f t="shared" si="93"/>
        <v>94583</v>
      </c>
      <c r="N236">
        <f t="shared" si="94"/>
        <v>94582</v>
      </c>
      <c r="O236">
        <f t="shared" si="73"/>
        <v>94581</v>
      </c>
      <c r="P236">
        <f t="shared" si="74"/>
        <v>94580</v>
      </c>
      <c r="Q236">
        <f t="shared" si="75"/>
        <v>94579</v>
      </c>
      <c r="R236">
        <f t="shared" si="76"/>
        <v>94578</v>
      </c>
      <c r="S236">
        <f t="shared" si="77"/>
        <v>94577</v>
      </c>
      <c r="T236">
        <f t="shared" si="78"/>
        <v>94576</v>
      </c>
      <c r="U236">
        <f t="shared" si="79"/>
        <v>94575</v>
      </c>
      <c r="V236">
        <f t="shared" si="80"/>
        <v>94574</v>
      </c>
      <c r="W236">
        <f t="shared" si="81"/>
        <v>94573</v>
      </c>
    </row>
    <row r="237" spans="1:23" x14ac:dyDescent="0.25">
      <c r="A237">
        <f t="shared" si="72"/>
        <v>94572</v>
      </c>
      <c r="B237">
        <f t="shared" si="82"/>
        <v>94571</v>
      </c>
      <c r="C237">
        <f t="shared" si="83"/>
        <v>94570</v>
      </c>
      <c r="D237" s="4">
        <f t="shared" si="84"/>
        <v>94569</v>
      </c>
      <c r="E237">
        <f t="shared" si="85"/>
        <v>94568</v>
      </c>
      <c r="F237">
        <f t="shared" si="86"/>
        <v>94567</v>
      </c>
      <c r="G237">
        <f t="shared" si="87"/>
        <v>94566</v>
      </c>
      <c r="H237">
        <f t="shared" si="88"/>
        <v>94565</v>
      </c>
      <c r="I237">
        <f t="shared" si="89"/>
        <v>94564</v>
      </c>
      <c r="J237">
        <f t="shared" si="90"/>
        <v>94563</v>
      </c>
      <c r="K237">
        <f t="shared" si="91"/>
        <v>94562</v>
      </c>
      <c r="L237">
        <f t="shared" si="92"/>
        <v>94561</v>
      </c>
      <c r="M237">
        <f t="shared" si="93"/>
        <v>94560</v>
      </c>
      <c r="N237">
        <f t="shared" si="94"/>
        <v>94559</v>
      </c>
      <c r="O237">
        <f t="shared" si="73"/>
        <v>94558</v>
      </c>
      <c r="P237">
        <f t="shared" si="74"/>
        <v>94557</v>
      </c>
      <c r="Q237">
        <f t="shared" si="75"/>
        <v>94556</v>
      </c>
      <c r="R237">
        <f t="shared" si="76"/>
        <v>94555</v>
      </c>
      <c r="S237">
        <f t="shared" si="77"/>
        <v>94554</v>
      </c>
      <c r="T237">
        <f t="shared" si="78"/>
        <v>94553</v>
      </c>
      <c r="U237">
        <f t="shared" si="79"/>
        <v>94552</v>
      </c>
      <c r="V237">
        <f t="shared" si="80"/>
        <v>94551</v>
      </c>
      <c r="W237">
        <f t="shared" si="81"/>
        <v>94550</v>
      </c>
    </row>
    <row r="238" spans="1:23" x14ac:dyDescent="0.25">
      <c r="A238">
        <f t="shared" si="72"/>
        <v>94549</v>
      </c>
      <c r="B238">
        <f t="shared" si="82"/>
        <v>94548</v>
      </c>
      <c r="C238">
        <f t="shared" si="83"/>
        <v>94547</v>
      </c>
      <c r="D238">
        <f t="shared" si="84"/>
        <v>94546</v>
      </c>
      <c r="E238">
        <f t="shared" si="85"/>
        <v>94545</v>
      </c>
      <c r="F238">
        <f t="shared" si="86"/>
        <v>94544</v>
      </c>
      <c r="G238" s="4">
        <f t="shared" si="87"/>
        <v>94543</v>
      </c>
      <c r="H238">
        <f t="shared" si="88"/>
        <v>94542</v>
      </c>
      <c r="I238">
        <f t="shared" si="89"/>
        <v>94541</v>
      </c>
      <c r="J238">
        <f t="shared" si="90"/>
        <v>94540</v>
      </c>
      <c r="K238">
        <f t="shared" si="91"/>
        <v>94539</v>
      </c>
      <c r="L238">
        <f t="shared" si="92"/>
        <v>94538</v>
      </c>
      <c r="M238">
        <f t="shared" si="93"/>
        <v>94537</v>
      </c>
      <c r="N238">
        <f t="shared" si="94"/>
        <v>94536</v>
      </c>
      <c r="O238">
        <f t="shared" si="73"/>
        <v>94535</v>
      </c>
      <c r="P238">
        <f t="shared" si="74"/>
        <v>94534</v>
      </c>
      <c r="Q238">
        <f t="shared" si="75"/>
        <v>94533</v>
      </c>
      <c r="R238">
        <f t="shared" si="76"/>
        <v>94532</v>
      </c>
      <c r="S238">
        <f t="shared" si="77"/>
        <v>94531</v>
      </c>
      <c r="T238">
        <f t="shared" si="78"/>
        <v>94530</v>
      </c>
      <c r="U238">
        <f t="shared" si="79"/>
        <v>94529</v>
      </c>
      <c r="V238">
        <f t="shared" si="80"/>
        <v>94528</v>
      </c>
      <c r="W238">
        <f t="shared" si="81"/>
        <v>94527</v>
      </c>
    </row>
    <row r="239" spans="1:23" x14ac:dyDescent="0.25">
      <c r="A239">
        <f t="shared" si="72"/>
        <v>94526</v>
      </c>
      <c r="B239">
        <f t="shared" si="82"/>
        <v>94525</v>
      </c>
      <c r="C239">
        <f t="shared" si="83"/>
        <v>94524</v>
      </c>
      <c r="D239">
        <f t="shared" si="84"/>
        <v>94523</v>
      </c>
      <c r="E239">
        <f t="shared" si="85"/>
        <v>94522</v>
      </c>
      <c r="F239">
        <f t="shared" si="86"/>
        <v>94521</v>
      </c>
      <c r="G239">
        <f t="shared" si="87"/>
        <v>94520</v>
      </c>
      <c r="H239">
        <f t="shared" si="88"/>
        <v>94519</v>
      </c>
      <c r="I239">
        <f t="shared" si="89"/>
        <v>94518</v>
      </c>
      <c r="J239">
        <f t="shared" si="90"/>
        <v>94517</v>
      </c>
      <c r="K239">
        <f t="shared" si="91"/>
        <v>94516</v>
      </c>
      <c r="L239">
        <f t="shared" si="92"/>
        <v>94515</v>
      </c>
      <c r="M239">
        <f t="shared" si="93"/>
        <v>94514</v>
      </c>
      <c r="N239">
        <f t="shared" si="94"/>
        <v>94513</v>
      </c>
      <c r="O239">
        <f t="shared" si="73"/>
        <v>94512</v>
      </c>
      <c r="P239">
        <f t="shared" si="74"/>
        <v>94511</v>
      </c>
      <c r="Q239" s="4">
        <f t="shared" si="75"/>
        <v>94510</v>
      </c>
      <c r="R239">
        <f t="shared" si="76"/>
        <v>94509</v>
      </c>
      <c r="S239">
        <f t="shared" si="77"/>
        <v>94508</v>
      </c>
      <c r="T239">
        <f t="shared" si="78"/>
        <v>94507</v>
      </c>
      <c r="U239">
        <f t="shared" si="79"/>
        <v>94506</v>
      </c>
      <c r="V239">
        <f t="shared" si="80"/>
        <v>94505</v>
      </c>
      <c r="W239">
        <f t="shared" si="81"/>
        <v>94504</v>
      </c>
    </row>
    <row r="240" spans="1:23" x14ac:dyDescent="0.25">
      <c r="A240">
        <f t="shared" si="72"/>
        <v>94503</v>
      </c>
      <c r="B240">
        <f t="shared" si="82"/>
        <v>94502</v>
      </c>
      <c r="C240">
        <f t="shared" si="83"/>
        <v>94501</v>
      </c>
      <c r="D240">
        <f t="shared" si="84"/>
        <v>94500</v>
      </c>
      <c r="E240">
        <f t="shared" si="85"/>
        <v>94499</v>
      </c>
      <c r="F240">
        <f t="shared" si="86"/>
        <v>94498</v>
      </c>
      <c r="G240">
        <f t="shared" si="87"/>
        <v>94497</v>
      </c>
      <c r="H240">
        <f t="shared" si="88"/>
        <v>94496</v>
      </c>
      <c r="I240">
        <f t="shared" si="89"/>
        <v>94495</v>
      </c>
      <c r="J240">
        <f t="shared" si="90"/>
        <v>94494</v>
      </c>
      <c r="K240">
        <f t="shared" si="91"/>
        <v>94493</v>
      </c>
      <c r="L240">
        <f t="shared" si="92"/>
        <v>94492</v>
      </c>
      <c r="M240">
        <f t="shared" si="93"/>
        <v>94491</v>
      </c>
      <c r="N240">
        <f t="shared" si="94"/>
        <v>94490</v>
      </c>
      <c r="O240">
        <f t="shared" si="73"/>
        <v>94489</v>
      </c>
      <c r="P240">
        <f t="shared" si="74"/>
        <v>94488</v>
      </c>
      <c r="Q240">
        <f t="shared" si="75"/>
        <v>94487</v>
      </c>
      <c r="R240">
        <f t="shared" si="76"/>
        <v>94486</v>
      </c>
      <c r="S240">
        <f t="shared" si="77"/>
        <v>94485</v>
      </c>
      <c r="T240">
        <f t="shared" si="78"/>
        <v>94484</v>
      </c>
      <c r="U240">
        <f t="shared" si="79"/>
        <v>94483</v>
      </c>
      <c r="V240">
        <f t="shared" si="80"/>
        <v>94482</v>
      </c>
      <c r="W240">
        <f t="shared" si="81"/>
        <v>94481</v>
      </c>
    </row>
    <row r="241" spans="1:23" x14ac:dyDescent="0.25">
      <c r="A241">
        <f t="shared" si="72"/>
        <v>94480</v>
      </c>
      <c r="B241">
        <f t="shared" si="82"/>
        <v>94479</v>
      </c>
      <c r="C241">
        <f t="shared" si="83"/>
        <v>94478</v>
      </c>
      <c r="D241">
        <f t="shared" si="84"/>
        <v>94477</v>
      </c>
      <c r="E241">
        <f t="shared" si="85"/>
        <v>94476</v>
      </c>
      <c r="F241">
        <f t="shared" si="86"/>
        <v>94475</v>
      </c>
      <c r="G241">
        <f t="shared" si="87"/>
        <v>94474</v>
      </c>
      <c r="H241">
        <f t="shared" si="88"/>
        <v>94473</v>
      </c>
      <c r="I241">
        <f t="shared" si="89"/>
        <v>94472</v>
      </c>
      <c r="J241">
        <f t="shared" si="90"/>
        <v>94471</v>
      </c>
      <c r="K241">
        <f t="shared" si="91"/>
        <v>94470</v>
      </c>
      <c r="L241" s="4">
        <f t="shared" si="92"/>
        <v>94469</v>
      </c>
      <c r="M241" s="4">
        <f t="shared" si="93"/>
        <v>94468</v>
      </c>
      <c r="N241">
        <f t="shared" si="94"/>
        <v>94467</v>
      </c>
      <c r="O241">
        <f t="shared" si="73"/>
        <v>94466</v>
      </c>
      <c r="P241">
        <f t="shared" si="74"/>
        <v>94465</v>
      </c>
      <c r="Q241">
        <f t="shared" si="75"/>
        <v>94464</v>
      </c>
      <c r="R241">
        <f t="shared" si="76"/>
        <v>94463</v>
      </c>
      <c r="S241">
        <f t="shared" si="77"/>
        <v>94462</v>
      </c>
      <c r="T241">
        <f t="shared" si="78"/>
        <v>94461</v>
      </c>
      <c r="U241">
        <f t="shared" si="79"/>
        <v>94460</v>
      </c>
      <c r="V241">
        <f t="shared" si="80"/>
        <v>94459</v>
      </c>
      <c r="W241">
        <f t="shared" si="81"/>
        <v>94458</v>
      </c>
    </row>
    <row r="242" spans="1:23" x14ac:dyDescent="0.25">
      <c r="A242">
        <f t="shared" si="72"/>
        <v>94457</v>
      </c>
      <c r="B242">
        <f t="shared" si="82"/>
        <v>94456</v>
      </c>
      <c r="C242">
        <f t="shared" si="83"/>
        <v>94455</v>
      </c>
      <c r="D242">
        <f t="shared" si="84"/>
        <v>94454</v>
      </c>
      <c r="E242">
        <f t="shared" si="85"/>
        <v>94453</v>
      </c>
      <c r="F242">
        <f t="shared" si="86"/>
        <v>94452</v>
      </c>
      <c r="G242">
        <f t="shared" si="87"/>
        <v>94451</v>
      </c>
      <c r="H242">
        <f t="shared" si="88"/>
        <v>94450</v>
      </c>
      <c r="I242">
        <f t="shared" si="89"/>
        <v>94449</v>
      </c>
      <c r="J242">
        <f t="shared" si="90"/>
        <v>94448</v>
      </c>
      <c r="K242">
        <f t="shared" si="91"/>
        <v>94447</v>
      </c>
      <c r="L242">
        <f t="shared" si="92"/>
        <v>94446</v>
      </c>
      <c r="M242">
        <f t="shared" si="93"/>
        <v>94445</v>
      </c>
      <c r="N242">
        <f t="shared" si="94"/>
        <v>94444</v>
      </c>
      <c r="O242">
        <f t="shared" si="73"/>
        <v>94443</v>
      </c>
      <c r="P242">
        <f t="shared" si="74"/>
        <v>94442</v>
      </c>
      <c r="Q242">
        <f t="shared" si="75"/>
        <v>94441</v>
      </c>
      <c r="R242">
        <f t="shared" si="76"/>
        <v>94440</v>
      </c>
      <c r="S242">
        <f t="shared" si="77"/>
        <v>94439</v>
      </c>
      <c r="T242">
        <f t="shared" si="78"/>
        <v>94438</v>
      </c>
      <c r="U242">
        <f t="shared" si="79"/>
        <v>94437</v>
      </c>
      <c r="V242">
        <f t="shared" si="80"/>
        <v>94436</v>
      </c>
      <c r="W242">
        <f t="shared" si="81"/>
        <v>94435</v>
      </c>
    </row>
    <row r="243" spans="1:23" x14ac:dyDescent="0.25">
      <c r="A243">
        <f t="shared" si="72"/>
        <v>94434</v>
      </c>
      <c r="B243">
        <f t="shared" si="82"/>
        <v>94433</v>
      </c>
      <c r="C243">
        <f t="shared" si="83"/>
        <v>94432</v>
      </c>
      <c r="D243">
        <f t="shared" si="84"/>
        <v>94431</v>
      </c>
      <c r="E243">
        <f t="shared" si="85"/>
        <v>94430</v>
      </c>
      <c r="F243">
        <f t="shared" si="86"/>
        <v>94429</v>
      </c>
      <c r="G243">
        <f t="shared" si="87"/>
        <v>94428</v>
      </c>
      <c r="H243">
        <f t="shared" si="88"/>
        <v>94427</v>
      </c>
      <c r="I243">
        <f t="shared" si="89"/>
        <v>94426</v>
      </c>
      <c r="J243">
        <f t="shared" si="90"/>
        <v>94425</v>
      </c>
      <c r="K243">
        <f t="shared" si="91"/>
        <v>94424</v>
      </c>
      <c r="L243">
        <f t="shared" si="92"/>
        <v>94423</v>
      </c>
      <c r="M243">
        <f t="shared" si="93"/>
        <v>94422</v>
      </c>
      <c r="N243">
        <f t="shared" si="94"/>
        <v>94421</v>
      </c>
      <c r="O243">
        <f t="shared" si="73"/>
        <v>94420</v>
      </c>
      <c r="P243">
        <f t="shared" si="74"/>
        <v>94419</v>
      </c>
      <c r="Q243">
        <f t="shared" si="75"/>
        <v>94418</v>
      </c>
      <c r="R243">
        <f t="shared" si="76"/>
        <v>94417</v>
      </c>
      <c r="S243">
        <f t="shared" si="77"/>
        <v>94416</v>
      </c>
      <c r="T243">
        <f t="shared" si="78"/>
        <v>94415</v>
      </c>
      <c r="U243" s="4">
        <f t="shared" si="79"/>
        <v>94414</v>
      </c>
      <c r="V243">
        <f t="shared" si="80"/>
        <v>94413</v>
      </c>
      <c r="W243">
        <f t="shared" si="81"/>
        <v>94412</v>
      </c>
    </row>
    <row r="244" spans="1:23" x14ac:dyDescent="0.25">
      <c r="A244">
        <f t="shared" si="72"/>
        <v>94411</v>
      </c>
      <c r="B244">
        <f t="shared" si="82"/>
        <v>94410</v>
      </c>
      <c r="C244">
        <f t="shared" si="83"/>
        <v>94409</v>
      </c>
      <c r="D244">
        <f t="shared" si="84"/>
        <v>94408</v>
      </c>
      <c r="E244">
        <f t="shared" si="85"/>
        <v>94407</v>
      </c>
      <c r="F244">
        <f t="shared" si="86"/>
        <v>94406</v>
      </c>
      <c r="G244">
        <f t="shared" si="87"/>
        <v>94405</v>
      </c>
      <c r="H244">
        <f t="shared" si="88"/>
        <v>94404</v>
      </c>
      <c r="I244">
        <f t="shared" si="89"/>
        <v>94403</v>
      </c>
      <c r="J244">
        <f t="shared" si="90"/>
        <v>94402</v>
      </c>
      <c r="K244">
        <f t="shared" si="91"/>
        <v>94401</v>
      </c>
      <c r="L244">
        <f t="shared" si="92"/>
        <v>94400</v>
      </c>
      <c r="M244">
        <f t="shared" si="93"/>
        <v>94399</v>
      </c>
      <c r="N244">
        <f t="shared" si="94"/>
        <v>94398</v>
      </c>
      <c r="O244">
        <f t="shared" si="73"/>
        <v>94397</v>
      </c>
      <c r="P244">
        <f t="shared" si="74"/>
        <v>94396</v>
      </c>
      <c r="Q244">
        <f t="shared" si="75"/>
        <v>94395</v>
      </c>
      <c r="R244">
        <f t="shared" si="76"/>
        <v>94394</v>
      </c>
      <c r="S244">
        <f t="shared" si="77"/>
        <v>94393</v>
      </c>
      <c r="T244">
        <f t="shared" si="78"/>
        <v>94392</v>
      </c>
      <c r="U244">
        <f t="shared" si="79"/>
        <v>94391</v>
      </c>
      <c r="V244">
        <f t="shared" si="80"/>
        <v>94390</v>
      </c>
      <c r="W244">
        <f t="shared" si="81"/>
        <v>94389</v>
      </c>
    </row>
    <row r="245" spans="1:23" x14ac:dyDescent="0.25">
      <c r="A245">
        <f t="shared" si="72"/>
        <v>94388</v>
      </c>
      <c r="B245">
        <f t="shared" si="82"/>
        <v>94387</v>
      </c>
      <c r="C245">
        <f t="shared" si="83"/>
        <v>94386</v>
      </c>
      <c r="D245">
        <f t="shared" si="84"/>
        <v>94385</v>
      </c>
      <c r="E245">
        <f t="shared" si="85"/>
        <v>94384</v>
      </c>
      <c r="F245">
        <f t="shared" si="86"/>
        <v>94383</v>
      </c>
      <c r="G245">
        <f t="shared" si="87"/>
        <v>94382</v>
      </c>
      <c r="H245">
        <f t="shared" si="88"/>
        <v>94381</v>
      </c>
      <c r="I245">
        <f t="shared" si="89"/>
        <v>94380</v>
      </c>
      <c r="J245">
        <f t="shared" si="90"/>
        <v>94379</v>
      </c>
      <c r="K245">
        <f t="shared" si="91"/>
        <v>94378</v>
      </c>
      <c r="L245" s="4">
        <f t="shared" si="92"/>
        <v>94377</v>
      </c>
      <c r="M245">
        <f t="shared" si="93"/>
        <v>94376</v>
      </c>
      <c r="N245">
        <f t="shared" si="94"/>
        <v>94375</v>
      </c>
      <c r="O245">
        <f t="shared" si="73"/>
        <v>94374</v>
      </c>
      <c r="P245">
        <f t="shared" si="74"/>
        <v>94373</v>
      </c>
      <c r="Q245">
        <f t="shared" si="75"/>
        <v>94372</v>
      </c>
      <c r="R245">
        <f t="shared" si="76"/>
        <v>94371</v>
      </c>
      <c r="S245" s="4">
        <f t="shared" si="77"/>
        <v>94370</v>
      </c>
      <c r="T245">
        <f t="shared" si="78"/>
        <v>94369</v>
      </c>
      <c r="U245">
        <f t="shared" si="79"/>
        <v>94368</v>
      </c>
      <c r="V245">
        <f t="shared" si="80"/>
        <v>94367</v>
      </c>
      <c r="W245">
        <f t="shared" si="81"/>
        <v>94366</v>
      </c>
    </row>
    <row r="246" spans="1:23" x14ac:dyDescent="0.25">
      <c r="A246">
        <f t="shared" si="72"/>
        <v>94365</v>
      </c>
      <c r="B246">
        <f t="shared" si="82"/>
        <v>94364</v>
      </c>
      <c r="C246">
        <f t="shared" si="83"/>
        <v>94363</v>
      </c>
      <c r="D246">
        <f t="shared" si="84"/>
        <v>94362</v>
      </c>
      <c r="E246">
        <f t="shared" si="85"/>
        <v>94361</v>
      </c>
      <c r="F246">
        <f t="shared" si="86"/>
        <v>94360</v>
      </c>
      <c r="G246" s="4">
        <f t="shared" si="87"/>
        <v>94359</v>
      </c>
      <c r="H246">
        <f t="shared" si="88"/>
        <v>94358</v>
      </c>
      <c r="I246">
        <f t="shared" si="89"/>
        <v>94357</v>
      </c>
      <c r="J246">
        <f t="shared" si="90"/>
        <v>94356</v>
      </c>
      <c r="K246">
        <f t="shared" si="91"/>
        <v>94355</v>
      </c>
      <c r="L246">
        <f t="shared" si="92"/>
        <v>94354</v>
      </c>
      <c r="M246">
        <f t="shared" si="93"/>
        <v>94353</v>
      </c>
      <c r="N246">
        <f t="shared" si="94"/>
        <v>94352</v>
      </c>
      <c r="O246">
        <f t="shared" si="73"/>
        <v>94351</v>
      </c>
      <c r="P246">
        <f t="shared" si="74"/>
        <v>94350</v>
      </c>
      <c r="Q246">
        <f t="shared" si="75"/>
        <v>94349</v>
      </c>
      <c r="R246">
        <f t="shared" si="76"/>
        <v>94348</v>
      </c>
      <c r="S246">
        <f t="shared" si="77"/>
        <v>94347</v>
      </c>
      <c r="T246">
        <f t="shared" si="78"/>
        <v>94346</v>
      </c>
      <c r="U246">
        <f t="shared" si="79"/>
        <v>94345</v>
      </c>
      <c r="V246">
        <f t="shared" si="80"/>
        <v>94344</v>
      </c>
      <c r="W246">
        <f t="shared" si="81"/>
        <v>94343</v>
      </c>
    </row>
    <row r="247" spans="1:23" x14ac:dyDescent="0.25">
      <c r="A247">
        <f t="shared" si="72"/>
        <v>94342</v>
      </c>
      <c r="B247">
        <f t="shared" si="82"/>
        <v>94341</v>
      </c>
      <c r="C247">
        <f t="shared" si="83"/>
        <v>94340</v>
      </c>
      <c r="D247">
        <f t="shared" si="84"/>
        <v>94339</v>
      </c>
      <c r="E247">
        <f t="shared" si="85"/>
        <v>94338</v>
      </c>
      <c r="F247">
        <f t="shared" si="86"/>
        <v>94337</v>
      </c>
      <c r="G247">
        <f t="shared" si="87"/>
        <v>94336</v>
      </c>
      <c r="H247">
        <f t="shared" si="88"/>
        <v>94335</v>
      </c>
      <c r="I247">
        <f t="shared" si="89"/>
        <v>94334</v>
      </c>
      <c r="J247">
        <f t="shared" si="90"/>
        <v>94333</v>
      </c>
      <c r="K247">
        <f t="shared" si="91"/>
        <v>94332</v>
      </c>
      <c r="L247">
        <f t="shared" si="92"/>
        <v>94331</v>
      </c>
      <c r="M247">
        <f t="shared" si="93"/>
        <v>94330</v>
      </c>
      <c r="N247">
        <f t="shared" si="94"/>
        <v>94329</v>
      </c>
      <c r="O247">
        <f t="shared" si="73"/>
        <v>94328</v>
      </c>
      <c r="P247">
        <f t="shared" si="74"/>
        <v>94327</v>
      </c>
      <c r="Q247">
        <f t="shared" si="75"/>
        <v>94326</v>
      </c>
      <c r="R247">
        <f t="shared" si="76"/>
        <v>94325</v>
      </c>
      <c r="S247">
        <f t="shared" si="77"/>
        <v>94324</v>
      </c>
      <c r="T247">
        <f t="shared" si="78"/>
        <v>94323</v>
      </c>
      <c r="U247" s="4">
        <f t="shared" si="79"/>
        <v>94322</v>
      </c>
      <c r="V247">
        <f t="shared" si="80"/>
        <v>94321</v>
      </c>
      <c r="W247">
        <f t="shared" si="81"/>
        <v>94320</v>
      </c>
    </row>
    <row r="248" spans="1:23" x14ac:dyDescent="0.25">
      <c r="A248">
        <f t="shared" si="72"/>
        <v>94319</v>
      </c>
      <c r="B248">
        <f t="shared" si="82"/>
        <v>94318</v>
      </c>
      <c r="C248">
        <f t="shared" si="83"/>
        <v>94317</v>
      </c>
      <c r="D248">
        <f t="shared" si="84"/>
        <v>94316</v>
      </c>
      <c r="E248">
        <f t="shared" si="85"/>
        <v>94315</v>
      </c>
      <c r="F248">
        <f t="shared" si="86"/>
        <v>94314</v>
      </c>
      <c r="G248">
        <f t="shared" si="87"/>
        <v>94313</v>
      </c>
      <c r="H248">
        <f t="shared" si="88"/>
        <v>94312</v>
      </c>
      <c r="I248">
        <f t="shared" si="89"/>
        <v>94311</v>
      </c>
      <c r="J248">
        <f t="shared" si="90"/>
        <v>94310</v>
      </c>
      <c r="K248">
        <f t="shared" si="91"/>
        <v>94309</v>
      </c>
      <c r="L248">
        <f t="shared" si="92"/>
        <v>94308</v>
      </c>
      <c r="M248">
        <f t="shared" si="93"/>
        <v>94307</v>
      </c>
      <c r="N248">
        <f t="shared" si="94"/>
        <v>94306</v>
      </c>
      <c r="O248">
        <f t="shared" si="73"/>
        <v>94305</v>
      </c>
      <c r="P248">
        <f t="shared" si="74"/>
        <v>94304</v>
      </c>
      <c r="Q248">
        <f t="shared" si="75"/>
        <v>94303</v>
      </c>
      <c r="R248">
        <f t="shared" si="76"/>
        <v>94302</v>
      </c>
      <c r="S248">
        <f t="shared" si="77"/>
        <v>94301</v>
      </c>
      <c r="T248">
        <f t="shared" si="78"/>
        <v>94300</v>
      </c>
      <c r="U248">
        <f t="shared" si="79"/>
        <v>94299</v>
      </c>
      <c r="V248">
        <f t="shared" si="80"/>
        <v>94298</v>
      </c>
      <c r="W248">
        <f t="shared" si="81"/>
        <v>94297</v>
      </c>
    </row>
    <row r="249" spans="1:23" x14ac:dyDescent="0.25">
      <c r="A249">
        <f t="shared" si="72"/>
        <v>94296</v>
      </c>
      <c r="B249">
        <f t="shared" si="82"/>
        <v>94295</v>
      </c>
      <c r="C249">
        <f t="shared" si="83"/>
        <v>94294</v>
      </c>
      <c r="D249">
        <f t="shared" si="84"/>
        <v>94293</v>
      </c>
      <c r="E249">
        <f t="shared" si="85"/>
        <v>94292</v>
      </c>
      <c r="F249" s="4">
        <f t="shared" si="86"/>
        <v>94291</v>
      </c>
      <c r="G249">
        <f t="shared" si="87"/>
        <v>94290</v>
      </c>
      <c r="H249" s="4">
        <f t="shared" si="88"/>
        <v>94289</v>
      </c>
      <c r="I249">
        <f t="shared" si="89"/>
        <v>94288</v>
      </c>
      <c r="J249">
        <f t="shared" si="90"/>
        <v>94287</v>
      </c>
      <c r="K249">
        <f t="shared" si="91"/>
        <v>94286</v>
      </c>
      <c r="L249">
        <f t="shared" si="92"/>
        <v>94285</v>
      </c>
      <c r="M249">
        <f t="shared" si="93"/>
        <v>94284</v>
      </c>
      <c r="N249">
        <f t="shared" si="94"/>
        <v>94283</v>
      </c>
      <c r="O249">
        <f t="shared" si="73"/>
        <v>94282</v>
      </c>
      <c r="P249">
        <f t="shared" si="74"/>
        <v>94281</v>
      </c>
      <c r="Q249">
        <f t="shared" si="75"/>
        <v>94280</v>
      </c>
      <c r="R249">
        <f t="shared" si="76"/>
        <v>94279</v>
      </c>
      <c r="S249">
        <f t="shared" si="77"/>
        <v>94278</v>
      </c>
      <c r="T249">
        <f t="shared" si="78"/>
        <v>94277</v>
      </c>
      <c r="U249">
        <f t="shared" si="79"/>
        <v>94276</v>
      </c>
      <c r="V249">
        <f t="shared" si="80"/>
        <v>94275</v>
      </c>
      <c r="W249">
        <f t="shared" si="81"/>
        <v>94274</v>
      </c>
    </row>
    <row r="250" spans="1:23" x14ac:dyDescent="0.25">
      <c r="A250">
        <f t="shared" si="72"/>
        <v>94273</v>
      </c>
      <c r="B250">
        <f t="shared" si="82"/>
        <v>94272</v>
      </c>
      <c r="C250">
        <f t="shared" si="83"/>
        <v>94271</v>
      </c>
      <c r="D250">
        <f t="shared" si="84"/>
        <v>94270</v>
      </c>
      <c r="E250">
        <f t="shared" si="85"/>
        <v>94269</v>
      </c>
      <c r="F250">
        <f t="shared" si="86"/>
        <v>94268</v>
      </c>
      <c r="G250">
        <f t="shared" si="87"/>
        <v>94267</v>
      </c>
      <c r="H250">
        <f t="shared" si="88"/>
        <v>94266</v>
      </c>
      <c r="I250">
        <f t="shared" si="89"/>
        <v>94265</v>
      </c>
      <c r="J250">
        <f t="shared" si="90"/>
        <v>94264</v>
      </c>
      <c r="K250">
        <f t="shared" si="91"/>
        <v>94263</v>
      </c>
      <c r="L250">
        <f t="shared" si="92"/>
        <v>94262</v>
      </c>
      <c r="M250">
        <f t="shared" si="93"/>
        <v>94261</v>
      </c>
      <c r="N250">
        <f t="shared" si="94"/>
        <v>94260</v>
      </c>
      <c r="O250">
        <f t="shared" si="73"/>
        <v>94259</v>
      </c>
      <c r="P250">
        <f t="shared" si="74"/>
        <v>94258</v>
      </c>
      <c r="Q250">
        <f t="shared" si="75"/>
        <v>94257</v>
      </c>
      <c r="R250">
        <f t="shared" si="76"/>
        <v>94256</v>
      </c>
      <c r="S250">
        <f t="shared" si="77"/>
        <v>94255</v>
      </c>
      <c r="T250">
        <f t="shared" si="78"/>
        <v>94254</v>
      </c>
      <c r="U250">
        <f t="shared" si="79"/>
        <v>94253</v>
      </c>
      <c r="V250">
        <f t="shared" si="80"/>
        <v>94252</v>
      </c>
      <c r="W250">
        <f t="shared" si="81"/>
        <v>94251</v>
      </c>
    </row>
    <row r="251" spans="1:23" x14ac:dyDescent="0.25">
      <c r="A251">
        <f t="shared" si="72"/>
        <v>94250</v>
      </c>
      <c r="B251">
        <f t="shared" si="82"/>
        <v>94249</v>
      </c>
      <c r="C251" s="4">
        <f t="shared" si="83"/>
        <v>94248</v>
      </c>
      <c r="D251">
        <f t="shared" si="84"/>
        <v>94247</v>
      </c>
      <c r="E251">
        <f t="shared" si="85"/>
        <v>94246</v>
      </c>
      <c r="F251">
        <f t="shared" si="86"/>
        <v>94245</v>
      </c>
      <c r="G251">
        <f t="shared" si="87"/>
        <v>94244</v>
      </c>
      <c r="H251">
        <f t="shared" si="88"/>
        <v>94243</v>
      </c>
      <c r="I251">
        <f t="shared" si="89"/>
        <v>94242</v>
      </c>
      <c r="J251">
        <f t="shared" si="90"/>
        <v>94241</v>
      </c>
      <c r="K251">
        <f t="shared" si="91"/>
        <v>94240</v>
      </c>
      <c r="L251">
        <f t="shared" si="92"/>
        <v>94239</v>
      </c>
      <c r="M251">
        <f t="shared" si="93"/>
        <v>94238</v>
      </c>
      <c r="N251">
        <f t="shared" si="94"/>
        <v>94237</v>
      </c>
      <c r="O251">
        <f t="shared" si="73"/>
        <v>94236</v>
      </c>
      <c r="P251" s="4">
        <f t="shared" si="74"/>
        <v>94235</v>
      </c>
      <c r="Q251">
        <f t="shared" si="75"/>
        <v>94234</v>
      </c>
      <c r="R251">
        <f t="shared" si="76"/>
        <v>94233</v>
      </c>
      <c r="S251">
        <f t="shared" si="77"/>
        <v>94232</v>
      </c>
      <c r="T251">
        <f t="shared" si="78"/>
        <v>94231</v>
      </c>
      <c r="U251">
        <f t="shared" si="79"/>
        <v>94230</v>
      </c>
      <c r="V251">
        <f t="shared" si="80"/>
        <v>94229</v>
      </c>
      <c r="W251">
        <f t="shared" si="81"/>
        <v>94228</v>
      </c>
    </row>
    <row r="252" spans="1:23" x14ac:dyDescent="0.25">
      <c r="A252">
        <f t="shared" si="72"/>
        <v>94227</v>
      </c>
      <c r="B252">
        <f t="shared" si="82"/>
        <v>94226</v>
      </c>
      <c r="C252">
        <f t="shared" si="83"/>
        <v>94225</v>
      </c>
      <c r="D252">
        <f t="shared" si="84"/>
        <v>94224</v>
      </c>
      <c r="E252">
        <f t="shared" si="85"/>
        <v>94223</v>
      </c>
      <c r="F252">
        <f t="shared" si="86"/>
        <v>94222</v>
      </c>
      <c r="G252">
        <f t="shared" si="87"/>
        <v>94221</v>
      </c>
      <c r="H252">
        <f t="shared" si="88"/>
        <v>94220</v>
      </c>
      <c r="I252">
        <f t="shared" si="89"/>
        <v>94219</v>
      </c>
      <c r="J252">
        <f t="shared" si="90"/>
        <v>94218</v>
      </c>
      <c r="K252">
        <f t="shared" si="91"/>
        <v>94217</v>
      </c>
      <c r="L252">
        <f t="shared" si="92"/>
        <v>94216</v>
      </c>
      <c r="M252">
        <f t="shared" si="93"/>
        <v>94215</v>
      </c>
      <c r="N252">
        <f t="shared" si="94"/>
        <v>94214</v>
      </c>
      <c r="O252">
        <f t="shared" si="73"/>
        <v>94213</v>
      </c>
      <c r="P252">
        <f t="shared" si="74"/>
        <v>94212</v>
      </c>
      <c r="Q252">
        <f t="shared" si="75"/>
        <v>94211</v>
      </c>
      <c r="R252">
        <f t="shared" si="76"/>
        <v>94210</v>
      </c>
      <c r="S252">
        <f t="shared" si="77"/>
        <v>94209</v>
      </c>
      <c r="T252">
        <f t="shared" si="78"/>
        <v>94208</v>
      </c>
      <c r="U252">
        <f t="shared" si="79"/>
        <v>94207</v>
      </c>
      <c r="V252">
        <f t="shared" si="80"/>
        <v>94206</v>
      </c>
      <c r="W252">
        <f t="shared" si="81"/>
        <v>94205</v>
      </c>
    </row>
    <row r="253" spans="1:23" x14ac:dyDescent="0.25">
      <c r="A253">
        <f t="shared" si="72"/>
        <v>94204</v>
      </c>
      <c r="B253">
        <f t="shared" si="82"/>
        <v>94203</v>
      </c>
      <c r="C253">
        <f t="shared" si="83"/>
        <v>94202</v>
      </c>
      <c r="D253">
        <f t="shared" si="84"/>
        <v>94201</v>
      </c>
      <c r="E253">
        <f t="shared" si="85"/>
        <v>94200</v>
      </c>
      <c r="F253">
        <f t="shared" si="86"/>
        <v>94199</v>
      </c>
      <c r="G253">
        <f t="shared" si="87"/>
        <v>94198</v>
      </c>
      <c r="H253">
        <f t="shared" si="88"/>
        <v>94197</v>
      </c>
      <c r="I253">
        <f t="shared" si="89"/>
        <v>94196</v>
      </c>
      <c r="J253">
        <f t="shared" si="90"/>
        <v>94195</v>
      </c>
      <c r="K253">
        <f t="shared" si="91"/>
        <v>94194</v>
      </c>
      <c r="L253" s="4">
        <f t="shared" si="92"/>
        <v>94193</v>
      </c>
      <c r="M253">
        <f t="shared" si="93"/>
        <v>94192</v>
      </c>
      <c r="N253">
        <f t="shared" si="94"/>
        <v>94191</v>
      </c>
      <c r="O253">
        <f t="shared" si="73"/>
        <v>94190</v>
      </c>
      <c r="P253" s="4">
        <f t="shared" si="74"/>
        <v>94189</v>
      </c>
      <c r="Q253">
        <f t="shared" si="75"/>
        <v>94188</v>
      </c>
      <c r="R253">
        <f t="shared" si="76"/>
        <v>94187</v>
      </c>
      <c r="S253">
        <f t="shared" si="77"/>
        <v>94186</v>
      </c>
      <c r="T253" s="4">
        <f t="shared" si="78"/>
        <v>94185</v>
      </c>
      <c r="U253">
        <f t="shared" si="79"/>
        <v>94184</v>
      </c>
      <c r="V253">
        <f t="shared" si="80"/>
        <v>94183</v>
      </c>
      <c r="W253">
        <f t="shared" si="81"/>
        <v>94182</v>
      </c>
    </row>
    <row r="254" spans="1:23" x14ac:dyDescent="0.25">
      <c r="A254">
        <f t="shared" si="72"/>
        <v>94181</v>
      </c>
      <c r="B254">
        <f t="shared" si="82"/>
        <v>94180</v>
      </c>
      <c r="C254">
        <f t="shared" si="83"/>
        <v>94179</v>
      </c>
      <c r="D254">
        <f t="shared" si="84"/>
        <v>94178</v>
      </c>
      <c r="E254">
        <f t="shared" si="85"/>
        <v>94177</v>
      </c>
      <c r="F254">
        <f t="shared" si="86"/>
        <v>94176</v>
      </c>
      <c r="G254">
        <f t="shared" si="87"/>
        <v>94175</v>
      </c>
      <c r="H254">
        <f t="shared" si="88"/>
        <v>94174</v>
      </c>
      <c r="I254">
        <f t="shared" si="89"/>
        <v>94173</v>
      </c>
      <c r="J254">
        <f t="shared" si="90"/>
        <v>94172</v>
      </c>
      <c r="K254">
        <f t="shared" si="91"/>
        <v>94171</v>
      </c>
      <c r="L254">
        <f t="shared" si="92"/>
        <v>94170</v>
      </c>
      <c r="M254">
        <f t="shared" si="93"/>
        <v>94169</v>
      </c>
      <c r="N254">
        <f t="shared" si="94"/>
        <v>94168</v>
      </c>
      <c r="O254">
        <f t="shared" si="73"/>
        <v>94167</v>
      </c>
      <c r="P254">
        <f t="shared" si="74"/>
        <v>94166</v>
      </c>
      <c r="Q254">
        <f t="shared" si="75"/>
        <v>94165</v>
      </c>
      <c r="R254">
        <f t="shared" si="76"/>
        <v>94164</v>
      </c>
      <c r="S254">
        <f t="shared" si="77"/>
        <v>94163</v>
      </c>
      <c r="T254">
        <f t="shared" si="78"/>
        <v>94162</v>
      </c>
      <c r="U254">
        <f t="shared" si="79"/>
        <v>94161</v>
      </c>
      <c r="V254">
        <f t="shared" si="80"/>
        <v>94160</v>
      </c>
      <c r="W254">
        <f t="shared" si="81"/>
        <v>94159</v>
      </c>
    </row>
    <row r="255" spans="1:23" x14ac:dyDescent="0.25">
      <c r="A255">
        <f t="shared" si="72"/>
        <v>94158</v>
      </c>
      <c r="B255">
        <f t="shared" si="82"/>
        <v>94157</v>
      </c>
      <c r="C255" s="4">
        <f t="shared" si="83"/>
        <v>94156</v>
      </c>
      <c r="D255">
        <f t="shared" si="84"/>
        <v>94155</v>
      </c>
      <c r="E255">
        <f t="shared" si="85"/>
        <v>94154</v>
      </c>
      <c r="F255">
        <f t="shared" si="86"/>
        <v>94153</v>
      </c>
      <c r="G255">
        <f t="shared" si="87"/>
        <v>94152</v>
      </c>
      <c r="H255" s="4">
        <f t="shared" si="88"/>
        <v>94151</v>
      </c>
      <c r="I255">
        <f t="shared" si="89"/>
        <v>94150</v>
      </c>
      <c r="J255">
        <f t="shared" si="90"/>
        <v>94149</v>
      </c>
      <c r="K255">
        <f t="shared" si="91"/>
        <v>94148</v>
      </c>
      <c r="L255">
        <f t="shared" si="92"/>
        <v>94147</v>
      </c>
      <c r="M255">
        <f t="shared" si="93"/>
        <v>94146</v>
      </c>
      <c r="N255">
        <f t="shared" si="94"/>
        <v>94145</v>
      </c>
      <c r="O255">
        <f t="shared" si="73"/>
        <v>94144</v>
      </c>
      <c r="P255">
        <f t="shared" si="74"/>
        <v>94143</v>
      </c>
      <c r="Q255">
        <f t="shared" si="75"/>
        <v>94142</v>
      </c>
      <c r="R255">
        <f t="shared" si="76"/>
        <v>94141</v>
      </c>
      <c r="S255">
        <f t="shared" si="77"/>
        <v>94140</v>
      </c>
      <c r="T255">
        <f t="shared" si="78"/>
        <v>94139</v>
      </c>
      <c r="U255">
        <f t="shared" si="79"/>
        <v>94138</v>
      </c>
      <c r="V255">
        <f t="shared" si="80"/>
        <v>94137</v>
      </c>
      <c r="W255">
        <f t="shared" si="81"/>
        <v>94136</v>
      </c>
    </row>
    <row r="256" spans="1:23" x14ac:dyDescent="0.25">
      <c r="A256">
        <f t="shared" si="72"/>
        <v>94135</v>
      </c>
      <c r="B256">
        <f t="shared" si="82"/>
        <v>94134</v>
      </c>
      <c r="C256">
        <f t="shared" si="83"/>
        <v>94133</v>
      </c>
      <c r="D256">
        <f t="shared" si="84"/>
        <v>94132</v>
      </c>
      <c r="E256">
        <f t="shared" si="85"/>
        <v>94131</v>
      </c>
      <c r="F256">
        <f t="shared" si="86"/>
        <v>94130</v>
      </c>
      <c r="G256">
        <f t="shared" si="87"/>
        <v>94129</v>
      </c>
      <c r="H256">
        <f t="shared" si="88"/>
        <v>94128</v>
      </c>
      <c r="I256">
        <f t="shared" si="89"/>
        <v>94127</v>
      </c>
      <c r="J256">
        <f t="shared" si="90"/>
        <v>94126</v>
      </c>
      <c r="K256">
        <f t="shared" si="91"/>
        <v>94125</v>
      </c>
      <c r="L256">
        <f t="shared" si="92"/>
        <v>94124</v>
      </c>
      <c r="M256">
        <f t="shared" si="93"/>
        <v>94123</v>
      </c>
      <c r="N256">
        <f t="shared" si="94"/>
        <v>94122</v>
      </c>
      <c r="O256">
        <f t="shared" si="73"/>
        <v>94121</v>
      </c>
      <c r="P256">
        <f t="shared" si="74"/>
        <v>94120</v>
      </c>
      <c r="Q256">
        <f t="shared" si="75"/>
        <v>94119</v>
      </c>
      <c r="R256">
        <f t="shared" si="76"/>
        <v>94118</v>
      </c>
      <c r="S256">
        <f t="shared" si="77"/>
        <v>94117</v>
      </c>
      <c r="T256">
        <f t="shared" si="78"/>
        <v>94116</v>
      </c>
      <c r="U256">
        <f t="shared" si="79"/>
        <v>94115</v>
      </c>
      <c r="V256">
        <f t="shared" si="80"/>
        <v>94114</v>
      </c>
      <c r="W256">
        <f t="shared" si="81"/>
        <v>94113</v>
      </c>
    </row>
    <row r="257" spans="1:23" x14ac:dyDescent="0.25">
      <c r="A257">
        <f t="shared" si="72"/>
        <v>94112</v>
      </c>
      <c r="B257">
        <f t="shared" si="82"/>
        <v>94111</v>
      </c>
      <c r="C257">
        <f t="shared" si="83"/>
        <v>94110</v>
      </c>
      <c r="D257">
        <f t="shared" si="84"/>
        <v>94109</v>
      </c>
      <c r="E257">
        <f t="shared" si="85"/>
        <v>94108</v>
      </c>
      <c r="F257">
        <f t="shared" si="86"/>
        <v>94107</v>
      </c>
      <c r="G257">
        <f t="shared" si="87"/>
        <v>94106</v>
      </c>
      <c r="H257">
        <f t="shared" si="88"/>
        <v>94105</v>
      </c>
      <c r="I257">
        <f t="shared" si="89"/>
        <v>94104</v>
      </c>
      <c r="J257">
        <f t="shared" si="90"/>
        <v>94103</v>
      </c>
      <c r="K257">
        <f t="shared" si="91"/>
        <v>94102</v>
      </c>
      <c r="L257">
        <f t="shared" si="92"/>
        <v>94101</v>
      </c>
      <c r="M257">
        <f t="shared" si="93"/>
        <v>94100</v>
      </c>
      <c r="N257">
        <f t="shared" si="94"/>
        <v>94099</v>
      </c>
      <c r="O257">
        <f t="shared" si="73"/>
        <v>94098</v>
      </c>
      <c r="P257">
        <f t="shared" si="74"/>
        <v>94097</v>
      </c>
      <c r="Q257">
        <f t="shared" si="75"/>
        <v>94096</v>
      </c>
      <c r="R257">
        <f t="shared" si="76"/>
        <v>94095</v>
      </c>
      <c r="S257">
        <f t="shared" si="77"/>
        <v>94094</v>
      </c>
      <c r="T257">
        <f t="shared" si="78"/>
        <v>94093</v>
      </c>
      <c r="U257">
        <f t="shared" si="79"/>
        <v>94092</v>
      </c>
      <c r="V257">
        <f t="shared" si="80"/>
        <v>94091</v>
      </c>
      <c r="W257">
        <f t="shared" si="81"/>
        <v>94090</v>
      </c>
    </row>
    <row r="258" spans="1:23" x14ac:dyDescent="0.25">
      <c r="A258">
        <f t="shared" si="72"/>
        <v>94089</v>
      </c>
      <c r="B258">
        <f t="shared" si="82"/>
        <v>94088</v>
      </c>
      <c r="C258">
        <f t="shared" si="83"/>
        <v>94087</v>
      </c>
      <c r="D258">
        <f t="shared" si="84"/>
        <v>94086</v>
      </c>
      <c r="E258">
        <f t="shared" si="85"/>
        <v>94085</v>
      </c>
      <c r="F258">
        <f t="shared" si="86"/>
        <v>94084</v>
      </c>
      <c r="G258">
        <f t="shared" si="87"/>
        <v>94083</v>
      </c>
      <c r="H258">
        <f t="shared" si="88"/>
        <v>94082</v>
      </c>
      <c r="I258">
        <f t="shared" si="89"/>
        <v>94081</v>
      </c>
      <c r="J258">
        <f t="shared" si="90"/>
        <v>94080</v>
      </c>
      <c r="K258">
        <f t="shared" si="91"/>
        <v>94079</v>
      </c>
      <c r="L258">
        <f t="shared" si="92"/>
        <v>94078</v>
      </c>
      <c r="M258">
        <f t="shared" si="93"/>
        <v>94077</v>
      </c>
      <c r="N258">
        <f t="shared" si="94"/>
        <v>94076</v>
      </c>
      <c r="O258">
        <f t="shared" si="73"/>
        <v>94075</v>
      </c>
      <c r="P258">
        <f t="shared" si="74"/>
        <v>94074</v>
      </c>
      <c r="Q258">
        <f t="shared" si="75"/>
        <v>94073</v>
      </c>
      <c r="R258">
        <f t="shared" si="76"/>
        <v>94072</v>
      </c>
      <c r="S258">
        <f t="shared" si="77"/>
        <v>94071</v>
      </c>
      <c r="T258">
        <f t="shared" si="78"/>
        <v>94070</v>
      </c>
      <c r="U258">
        <f t="shared" si="79"/>
        <v>94069</v>
      </c>
      <c r="V258">
        <f t="shared" si="80"/>
        <v>94068</v>
      </c>
      <c r="W258">
        <f t="shared" si="81"/>
        <v>94067</v>
      </c>
    </row>
    <row r="259" spans="1:23" x14ac:dyDescent="0.25">
      <c r="A259">
        <f t="shared" ref="A259:A322" si="95">A258-23</f>
        <v>94066</v>
      </c>
      <c r="B259">
        <f t="shared" si="82"/>
        <v>94065</v>
      </c>
      <c r="C259">
        <f t="shared" si="83"/>
        <v>94064</v>
      </c>
      <c r="D259">
        <f t="shared" si="84"/>
        <v>94063</v>
      </c>
      <c r="E259">
        <f t="shared" si="85"/>
        <v>94062</v>
      </c>
      <c r="F259">
        <f t="shared" si="86"/>
        <v>94061</v>
      </c>
      <c r="G259">
        <f t="shared" si="87"/>
        <v>94060</v>
      </c>
      <c r="H259">
        <f t="shared" si="88"/>
        <v>94059</v>
      </c>
      <c r="I259">
        <f t="shared" si="89"/>
        <v>94058</v>
      </c>
      <c r="J259">
        <f t="shared" si="90"/>
        <v>94057</v>
      </c>
      <c r="K259">
        <f t="shared" si="91"/>
        <v>94056</v>
      </c>
      <c r="L259">
        <f t="shared" si="92"/>
        <v>94055</v>
      </c>
      <c r="M259">
        <f t="shared" si="93"/>
        <v>94054</v>
      </c>
      <c r="N259">
        <f t="shared" si="94"/>
        <v>94053</v>
      </c>
      <c r="O259">
        <f t="shared" si="73"/>
        <v>94052</v>
      </c>
      <c r="P259">
        <f t="shared" si="74"/>
        <v>94051</v>
      </c>
      <c r="Q259">
        <f t="shared" si="75"/>
        <v>94050</v>
      </c>
      <c r="R259">
        <f t="shared" si="76"/>
        <v>94049</v>
      </c>
      <c r="S259">
        <f t="shared" si="77"/>
        <v>94048</v>
      </c>
      <c r="T259">
        <f t="shared" si="78"/>
        <v>94047</v>
      </c>
      <c r="U259">
        <f t="shared" si="79"/>
        <v>94046</v>
      </c>
      <c r="V259">
        <f t="shared" si="80"/>
        <v>94045</v>
      </c>
      <c r="W259">
        <f t="shared" si="81"/>
        <v>94044</v>
      </c>
    </row>
    <row r="260" spans="1:23" x14ac:dyDescent="0.25">
      <c r="A260">
        <f t="shared" si="95"/>
        <v>94043</v>
      </c>
      <c r="B260">
        <f t="shared" si="82"/>
        <v>94042</v>
      </c>
      <c r="C260">
        <f t="shared" si="83"/>
        <v>94041</v>
      </c>
      <c r="D260">
        <f t="shared" si="84"/>
        <v>94040</v>
      </c>
      <c r="E260">
        <f t="shared" si="85"/>
        <v>94039</v>
      </c>
      <c r="F260">
        <f t="shared" si="86"/>
        <v>94038</v>
      </c>
      <c r="G260">
        <f t="shared" si="87"/>
        <v>94037</v>
      </c>
      <c r="H260">
        <f t="shared" si="88"/>
        <v>94036</v>
      </c>
      <c r="I260">
        <f t="shared" si="89"/>
        <v>94035</v>
      </c>
      <c r="J260">
        <f t="shared" si="90"/>
        <v>94034</v>
      </c>
      <c r="K260">
        <f t="shared" si="91"/>
        <v>94033</v>
      </c>
      <c r="L260">
        <f t="shared" si="92"/>
        <v>94032</v>
      </c>
      <c r="M260">
        <f t="shared" si="93"/>
        <v>94031</v>
      </c>
      <c r="N260">
        <f t="shared" si="94"/>
        <v>94030</v>
      </c>
      <c r="O260">
        <f t="shared" si="73"/>
        <v>94029</v>
      </c>
      <c r="P260">
        <f t="shared" si="74"/>
        <v>94028</v>
      </c>
      <c r="Q260">
        <f t="shared" si="75"/>
        <v>94027</v>
      </c>
      <c r="R260">
        <f t="shared" si="76"/>
        <v>94026</v>
      </c>
      <c r="S260">
        <f t="shared" si="77"/>
        <v>94025</v>
      </c>
      <c r="T260">
        <f t="shared" si="78"/>
        <v>94024</v>
      </c>
      <c r="U260">
        <f t="shared" si="79"/>
        <v>94023</v>
      </c>
      <c r="V260" s="4">
        <f t="shared" si="80"/>
        <v>94022</v>
      </c>
      <c r="W260">
        <f t="shared" si="81"/>
        <v>94021</v>
      </c>
    </row>
    <row r="261" spans="1:23" x14ac:dyDescent="0.25">
      <c r="A261">
        <f t="shared" si="95"/>
        <v>94020</v>
      </c>
      <c r="B261">
        <f t="shared" si="82"/>
        <v>94019</v>
      </c>
      <c r="C261">
        <f t="shared" si="83"/>
        <v>94018</v>
      </c>
      <c r="D261" s="4">
        <f t="shared" si="84"/>
        <v>94017</v>
      </c>
      <c r="E261">
        <f t="shared" si="85"/>
        <v>94016</v>
      </c>
      <c r="F261">
        <f t="shared" si="86"/>
        <v>94015</v>
      </c>
      <c r="G261">
        <f t="shared" si="87"/>
        <v>94014</v>
      </c>
      <c r="H261">
        <f t="shared" si="88"/>
        <v>94013</v>
      </c>
      <c r="I261">
        <f t="shared" si="89"/>
        <v>94012</v>
      </c>
      <c r="J261">
        <f t="shared" si="90"/>
        <v>94011</v>
      </c>
      <c r="K261">
        <f t="shared" si="91"/>
        <v>94010</v>
      </c>
      <c r="L261">
        <f t="shared" si="92"/>
        <v>94009</v>
      </c>
      <c r="M261">
        <f t="shared" si="93"/>
        <v>94008</v>
      </c>
      <c r="N261">
        <f t="shared" si="94"/>
        <v>94007</v>
      </c>
      <c r="O261">
        <f t="shared" si="73"/>
        <v>94006</v>
      </c>
      <c r="P261">
        <f t="shared" si="74"/>
        <v>94005</v>
      </c>
      <c r="Q261">
        <f t="shared" si="75"/>
        <v>94004</v>
      </c>
      <c r="R261">
        <f t="shared" si="76"/>
        <v>94003</v>
      </c>
      <c r="S261">
        <f t="shared" si="77"/>
        <v>94002</v>
      </c>
      <c r="T261">
        <f t="shared" si="78"/>
        <v>94001</v>
      </c>
      <c r="U261">
        <f t="shared" si="79"/>
        <v>94000</v>
      </c>
      <c r="V261">
        <f t="shared" si="80"/>
        <v>93999</v>
      </c>
      <c r="W261">
        <f t="shared" si="81"/>
        <v>93998</v>
      </c>
    </row>
    <row r="262" spans="1:23" x14ac:dyDescent="0.25">
      <c r="A262">
        <f t="shared" si="95"/>
        <v>93997</v>
      </c>
      <c r="B262">
        <f t="shared" si="82"/>
        <v>93996</v>
      </c>
      <c r="C262">
        <f t="shared" si="83"/>
        <v>93995</v>
      </c>
      <c r="D262">
        <f t="shared" si="84"/>
        <v>93994</v>
      </c>
      <c r="E262">
        <f t="shared" si="85"/>
        <v>93993</v>
      </c>
      <c r="F262">
        <f t="shared" si="86"/>
        <v>93992</v>
      </c>
      <c r="G262">
        <f t="shared" si="87"/>
        <v>93991</v>
      </c>
      <c r="H262">
        <f t="shared" si="88"/>
        <v>93990</v>
      </c>
      <c r="I262">
        <f t="shared" si="89"/>
        <v>93989</v>
      </c>
      <c r="J262">
        <f t="shared" si="90"/>
        <v>93988</v>
      </c>
      <c r="K262">
        <f t="shared" si="91"/>
        <v>93987</v>
      </c>
      <c r="L262">
        <f t="shared" si="92"/>
        <v>93986</v>
      </c>
      <c r="M262">
        <f t="shared" si="93"/>
        <v>93985</v>
      </c>
      <c r="N262">
        <f t="shared" si="94"/>
        <v>93984</v>
      </c>
      <c r="O262">
        <f t="shared" si="73"/>
        <v>93983</v>
      </c>
      <c r="P262">
        <f t="shared" si="74"/>
        <v>93982</v>
      </c>
      <c r="Q262">
        <f t="shared" si="75"/>
        <v>93981</v>
      </c>
      <c r="R262">
        <f t="shared" si="76"/>
        <v>93980</v>
      </c>
      <c r="S262">
        <f t="shared" si="77"/>
        <v>93979</v>
      </c>
      <c r="T262">
        <f t="shared" si="78"/>
        <v>93978</v>
      </c>
      <c r="U262">
        <f t="shared" si="79"/>
        <v>93977</v>
      </c>
      <c r="V262">
        <f t="shared" si="80"/>
        <v>93976</v>
      </c>
      <c r="W262">
        <f t="shared" si="81"/>
        <v>93975</v>
      </c>
    </row>
    <row r="263" spans="1:23" x14ac:dyDescent="0.25">
      <c r="A263">
        <f t="shared" si="95"/>
        <v>93974</v>
      </c>
      <c r="B263">
        <f t="shared" si="82"/>
        <v>93973</v>
      </c>
      <c r="C263">
        <f t="shared" si="83"/>
        <v>93972</v>
      </c>
      <c r="D263">
        <f t="shared" si="84"/>
        <v>93971</v>
      </c>
      <c r="E263">
        <f t="shared" si="85"/>
        <v>93970</v>
      </c>
      <c r="F263">
        <f t="shared" si="86"/>
        <v>93969</v>
      </c>
      <c r="G263">
        <f t="shared" si="87"/>
        <v>93968</v>
      </c>
      <c r="H263">
        <f t="shared" si="88"/>
        <v>93967</v>
      </c>
      <c r="I263">
        <f t="shared" si="89"/>
        <v>93966</v>
      </c>
      <c r="J263">
        <f t="shared" si="90"/>
        <v>93965</v>
      </c>
      <c r="K263">
        <f t="shared" si="91"/>
        <v>93964</v>
      </c>
      <c r="L263">
        <f t="shared" si="92"/>
        <v>93963</v>
      </c>
      <c r="M263">
        <f t="shared" si="93"/>
        <v>93962</v>
      </c>
      <c r="N263">
        <f t="shared" si="94"/>
        <v>93961</v>
      </c>
      <c r="O263">
        <f t="shared" si="73"/>
        <v>93960</v>
      </c>
      <c r="P263">
        <f t="shared" si="74"/>
        <v>93959</v>
      </c>
      <c r="Q263">
        <f t="shared" si="75"/>
        <v>93958</v>
      </c>
      <c r="R263">
        <f t="shared" si="76"/>
        <v>93957</v>
      </c>
      <c r="S263">
        <f t="shared" si="77"/>
        <v>93956</v>
      </c>
      <c r="T263">
        <f t="shared" si="78"/>
        <v>93955</v>
      </c>
      <c r="U263">
        <f t="shared" si="79"/>
        <v>93954</v>
      </c>
      <c r="V263">
        <f t="shared" si="80"/>
        <v>93953</v>
      </c>
      <c r="W263">
        <f t="shared" si="81"/>
        <v>93952</v>
      </c>
    </row>
    <row r="264" spans="1:23" x14ac:dyDescent="0.25">
      <c r="A264">
        <f t="shared" si="95"/>
        <v>93951</v>
      </c>
      <c r="B264">
        <f t="shared" si="82"/>
        <v>93950</v>
      </c>
      <c r="C264" s="4">
        <f t="shared" si="83"/>
        <v>93949</v>
      </c>
      <c r="D264">
        <f t="shared" si="84"/>
        <v>93948</v>
      </c>
      <c r="E264">
        <f t="shared" si="85"/>
        <v>93947</v>
      </c>
      <c r="F264">
        <f t="shared" si="86"/>
        <v>93946</v>
      </c>
      <c r="G264">
        <f t="shared" si="87"/>
        <v>93945</v>
      </c>
      <c r="H264" s="4">
        <f t="shared" si="88"/>
        <v>93944</v>
      </c>
      <c r="I264">
        <f t="shared" si="89"/>
        <v>93943</v>
      </c>
      <c r="J264">
        <f t="shared" si="90"/>
        <v>93942</v>
      </c>
      <c r="K264">
        <f t="shared" si="91"/>
        <v>93941</v>
      </c>
      <c r="L264">
        <f t="shared" si="92"/>
        <v>93940</v>
      </c>
      <c r="M264">
        <f t="shared" si="93"/>
        <v>93939</v>
      </c>
      <c r="N264">
        <f t="shared" si="94"/>
        <v>93938</v>
      </c>
      <c r="O264">
        <f t="shared" si="73"/>
        <v>93937</v>
      </c>
      <c r="P264">
        <f t="shared" si="74"/>
        <v>93936</v>
      </c>
      <c r="Q264">
        <f t="shared" si="75"/>
        <v>93935</v>
      </c>
      <c r="R264">
        <f t="shared" si="76"/>
        <v>93934</v>
      </c>
      <c r="S264">
        <f t="shared" si="77"/>
        <v>93933</v>
      </c>
      <c r="T264">
        <f t="shared" si="78"/>
        <v>93932</v>
      </c>
      <c r="U264">
        <f t="shared" si="79"/>
        <v>93931</v>
      </c>
      <c r="V264">
        <f t="shared" si="80"/>
        <v>93930</v>
      </c>
      <c r="W264">
        <f t="shared" si="81"/>
        <v>93929</v>
      </c>
    </row>
    <row r="265" spans="1:23" x14ac:dyDescent="0.25">
      <c r="A265">
        <f t="shared" si="95"/>
        <v>93928</v>
      </c>
      <c r="B265">
        <f t="shared" si="82"/>
        <v>93927</v>
      </c>
      <c r="C265">
        <f t="shared" si="83"/>
        <v>93926</v>
      </c>
      <c r="D265">
        <f t="shared" si="84"/>
        <v>93925</v>
      </c>
      <c r="E265">
        <f t="shared" si="85"/>
        <v>93924</v>
      </c>
      <c r="F265">
        <f t="shared" si="86"/>
        <v>93923</v>
      </c>
      <c r="G265">
        <f t="shared" si="87"/>
        <v>93922</v>
      </c>
      <c r="H265">
        <f t="shared" si="88"/>
        <v>93921</v>
      </c>
      <c r="I265">
        <f t="shared" si="89"/>
        <v>93920</v>
      </c>
      <c r="J265">
        <f t="shared" si="90"/>
        <v>93919</v>
      </c>
      <c r="K265">
        <f t="shared" si="91"/>
        <v>93918</v>
      </c>
      <c r="L265">
        <f t="shared" si="92"/>
        <v>93917</v>
      </c>
      <c r="M265">
        <f t="shared" si="93"/>
        <v>93916</v>
      </c>
      <c r="N265">
        <f t="shared" si="94"/>
        <v>93915</v>
      </c>
      <c r="O265">
        <f t="shared" si="73"/>
        <v>93914</v>
      </c>
      <c r="P265">
        <f t="shared" si="74"/>
        <v>93913</v>
      </c>
      <c r="Q265">
        <f t="shared" si="75"/>
        <v>93912</v>
      </c>
      <c r="R265">
        <f t="shared" si="76"/>
        <v>93911</v>
      </c>
      <c r="S265">
        <f t="shared" si="77"/>
        <v>93910</v>
      </c>
      <c r="T265">
        <f t="shared" si="78"/>
        <v>93909</v>
      </c>
      <c r="U265">
        <f t="shared" si="79"/>
        <v>93908</v>
      </c>
      <c r="V265">
        <f t="shared" si="80"/>
        <v>93907</v>
      </c>
      <c r="W265">
        <f t="shared" si="81"/>
        <v>93906</v>
      </c>
    </row>
    <row r="266" spans="1:23" x14ac:dyDescent="0.25">
      <c r="A266">
        <f t="shared" si="95"/>
        <v>93905</v>
      </c>
      <c r="B266">
        <f t="shared" si="82"/>
        <v>93904</v>
      </c>
      <c r="C266">
        <f t="shared" si="83"/>
        <v>93903</v>
      </c>
      <c r="D266">
        <f t="shared" si="84"/>
        <v>93902</v>
      </c>
      <c r="E266">
        <f t="shared" si="85"/>
        <v>93901</v>
      </c>
      <c r="F266">
        <f t="shared" si="86"/>
        <v>93900</v>
      </c>
      <c r="G266">
        <f t="shared" si="87"/>
        <v>93899</v>
      </c>
      <c r="H266" s="4">
        <f t="shared" si="88"/>
        <v>93898</v>
      </c>
      <c r="I266">
        <f t="shared" si="89"/>
        <v>93897</v>
      </c>
      <c r="J266">
        <f t="shared" si="90"/>
        <v>93896</v>
      </c>
      <c r="K266">
        <f t="shared" si="91"/>
        <v>93895</v>
      </c>
      <c r="L266">
        <f t="shared" si="92"/>
        <v>93894</v>
      </c>
      <c r="M266">
        <f t="shared" si="93"/>
        <v>93893</v>
      </c>
      <c r="N266">
        <f t="shared" si="94"/>
        <v>93892</v>
      </c>
      <c r="O266">
        <f t="shared" si="73"/>
        <v>93891</v>
      </c>
      <c r="P266">
        <f t="shared" si="74"/>
        <v>93890</v>
      </c>
      <c r="Q266">
        <f t="shared" si="75"/>
        <v>93889</v>
      </c>
      <c r="R266" s="4">
        <f t="shared" si="76"/>
        <v>93888</v>
      </c>
      <c r="S266">
        <f t="shared" si="77"/>
        <v>93887</v>
      </c>
      <c r="T266">
        <f t="shared" si="78"/>
        <v>93886</v>
      </c>
      <c r="U266" s="4">
        <f t="shared" si="79"/>
        <v>93885</v>
      </c>
      <c r="V266">
        <f t="shared" si="80"/>
        <v>93884</v>
      </c>
      <c r="W266">
        <f t="shared" si="81"/>
        <v>93883</v>
      </c>
    </row>
    <row r="267" spans="1:23" x14ac:dyDescent="0.25">
      <c r="A267">
        <f t="shared" si="95"/>
        <v>93882</v>
      </c>
      <c r="B267">
        <f t="shared" si="82"/>
        <v>93881</v>
      </c>
      <c r="C267">
        <f t="shared" si="83"/>
        <v>93880</v>
      </c>
      <c r="D267">
        <f t="shared" si="84"/>
        <v>93879</v>
      </c>
      <c r="E267">
        <f t="shared" si="85"/>
        <v>93878</v>
      </c>
      <c r="F267">
        <f t="shared" si="86"/>
        <v>93877</v>
      </c>
      <c r="G267">
        <f t="shared" si="87"/>
        <v>93876</v>
      </c>
      <c r="H267">
        <f t="shared" si="88"/>
        <v>93875</v>
      </c>
      <c r="I267">
        <f t="shared" si="89"/>
        <v>93874</v>
      </c>
      <c r="J267">
        <f t="shared" si="90"/>
        <v>93873</v>
      </c>
      <c r="K267">
        <f t="shared" si="91"/>
        <v>93872</v>
      </c>
      <c r="L267">
        <f t="shared" si="92"/>
        <v>93871</v>
      </c>
      <c r="M267">
        <f t="shared" si="93"/>
        <v>93870</v>
      </c>
      <c r="N267">
        <f t="shared" si="94"/>
        <v>93869</v>
      </c>
      <c r="O267">
        <f t="shared" si="73"/>
        <v>93868</v>
      </c>
      <c r="P267">
        <f t="shared" si="74"/>
        <v>93867</v>
      </c>
      <c r="Q267">
        <f t="shared" si="75"/>
        <v>93866</v>
      </c>
      <c r="R267">
        <f t="shared" si="76"/>
        <v>93865</v>
      </c>
      <c r="S267">
        <f t="shared" si="77"/>
        <v>93864</v>
      </c>
      <c r="T267">
        <f t="shared" si="78"/>
        <v>93863</v>
      </c>
      <c r="U267">
        <f t="shared" si="79"/>
        <v>93862</v>
      </c>
      <c r="V267">
        <f t="shared" si="80"/>
        <v>93861</v>
      </c>
      <c r="W267">
        <f t="shared" si="81"/>
        <v>93860</v>
      </c>
    </row>
    <row r="268" spans="1:23" x14ac:dyDescent="0.25">
      <c r="A268">
        <f t="shared" si="95"/>
        <v>93859</v>
      </c>
      <c r="B268">
        <f t="shared" si="82"/>
        <v>93858</v>
      </c>
      <c r="C268">
        <f t="shared" si="83"/>
        <v>93857</v>
      </c>
      <c r="D268">
        <f t="shared" si="84"/>
        <v>93856</v>
      </c>
      <c r="E268">
        <f t="shared" si="85"/>
        <v>93855</v>
      </c>
      <c r="F268">
        <f t="shared" si="86"/>
        <v>93854</v>
      </c>
      <c r="G268">
        <f t="shared" si="87"/>
        <v>93853</v>
      </c>
      <c r="H268">
        <f t="shared" si="88"/>
        <v>93852</v>
      </c>
      <c r="I268">
        <f t="shared" si="89"/>
        <v>93851</v>
      </c>
      <c r="J268">
        <f t="shared" si="90"/>
        <v>93850</v>
      </c>
      <c r="K268">
        <f t="shared" si="91"/>
        <v>93849</v>
      </c>
      <c r="L268">
        <f t="shared" si="92"/>
        <v>93848</v>
      </c>
      <c r="M268">
        <f t="shared" si="93"/>
        <v>93847</v>
      </c>
      <c r="N268">
        <f t="shared" si="94"/>
        <v>93846</v>
      </c>
      <c r="O268">
        <f t="shared" si="73"/>
        <v>93845</v>
      </c>
      <c r="P268">
        <f t="shared" si="74"/>
        <v>93844</v>
      </c>
      <c r="Q268">
        <f t="shared" si="75"/>
        <v>93843</v>
      </c>
      <c r="R268">
        <f t="shared" si="76"/>
        <v>93842</v>
      </c>
      <c r="S268">
        <f t="shared" si="77"/>
        <v>93841</v>
      </c>
      <c r="T268">
        <f t="shared" si="78"/>
        <v>93840</v>
      </c>
      <c r="U268">
        <f t="shared" si="79"/>
        <v>93839</v>
      </c>
      <c r="V268">
        <f t="shared" si="80"/>
        <v>93838</v>
      </c>
      <c r="W268">
        <f t="shared" si="81"/>
        <v>93837</v>
      </c>
    </row>
    <row r="269" spans="1:23" x14ac:dyDescent="0.25">
      <c r="A269">
        <f t="shared" si="95"/>
        <v>93836</v>
      </c>
      <c r="B269">
        <f t="shared" si="82"/>
        <v>93835</v>
      </c>
      <c r="C269">
        <f t="shared" si="83"/>
        <v>93834</v>
      </c>
      <c r="D269">
        <f t="shared" si="84"/>
        <v>93833</v>
      </c>
      <c r="E269">
        <f t="shared" si="85"/>
        <v>93832</v>
      </c>
      <c r="F269">
        <f t="shared" si="86"/>
        <v>93831</v>
      </c>
      <c r="G269">
        <f t="shared" si="87"/>
        <v>93830</v>
      </c>
      <c r="H269">
        <f t="shared" si="88"/>
        <v>93829</v>
      </c>
      <c r="I269">
        <f t="shared" si="89"/>
        <v>93828</v>
      </c>
      <c r="J269">
        <f t="shared" si="90"/>
        <v>93827</v>
      </c>
      <c r="K269">
        <f t="shared" si="91"/>
        <v>93826</v>
      </c>
      <c r="L269">
        <f t="shared" si="92"/>
        <v>93825</v>
      </c>
      <c r="M269">
        <f t="shared" si="93"/>
        <v>93824</v>
      </c>
      <c r="N269">
        <f t="shared" si="94"/>
        <v>93823</v>
      </c>
      <c r="O269">
        <f t="shared" ref="O269:O332" si="96">O268-23</f>
        <v>93822</v>
      </c>
      <c r="P269">
        <f t="shared" ref="P269:P332" si="97">P268-23</f>
        <v>93821</v>
      </c>
      <c r="Q269">
        <f t="shared" ref="Q269:Q332" si="98">Q268-23</f>
        <v>93820</v>
      </c>
      <c r="R269">
        <f t="shared" ref="R269:R332" si="99">R268-23</f>
        <v>93819</v>
      </c>
      <c r="S269">
        <f t="shared" ref="S269:S332" si="100">S268-23</f>
        <v>93818</v>
      </c>
      <c r="T269">
        <f t="shared" ref="T269:T332" si="101">T268-23</f>
        <v>93817</v>
      </c>
      <c r="U269">
        <f t="shared" ref="U269:U332" si="102">U268-23</f>
        <v>93816</v>
      </c>
      <c r="V269">
        <f t="shared" ref="V269:V332" si="103">V268-23</f>
        <v>93815</v>
      </c>
      <c r="W269">
        <f t="shared" ref="W269:W332" si="104">W268-23</f>
        <v>93814</v>
      </c>
    </row>
    <row r="270" spans="1:23" x14ac:dyDescent="0.25">
      <c r="A270">
        <f t="shared" si="95"/>
        <v>93813</v>
      </c>
      <c r="B270">
        <f t="shared" ref="B270:B333" si="105">B269-23</f>
        <v>93812</v>
      </c>
      <c r="C270">
        <f t="shared" ref="C270:C333" si="106">C269-23</f>
        <v>93811</v>
      </c>
      <c r="D270">
        <f t="shared" ref="D270:D333" si="107">D269-23</f>
        <v>93810</v>
      </c>
      <c r="E270">
        <f t="shared" ref="E270:E333" si="108">E269-23</f>
        <v>93809</v>
      </c>
      <c r="F270">
        <f t="shared" ref="F270:F333" si="109">F269-23</f>
        <v>93808</v>
      </c>
      <c r="G270">
        <f t="shared" ref="G270:G333" si="110">G269-23</f>
        <v>93807</v>
      </c>
      <c r="H270">
        <f t="shared" ref="H270:H333" si="111">H269-23</f>
        <v>93806</v>
      </c>
      <c r="I270">
        <f t="shared" ref="I270:I333" si="112">I269-23</f>
        <v>93805</v>
      </c>
      <c r="J270">
        <f t="shared" ref="J270:J333" si="113">J269-23</f>
        <v>93804</v>
      </c>
      <c r="K270">
        <f t="shared" ref="K270:K333" si="114">K269-23</f>
        <v>93803</v>
      </c>
      <c r="L270">
        <f t="shared" ref="L270:L333" si="115">L269-23</f>
        <v>93802</v>
      </c>
      <c r="M270">
        <f t="shared" ref="M270:M333" si="116">M269-23</f>
        <v>93801</v>
      </c>
      <c r="N270">
        <f t="shared" ref="N270:N333" si="117">N269-23</f>
        <v>93800</v>
      </c>
      <c r="O270">
        <f t="shared" si="96"/>
        <v>93799</v>
      </c>
      <c r="P270">
        <f t="shared" si="97"/>
        <v>93798</v>
      </c>
      <c r="Q270">
        <f t="shared" si="98"/>
        <v>93797</v>
      </c>
      <c r="R270">
        <f t="shared" si="99"/>
        <v>93796</v>
      </c>
      <c r="S270">
        <f t="shared" si="100"/>
        <v>93795</v>
      </c>
      <c r="T270">
        <f t="shared" si="101"/>
        <v>93794</v>
      </c>
      <c r="U270" s="4">
        <f t="shared" si="102"/>
        <v>93793</v>
      </c>
      <c r="V270">
        <f t="shared" si="103"/>
        <v>93792</v>
      </c>
      <c r="W270">
        <f t="shared" si="104"/>
        <v>93791</v>
      </c>
    </row>
    <row r="271" spans="1:23" x14ac:dyDescent="0.25">
      <c r="A271">
        <f t="shared" si="95"/>
        <v>93790</v>
      </c>
      <c r="B271">
        <f t="shared" si="105"/>
        <v>93789</v>
      </c>
      <c r="C271">
        <f t="shared" si="106"/>
        <v>93788</v>
      </c>
      <c r="D271">
        <f t="shared" si="107"/>
        <v>93787</v>
      </c>
      <c r="E271">
        <f t="shared" si="108"/>
        <v>93786</v>
      </c>
      <c r="F271">
        <f t="shared" si="109"/>
        <v>93785</v>
      </c>
      <c r="G271">
        <f t="shared" si="110"/>
        <v>93784</v>
      </c>
      <c r="H271">
        <f t="shared" si="111"/>
        <v>93783</v>
      </c>
      <c r="I271">
        <f t="shared" si="112"/>
        <v>93782</v>
      </c>
      <c r="J271">
        <f t="shared" si="113"/>
        <v>93781</v>
      </c>
      <c r="K271">
        <f t="shared" si="114"/>
        <v>93780</v>
      </c>
      <c r="L271">
        <f t="shared" si="115"/>
        <v>93779</v>
      </c>
      <c r="M271">
        <f t="shared" si="116"/>
        <v>93778</v>
      </c>
      <c r="N271">
        <f t="shared" si="117"/>
        <v>93777</v>
      </c>
      <c r="O271">
        <f t="shared" si="96"/>
        <v>93776</v>
      </c>
      <c r="P271">
        <f t="shared" si="97"/>
        <v>93775</v>
      </c>
      <c r="Q271">
        <f t="shared" si="98"/>
        <v>93774</v>
      </c>
      <c r="R271">
        <f t="shared" si="99"/>
        <v>93773</v>
      </c>
      <c r="S271">
        <f t="shared" si="100"/>
        <v>93772</v>
      </c>
      <c r="T271">
        <f t="shared" si="101"/>
        <v>93771</v>
      </c>
      <c r="U271">
        <f t="shared" si="102"/>
        <v>93770</v>
      </c>
      <c r="V271">
        <f t="shared" si="103"/>
        <v>93769</v>
      </c>
      <c r="W271">
        <f t="shared" si="104"/>
        <v>93768</v>
      </c>
    </row>
    <row r="272" spans="1:23" x14ac:dyDescent="0.25">
      <c r="A272">
        <f t="shared" si="95"/>
        <v>93767</v>
      </c>
      <c r="B272">
        <f t="shared" si="105"/>
        <v>93766</v>
      </c>
      <c r="C272">
        <f t="shared" si="106"/>
        <v>93765</v>
      </c>
      <c r="D272" s="4">
        <f t="shared" si="107"/>
        <v>93764</v>
      </c>
      <c r="E272">
        <f t="shared" si="108"/>
        <v>93763</v>
      </c>
      <c r="F272">
        <f t="shared" si="109"/>
        <v>93762</v>
      </c>
      <c r="G272">
        <f t="shared" si="110"/>
        <v>93761</v>
      </c>
      <c r="H272">
        <f t="shared" si="111"/>
        <v>93760</v>
      </c>
      <c r="I272">
        <f t="shared" si="112"/>
        <v>93759</v>
      </c>
      <c r="J272">
        <f t="shared" si="113"/>
        <v>93758</v>
      </c>
      <c r="K272">
        <f t="shared" si="114"/>
        <v>93757</v>
      </c>
      <c r="L272">
        <f t="shared" si="115"/>
        <v>93756</v>
      </c>
      <c r="M272">
        <f t="shared" si="116"/>
        <v>93755</v>
      </c>
      <c r="N272">
        <f t="shared" si="117"/>
        <v>93754</v>
      </c>
      <c r="O272">
        <f t="shared" si="96"/>
        <v>93753</v>
      </c>
      <c r="P272">
        <f t="shared" si="97"/>
        <v>93752</v>
      </c>
      <c r="Q272">
        <f t="shared" si="98"/>
        <v>93751</v>
      </c>
      <c r="R272">
        <f t="shared" si="99"/>
        <v>93750</v>
      </c>
      <c r="S272">
        <f t="shared" si="100"/>
        <v>93749</v>
      </c>
      <c r="T272">
        <f t="shared" si="101"/>
        <v>93748</v>
      </c>
      <c r="U272">
        <f t="shared" si="102"/>
        <v>93747</v>
      </c>
      <c r="V272">
        <f t="shared" si="103"/>
        <v>93746</v>
      </c>
      <c r="W272">
        <f t="shared" si="104"/>
        <v>93745</v>
      </c>
    </row>
    <row r="273" spans="1:23" x14ac:dyDescent="0.25">
      <c r="A273">
        <f t="shared" si="95"/>
        <v>93744</v>
      </c>
      <c r="B273">
        <f t="shared" si="105"/>
        <v>93743</v>
      </c>
      <c r="C273">
        <f t="shared" si="106"/>
        <v>93742</v>
      </c>
      <c r="D273">
        <f t="shared" si="107"/>
        <v>93741</v>
      </c>
      <c r="E273">
        <f t="shared" si="108"/>
        <v>93740</v>
      </c>
      <c r="F273">
        <f t="shared" si="109"/>
        <v>93739</v>
      </c>
      <c r="G273">
        <f t="shared" si="110"/>
        <v>93738</v>
      </c>
      <c r="H273">
        <f t="shared" si="111"/>
        <v>93737</v>
      </c>
      <c r="I273">
        <f t="shared" si="112"/>
        <v>93736</v>
      </c>
      <c r="J273">
        <f t="shared" si="113"/>
        <v>93735</v>
      </c>
      <c r="K273">
        <f t="shared" si="114"/>
        <v>93734</v>
      </c>
      <c r="L273">
        <f t="shared" si="115"/>
        <v>93733</v>
      </c>
      <c r="M273">
        <f t="shared" si="116"/>
        <v>93732</v>
      </c>
      <c r="N273">
        <f t="shared" si="117"/>
        <v>93731</v>
      </c>
      <c r="O273">
        <f t="shared" si="96"/>
        <v>93730</v>
      </c>
      <c r="P273">
        <f t="shared" si="97"/>
        <v>93729</v>
      </c>
      <c r="Q273" s="4">
        <f t="shared" si="98"/>
        <v>93728</v>
      </c>
      <c r="R273">
        <f t="shared" si="99"/>
        <v>93727</v>
      </c>
      <c r="S273">
        <f t="shared" si="100"/>
        <v>93726</v>
      </c>
      <c r="T273" s="4">
        <f t="shared" si="101"/>
        <v>93725</v>
      </c>
      <c r="U273">
        <f t="shared" si="102"/>
        <v>93724</v>
      </c>
      <c r="V273">
        <f t="shared" si="103"/>
        <v>93723</v>
      </c>
      <c r="W273">
        <f t="shared" si="104"/>
        <v>93722</v>
      </c>
    </row>
    <row r="274" spans="1:23" x14ac:dyDescent="0.25">
      <c r="A274">
        <f t="shared" si="95"/>
        <v>93721</v>
      </c>
      <c r="B274">
        <f t="shared" si="105"/>
        <v>93720</v>
      </c>
      <c r="C274">
        <f t="shared" si="106"/>
        <v>93719</v>
      </c>
      <c r="D274" s="4">
        <f t="shared" si="107"/>
        <v>93718</v>
      </c>
      <c r="E274">
        <f t="shared" si="108"/>
        <v>93717</v>
      </c>
      <c r="F274" s="4">
        <f t="shared" si="109"/>
        <v>93716</v>
      </c>
      <c r="G274">
        <f t="shared" si="110"/>
        <v>93715</v>
      </c>
      <c r="H274">
        <f t="shared" si="111"/>
        <v>93714</v>
      </c>
      <c r="I274">
        <f t="shared" si="112"/>
        <v>93713</v>
      </c>
      <c r="J274">
        <f t="shared" si="113"/>
        <v>93712</v>
      </c>
      <c r="K274">
        <f t="shared" si="114"/>
        <v>93711</v>
      </c>
      <c r="L274">
        <f t="shared" si="115"/>
        <v>93710</v>
      </c>
      <c r="M274">
        <f t="shared" si="116"/>
        <v>93709</v>
      </c>
      <c r="N274">
        <f t="shared" si="117"/>
        <v>93708</v>
      </c>
      <c r="O274">
        <f t="shared" si="96"/>
        <v>93707</v>
      </c>
      <c r="P274">
        <f t="shared" si="97"/>
        <v>93706</v>
      </c>
      <c r="Q274">
        <f t="shared" si="98"/>
        <v>93705</v>
      </c>
      <c r="R274">
        <f t="shared" si="99"/>
        <v>93704</v>
      </c>
      <c r="S274">
        <f t="shared" si="100"/>
        <v>93703</v>
      </c>
      <c r="T274">
        <f t="shared" si="101"/>
        <v>93702</v>
      </c>
      <c r="U274">
        <f t="shared" si="102"/>
        <v>93701</v>
      </c>
      <c r="V274">
        <f t="shared" si="103"/>
        <v>93700</v>
      </c>
      <c r="W274">
        <f t="shared" si="104"/>
        <v>93699</v>
      </c>
    </row>
    <row r="275" spans="1:23" x14ac:dyDescent="0.25">
      <c r="A275">
        <f t="shared" si="95"/>
        <v>93698</v>
      </c>
      <c r="B275">
        <f t="shared" si="105"/>
        <v>93697</v>
      </c>
      <c r="C275">
        <f t="shared" si="106"/>
        <v>93696</v>
      </c>
      <c r="D275">
        <f t="shared" si="107"/>
        <v>93695</v>
      </c>
      <c r="E275">
        <f t="shared" si="108"/>
        <v>93694</v>
      </c>
      <c r="F275">
        <f t="shared" si="109"/>
        <v>93693</v>
      </c>
      <c r="G275">
        <f t="shared" si="110"/>
        <v>93692</v>
      </c>
      <c r="H275">
        <f t="shared" si="111"/>
        <v>93691</v>
      </c>
      <c r="I275">
        <f t="shared" si="112"/>
        <v>93690</v>
      </c>
      <c r="J275" s="4">
        <f t="shared" si="113"/>
        <v>93689</v>
      </c>
      <c r="K275">
        <f t="shared" si="114"/>
        <v>93688</v>
      </c>
      <c r="L275">
        <f t="shared" si="115"/>
        <v>93687</v>
      </c>
      <c r="M275">
        <f t="shared" si="116"/>
        <v>93686</v>
      </c>
      <c r="N275">
        <f t="shared" si="117"/>
        <v>93685</v>
      </c>
      <c r="O275" s="4">
        <f t="shared" si="96"/>
        <v>93684</v>
      </c>
      <c r="P275">
        <f t="shared" si="97"/>
        <v>93683</v>
      </c>
      <c r="Q275">
        <f t="shared" si="98"/>
        <v>93682</v>
      </c>
      <c r="R275">
        <f t="shared" si="99"/>
        <v>93681</v>
      </c>
      <c r="S275">
        <f t="shared" si="100"/>
        <v>93680</v>
      </c>
      <c r="T275">
        <f t="shared" si="101"/>
        <v>93679</v>
      </c>
      <c r="U275">
        <f t="shared" si="102"/>
        <v>93678</v>
      </c>
      <c r="V275">
        <f t="shared" si="103"/>
        <v>93677</v>
      </c>
      <c r="W275">
        <f t="shared" si="104"/>
        <v>93676</v>
      </c>
    </row>
    <row r="276" spans="1:23" x14ac:dyDescent="0.25">
      <c r="A276">
        <f t="shared" si="95"/>
        <v>93675</v>
      </c>
      <c r="B276">
        <f t="shared" si="105"/>
        <v>93674</v>
      </c>
      <c r="C276">
        <f t="shared" si="106"/>
        <v>93673</v>
      </c>
      <c r="D276">
        <f t="shared" si="107"/>
        <v>93672</v>
      </c>
      <c r="E276">
        <f t="shared" si="108"/>
        <v>93671</v>
      </c>
      <c r="F276">
        <f t="shared" si="109"/>
        <v>93670</v>
      </c>
      <c r="G276">
        <f t="shared" si="110"/>
        <v>93669</v>
      </c>
      <c r="H276">
        <f t="shared" si="111"/>
        <v>93668</v>
      </c>
      <c r="I276">
        <f t="shared" si="112"/>
        <v>93667</v>
      </c>
      <c r="J276" s="4">
        <f t="shared" si="113"/>
        <v>93666</v>
      </c>
      <c r="K276">
        <f t="shared" si="114"/>
        <v>93665</v>
      </c>
      <c r="L276">
        <f t="shared" si="115"/>
        <v>93664</v>
      </c>
      <c r="M276">
        <f t="shared" si="116"/>
        <v>93663</v>
      </c>
      <c r="N276">
        <f t="shared" si="117"/>
        <v>93662</v>
      </c>
      <c r="O276">
        <f t="shared" si="96"/>
        <v>93661</v>
      </c>
      <c r="P276">
        <f t="shared" si="97"/>
        <v>93660</v>
      </c>
      <c r="Q276">
        <f t="shared" si="98"/>
        <v>93659</v>
      </c>
      <c r="R276">
        <f t="shared" si="99"/>
        <v>93658</v>
      </c>
      <c r="S276">
        <f t="shared" si="100"/>
        <v>93657</v>
      </c>
      <c r="T276">
        <f t="shared" si="101"/>
        <v>93656</v>
      </c>
      <c r="U276">
        <f t="shared" si="102"/>
        <v>93655</v>
      </c>
      <c r="V276">
        <f t="shared" si="103"/>
        <v>93654</v>
      </c>
      <c r="W276">
        <f t="shared" si="104"/>
        <v>93653</v>
      </c>
    </row>
    <row r="277" spans="1:23" x14ac:dyDescent="0.25">
      <c r="A277">
        <f t="shared" si="95"/>
        <v>93652</v>
      </c>
      <c r="B277">
        <f t="shared" si="105"/>
        <v>93651</v>
      </c>
      <c r="C277">
        <f t="shared" si="106"/>
        <v>93650</v>
      </c>
      <c r="D277">
        <f t="shared" si="107"/>
        <v>93649</v>
      </c>
      <c r="E277">
        <f t="shared" si="108"/>
        <v>93648</v>
      </c>
      <c r="F277">
        <f t="shared" si="109"/>
        <v>93647</v>
      </c>
      <c r="G277">
        <f t="shared" si="110"/>
        <v>93646</v>
      </c>
      <c r="H277">
        <f t="shared" si="111"/>
        <v>93645</v>
      </c>
      <c r="I277">
        <f t="shared" si="112"/>
        <v>93644</v>
      </c>
      <c r="J277">
        <f t="shared" si="113"/>
        <v>93643</v>
      </c>
      <c r="K277">
        <f t="shared" si="114"/>
        <v>93642</v>
      </c>
      <c r="L277">
        <f t="shared" si="115"/>
        <v>93641</v>
      </c>
      <c r="M277">
        <f t="shared" si="116"/>
        <v>93640</v>
      </c>
      <c r="N277">
        <f t="shared" si="117"/>
        <v>93639</v>
      </c>
      <c r="O277">
        <f t="shared" si="96"/>
        <v>93638</v>
      </c>
      <c r="P277">
        <f t="shared" si="97"/>
        <v>93637</v>
      </c>
      <c r="Q277">
        <f t="shared" si="98"/>
        <v>93636</v>
      </c>
      <c r="R277">
        <f t="shared" si="99"/>
        <v>93635</v>
      </c>
      <c r="S277">
        <f t="shared" si="100"/>
        <v>93634</v>
      </c>
      <c r="T277">
        <f t="shared" si="101"/>
        <v>93633</v>
      </c>
      <c r="U277">
        <f t="shared" si="102"/>
        <v>93632</v>
      </c>
      <c r="V277">
        <f t="shared" si="103"/>
        <v>93631</v>
      </c>
      <c r="W277">
        <f t="shared" si="104"/>
        <v>93630</v>
      </c>
    </row>
    <row r="278" spans="1:23" x14ac:dyDescent="0.25">
      <c r="A278">
        <f t="shared" si="95"/>
        <v>93629</v>
      </c>
      <c r="B278">
        <f t="shared" si="105"/>
        <v>93628</v>
      </c>
      <c r="C278" s="4">
        <f t="shared" si="106"/>
        <v>93627</v>
      </c>
      <c r="D278">
        <f t="shared" si="107"/>
        <v>93626</v>
      </c>
      <c r="E278">
        <f t="shared" si="108"/>
        <v>93625</v>
      </c>
      <c r="F278">
        <f t="shared" si="109"/>
        <v>93624</v>
      </c>
      <c r="G278">
        <f t="shared" si="110"/>
        <v>93623</v>
      </c>
      <c r="H278">
        <f t="shared" si="111"/>
        <v>93622</v>
      </c>
      <c r="I278" s="4">
        <f t="shared" si="112"/>
        <v>93621</v>
      </c>
      <c r="J278">
        <f t="shared" si="113"/>
        <v>93620</v>
      </c>
      <c r="K278">
        <f t="shared" si="114"/>
        <v>93619</v>
      </c>
      <c r="L278">
        <f t="shared" si="115"/>
        <v>93618</v>
      </c>
      <c r="M278">
        <f t="shared" si="116"/>
        <v>93617</v>
      </c>
      <c r="N278">
        <f t="shared" si="117"/>
        <v>93616</v>
      </c>
      <c r="O278">
        <f t="shared" si="96"/>
        <v>93615</v>
      </c>
      <c r="P278" s="4">
        <f t="shared" si="97"/>
        <v>93614</v>
      </c>
      <c r="Q278">
        <f t="shared" si="98"/>
        <v>93613</v>
      </c>
      <c r="R278">
        <f t="shared" si="99"/>
        <v>93612</v>
      </c>
      <c r="S278">
        <f t="shared" si="100"/>
        <v>93611</v>
      </c>
      <c r="T278">
        <f t="shared" si="101"/>
        <v>93610</v>
      </c>
      <c r="U278">
        <f t="shared" si="102"/>
        <v>93609</v>
      </c>
      <c r="V278">
        <f t="shared" si="103"/>
        <v>93608</v>
      </c>
      <c r="W278">
        <f t="shared" si="104"/>
        <v>93607</v>
      </c>
    </row>
    <row r="279" spans="1:23" x14ac:dyDescent="0.25">
      <c r="A279">
        <f t="shared" si="95"/>
        <v>93606</v>
      </c>
      <c r="B279">
        <f t="shared" si="105"/>
        <v>93605</v>
      </c>
      <c r="C279">
        <f t="shared" si="106"/>
        <v>93604</v>
      </c>
      <c r="D279">
        <f t="shared" si="107"/>
        <v>93603</v>
      </c>
      <c r="E279">
        <f t="shared" si="108"/>
        <v>93602</v>
      </c>
      <c r="F279">
        <f t="shared" si="109"/>
        <v>93601</v>
      </c>
      <c r="G279">
        <f t="shared" si="110"/>
        <v>93600</v>
      </c>
      <c r="H279">
        <f t="shared" si="111"/>
        <v>93599</v>
      </c>
      <c r="I279">
        <f t="shared" si="112"/>
        <v>93598</v>
      </c>
      <c r="J279">
        <f t="shared" si="113"/>
        <v>93597</v>
      </c>
      <c r="K279">
        <f t="shared" si="114"/>
        <v>93596</v>
      </c>
      <c r="L279">
        <f t="shared" si="115"/>
        <v>93595</v>
      </c>
      <c r="M279">
        <f t="shared" si="116"/>
        <v>93594</v>
      </c>
      <c r="N279">
        <f t="shared" si="117"/>
        <v>93593</v>
      </c>
      <c r="O279">
        <f t="shared" si="96"/>
        <v>93592</v>
      </c>
      <c r="P279">
        <f t="shared" si="97"/>
        <v>93591</v>
      </c>
      <c r="Q279">
        <f t="shared" si="98"/>
        <v>93590</v>
      </c>
      <c r="R279">
        <f t="shared" si="99"/>
        <v>93589</v>
      </c>
      <c r="S279">
        <f t="shared" si="100"/>
        <v>93588</v>
      </c>
      <c r="T279">
        <f t="shared" si="101"/>
        <v>93587</v>
      </c>
      <c r="U279">
        <f t="shared" si="102"/>
        <v>93586</v>
      </c>
      <c r="V279">
        <f t="shared" si="103"/>
        <v>93585</v>
      </c>
      <c r="W279">
        <f t="shared" si="104"/>
        <v>93584</v>
      </c>
    </row>
    <row r="280" spans="1:23" x14ac:dyDescent="0.25">
      <c r="A280">
        <f t="shared" si="95"/>
        <v>93583</v>
      </c>
      <c r="B280">
        <f t="shared" si="105"/>
        <v>93582</v>
      </c>
      <c r="C280">
        <f t="shared" si="106"/>
        <v>93581</v>
      </c>
      <c r="D280">
        <f t="shared" si="107"/>
        <v>93580</v>
      </c>
      <c r="E280">
        <f t="shared" si="108"/>
        <v>93579</v>
      </c>
      <c r="F280">
        <f t="shared" si="109"/>
        <v>93578</v>
      </c>
      <c r="G280">
        <f t="shared" si="110"/>
        <v>93577</v>
      </c>
      <c r="H280">
        <f t="shared" si="111"/>
        <v>93576</v>
      </c>
      <c r="I280">
        <f t="shared" si="112"/>
        <v>93575</v>
      </c>
      <c r="J280">
        <f t="shared" si="113"/>
        <v>93574</v>
      </c>
      <c r="K280">
        <f t="shared" si="114"/>
        <v>93573</v>
      </c>
      <c r="L280">
        <f t="shared" si="115"/>
        <v>93572</v>
      </c>
      <c r="M280">
        <f t="shared" si="116"/>
        <v>93571</v>
      </c>
      <c r="N280">
        <f t="shared" si="117"/>
        <v>93570</v>
      </c>
      <c r="O280">
        <f t="shared" si="96"/>
        <v>93569</v>
      </c>
      <c r="P280">
        <f t="shared" si="97"/>
        <v>93568</v>
      </c>
      <c r="Q280">
        <f t="shared" si="98"/>
        <v>93567</v>
      </c>
      <c r="R280">
        <f t="shared" si="99"/>
        <v>93566</v>
      </c>
      <c r="S280">
        <f t="shared" si="100"/>
        <v>93565</v>
      </c>
      <c r="T280">
        <f t="shared" si="101"/>
        <v>93564</v>
      </c>
      <c r="U280">
        <f t="shared" si="102"/>
        <v>93563</v>
      </c>
      <c r="V280">
        <f t="shared" si="103"/>
        <v>93562</v>
      </c>
      <c r="W280">
        <f t="shared" si="104"/>
        <v>93561</v>
      </c>
    </row>
    <row r="281" spans="1:23" x14ac:dyDescent="0.25">
      <c r="A281">
        <f t="shared" si="95"/>
        <v>93560</v>
      </c>
      <c r="B281">
        <f t="shared" si="105"/>
        <v>93559</v>
      </c>
      <c r="C281">
        <f t="shared" si="106"/>
        <v>93558</v>
      </c>
      <c r="D281">
        <f t="shared" si="107"/>
        <v>93557</v>
      </c>
      <c r="E281">
        <f t="shared" si="108"/>
        <v>93556</v>
      </c>
      <c r="F281">
        <f t="shared" si="109"/>
        <v>93555</v>
      </c>
      <c r="G281">
        <f t="shared" si="110"/>
        <v>93554</v>
      </c>
      <c r="H281">
        <f t="shared" si="111"/>
        <v>93553</v>
      </c>
      <c r="I281">
        <f t="shared" si="112"/>
        <v>93552</v>
      </c>
      <c r="J281">
        <f t="shared" si="113"/>
        <v>93551</v>
      </c>
      <c r="K281">
        <f t="shared" si="114"/>
        <v>93550</v>
      </c>
      <c r="L281">
        <f t="shared" si="115"/>
        <v>93549</v>
      </c>
      <c r="M281">
        <f t="shared" si="116"/>
        <v>93548</v>
      </c>
      <c r="N281">
        <f t="shared" si="117"/>
        <v>93547</v>
      </c>
      <c r="O281">
        <f t="shared" si="96"/>
        <v>93546</v>
      </c>
      <c r="P281">
        <f t="shared" si="97"/>
        <v>93545</v>
      </c>
      <c r="Q281">
        <f t="shared" si="98"/>
        <v>93544</v>
      </c>
      <c r="R281">
        <f t="shared" si="99"/>
        <v>93543</v>
      </c>
      <c r="S281">
        <f t="shared" si="100"/>
        <v>93542</v>
      </c>
      <c r="T281">
        <f t="shared" si="101"/>
        <v>93541</v>
      </c>
      <c r="U281">
        <f t="shared" si="102"/>
        <v>93540</v>
      </c>
      <c r="V281">
        <f t="shared" si="103"/>
        <v>93539</v>
      </c>
      <c r="W281">
        <f t="shared" si="104"/>
        <v>93538</v>
      </c>
    </row>
    <row r="282" spans="1:23" x14ac:dyDescent="0.25">
      <c r="A282">
        <f t="shared" si="95"/>
        <v>93537</v>
      </c>
      <c r="B282">
        <f t="shared" si="105"/>
        <v>93536</v>
      </c>
      <c r="C282">
        <f t="shared" si="106"/>
        <v>93535</v>
      </c>
      <c r="D282">
        <f t="shared" si="107"/>
        <v>93534</v>
      </c>
      <c r="E282">
        <f t="shared" si="108"/>
        <v>93533</v>
      </c>
      <c r="F282">
        <f t="shared" si="109"/>
        <v>93532</v>
      </c>
      <c r="G282">
        <f t="shared" si="110"/>
        <v>93531</v>
      </c>
      <c r="H282">
        <f t="shared" si="111"/>
        <v>93530</v>
      </c>
      <c r="I282">
        <f t="shared" si="112"/>
        <v>93529</v>
      </c>
      <c r="J282">
        <f t="shared" si="113"/>
        <v>93528</v>
      </c>
      <c r="K282">
        <f t="shared" si="114"/>
        <v>93527</v>
      </c>
      <c r="L282" s="4">
        <f t="shared" si="115"/>
        <v>93526</v>
      </c>
      <c r="M282">
        <f t="shared" si="116"/>
        <v>93525</v>
      </c>
      <c r="N282">
        <f t="shared" si="117"/>
        <v>93524</v>
      </c>
      <c r="O282">
        <f t="shared" si="96"/>
        <v>93523</v>
      </c>
      <c r="P282">
        <f t="shared" si="97"/>
        <v>93522</v>
      </c>
      <c r="Q282">
        <f t="shared" si="98"/>
        <v>93521</v>
      </c>
      <c r="R282">
        <f t="shared" si="99"/>
        <v>93520</v>
      </c>
      <c r="S282">
        <f t="shared" si="100"/>
        <v>93519</v>
      </c>
      <c r="T282">
        <f t="shared" si="101"/>
        <v>93518</v>
      </c>
      <c r="U282">
        <f t="shared" si="102"/>
        <v>93517</v>
      </c>
      <c r="V282">
        <f t="shared" si="103"/>
        <v>93516</v>
      </c>
      <c r="W282">
        <f t="shared" si="104"/>
        <v>93515</v>
      </c>
    </row>
    <row r="283" spans="1:23" x14ac:dyDescent="0.25">
      <c r="A283">
        <f t="shared" si="95"/>
        <v>93514</v>
      </c>
      <c r="B283">
        <f t="shared" si="105"/>
        <v>93513</v>
      </c>
      <c r="C283">
        <f t="shared" si="106"/>
        <v>93512</v>
      </c>
      <c r="D283">
        <f t="shared" si="107"/>
        <v>93511</v>
      </c>
      <c r="E283">
        <f t="shared" si="108"/>
        <v>93510</v>
      </c>
      <c r="F283">
        <f t="shared" si="109"/>
        <v>93509</v>
      </c>
      <c r="G283">
        <f t="shared" si="110"/>
        <v>93508</v>
      </c>
      <c r="H283">
        <f t="shared" si="111"/>
        <v>93507</v>
      </c>
      <c r="I283">
        <f t="shared" si="112"/>
        <v>93506</v>
      </c>
      <c r="J283">
        <f t="shared" si="113"/>
        <v>93505</v>
      </c>
      <c r="K283">
        <f t="shared" si="114"/>
        <v>93504</v>
      </c>
      <c r="L283">
        <f t="shared" si="115"/>
        <v>93503</v>
      </c>
      <c r="M283">
        <f t="shared" si="116"/>
        <v>93502</v>
      </c>
      <c r="N283">
        <f t="shared" si="117"/>
        <v>93501</v>
      </c>
      <c r="O283">
        <f t="shared" si="96"/>
        <v>93500</v>
      </c>
      <c r="P283">
        <f t="shared" si="97"/>
        <v>93499</v>
      </c>
      <c r="Q283">
        <f t="shared" si="98"/>
        <v>93498</v>
      </c>
      <c r="R283">
        <f t="shared" si="99"/>
        <v>93497</v>
      </c>
      <c r="S283">
        <f t="shared" si="100"/>
        <v>93496</v>
      </c>
      <c r="T283">
        <f t="shared" si="101"/>
        <v>93495</v>
      </c>
      <c r="U283">
        <f t="shared" si="102"/>
        <v>93494</v>
      </c>
      <c r="V283">
        <f t="shared" si="103"/>
        <v>93493</v>
      </c>
      <c r="W283">
        <f t="shared" si="104"/>
        <v>93492</v>
      </c>
    </row>
    <row r="284" spans="1:23" x14ac:dyDescent="0.25">
      <c r="A284">
        <f t="shared" si="95"/>
        <v>93491</v>
      </c>
      <c r="B284">
        <f t="shared" si="105"/>
        <v>93490</v>
      </c>
      <c r="C284">
        <f t="shared" si="106"/>
        <v>93489</v>
      </c>
      <c r="D284" s="4">
        <f t="shared" si="107"/>
        <v>93488</v>
      </c>
      <c r="E284">
        <f t="shared" si="108"/>
        <v>93487</v>
      </c>
      <c r="F284">
        <f t="shared" si="109"/>
        <v>93486</v>
      </c>
      <c r="G284">
        <f t="shared" si="110"/>
        <v>93485</v>
      </c>
      <c r="H284">
        <f t="shared" si="111"/>
        <v>93484</v>
      </c>
      <c r="I284">
        <f t="shared" si="112"/>
        <v>93483</v>
      </c>
      <c r="J284">
        <f t="shared" si="113"/>
        <v>93482</v>
      </c>
      <c r="K284">
        <f t="shared" si="114"/>
        <v>93481</v>
      </c>
      <c r="L284">
        <f t="shared" si="115"/>
        <v>93480</v>
      </c>
      <c r="M284">
        <f t="shared" si="116"/>
        <v>93479</v>
      </c>
      <c r="N284">
        <f t="shared" si="117"/>
        <v>93478</v>
      </c>
      <c r="O284">
        <f t="shared" si="96"/>
        <v>93477</v>
      </c>
      <c r="P284">
        <f t="shared" si="97"/>
        <v>93476</v>
      </c>
      <c r="Q284">
        <f t="shared" si="98"/>
        <v>93475</v>
      </c>
      <c r="R284">
        <f t="shared" si="99"/>
        <v>93474</v>
      </c>
      <c r="S284">
        <f t="shared" si="100"/>
        <v>93473</v>
      </c>
      <c r="T284">
        <f t="shared" si="101"/>
        <v>93472</v>
      </c>
      <c r="U284">
        <f t="shared" si="102"/>
        <v>93471</v>
      </c>
      <c r="V284">
        <f t="shared" si="103"/>
        <v>93470</v>
      </c>
      <c r="W284">
        <f t="shared" si="104"/>
        <v>93469</v>
      </c>
    </row>
    <row r="285" spans="1:23" x14ac:dyDescent="0.25">
      <c r="A285">
        <f t="shared" si="95"/>
        <v>93468</v>
      </c>
      <c r="B285">
        <f t="shared" si="105"/>
        <v>93467</v>
      </c>
      <c r="C285">
        <f t="shared" si="106"/>
        <v>93466</v>
      </c>
      <c r="D285">
        <f t="shared" si="107"/>
        <v>93465</v>
      </c>
      <c r="E285">
        <f t="shared" si="108"/>
        <v>93464</v>
      </c>
      <c r="F285">
        <f t="shared" si="109"/>
        <v>93463</v>
      </c>
      <c r="G285">
        <f t="shared" si="110"/>
        <v>93462</v>
      </c>
      <c r="H285">
        <f t="shared" si="111"/>
        <v>93461</v>
      </c>
      <c r="I285">
        <f t="shared" si="112"/>
        <v>93460</v>
      </c>
      <c r="J285">
        <f t="shared" si="113"/>
        <v>93459</v>
      </c>
      <c r="K285">
        <f t="shared" si="114"/>
        <v>93458</v>
      </c>
      <c r="L285">
        <f t="shared" si="115"/>
        <v>93457</v>
      </c>
      <c r="M285">
        <f t="shared" si="116"/>
        <v>93456</v>
      </c>
      <c r="N285">
        <f t="shared" si="117"/>
        <v>93455</v>
      </c>
      <c r="O285">
        <f t="shared" si="96"/>
        <v>93454</v>
      </c>
      <c r="P285">
        <f t="shared" si="97"/>
        <v>93453</v>
      </c>
      <c r="Q285">
        <f t="shared" si="98"/>
        <v>93452</v>
      </c>
      <c r="R285">
        <f t="shared" si="99"/>
        <v>93451</v>
      </c>
      <c r="S285">
        <f t="shared" si="100"/>
        <v>93450</v>
      </c>
      <c r="T285">
        <f t="shared" si="101"/>
        <v>93449</v>
      </c>
      <c r="U285">
        <f t="shared" si="102"/>
        <v>93448</v>
      </c>
      <c r="V285">
        <f t="shared" si="103"/>
        <v>93447</v>
      </c>
      <c r="W285">
        <f t="shared" si="104"/>
        <v>93446</v>
      </c>
    </row>
    <row r="286" spans="1:23" x14ac:dyDescent="0.25">
      <c r="A286">
        <f t="shared" si="95"/>
        <v>93445</v>
      </c>
      <c r="B286">
        <f t="shared" si="105"/>
        <v>93444</v>
      </c>
      <c r="C286">
        <f t="shared" si="106"/>
        <v>93443</v>
      </c>
      <c r="D286">
        <f t="shared" si="107"/>
        <v>93442</v>
      </c>
      <c r="E286">
        <f t="shared" si="108"/>
        <v>93441</v>
      </c>
      <c r="F286">
        <f t="shared" si="109"/>
        <v>93440</v>
      </c>
      <c r="G286">
        <f t="shared" si="110"/>
        <v>93439</v>
      </c>
      <c r="H286">
        <f t="shared" si="111"/>
        <v>93438</v>
      </c>
      <c r="I286">
        <f t="shared" si="112"/>
        <v>93437</v>
      </c>
      <c r="J286">
        <f t="shared" si="113"/>
        <v>93436</v>
      </c>
      <c r="K286">
        <f t="shared" si="114"/>
        <v>93435</v>
      </c>
      <c r="L286">
        <f t="shared" si="115"/>
        <v>93434</v>
      </c>
      <c r="M286">
        <f t="shared" si="116"/>
        <v>93433</v>
      </c>
      <c r="N286">
        <f t="shared" si="117"/>
        <v>93432</v>
      </c>
      <c r="O286">
        <f t="shared" si="96"/>
        <v>93431</v>
      </c>
      <c r="P286">
        <f t="shared" si="97"/>
        <v>93430</v>
      </c>
      <c r="Q286">
        <f t="shared" si="98"/>
        <v>93429</v>
      </c>
      <c r="R286">
        <f t="shared" si="99"/>
        <v>93428</v>
      </c>
      <c r="S286">
        <f t="shared" si="100"/>
        <v>93427</v>
      </c>
      <c r="T286">
        <f t="shared" si="101"/>
        <v>93426</v>
      </c>
      <c r="U286">
        <f t="shared" si="102"/>
        <v>93425</v>
      </c>
      <c r="V286">
        <f t="shared" si="103"/>
        <v>93424</v>
      </c>
      <c r="W286">
        <f t="shared" si="104"/>
        <v>93423</v>
      </c>
    </row>
    <row r="287" spans="1:23" x14ac:dyDescent="0.25">
      <c r="A287">
        <f t="shared" si="95"/>
        <v>93422</v>
      </c>
      <c r="B287">
        <f t="shared" si="105"/>
        <v>93421</v>
      </c>
      <c r="C287">
        <f t="shared" si="106"/>
        <v>93420</v>
      </c>
      <c r="D287">
        <f t="shared" si="107"/>
        <v>93419</v>
      </c>
      <c r="E287">
        <f t="shared" si="108"/>
        <v>93418</v>
      </c>
      <c r="F287">
        <f t="shared" si="109"/>
        <v>93417</v>
      </c>
      <c r="G287">
        <f t="shared" si="110"/>
        <v>93416</v>
      </c>
      <c r="H287">
        <f t="shared" si="111"/>
        <v>93415</v>
      </c>
      <c r="I287">
        <f t="shared" si="112"/>
        <v>93414</v>
      </c>
      <c r="J287">
        <f t="shared" si="113"/>
        <v>93413</v>
      </c>
      <c r="K287">
        <f t="shared" si="114"/>
        <v>93412</v>
      </c>
      <c r="L287">
        <f t="shared" si="115"/>
        <v>93411</v>
      </c>
      <c r="M287">
        <f t="shared" si="116"/>
        <v>93410</v>
      </c>
      <c r="N287">
        <f t="shared" si="117"/>
        <v>93409</v>
      </c>
      <c r="O287">
        <f t="shared" si="96"/>
        <v>93408</v>
      </c>
      <c r="P287">
        <f t="shared" si="97"/>
        <v>93407</v>
      </c>
      <c r="Q287">
        <f t="shared" si="98"/>
        <v>93406</v>
      </c>
      <c r="R287">
        <f t="shared" si="99"/>
        <v>93405</v>
      </c>
      <c r="S287">
        <f t="shared" si="100"/>
        <v>93404</v>
      </c>
      <c r="T287">
        <f t="shared" si="101"/>
        <v>93403</v>
      </c>
      <c r="U287">
        <f t="shared" si="102"/>
        <v>93402</v>
      </c>
      <c r="V287">
        <f t="shared" si="103"/>
        <v>93401</v>
      </c>
      <c r="W287">
        <f t="shared" si="104"/>
        <v>93400</v>
      </c>
    </row>
    <row r="288" spans="1:23" x14ac:dyDescent="0.25">
      <c r="A288">
        <f t="shared" si="95"/>
        <v>93399</v>
      </c>
      <c r="B288">
        <f t="shared" si="105"/>
        <v>93398</v>
      </c>
      <c r="C288" s="4">
        <f t="shared" si="106"/>
        <v>93397</v>
      </c>
      <c r="D288">
        <f t="shared" si="107"/>
        <v>93396</v>
      </c>
      <c r="E288">
        <f t="shared" si="108"/>
        <v>93395</v>
      </c>
      <c r="F288">
        <f t="shared" si="109"/>
        <v>93394</v>
      </c>
      <c r="G288">
        <f t="shared" si="110"/>
        <v>93393</v>
      </c>
      <c r="H288">
        <f t="shared" si="111"/>
        <v>93392</v>
      </c>
      <c r="I288">
        <f t="shared" si="112"/>
        <v>93391</v>
      </c>
      <c r="J288">
        <f t="shared" si="113"/>
        <v>93390</v>
      </c>
      <c r="K288">
        <f t="shared" si="114"/>
        <v>93389</v>
      </c>
      <c r="L288">
        <f t="shared" si="115"/>
        <v>93388</v>
      </c>
      <c r="M288">
        <f t="shared" si="116"/>
        <v>93387</v>
      </c>
      <c r="N288">
        <f t="shared" si="117"/>
        <v>93386</v>
      </c>
      <c r="O288">
        <f t="shared" si="96"/>
        <v>93385</v>
      </c>
      <c r="P288">
        <f t="shared" si="97"/>
        <v>93384</v>
      </c>
      <c r="Q288">
        <f t="shared" si="98"/>
        <v>93383</v>
      </c>
      <c r="R288">
        <f t="shared" si="99"/>
        <v>93382</v>
      </c>
      <c r="S288">
        <f t="shared" si="100"/>
        <v>93381</v>
      </c>
      <c r="T288">
        <f t="shared" si="101"/>
        <v>93380</v>
      </c>
      <c r="U288">
        <f t="shared" si="102"/>
        <v>93379</v>
      </c>
      <c r="V288">
        <f t="shared" si="103"/>
        <v>93378</v>
      </c>
      <c r="W288">
        <f t="shared" si="104"/>
        <v>93377</v>
      </c>
    </row>
    <row r="289" spans="1:23" x14ac:dyDescent="0.25">
      <c r="A289">
        <f t="shared" si="95"/>
        <v>93376</v>
      </c>
      <c r="B289">
        <f t="shared" si="105"/>
        <v>93375</v>
      </c>
      <c r="C289">
        <f t="shared" si="106"/>
        <v>93374</v>
      </c>
      <c r="D289">
        <f t="shared" si="107"/>
        <v>93373</v>
      </c>
      <c r="E289">
        <f t="shared" si="108"/>
        <v>93372</v>
      </c>
      <c r="F289">
        <f t="shared" si="109"/>
        <v>93371</v>
      </c>
      <c r="G289">
        <f t="shared" si="110"/>
        <v>93370</v>
      </c>
      <c r="H289">
        <f t="shared" si="111"/>
        <v>93369</v>
      </c>
      <c r="I289">
        <f t="shared" si="112"/>
        <v>93368</v>
      </c>
      <c r="J289">
        <f t="shared" si="113"/>
        <v>93367</v>
      </c>
      <c r="K289">
        <f t="shared" si="114"/>
        <v>93366</v>
      </c>
      <c r="L289">
        <f t="shared" si="115"/>
        <v>93365</v>
      </c>
      <c r="M289">
        <f t="shared" si="116"/>
        <v>93364</v>
      </c>
      <c r="N289">
        <f t="shared" si="117"/>
        <v>93363</v>
      </c>
      <c r="O289">
        <f t="shared" si="96"/>
        <v>93362</v>
      </c>
      <c r="P289">
        <f t="shared" si="97"/>
        <v>93361</v>
      </c>
      <c r="Q289">
        <f t="shared" si="98"/>
        <v>93360</v>
      </c>
      <c r="R289">
        <f t="shared" si="99"/>
        <v>93359</v>
      </c>
      <c r="S289">
        <f t="shared" si="100"/>
        <v>93358</v>
      </c>
      <c r="T289">
        <f t="shared" si="101"/>
        <v>93357</v>
      </c>
      <c r="U289">
        <f t="shared" si="102"/>
        <v>93356</v>
      </c>
      <c r="V289">
        <f t="shared" si="103"/>
        <v>93355</v>
      </c>
      <c r="W289">
        <f t="shared" si="104"/>
        <v>93354</v>
      </c>
    </row>
    <row r="290" spans="1:23" x14ac:dyDescent="0.25">
      <c r="A290">
        <f t="shared" si="95"/>
        <v>93353</v>
      </c>
      <c r="B290">
        <f t="shared" si="105"/>
        <v>93352</v>
      </c>
      <c r="C290">
        <f t="shared" si="106"/>
        <v>93351</v>
      </c>
      <c r="D290">
        <f t="shared" si="107"/>
        <v>93350</v>
      </c>
      <c r="E290">
        <f t="shared" si="108"/>
        <v>93349</v>
      </c>
      <c r="F290">
        <f t="shared" si="109"/>
        <v>93348</v>
      </c>
      <c r="G290" s="4">
        <f t="shared" si="110"/>
        <v>93347</v>
      </c>
      <c r="H290">
        <f t="shared" si="111"/>
        <v>93346</v>
      </c>
      <c r="I290">
        <f t="shared" si="112"/>
        <v>93345</v>
      </c>
      <c r="J290">
        <f t="shared" si="113"/>
        <v>93344</v>
      </c>
      <c r="K290">
        <f t="shared" si="114"/>
        <v>93343</v>
      </c>
      <c r="L290">
        <f t="shared" si="115"/>
        <v>93342</v>
      </c>
      <c r="M290">
        <f t="shared" si="116"/>
        <v>93341</v>
      </c>
      <c r="N290">
        <f t="shared" si="117"/>
        <v>93340</v>
      </c>
      <c r="O290">
        <f t="shared" si="96"/>
        <v>93339</v>
      </c>
      <c r="P290">
        <f t="shared" si="97"/>
        <v>93338</v>
      </c>
      <c r="Q290">
        <f t="shared" si="98"/>
        <v>93337</v>
      </c>
      <c r="R290">
        <f t="shared" si="99"/>
        <v>93336</v>
      </c>
      <c r="S290">
        <f t="shared" si="100"/>
        <v>93335</v>
      </c>
      <c r="T290">
        <f t="shared" si="101"/>
        <v>93334</v>
      </c>
      <c r="U290" s="4">
        <f t="shared" si="102"/>
        <v>93333</v>
      </c>
      <c r="V290">
        <f t="shared" si="103"/>
        <v>93332</v>
      </c>
      <c r="W290">
        <f t="shared" si="104"/>
        <v>93331</v>
      </c>
    </row>
    <row r="291" spans="1:23" x14ac:dyDescent="0.25">
      <c r="A291">
        <f t="shared" si="95"/>
        <v>93330</v>
      </c>
      <c r="B291">
        <f t="shared" si="105"/>
        <v>93329</v>
      </c>
      <c r="C291">
        <f t="shared" si="106"/>
        <v>93328</v>
      </c>
      <c r="D291">
        <f t="shared" si="107"/>
        <v>93327</v>
      </c>
      <c r="E291">
        <f t="shared" si="108"/>
        <v>93326</v>
      </c>
      <c r="F291">
        <f t="shared" si="109"/>
        <v>93325</v>
      </c>
      <c r="G291">
        <f t="shared" si="110"/>
        <v>93324</v>
      </c>
      <c r="H291">
        <f t="shared" si="111"/>
        <v>93323</v>
      </c>
      <c r="I291">
        <f t="shared" si="112"/>
        <v>93322</v>
      </c>
      <c r="J291">
        <f t="shared" si="113"/>
        <v>93321</v>
      </c>
      <c r="K291">
        <f t="shared" si="114"/>
        <v>93320</v>
      </c>
      <c r="L291">
        <f t="shared" si="115"/>
        <v>93319</v>
      </c>
      <c r="M291">
        <f t="shared" si="116"/>
        <v>93318</v>
      </c>
      <c r="N291">
        <f t="shared" si="117"/>
        <v>93317</v>
      </c>
      <c r="O291">
        <f t="shared" si="96"/>
        <v>93316</v>
      </c>
      <c r="P291">
        <f t="shared" si="97"/>
        <v>93315</v>
      </c>
      <c r="Q291">
        <f t="shared" si="98"/>
        <v>93314</v>
      </c>
      <c r="R291" s="4">
        <f t="shared" si="99"/>
        <v>93313</v>
      </c>
      <c r="S291" s="4">
        <f t="shared" si="100"/>
        <v>93312</v>
      </c>
      <c r="T291">
        <f t="shared" si="101"/>
        <v>93311</v>
      </c>
      <c r="U291">
        <f t="shared" si="102"/>
        <v>93310</v>
      </c>
      <c r="V291">
        <f t="shared" si="103"/>
        <v>93309</v>
      </c>
      <c r="W291">
        <f t="shared" si="104"/>
        <v>93308</v>
      </c>
    </row>
    <row r="292" spans="1:23" x14ac:dyDescent="0.25">
      <c r="A292">
        <f t="shared" si="95"/>
        <v>93307</v>
      </c>
      <c r="B292">
        <f t="shared" si="105"/>
        <v>93306</v>
      </c>
      <c r="C292">
        <f t="shared" si="106"/>
        <v>93305</v>
      </c>
      <c r="D292" s="4">
        <f t="shared" si="107"/>
        <v>93304</v>
      </c>
      <c r="E292">
        <f t="shared" si="108"/>
        <v>93303</v>
      </c>
      <c r="F292">
        <f t="shared" si="109"/>
        <v>93302</v>
      </c>
      <c r="G292">
        <f t="shared" si="110"/>
        <v>93301</v>
      </c>
      <c r="H292">
        <f t="shared" si="111"/>
        <v>93300</v>
      </c>
      <c r="I292">
        <f t="shared" si="112"/>
        <v>93299</v>
      </c>
      <c r="J292">
        <f t="shared" si="113"/>
        <v>93298</v>
      </c>
      <c r="K292">
        <f t="shared" si="114"/>
        <v>93297</v>
      </c>
      <c r="L292">
        <f t="shared" si="115"/>
        <v>93296</v>
      </c>
      <c r="M292">
        <f t="shared" si="116"/>
        <v>93295</v>
      </c>
      <c r="N292">
        <f t="shared" si="117"/>
        <v>93294</v>
      </c>
      <c r="O292">
        <f t="shared" si="96"/>
        <v>93293</v>
      </c>
      <c r="P292">
        <f t="shared" si="97"/>
        <v>93292</v>
      </c>
      <c r="Q292">
        <f t="shared" si="98"/>
        <v>93291</v>
      </c>
      <c r="R292">
        <f t="shared" si="99"/>
        <v>93290</v>
      </c>
      <c r="S292">
        <f t="shared" si="100"/>
        <v>93289</v>
      </c>
      <c r="T292">
        <f t="shared" si="101"/>
        <v>93288</v>
      </c>
      <c r="U292">
        <f t="shared" si="102"/>
        <v>93287</v>
      </c>
      <c r="V292">
        <f t="shared" si="103"/>
        <v>93286</v>
      </c>
      <c r="W292">
        <f t="shared" si="104"/>
        <v>93285</v>
      </c>
    </row>
    <row r="293" spans="1:23" x14ac:dyDescent="0.25">
      <c r="A293">
        <f t="shared" si="95"/>
        <v>93284</v>
      </c>
      <c r="B293">
        <f t="shared" si="105"/>
        <v>93283</v>
      </c>
      <c r="C293">
        <f t="shared" si="106"/>
        <v>93282</v>
      </c>
      <c r="D293">
        <f t="shared" si="107"/>
        <v>93281</v>
      </c>
      <c r="E293">
        <f t="shared" si="108"/>
        <v>93280</v>
      </c>
      <c r="F293">
        <f t="shared" si="109"/>
        <v>93279</v>
      </c>
      <c r="G293">
        <f t="shared" si="110"/>
        <v>93278</v>
      </c>
      <c r="H293">
        <f t="shared" si="111"/>
        <v>93277</v>
      </c>
      <c r="I293">
        <f t="shared" si="112"/>
        <v>93276</v>
      </c>
      <c r="J293">
        <f t="shared" si="113"/>
        <v>93275</v>
      </c>
      <c r="K293">
        <f t="shared" si="114"/>
        <v>93274</v>
      </c>
      <c r="L293">
        <f t="shared" si="115"/>
        <v>93273</v>
      </c>
      <c r="M293">
        <f t="shared" si="116"/>
        <v>93272</v>
      </c>
      <c r="N293" s="4">
        <f t="shared" si="117"/>
        <v>93271</v>
      </c>
      <c r="O293">
        <f t="shared" si="96"/>
        <v>93270</v>
      </c>
      <c r="P293">
        <f t="shared" si="97"/>
        <v>93269</v>
      </c>
      <c r="Q293">
        <f t="shared" si="98"/>
        <v>93268</v>
      </c>
      <c r="R293">
        <f t="shared" si="99"/>
        <v>93267</v>
      </c>
      <c r="S293">
        <f t="shared" si="100"/>
        <v>93266</v>
      </c>
      <c r="T293">
        <f t="shared" si="101"/>
        <v>93265</v>
      </c>
      <c r="U293">
        <f t="shared" si="102"/>
        <v>93264</v>
      </c>
      <c r="V293">
        <f t="shared" si="103"/>
        <v>93263</v>
      </c>
      <c r="W293">
        <f t="shared" si="104"/>
        <v>93262</v>
      </c>
    </row>
    <row r="294" spans="1:23" x14ac:dyDescent="0.25">
      <c r="A294">
        <f t="shared" si="95"/>
        <v>93261</v>
      </c>
      <c r="B294">
        <f t="shared" si="105"/>
        <v>93260</v>
      </c>
      <c r="C294">
        <f t="shared" si="106"/>
        <v>93259</v>
      </c>
      <c r="D294">
        <f t="shared" si="107"/>
        <v>93258</v>
      </c>
      <c r="E294">
        <f t="shared" si="108"/>
        <v>93257</v>
      </c>
      <c r="F294">
        <f t="shared" si="109"/>
        <v>93256</v>
      </c>
      <c r="G294">
        <f t="shared" si="110"/>
        <v>93255</v>
      </c>
      <c r="H294">
        <f t="shared" si="111"/>
        <v>93254</v>
      </c>
      <c r="I294">
        <f t="shared" si="112"/>
        <v>93253</v>
      </c>
      <c r="J294">
        <f t="shared" si="113"/>
        <v>93252</v>
      </c>
      <c r="K294">
        <f t="shared" si="114"/>
        <v>93251</v>
      </c>
      <c r="L294">
        <f t="shared" si="115"/>
        <v>93250</v>
      </c>
      <c r="M294">
        <f t="shared" si="116"/>
        <v>93249</v>
      </c>
      <c r="N294">
        <f t="shared" si="117"/>
        <v>93248</v>
      </c>
      <c r="O294">
        <f t="shared" si="96"/>
        <v>93247</v>
      </c>
      <c r="P294">
        <f t="shared" si="97"/>
        <v>93246</v>
      </c>
      <c r="Q294">
        <f t="shared" si="98"/>
        <v>93245</v>
      </c>
      <c r="R294">
        <f t="shared" si="99"/>
        <v>93244</v>
      </c>
      <c r="S294">
        <f t="shared" si="100"/>
        <v>93243</v>
      </c>
      <c r="T294">
        <f t="shared" si="101"/>
        <v>93242</v>
      </c>
      <c r="U294">
        <f t="shared" si="102"/>
        <v>93241</v>
      </c>
      <c r="V294">
        <f t="shared" si="103"/>
        <v>93240</v>
      </c>
      <c r="W294">
        <f t="shared" si="104"/>
        <v>93239</v>
      </c>
    </row>
    <row r="295" spans="1:23" x14ac:dyDescent="0.25">
      <c r="A295">
        <f t="shared" si="95"/>
        <v>93238</v>
      </c>
      <c r="B295">
        <f t="shared" si="105"/>
        <v>93237</v>
      </c>
      <c r="C295">
        <f t="shared" si="106"/>
        <v>93236</v>
      </c>
      <c r="D295">
        <f t="shared" si="107"/>
        <v>93235</v>
      </c>
      <c r="E295">
        <f t="shared" si="108"/>
        <v>93234</v>
      </c>
      <c r="F295">
        <f t="shared" si="109"/>
        <v>93233</v>
      </c>
      <c r="G295">
        <f t="shared" si="110"/>
        <v>93232</v>
      </c>
      <c r="H295">
        <f t="shared" si="111"/>
        <v>93231</v>
      </c>
      <c r="I295">
        <f t="shared" si="112"/>
        <v>93230</v>
      </c>
      <c r="J295">
        <f t="shared" si="113"/>
        <v>93229</v>
      </c>
      <c r="K295">
        <f t="shared" si="114"/>
        <v>93228</v>
      </c>
      <c r="L295">
        <f t="shared" si="115"/>
        <v>93227</v>
      </c>
      <c r="M295">
        <f t="shared" si="116"/>
        <v>93226</v>
      </c>
      <c r="N295">
        <f t="shared" si="117"/>
        <v>93225</v>
      </c>
      <c r="O295">
        <f t="shared" si="96"/>
        <v>93224</v>
      </c>
      <c r="P295">
        <f t="shared" si="97"/>
        <v>93223</v>
      </c>
      <c r="Q295">
        <f t="shared" si="98"/>
        <v>93222</v>
      </c>
      <c r="R295">
        <f t="shared" si="99"/>
        <v>93221</v>
      </c>
      <c r="S295">
        <f t="shared" si="100"/>
        <v>93220</v>
      </c>
      <c r="T295">
        <f t="shared" si="101"/>
        <v>93219</v>
      </c>
      <c r="U295">
        <f t="shared" si="102"/>
        <v>93218</v>
      </c>
      <c r="V295">
        <f t="shared" si="103"/>
        <v>93217</v>
      </c>
      <c r="W295">
        <f t="shared" si="104"/>
        <v>93216</v>
      </c>
    </row>
    <row r="296" spans="1:23" x14ac:dyDescent="0.25">
      <c r="A296">
        <f t="shared" si="95"/>
        <v>93215</v>
      </c>
      <c r="B296">
        <f t="shared" si="105"/>
        <v>93214</v>
      </c>
      <c r="C296">
        <f t="shared" si="106"/>
        <v>93213</v>
      </c>
      <c r="D296">
        <f t="shared" si="107"/>
        <v>93212</v>
      </c>
      <c r="E296">
        <f t="shared" si="108"/>
        <v>93211</v>
      </c>
      <c r="F296">
        <f t="shared" si="109"/>
        <v>93210</v>
      </c>
      <c r="G296">
        <f t="shared" si="110"/>
        <v>93209</v>
      </c>
      <c r="H296">
        <f t="shared" si="111"/>
        <v>93208</v>
      </c>
      <c r="I296">
        <f t="shared" si="112"/>
        <v>93207</v>
      </c>
      <c r="J296">
        <f t="shared" si="113"/>
        <v>93206</v>
      </c>
      <c r="K296">
        <f t="shared" si="114"/>
        <v>93205</v>
      </c>
      <c r="L296">
        <f t="shared" si="115"/>
        <v>93204</v>
      </c>
      <c r="M296">
        <f t="shared" si="116"/>
        <v>93203</v>
      </c>
      <c r="N296">
        <f t="shared" si="117"/>
        <v>93202</v>
      </c>
      <c r="O296">
        <f t="shared" si="96"/>
        <v>93201</v>
      </c>
      <c r="P296">
        <f t="shared" si="97"/>
        <v>93200</v>
      </c>
      <c r="Q296">
        <f t="shared" si="98"/>
        <v>93199</v>
      </c>
      <c r="R296">
        <f t="shared" si="99"/>
        <v>93198</v>
      </c>
      <c r="S296">
        <f t="shared" si="100"/>
        <v>93197</v>
      </c>
      <c r="T296">
        <f t="shared" si="101"/>
        <v>93196</v>
      </c>
      <c r="U296">
        <f t="shared" si="102"/>
        <v>93195</v>
      </c>
      <c r="V296">
        <f t="shared" si="103"/>
        <v>93194</v>
      </c>
      <c r="W296">
        <f t="shared" si="104"/>
        <v>93193</v>
      </c>
    </row>
    <row r="297" spans="1:23" x14ac:dyDescent="0.25">
      <c r="A297">
        <f t="shared" si="95"/>
        <v>93192</v>
      </c>
      <c r="B297">
        <f t="shared" si="105"/>
        <v>93191</v>
      </c>
      <c r="C297">
        <f t="shared" si="106"/>
        <v>93190</v>
      </c>
      <c r="D297">
        <f t="shared" si="107"/>
        <v>93189</v>
      </c>
      <c r="E297">
        <f t="shared" si="108"/>
        <v>93188</v>
      </c>
      <c r="F297">
        <f t="shared" si="109"/>
        <v>93187</v>
      </c>
      <c r="G297">
        <f t="shared" si="110"/>
        <v>93186</v>
      </c>
      <c r="H297">
        <f t="shared" si="111"/>
        <v>93185</v>
      </c>
      <c r="I297">
        <f t="shared" si="112"/>
        <v>93184</v>
      </c>
      <c r="J297">
        <f t="shared" si="113"/>
        <v>93183</v>
      </c>
      <c r="K297">
        <f t="shared" si="114"/>
        <v>93182</v>
      </c>
      <c r="L297">
        <f t="shared" si="115"/>
        <v>93181</v>
      </c>
      <c r="M297">
        <f t="shared" si="116"/>
        <v>93180</v>
      </c>
      <c r="N297">
        <f t="shared" si="117"/>
        <v>93179</v>
      </c>
      <c r="O297">
        <f t="shared" si="96"/>
        <v>93178</v>
      </c>
      <c r="P297">
        <f t="shared" si="97"/>
        <v>93177</v>
      </c>
      <c r="Q297">
        <f t="shared" si="98"/>
        <v>93176</v>
      </c>
      <c r="R297">
        <f t="shared" si="99"/>
        <v>93175</v>
      </c>
      <c r="S297">
        <f t="shared" si="100"/>
        <v>93174</v>
      </c>
      <c r="T297">
        <f t="shared" si="101"/>
        <v>93173</v>
      </c>
      <c r="U297">
        <f t="shared" si="102"/>
        <v>93172</v>
      </c>
      <c r="V297">
        <f t="shared" si="103"/>
        <v>93171</v>
      </c>
      <c r="W297">
        <f t="shared" si="104"/>
        <v>93170</v>
      </c>
    </row>
    <row r="298" spans="1:23" x14ac:dyDescent="0.25">
      <c r="A298">
        <f t="shared" si="95"/>
        <v>93169</v>
      </c>
      <c r="B298">
        <f t="shared" si="105"/>
        <v>93168</v>
      </c>
      <c r="C298">
        <f t="shared" si="106"/>
        <v>93167</v>
      </c>
      <c r="D298">
        <f t="shared" si="107"/>
        <v>93166</v>
      </c>
      <c r="E298">
        <f t="shared" si="108"/>
        <v>93165</v>
      </c>
      <c r="F298">
        <f t="shared" si="109"/>
        <v>93164</v>
      </c>
      <c r="G298">
        <f t="shared" si="110"/>
        <v>93163</v>
      </c>
      <c r="H298">
        <f t="shared" si="111"/>
        <v>93162</v>
      </c>
      <c r="I298">
        <f t="shared" si="112"/>
        <v>93161</v>
      </c>
      <c r="J298">
        <f t="shared" si="113"/>
        <v>93160</v>
      </c>
      <c r="K298">
        <f t="shared" si="114"/>
        <v>93159</v>
      </c>
      <c r="L298">
        <f t="shared" si="115"/>
        <v>93158</v>
      </c>
      <c r="M298">
        <f t="shared" si="116"/>
        <v>93157</v>
      </c>
      <c r="N298">
        <f t="shared" si="117"/>
        <v>93156</v>
      </c>
      <c r="O298">
        <f t="shared" si="96"/>
        <v>93155</v>
      </c>
      <c r="P298">
        <f t="shared" si="97"/>
        <v>93154</v>
      </c>
      <c r="Q298">
        <f t="shared" si="98"/>
        <v>93153</v>
      </c>
      <c r="R298">
        <f t="shared" si="99"/>
        <v>93152</v>
      </c>
      <c r="S298">
        <f t="shared" si="100"/>
        <v>93151</v>
      </c>
      <c r="T298">
        <f t="shared" si="101"/>
        <v>93150</v>
      </c>
      <c r="U298">
        <f t="shared" si="102"/>
        <v>93149</v>
      </c>
      <c r="V298">
        <f t="shared" si="103"/>
        <v>93148</v>
      </c>
      <c r="W298">
        <f t="shared" si="104"/>
        <v>93147</v>
      </c>
    </row>
    <row r="299" spans="1:23" x14ac:dyDescent="0.25">
      <c r="A299">
        <f t="shared" si="95"/>
        <v>93146</v>
      </c>
      <c r="B299">
        <f t="shared" si="105"/>
        <v>93145</v>
      </c>
      <c r="C299">
        <f t="shared" si="106"/>
        <v>93144</v>
      </c>
      <c r="D299">
        <f t="shared" si="107"/>
        <v>93143</v>
      </c>
      <c r="E299">
        <f t="shared" si="108"/>
        <v>93142</v>
      </c>
      <c r="F299">
        <f t="shared" si="109"/>
        <v>93141</v>
      </c>
      <c r="G299">
        <f t="shared" si="110"/>
        <v>93140</v>
      </c>
      <c r="H299">
        <f t="shared" si="111"/>
        <v>93139</v>
      </c>
      <c r="I299">
        <f t="shared" si="112"/>
        <v>93138</v>
      </c>
      <c r="J299">
        <f t="shared" si="113"/>
        <v>93137</v>
      </c>
      <c r="K299">
        <f t="shared" si="114"/>
        <v>93136</v>
      </c>
      <c r="L299">
        <f t="shared" si="115"/>
        <v>93135</v>
      </c>
      <c r="M299">
        <f t="shared" si="116"/>
        <v>93134</v>
      </c>
      <c r="N299">
        <f t="shared" si="117"/>
        <v>93133</v>
      </c>
      <c r="O299" s="4">
        <f t="shared" si="96"/>
        <v>93132</v>
      </c>
      <c r="P299">
        <f t="shared" si="97"/>
        <v>93131</v>
      </c>
      <c r="Q299">
        <f t="shared" si="98"/>
        <v>93130</v>
      </c>
      <c r="R299">
        <f t="shared" si="99"/>
        <v>93129</v>
      </c>
      <c r="S299">
        <f t="shared" si="100"/>
        <v>93128</v>
      </c>
      <c r="T299">
        <f t="shared" si="101"/>
        <v>93127</v>
      </c>
      <c r="U299">
        <f t="shared" si="102"/>
        <v>93126</v>
      </c>
      <c r="V299">
        <f t="shared" si="103"/>
        <v>93125</v>
      </c>
      <c r="W299">
        <f t="shared" si="104"/>
        <v>93124</v>
      </c>
    </row>
    <row r="300" spans="1:23" x14ac:dyDescent="0.25">
      <c r="A300">
        <f t="shared" si="95"/>
        <v>93123</v>
      </c>
      <c r="B300">
        <f t="shared" si="105"/>
        <v>93122</v>
      </c>
      <c r="C300">
        <f t="shared" si="106"/>
        <v>93121</v>
      </c>
      <c r="D300">
        <f t="shared" si="107"/>
        <v>93120</v>
      </c>
      <c r="E300">
        <f t="shared" si="108"/>
        <v>93119</v>
      </c>
      <c r="F300">
        <f t="shared" si="109"/>
        <v>93118</v>
      </c>
      <c r="G300">
        <f t="shared" si="110"/>
        <v>93117</v>
      </c>
      <c r="H300">
        <f t="shared" si="111"/>
        <v>93116</v>
      </c>
      <c r="I300">
        <f t="shared" si="112"/>
        <v>93115</v>
      </c>
      <c r="J300">
        <f t="shared" si="113"/>
        <v>93114</v>
      </c>
      <c r="K300">
        <f t="shared" si="114"/>
        <v>93113</v>
      </c>
      <c r="L300">
        <f t="shared" si="115"/>
        <v>93112</v>
      </c>
      <c r="M300">
        <f t="shared" si="116"/>
        <v>93111</v>
      </c>
      <c r="N300">
        <f t="shared" si="117"/>
        <v>93110</v>
      </c>
      <c r="O300">
        <f t="shared" si="96"/>
        <v>93109</v>
      </c>
      <c r="P300">
        <f t="shared" si="97"/>
        <v>93108</v>
      </c>
      <c r="Q300">
        <f t="shared" si="98"/>
        <v>93107</v>
      </c>
      <c r="R300">
        <f t="shared" si="99"/>
        <v>93106</v>
      </c>
      <c r="S300">
        <f t="shared" si="100"/>
        <v>93105</v>
      </c>
      <c r="T300">
        <f t="shared" si="101"/>
        <v>93104</v>
      </c>
      <c r="U300">
        <f t="shared" si="102"/>
        <v>93103</v>
      </c>
      <c r="V300">
        <f t="shared" si="103"/>
        <v>93102</v>
      </c>
      <c r="W300">
        <f t="shared" si="104"/>
        <v>93101</v>
      </c>
    </row>
    <row r="301" spans="1:23" x14ac:dyDescent="0.25">
      <c r="A301">
        <f t="shared" si="95"/>
        <v>93100</v>
      </c>
      <c r="B301">
        <f t="shared" si="105"/>
        <v>93099</v>
      </c>
      <c r="C301">
        <f t="shared" si="106"/>
        <v>93098</v>
      </c>
      <c r="D301">
        <f t="shared" si="107"/>
        <v>93097</v>
      </c>
      <c r="E301" s="4">
        <f t="shared" si="108"/>
        <v>93096</v>
      </c>
      <c r="F301">
        <f t="shared" si="109"/>
        <v>93095</v>
      </c>
      <c r="G301">
        <f t="shared" si="110"/>
        <v>93094</v>
      </c>
      <c r="H301">
        <f t="shared" si="111"/>
        <v>93093</v>
      </c>
      <c r="I301">
        <f t="shared" si="112"/>
        <v>93092</v>
      </c>
      <c r="J301">
        <f t="shared" si="113"/>
        <v>93091</v>
      </c>
      <c r="K301">
        <f t="shared" si="114"/>
        <v>93090</v>
      </c>
      <c r="L301">
        <f t="shared" si="115"/>
        <v>93089</v>
      </c>
      <c r="M301">
        <f t="shared" si="116"/>
        <v>93088</v>
      </c>
      <c r="N301">
        <f t="shared" si="117"/>
        <v>93087</v>
      </c>
      <c r="O301">
        <f t="shared" si="96"/>
        <v>93086</v>
      </c>
      <c r="P301">
        <f t="shared" si="97"/>
        <v>93085</v>
      </c>
      <c r="Q301">
        <f t="shared" si="98"/>
        <v>93084</v>
      </c>
      <c r="R301">
        <f t="shared" si="99"/>
        <v>93083</v>
      </c>
      <c r="S301">
        <f t="shared" si="100"/>
        <v>93082</v>
      </c>
      <c r="T301">
        <f t="shared" si="101"/>
        <v>93081</v>
      </c>
      <c r="U301">
        <f t="shared" si="102"/>
        <v>93080</v>
      </c>
      <c r="V301">
        <f t="shared" si="103"/>
        <v>93079</v>
      </c>
      <c r="W301">
        <f t="shared" si="104"/>
        <v>93078</v>
      </c>
    </row>
    <row r="302" spans="1:23" x14ac:dyDescent="0.25">
      <c r="A302">
        <f t="shared" si="95"/>
        <v>93077</v>
      </c>
      <c r="B302">
        <f t="shared" si="105"/>
        <v>93076</v>
      </c>
      <c r="C302">
        <f t="shared" si="106"/>
        <v>93075</v>
      </c>
      <c r="D302">
        <f t="shared" si="107"/>
        <v>93074</v>
      </c>
      <c r="E302" s="4">
        <f t="shared" si="108"/>
        <v>93073</v>
      </c>
      <c r="F302">
        <f t="shared" si="109"/>
        <v>93072</v>
      </c>
      <c r="G302">
        <f t="shared" si="110"/>
        <v>93071</v>
      </c>
      <c r="H302">
        <f t="shared" si="111"/>
        <v>93070</v>
      </c>
      <c r="I302" s="4">
        <f t="shared" si="112"/>
        <v>93069</v>
      </c>
      <c r="J302">
        <f t="shared" si="113"/>
        <v>93068</v>
      </c>
      <c r="K302">
        <f t="shared" si="114"/>
        <v>93067</v>
      </c>
      <c r="L302">
        <f t="shared" si="115"/>
        <v>93066</v>
      </c>
      <c r="M302">
        <f t="shared" si="116"/>
        <v>93065</v>
      </c>
      <c r="N302">
        <f t="shared" si="117"/>
        <v>93064</v>
      </c>
      <c r="O302">
        <f t="shared" si="96"/>
        <v>93063</v>
      </c>
      <c r="P302">
        <f t="shared" si="97"/>
        <v>93062</v>
      </c>
      <c r="Q302">
        <f t="shared" si="98"/>
        <v>93061</v>
      </c>
      <c r="R302">
        <f t="shared" si="99"/>
        <v>93060</v>
      </c>
      <c r="S302">
        <f t="shared" si="100"/>
        <v>93059</v>
      </c>
      <c r="T302">
        <f t="shared" si="101"/>
        <v>93058</v>
      </c>
      <c r="U302">
        <f t="shared" si="102"/>
        <v>93057</v>
      </c>
      <c r="V302">
        <f t="shared" si="103"/>
        <v>93056</v>
      </c>
      <c r="W302">
        <f t="shared" si="104"/>
        <v>93055</v>
      </c>
    </row>
    <row r="303" spans="1:23" x14ac:dyDescent="0.25">
      <c r="A303">
        <f t="shared" si="95"/>
        <v>93054</v>
      </c>
      <c r="B303">
        <f t="shared" si="105"/>
        <v>93053</v>
      </c>
      <c r="C303">
        <f t="shared" si="106"/>
        <v>93052</v>
      </c>
      <c r="D303">
        <f t="shared" si="107"/>
        <v>93051</v>
      </c>
      <c r="E303">
        <f t="shared" si="108"/>
        <v>93050</v>
      </c>
      <c r="F303">
        <f t="shared" si="109"/>
        <v>93049</v>
      </c>
      <c r="G303">
        <f t="shared" si="110"/>
        <v>93048</v>
      </c>
      <c r="H303">
        <f t="shared" si="111"/>
        <v>93047</v>
      </c>
      <c r="I303">
        <f t="shared" si="112"/>
        <v>93046</v>
      </c>
      <c r="J303">
        <f t="shared" si="113"/>
        <v>93045</v>
      </c>
      <c r="K303">
        <f t="shared" si="114"/>
        <v>93044</v>
      </c>
      <c r="L303">
        <f t="shared" si="115"/>
        <v>93043</v>
      </c>
      <c r="M303">
        <f t="shared" si="116"/>
        <v>93042</v>
      </c>
      <c r="N303">
        <f t="shared" si="117"/>
        <v>93041</v>
      </c>
      <c r="O303">
        <f t="shared" si="96"/>
        <v>93040</v>
      </c>
      <c r="P303">
        <f t="shared" si="97"/>
        <v>93039</v>
      </c>
      <c r="Q303">
        <f t="shared" si="98"/>
        <v>93038</v>
      </c>
      <c r="R303">
        <f t="shared" si="99"/>
        <v>93037</v>
      </c>
      <c r="S303">
        <f t="shared" si="100"/>
        <v>93036</v>
      </c>
      <c r="T303">
        <f t="shared" si="101"/>
        <v>93035</v>
      </c>
      <c r="U303">
        <f t="shared" si="102"/>
        <v>93034</v>
      </c>
      <c r="V303">
        <f t="shared" si="103"/>
        <v>93033</v>
      </c>
      <c r="W303">
        <f t="shared" si="104"/>
        <v>93032</v>
      </c>
    </row>
    <row r="304" spans="1:23" x14ac:dyDescent="0.25">
      <c r="A304">
        <f t="shared" si="95"/>
        <v>93031</v>
      </c>
      <c r="B304">
        <f t="shared" si="105"/>
        <v>93030</v>
      </c>
      <c r="C304">
        <f t="shared" si="106"/>
        <v>93029</v>
      </c>
      <c r="D304">
        <f t="shared" si="107"/>
        <v>93028</v>
      </c>
      <c r="E304">
        <f t="shared" si="108"/>
        <v>93027</v>
      </c>
      <c r="F304">
        <f t="shared" si="109"/>
        <v>93026</v>
      </c>
      <c r="G304" s="4">
        <f t="shared" si="110"/>
        <v>93025</v>
      </c>
      <c r="H304">
        <f t="shared" si="111"/>
        <v>93024</v>
      </c>
      <c r="I304">
        <f t="shared" si="112"/>
        <v>93023</v>
      </c>
      <c r="J304">
        <f t="shared" si="113"/>
        <v>93022</v>
      </c>
      <c r="K304">
        <f t="shared" si="114"/>
        <v>93021</v>
      </c>
      <c r="L304">
        <f t="shared" si="115"/>
        <v>93020</v>
      </c>
      <c r="M304">
        <f t="shared" si="116"/>
        <v>93019</v>
      </c>
      <c r="N304">
        <f t="shared" si="117"/>
        <v>93018</v>
      </c>
      <c r="O304">
        <f t="shared" si="96"/>
        <v>93017</v>
      </c>
      <c r="P304">
        <f t="shared" si="97"/>
        <v>93016</v>
      </c>
      <c r="Q304">
        <f t="shared" si="98"/>
        <v>93015</v>
      </c>
      <c r="R304">
        <f t="shared" si="99"/>
        <v>93014</v>
      </c>
      <c r="S304">
        <f t="shared" si="100"/>
        <v>93013</v>
      </c>
      <c r="T304">
        <f t="shared" si="101"/>
        <v>93012</v>
      </c>
      <c r="U304">
        <f t="shared" si="102"/>
        <v>93011</v>
      </c>
      <c r="V304">
        <f t="shared" si="103"/>
        <v>93010</v>
      </c>
      <c r="W304">
        <f t="shared" si="104"/>
        <v>93009</v>
      </c>
    </row>
    <row r="305" spans="1:23" x14ac:dyDescent="0.25">
      <c r="A305">
        <f t="shared" si="95"/>
        <v>93008</v>
      </c>
      <c r="B305" s="4">
        <f t="shared" si="105"/>
        <v>93007</v>
      </c>
      <c r="C305">
        <f t="shared" si="106"/>
        <v>93006</v>
      </c>
      <c r="D305">
        <f t="shared" si="107"/>
        <v>93005</v>
      </c>
      <c r="E305">
        <f t="shared" si="108"/>
        <v>93004</v>
      </c>
      <c r="F305">
        <f t="shared" si="109"/>
        <v>93003</v>
      </c>
      <c r="G305">
        <f t="shared" si="110"/>
        <v>93002</v>
      </c>
      <c r="H305">
        <f t="shared" si="111"/>
        <v>93001</v>
      </c>
      <c r="I305">
        <f t="shared" si="112"/>
        <v>93000</v>
      </c>
      <c r="J305">
        <f t="shared" si="113"/>
        <v>92999</v>
      </c>
      <c r="K305">
        <f t="shared" si="114"/>
        <v>92998</v>
      </c>
      <c r="L305">
        <f t="shared" si="115"/>
        <v>92997</v>
      </c>
      <c r="M305">
        <f t="shared" si="116"/>
        <v>92996</v>
      </c>
      <c r="N305">
        <f t="shared" si="117"/>
        <v>92995</v>
      </c>
      <c r="O305">
        <f t="shared" si="96"/>
        <v>92994</v>
      </c>
      <c r="P305" s="4">
        <f t="shared" si="97"/>
        <v>92993</v>
      </c>
      <c r="Q305">
        <f t="shared" si="98"/>
        <v>92992</v>
      </c>
      <c r="R305">
        <f t="shared" si="99"/>
        <v>92991</v>
      </c>
      <c r="S305">
        <f t="shared" si="100"/>
        <v>92990</v>
      </c>
      <c r="T305">
        <f t="shared" si="101"/>
        <v>92989</v>
      </c>
      <c r="U305">
        <f t="shared" si="102"/>
        <v>92988</v>
      </c>
      <c r="V305">
        <f t="shared" si="103"/>
        <v>92987</v>
      </c>
      <c r="W305">
        <f t="shared" si="104"/>
        <v>92986</v>
      </c>
    </row>
    <row r="306" spans="1:23" x14ac:dyDescent="0.25">
      <c r="A306">
        <f t="shared" si="95"/>
        <v>92985</v>
      </c>
      <c r="B306">
        <f t="shared" si="105"/>
        <v>92984</v>
      </c>
      <c r="C306">
        <f t="shared" si="106"/>
        <v>92983</v>
      </c>
      <c r="D306">
        <f t="shared" si="107"/>
        <v>92982</v>
      </c>
      <c r="E306">
        <f t="shared" si="108"/>
        <v>92981</v>
      </c>
      <c r="F306">
        <f t="shared" si="109"/>
        <v>92980</v>
      </c>
      <c r="G306">
        <f t="shared" si="110"/>
        <v>92979</v>
      </c>
      <c r="H306">
        <f t="shared" si="111"/>
        <v>92978</v>
      </c>
      <c r="I306">
        <f t="shared" si="112"/>
        <v>92977</v>
      </c>
      <c r="J306">
        <f t="shared" si="113"/>
        <v>92976</v>
      </c>
      <c r="K306">
        <f t="shared" si="114"/>
        <v>92975</v>
      </c>
      <c r="L306">
        <f t="shared" si="115"/>
        <v>92974</v>
      </c>
      <c r="M306">
        <f t="shared" si="116"/>
        <v>92973</v>
      </c>
      <c r="N306">
        <f t="shared" si="117"/>
        <v>92972</v>
      </c>
      <c r="O306">
        <f t="shared" si="96"/>
        <v>92971</v>
      </c>
      <c r="P306">
        <f t="shared" si="97"/>
        <v>92970</v>
      </c>
      <c r="Q306">
        <f t="shared" si="98"/>
        <v>92969</v>
      </c>
      <c r="R306">
        <f t="shared" si="99"/>
        <v>92968</v>
      </c>
      <c r="S306">
        <f t="shared" si="100"/>
        <v>92967</v>
      </c>
      <c r="T306">
        <f t="shared" si="101"/>
        <v>92966</v>
      </c>
      <c r="U306">
        <f t="shared" si="102"/>
        <v>92965</v>
      </c>
      <c r="V306">
        <f t="shared" si="103"/>
        <v>92964</v>
      </c>
      <c r="W306">
        <f t="shared" si="104"/>
        <v>92963</v>
      </c>
    </row>
    <row r="307" spans="1:23" x14ac:dyDescent="0.25">
      <c r="A307">
        <f t="shared" si="95"/>
        <v>92962</v>
      </c>
      <c r="B307" s="4">
        <f t="shared" si="105"/>
        <v>92961</v>
      </c>
      <c r="C307">
        <f t="shared" si="106"/>
        <v>92960</v>
      </c>
      <c r="D307">
        <f t="shared" si="107"/>
        <v>92959</v>
      </c>
      <c r="E307">
        <f t="shared" si="108"/>
        <v>92958</v>
      </c>
      <c r="F307">
        <f t="shared" si="109"/>
        <v>92957</v>
      </c>
      <c r="G307">
        <f t="shared" si="110"/>
        <v>92956</v>
      </c>
      <c r="H307">
        <f t="shared" si="111"/>
        <v>92955</v>
      </c>
      <c r="I307">
        <f t="shared" si="112"/>
        <v>92954</v>
      </c>
      <c r="J307">
        <f t="shared" si="113"/>
        <v>92953</v>
      </c>
      <c r="K307">
        <f t="shared" si="114"/>
        <v>92952</v>
      </c>
      <c r="L307">
        <f t="shared" si="115"/>
        <v>92951</v>
      </c>
      <c r="M307">
        <f t="shared" si="116"/>
        <v>92950</v>
      </c>
      <c r="N307">
        <f t="shared" si="117"/>
        <v>92949</v>
      </c>
      <c r="O307">
        <f t="shared" si="96"/>
        <v>92948</v>
      </c>
      <c r="P307">
        <f t="shared" si="97"/>
        <v>92947</v>
      </c>
      <c r="Q307">
        <f t="shared" si="98"/>
        <v>92946</v>
      </c>
      <c r="R307">
        <f t="shared" si="99"/>
        <v>92945</v>
      </c>
      <c r="S307">
        <f t="shared" si="100"/>
        <v>92944</v>
      </c>
      <c r="T307">
        <f t="shared" si="101"/>
        <v>92943</v>
      </c>
      <c r="U307">
        <f t="shared" si="102"/>
        <v>92942</v>
      </c>
      <c r="V307">
        <f t="shared" si="103"/>
        <v>92941</v>
      </c>
      <c r="W307">
        <f t="shared" si="104"/>
        <v>92940</v>
      </c>
    </row>
    <row r="308" spans="1:23" x14ac:dyDescent="0.25">
      <c r="A308">
        <f t="shared" si="95"/>
        <v>92939</v>
      </c>
      <c r="B308">
        <f t="shared" si="105"/>
        <v>92938</v>
      </c>
      <c r="C308">
        <f t="shared" si="106"/>
        <v>92937</v>
      </c>
      <c r="D308">
        <f t="shared" si="107"/>
        <v>92936</v>
      </c>
      <c r="E308">
        <f t="shared" si="108"/>
        <v>92935</v>
      </c>
      <c r="F308">
        <f t="shared" si="109"/>
        <v>92934</v>
      </c>
      <c r="G308">
        <f t="shared" si="110"/>
        <v>92933</v>
      </c>
      <c r="H308">
        <f t="shared" si="111"/>
        <v>92932</v>
      </c>
      <c r="I308">
        <f t="shared" si="112"/>
        <v>92931</v>
      </c>
      <c r="J308">
        <f t="shared" si="113"/>
        <v>92930</v>
      </c>
      <c r="K308">
        <f t="shared" si="114"/>
        <v>92929</v>
      </c>
      <c r="L308">
        <f t="shared" si="115"/>
        <v>92928</v>
      </c>
      <c r="M308">
        <f t="shared" si="116"/>
        <v>92927</v>
      </c>
      <c r="N308">
        <f t="shared" si="117"/>
        <v>92926</v>
      </c>
      <c r="O308">
        <f t="shared" si="96"/>
        <v>92925</v>
      </c>
      <c r="P308">
        <f t="shared" si="97"/>
        <v>92924</v>
      </c>
      <c r="Q308">
        <f t="shared" si="98"/>
        <v>92923</v>
      </c>
      <c r="R308">
        <f t="shared" si="99"/>
        <v>92922</v>
      </c>
      <c r="S308">
        <f t="shared" si="100"/>
        <v>92921</v>
      </c>
      <c r="T308">
        <f t="shared" si="101"/>
        <v>92920</v>
      </c>
      <c r="U308">
        <f t="shared" si="102"/>
        <v>92919</v>
      </c>
      <c r="V308">
        <f t="shared" si="103"/>
        <v>92918</v>
      </c>
      <c r="W308">
        <f t="shared" si="104"/>
        <v>92917</v>
      </c>
    </row>
    <row r="309" spans="1:23" x14ac:dyDescent="0.25">
      <c r="A309">
        <f t="shared" si="95"/>
        <v>92916</v>
      </c>
      <c r="B309">
        <f t="shared" si="105"/>
        <v>92915</v>
      </c>
      <c r="C309">
        <f t="shared" si="106"/>
        <v>92914</v>
      </c>
      <c r="D309">
        <f t="shared" si="107"/>
        <v>92913</v>
      </c>
      <c r="E309">
        <f t="shared" si="108"/>
        <v>92912</v>
      </c>
      <c r="F309">
        <f t="shared" si="109"/>
        <v>92911</v>
      </c>
      <c r="G309">
        <f t="shared" si="110"/>
        <v>92910</v>
      </c>
      <c r="H309">
        <f t="shared" si="111"/>
        <v>92909</v>
      </c>
      <c r="I309">
        <f t="shared" si="112"/>
        <v>92908</v>
      </c>
      <c r="J309">
        <f t="shared" si="113"/>
        <v>92907</v>
      </c>
      <c r="K309">
        <f t="shared" si="114"/>
        <v>92906</v>
      </c>
      <c r="L309">
        <f t="shared" si="115"/>
        <v>92905</v>
      </c>
      <c r="M309">
        <f t="shared" si="116"/>
        <v>92904</v>
      </c>
      <c r="N309">
        <f t="shared" si="117"/>
        <v>92903</v>
      </c>
      <c r="O309">
        <f t="shared" si="96"/>
        <v>92902</v>
      </c>
      <c r="P309">
        <f t="shared" si="97"/>
        <v>92901</v>
      </c>
      <c r="Q309">
        <f t="shared" si="98"/>
        <v>92900</v>
      </c>
      <c r="R309">
        <f t="shared" si="99"/>
        <v>92899</v>
      </c>
      <c r="S309" s="4">
        <f t="shared" si="100"/>
        <v>92898</v>
      </c>
      <c r="T309">
        <f t="shared" si="101"/>
        <v>92897</v>
      </c>
      <c r="U309">
        <f t="shared" si="102"/>
        <v>92896</v>
      </c>
      <c r="V309">
        <f t="shared" si="103"/>
        <v>92895</v>
      </c>
      <c r="W309">
        <f t="shared" si="104"/>
        <v>92894</v>
      </c>
    </row>
    <row r="310" spans="1:23" x14ac:dyDescent="0.25">
      <c r="A310">
        <f t="shared" si="95"/>
        <v>92893</v>
      </c>
      <c r="B310">
        <f t="shared" si="105"/>
        <v>92892</v>
      </c>
      <c r="C310">
        <f t="shared" si="106"/>
        <v>92891</v>
      </c>
      <c r="D310">
        <f t="shared" si="107"/>
        <v>92890</v>
      </c>
      <c r="E310">
        <f t="shared" si="108"/>
        <v>92889</v>
      </c>
      <c r="F310">
        <f t="shared" si="109"/>
        <v>92888</v>
      </c>
      <c r="G310">
        <f t="shared" si="110"/>
        <v>92887</v>
      </c>
      <c r="H310">
        <f t="shared" si="111"/>
        <v>92886</v>
      </c>
      <c r="I310">
        <f t="shared" si="112"/>
        <v>92885</v>
      </c>
      <c r="J310">
        <f t="shared" si="113"/>
        <v>92884</v>
      </c>
      <c r="K310">
        <f t="shared" si="114"/>
        <v>92883</v>
      </c>
      <c r="L310">
        <f t="shared" si="115"/>
        <v>92882</v>
      </c>
      <c r="M310">
        <f t="shared" si="116"/>
        <v>92881</v>
      </c>
      <c r="N310">
        <f t="shared" si="117"/>
        <v>92880</v>
      </c>
      <c r="O310">
        <f t="shared" si="96"/>
        <v>92879</v>
      </c>
      <c r="P310">
        <f t="shared" si="97"/>
        <v>92878</v>
      </c>
      <c r="Q310">
        <f t="shared" si="98"/>
        <v>92877</v>
      </c>
      <c r="R310">
        <f t="shared" si="99"/>
        <v>92876</v>
      </c>
      <c r="S310">
        <f t="shared" si="100"/>
        <v>92875</v>
      </c>
      <c r="T310">
        <f t="shared" si="101"/>
        <v>92874</v>
      </c>
      <c r="U310">
        <f t="shared" si="102"/>
        <v>92873</v>
      </c>
      <c r="V310">
        <f t="shared" si="103"/>
        <v>92872</v>
      </c>
      <c r="W310">
        <f t="shared" si="104"/>
        <v>92871</v>
      </c>
    </row>
    <row r="311" spans="1:23" x14ac:dyDescent="0.25">
      <c r="A311">
        <f t="shared" si="95"/>
        <v>92870</v>
      </c>
      <c r="B311">
        <f t="shared" si="105"/>
        <v>92869</v>
      </c>
      <c r="C311">
        <f t="shared" si="106"/>
        <v>92868</v>
      </c>
      <c r="D311">
        <f t="shared" si="107"/>
        <v>92867</v>
      </c>
      <c r="E311">
        <f t="shared" si="108"/>
        <v>92866</v>
      </c>
      <c r="F311">
        <f t="shared" si="109"/>
        <v>92865</v>
      </c>
      <c r="G311">
        <f t="shared" si="110"/>
        <v>92864</v>
      </c>
      <c r="H311">
        <f t="shared" si="111"/>
        <v>92863</v>
      </c>
      <c r="I311">
        <f t="shared" si="112"/>
        <v>92862</v>
      </c>
      <c r="J311">
        <f t="shared" si="113"/>
        <v>92861</v>
      </c>
      <c r="K311">
        <f t="shared" si="114"/>
        <v>92860</v>
      </c>
      <c r="L311">
        <f t="shared" si="115"/>
        <v>92859</v>
      </c>
      <c r="M311">
        <f t="shared" si="116"/>
        <v>92858</v>
      </c>
      <c r="N311">
        <f t="shared" si="117"/>
        <v>92857</v>
      </c>
      <c r="O311">
        <f t="shared" si="96"/>
        <v>92856</v>
      </c>
      <c r="P311">
        <f t="shared" si="97"/>
        <v>92855</v>
      </c>
      <c r="Q311">
        <f t="shared" si="98"/>
        <v>92854</v>
      </c>
      <c r="R311">
        <f t="shared" si="99"/>
        <v>92853</v>
      </c>
      <c r="S311">
        <f t="shared" si="100"/>
        <v>92852</v>
      </c>
      <c r="T311">
        <f t="shared" si="101"/>
        <v>92851</v>
      </c>
      <c r="U311">
        <f t="shared" si="102"/>
        <v>92850</v>
      </c>
      <c r="V311">
        <f t="shared" si="103"/>
        <v>92849</v>
      </c>
      <c r="W311">
        <f t="shared" si="104"/>
        <v>92848</v>
      </c>
    </row>
    <row r="312" spans="1:23" x14ac:dyDescent="0.25">
      <c r="A312">
        <f t="shared" si="95"/>
        <v>92847</v>
      </c>
      <c r="B312">
        <f t="shared" si="105"/>
        <v>92846</v>
      </c>
      <c r="C312">
        <f t="shared" si="106"/>
        <v>92845</v>
      </c>
      <c r="D312">
        <f t="shared" si="107"/>
        <v>92844</v>
      </c>
      <c r="E312">
        <f t="shared" si="108"/>
        <v>92843</v>
      </c>
      <c r="F312">
        <f t="shared" si="109"/>
        <v>92842</v>
      </c>
      <c r="G312">
        <f t="shared" si="110"/>
        <v>92841</v>
      </c>
      <c r="H312">
        <f t="shared" si="111"/>
        <v>92840</v>
      </c>
      <c r="I312">
        <f t="shared" si="112"/>
        <v>92839</v>
      </c>
      <c r="J312">
        <f t="shared" si="113"/>
        <v>92838</v>
      </c>
      <c r="K312">
        <f t="shared" si="114"/>
        <v>92837</v>
      </c>
      <c r="L312">
        <f t="shared" si="115"/>
        <v>92836</v>
      </c>
      <c r="M312">
        <f t="shared" si="116"/>
        <v>92835</v>
      </c>
      <c r="N312">
        <f t="shared" si="117"/>
        <v>92834</v>
      </c>
      <c r="O312">
        <f t="shared" si="96"/>
        <v>92833</v>
      </c>
      <c r="P312">
        <f t="shared" si="97"/>
        <v>92832</v>
      </c>
      <c r="Q312">
        <f t="shared" si="98"/>
        <v>92831</v>
      </c>
      <c r="R312">
        <f t="shared" si="99"/>
        <v>92830</v>
      </c>
      <c r="S312">
        <f t="shared" si="100"/>
        <v>92829</v>
      </c>
      <c r="T312">
        <f t="shared" si="101"/>
        <v>92828</v>
      </c>
      <c r="U312">
        <f t="shared" si="102"/>
        <v>92827</v>
      </c>
      <c r="V312">
        <f t="shared" si="103"/>
        <v>92826</v>
      </c>
      <c r="W312">
        <f t="shared" si="104"/>
        <v>92825</v>
      </c>
    </row>
    <row r="313" spans="1:23" x14ac:dyDescent="0.25">
      <c r="A313">
        <f t="shared" si="95"/>
        <v>92824</v>
      </c>
      <c r="B313">
        <f t="shared" si="105"/>
        <v>92823</v>
      </c>
      <c r="C313">
        <f t="shared" si="106"/>
        <v>92822</v>
      </c>
      <c r="D313">
        <f t="shared" si="107"/>
        <v>92821</v>
      </c>
      <c r="E313" s="4">
        <f t="shared" si="108"/>
        <v>92820</v>
      </c>
      <c r="F313">
        <f t="shared" si="109"/>
        <v>92819</v>
      </c>
      <c r="G313">
        <f t="shared" si="110"/>
        <v>92818</v>
      </c>
      <c r="H313">
        <f t="shared" si="111"/>
        <v>92817</v>
      </c>
      <c r="I313">
        <f t="shared" si="112"/>
        <v>92816</v>
      </c>
      <c r="J313">
        <f t="shared" si="113"/>
        <v>92815</v>
      </c>
      <c r="K313">
        <f t="shared" si="114"/>
        <v>92814</v>
      </c>
      <c r="L313">
        <f t="shared" si="115"/>
        <v>92813</v>
      </c>
      <c r="M313">
        <f t="shared" si="116"/>
        <v>92812</v>
      </c>
      <c r="N313">
        <f t="shared" si="117"/>
        <v>92811</v>
      </c>
      <c r="O313">
        <f t="shared" si="96"/>
        <v>92810</v>
      </c>
      <c r="P313">
        <f t="shared" si="97"/>
        <v>92809</v>
      </c>
      <c r="Q313">
        <f t="shared" si="98"/>
        <v>92808</v>
      </c>
      <c r="R313">
        <f t="shared" si="99"/>
        <v>92807</v>
      </c>
      <c r="S313">
        <f t="shared" si="100"/>
        <v>92806</v>
      </c>
      <c r="T313">
        <f t="shared" si="101"/>
        <v>92805</v>
      </c>
      <c r="U313">
        <f t="shared" si="102"/>
        <v>92804</v>
      </c>
      <c r="V313">
        <f t="shared" si="103"/>
        <v>92803</v>
      </c>
      <c r="W313">
        <f t="shared" si="104"/>
        <v>92802</v>
      </c>
    </row>
    <row r="314" spans="1:23" x14ac:dyDescent="0.25">
      <c r="A314">
        <f t="shared" si="95"/>
        <v>92801</v>
      </c>
      <c r="B314">
        <f t="shared" si="105"/>
        <v>92800</v>
      </c>
      <c r="C314">
        <f t="shared" si="106"/>
        <v>92799</v>
      </c>
      <c r="D314">
        <f t="shared" si="107"/>
        <v>92798</v>
      </c>
      <c r="E314">
        <f t="shared" si="108"/>
        <v>92797</v>
      </c>
      <c r="F314" s="4">
        <f t="shared" si="109"/>
        <v>92796</v>
      </c>
      <c r="G314">
        <f t="shared" si="110"/>
        <v>92795</v>
      </c>
      <c r="H314">
        <f t="shared" si="111"/>
        <v>92794</v>
      </c>
      <c r="I314">
        <f t="shared" si="112"/>
        <v>92793</v>
      </c>
      <c r="J314">
        <f t="shared" si="113"/>
        <v>92792</v>
      </c>
      <c r="K314">
        <f t="shared" si="114"/>
        <v>92791</v>
      </c>
      <c r="L314">
        <f t="shared" si="115"/>
        <v>92790</v>
      </c>
      <c r="M314" s="4">
        <f t="shared" si="116"/>
        <v>92789</v>
      </c>
      <c r="N314" s="4">
        <f t="shared" si="117"/>
        <v>92788</v>
      </c>
      <c r="O314">
        <f t="shared" si="96"/>
        <v>92787</v>
      </c>
      <c r="P314">
        <f t="shared" si="97"/>
        <v>92786</v>
      </c>
      <c r="Q314">
        <f t="shared" si="98"/>
        <v>92785</v>
      </c>
      <c r="R314">
        <f t="shared" si="99"/>
        <v>92784</v>
      </c>
      <c r="S314">
        <f t="shared" si="100"/>
        <v>92783</v>
      </c>
      <c r="T314">
        <f t="shared" si="101"/>
        <v>92782</v>
      </c>
      <c r="U314">
        <f t="shared" si="102"/>
        <v>92781</v>
      </c>
      <c r="V314">
        <f t="shared" si="103"/>
        <v>92780</v>
      </c>
      <c r="W314">
        <f t="shared" si="104"/>
        <v>92779</v>
      </c>
    </row>
    <row r="315" spans="1:23" x14ac:dyDescent="0.25">
      <c r="A315">
        <f t="shared" si="95"/>
        <v>92778</v>
      </c>
      <c r="B315">
        <f t="shared" si="105"/>
        <v>92777</v>
      </c>
      <c r="C315">
        <f t="shared" si="106"/>
        <v>92776</v>
      </c>
      <c r="D315">
        <f t="shared" si="107"/>
        <v>92775</v>
      </c>
      <c r="E315">
        <f t="shared" si="108"/>
        <v>92774</v>
      </c>
      <c r="F315">
        <f t="shared" si="109"/>
        <v>92773</v>
      </c>
      <c r="G315">
        <f t="shared" si="110"/>
        <v>92772</v>
      </c>
      <c r="H315">
        <f t="shared" si="111"/>
        <v>92771</v>
      </c>
      <c r="I315">
        <f t="shared" si="112"/>
        <v>92770</v>
      </c>
      <c r="J315">
        <f t="shared" si="113"/>
        <v>92769</v>
      </c>
      <c r="K315">
        <f t="shared" si="114"/>
        <v>92768</v>
      </c>
      <c r="L315">
        <f t="shared" si="115"/>
        <v>92767</v>
      </c>
      <c r="M315">
        <f t="shared" si="116"/>
        <v>92766</v>
      </c>
      <c r="N315">
        <f t="shared" si="117"/>
        <v>92765</v>
      </c>
      <c r="O315">
        <f t="shared" si="96"/>
        <v>92764</v>
      </c>
      <c r="P315">
        <f t="shared" si="97"/>
        <v>92763</v>
      </c>
      <c r="Q315">
        <f t="shared" si="98"/>
        <v>92762</v>
      </c>
      <c r="R315">
        <f t="shared" si="99"/>
        <v>92761</v>
      </c>
      <c r="S315">
        <f t="shared" si="100"/>
        <v>92760</v>
      </c>
      <c r="T315">
        <f t="shared" si="101"/>
        <v>92759</v>
      </c>
      <c r="U315">
        <f t="shared" si="102"/>
        <v>92758</v>
      </c>
      <c r="V315">
        <f t="shared" si="103"/>
        <v>92757</v>
      </c>
      <c r="W315">
        <f t="shared" si="104"/>
        <v>92756</v>
      </c>
    </row>
    <row r="316" spans="1:23" x14ac:dyDescent="0.25">
      <c r="A316">
        <f t="shared" si="95"/>
        <v>92755</v>
      </c>
      <c r="B316">
        <f t="shared" si="105"/>
        <v>92754</v>
      </c>
      <c r="C316">
        <f t="shared" si="106"/>
        <v>92753</v>
      </c>
      <c r="D316">
        <f t="shared" si="107"/>
        <v>92752</v>
      </c>
      <c r="E316">
        <f t="shared" si="108"/>
        <v>92751</v>
      </c>
      <c r="F316">
        <f t="shared" si="109"/>
        <v>92750</v>
      </c>
      <c r="G316">
        <f t="shared" si="110"/>
        <v>92749</v>
      </c>
      <c r="H316">
        <f t="shared" si="111"/>
        <v>92748</v>
      </c>
      <c r="I316">
        <f t="shared" si="112"/>
        <v>92747</v>
      </c>
      <c r="J316">
        <f t="shared" si="113"/>
        <v>92746</v>
      </c>
      <c r="K316">
        <f t="shared" si="114"/>
        <v>92745</v>
      </c>
      <c r="L316">
        <f t="shared" si="115"/>
        <v>92744</v>
      </c>
      <c r="M316" s="4">
        <f t="shared" si="116"/>
        <v>92743</v>
      </c>
      <c r="N316">
        <f t="shared" si="117"/>
        <v>92742</v>
      </c>
      <c r="O316">
        <f t="shared" si="96"/>
        <v>92741</v>
      </c>
      <c r="P316">
        <f t="shared" si="97"/>
        <v>92740</v>
      </c>
      <c r="Q316">
        <f t="shared" si="98"/>
        <v>92739</v>
      </c>
      <c r="R316">
        <f t="shared" si="99"/>
        <v>92738</v>
      </c>
      <c r="S316">
        <f t="shared" si="100"/>
        <v>92737</v>
      </c>
      <c r="T316">
        <f t="shared" si="101"/>
        <v>92736</v>
      </c>
      <c r="U316">
        <f t="shared" si="102"/>
        <v>92735</v>
      </c>
      <c r="V316">
        <f t="shared" si="103"/>
        <v>92734</v>
      </c>
      <c r="W316">
        <f t="shared" si="104"/>
        <v>92733</v>
      </c>
    </row>
    <row r="317" spans="1:23" x14ac:dyDescent="0.25">
      <c r="A317">
        <f t="shared" si="95"/>
        <v>92732</v>
      </c>
      <c r="B317">
        <f t="shared" si="105"/>
        <v>92731</v>
      </c>
      <c r="C317">
        <f t="shared" si="106"/>
        <v>92730</v>
      </c>
      <c r="D317">
        <f t="shared" si="107"/>
        <v>92729</v>
      </c>
      <c r="E317">
        <f t="shared" si="108"/>
        <v>92728</v>
      </c>
      <c r="F317">
        <f t="shared" si="109"/>
        <v>92727</v>
      </c>
      <c r="G317">
        <f t="shared" si="110"/>
        <v>92726</v>
      </c>
      <c r="H317">
        <f t="shared" si="111"/>
        <v>92725</v>
      </c>
      <c r="I317">
        <f t="shared" si="112"/>
        <v>92724</v>
      </c>
      <c r="J317">
        <f t="shared" si="113"/>
        <v>92723</v>
      </c>
      <c r="K317">
        <f t="shared" si="114"/>
        <v>92722</v>
      </c>
      <c r="L317">
        <f t="shared" si="115"/>
        <v>92721</v>
      </c>
      <c r="M317">
        <f t="shared" si="116"/>
        <v>92720</v>
      </c>
      <c r="N317">
        <f t="shared" si="117"/>
        <v>92719</v>
      </c>
      <c r="O317">
        <f t="shared" si="96"/>
        <v>92718</v>
      </c>
      <c r="P317">
        <f t="shared" si="97"/>
        <v>92717</v>
      </c>
      <c r="Q317">
        <f t="shared" si="98"/>
        <v>92716</v>
      </c>
      <c r="R317">
        <f t="shared" si="99"/>
        <v>92715</v>
      </c>
      <c r="S317">
        <f t="shared" si="100"/>
        <v>92714</v>
      </c>
      <c r="T317">
        <f t="shared" si="101"/>
        <v>92713</v>
      </c>
      <c r="U317">
        <f t="shared" si="102"/>
        <v>92712</v>
      </c>
      <c r="V317">
        <f t="shared" si="103"/>
        <v>92711</v>
      </c>
      <c r="W317">
        <f t="shared" si="104"/>
        <v>92710</v>
      </c>
    </row>
    <row r="318" spans="1:23" x14ac:dyDescent="0.25">
      <c r="A318">
        <f t="shared" si="95"/>
        <v>92709</v>
      </c>
      <c r="B318">
        <f t="shared" si="105"/>
        <v>92708</v>
      </c>
      <c r="C318">
        <f t="shared" si="106"/>
        <v>92707</v>
      </c>
      <c r="D318">
        <f t="shared" si="107"/>
        <v>92706</v>
      </c>
      <c r="E318">
        <f t="shared" si="108"/>
        <v>92705</v>
      </c>
      <c r="F318">
        <f t="shared" si="109"/>
        <v>92704</v>
      </c>
      <c r="G318">
        <f t="shared" si="110"/>
        <v>92703</v>
      </c>
      <c r="H318">
        <f t="shared" si="111"/>
        <v>92702</v>
      </c>
      <c r="I318">
        <f t="shared" si="112"/>
        <v>92701</v>
      </c>
      <c r="J318">
        <f t="shared" si="113"/>
        <v>92700</v>
      </c>
      <c r="K318">
        <f t="shared" si="114"/>
        <v>92699</v>
      </c>
      <c r="L318">
        <f t="shared" si="115"/>
        <v>92698</v>
      </c>
      <c r="M318">
        <f t="shared" si="116"/>
        <v>92697</v>
      </c>
      <c r="N318">
        <f t="shared" si="117"/>
        <v>92696</v>
      </c>
      <c r="O318">
        <f t="shared" si="96"/>
        <v>92695</v>
      </c>
      <c r="P318">
        <f t="shared" si="97"/>
        <v>92694</v>
      </c>
      <c r="Q318">
        <f t="shared" si="98"/>
        <v>92693</v>
      </c>
      <c r="R318">
        <f t="shared" si="99"/>
        <v>92692</v>
      </c>
      <c r="S318">
        <f t="shared" si="100"/>
        <v>92691</v>
      </c>
      <c r="T318">
        <f t="shared" si="101"/>
        <v>92690</v>
      </c>
      <c r="U318">
        <f t="shared" si="102"/>
        <v>92689</v>
      </c>
      <c r="V318">
        <f t="shared" si="103"/>
        <v>92688</v>
      </c>
      <c r="W318">
        <f t="shared" si="104"/>
        <v>92687</v>
      </c>
    </row>
    <row r="319" spans="1:23" x14ac:dyDescent="0.25">
      <c r="A319">
        <f t="shared" si="95"/>
        <v>92686</v>
      </c>
      <c r="B319">
        <f t="shared" si="105"/>
        <v>92685</v>
      </c>
      <c r="C319">
        <f t="shared" si="106"/>
        <v>92684</v>
      </c>
      <c r="D319">
        <f t="shared" si="107"/>
        <v>92683</v>
      </c>
      <c r="E319">
        <f t="shared" si="108"/>
        <v>92682</v>
      </c>
      <c r="F319" s="4">
        <f t="shared" si="109"/>
        <v>92681</v>
      </c>
      <c r="G319">
        <f t="shared" si="110"/>
        <v>92680</v>
      </c>
      <c r="H319">
        <f t="shared" si="111"/>
        <v>92679</v>
      </c>
      <c r="I319">
        <f t="shared" si="112"/>
        <v>92678</v>
      </c>
      <c r="J319">
        <f t="shared" si="113"/>
        <v>92677</v>
      </c>
      <c r="K319">
        <f t="shared" si="114"/>
        <v>92676</v>
      </c>
      <c r="L319">
        <f t="shared" si="115"/>
        <v>92675</v>
      </c>
      <c r="M319">
        <f t="shared" si="116"/>
        <v>92674</v>
      </c>
      <c r="N319">
        <f t="shared" si="117"/>
        <v>92673</v>
      </c>
      <c r="O319">
        <f t="shared" si="96"/>
        <v>92672</v>
      </c>
      <c r="P319">
        <f t="shared" si="97"/>
        <v>92671</v>
      </c>
      <c r="Q319">
        <f t="shared" si="98"/>
        <v>92670</v>
      </c>
      <c r="R319">
        <f t="shared" si="99"/>
        <v>92669</v>
      </c>
      <c r="S319">
        <f t="shared" si="100"/>
        <v>92668</v>
      </c>
      <c r="T319">
        <f t="shared" si="101"/>
        <v>92667</v>
      </c>
      <c r="U319">
        <f t="shared" si="102"/>
        <v>92666</v>
      </c>
      <c r="V319">
        <f t="shared" si="103"/>
        <v>92665</v>
      </c>
      <c r="W319">
        <f t="shared" si="104"/>
        <v>92664</v>
      </c>
    </row>
    <row r="320" spans="1:23" x14ac:dyDescent="0.25">
      <c r="A320">
        <f t="shared" si="95"/>
        <v>92663</v>
      </c>
      <c r="B320">
        <f t="shared" si="105"/>
        <v>92662</v>
      </c>
      <c r="C320">
        <f t="shared" si="106"/>
        <v>92661</v>
      </c>
      <c r="D320">
        <f t="shared" si="107"/>
        <v>92660</v>
      </c>
      <c r="E320">
        <f t="shared" si="108"/>
        <v>92659</v>
      </c>
      <c r="F320">
        <f t="shared" si="109"/>
        <v>92658</v>
      </c>
      <c r="G320">
        <f t="shared" si="110"/>
        <v>92657</v>
      </c>
      <c r="H320">
        <f t="shared" si="111"/>
        <v>92656</v>
      </c>
      <c r="I320">
        <f t="shared" si="112"/>
        <v>92655</v>
      </c>
      <c r="J320">
        <f t="shared" si="113"/>
        <v>92654</v>
      </c>
      <c r="K320">
        <f t="shared" si="114"/>
        <v>92653</v>
      </c>
      <c r="L320">
        <f t="shared" si="115"/>
        <v>92652</v>
      </c>
      <c r="M320">
        <f t="shared" si="116"/>
        <v>92651</v>
      </c>
      <c r="N320">
        <f t="shared" si="117"/>
        <v>92650</v>
      </c>
      <c r="O320">
        <f t="shared" si="96"/>
        <v>92649</v>
      </c>
      <c r="P320">
        <f t="shared" si="97"/>
        <v>92648</v>
      </c>
      <c r="Q320" s="4">
        <f t="shared" si="98"/>
        <v>92647</v>
      </c>
      <c r="R320">
        <f t="shared" si="99"/>
        <v>92646</v>
      </c>
      <c r="S320">
        <f t="shared" si="100"/>
        <v>92645</v>
      </c>
      <c r="T320">
        <f t="shared" si="101"/>
        <v>92644</v>
      </c>
      <c r="U320">
        <f t="shared" si="102"/>
        <v>92643</v>
      </c>
      <c r="V320">
        <f t="shared" si="103"/>
        <v>92642</v>
      </c>
      <c r="W320">
        <f t="shared" si="104"/>
        <v>92641</v>
      </c>
    </row>
    <row r="321" spans="1:23" x14ac:dyDescent="0.25">
      <c r="A321">
        <f t="shared" si="95"/>
        <v>92640</v>
      </c>
      <c r="B321">
        <f t="shared" si="105"/>
        <v>92639</v>
      </c>
      <c r="C321">
        <f t="shared" si="106"/>
        <v>92638</v>
      </c>
      <c r="D321">
        <f t="shared" si="107"/>
        <v>92637</v>
      </c>
      <c r="E321">
        <f t="shared" si="108"/>
        <v>92636</v>
      </c>
      <c r="F321">
        <f t="shared" si="109"/>
        <v>92635</v>
      </c>
      <c r="G321">
        <f t="shared" si="110"/>
        <v>92634</v>
      </c>
      <c r="H321">
        <f t="shared" si="111"/>
        <v>92633</v>
      </c>
      <c r="I321">
        <f t="shared" si="112"/>
        <v>92632</v>
      </c>
      <c r="J321">
        <f t="shared" si="113"/>
        <v>92631</v>
      </c>
      <c r="K321">
        <f t="shared" si="114"/>
        <v>92630</v>
      </c>
      <c r="L321">
        <f t="shared" si="115"/>
        <v>92629</v>
      </c>
      <c r="M321">
        <f t="shared" si="116"/>
        <v>92628</v>
      </c>
      <c r="N321">
        <f t="shared" si="117"/>
        <v>92627</v>
      </c>
      <c r="O321">
        <f t="shared" si="96"/>
        <v>92626</v>
      </c>
      <c r="P321">
        <f t="shared" si="97"/>
        <v>92625</v>
      </c>
      <c r="Q321">
        <f t="shared" si="98"/>
        <v>92624</v>
      </c>
      <c r="R321">
        <f t="shared" si="99"/>
        <v>92623</v>
      </c>
      <c r="S321">
        <f t="shared" si="100"/>
        <v>92622</v>
      </c>
      <c r="T321">
        <f t="shared" si="101"/>
        <v>92621</v>
      </c>
      <c r="U321">
        <f t="shared" si="102"/>
        <v>92620</v>
      </c>
      <c r="V321">
        <f t="shared" si="103"/>
        <v>92619</v>
      </c>
      <c r="W321">
        <f t="shared" si="104"/>
        <v>92618</v>
      </c>
    </row>
    <row r="322" spans="1:23" x14ac:dyDescent="0.25">
      <c r="A322">
        <f t="shared" si="95"/>
        <v>92617</v>
      </c>
      <c r="B322">
        <f t="shared" si="105"/>
        <v>92616</v>
      </c>
      <c r="C322">
        <f t="shared" si="106"/>
        <v>92615</v>
      </c>
      <c r="D322">
        <f t="shared" si="107"/>
        <v>92614</v>
      </c>
      <c r="E322">
        <f t="shared" si="108"/>
        <v>92613</v>
      </c>
      <c r="F322">
        <f t="shared" si="109"/>
        <v>92612</v>
      </c>
      <c r="G322">
        <f t="shared" si="110"/>
        <v>92611</v>
      </c>
      <c r="H322">
        <f t="shared" si="111"/>
        <v>92610</v>
      </c>
      <c r="I322">
        <f t="shared" si="112"/>
        <v>92609</v>
      </c>
      <c r="J322">
        <f t="shared" si="113"/>
        <v>92608</v>
      </c>
      <c r="K322">
        <f t="shared" si="114"/>
        <v>92607</v>
      </c>
      <c r="L322">
        <f t="shared" si="115"/>
        <v>92606</v>
      </c>
      <c r="M322">
        <f t="shared" si="116"/>
        <v>92605</v>
      </c>
      <c r="N322">
        <f t="shared" si="117"/>
        <v>92604</v>
      </c>
      <c r="O322">
        <f t="shared" si="96"/>
        <v>92603</v>
      </c>
      <c r="P322">
        <f t="shared" si="97"/>
        <v>92602</v>
      </c>
      <c r="Q322">
        <f t="shared" si="98"/>
        <v>92601</v>
      </c>
      <c r="R322">
        <f t="shared" si="99"/>
        <v>92600</v>
      </c>
      <c r="S322">
        <f t="shared" si="100"/>
        <v>92599</v>
      </c>
      <c r="T322">
        <f t="shared" si="101"/>
        <v>92598</v>
      </c>
      <c r="U322">
        <f t="shared" si="102"/>
        <v>92597</v>
      </c>
      <c r="V322">
        <f t="shared" si="103"/>
        <v>92596</v>
      </c>
      <c r="W322">
        <f t="shared" si="104"/>
        <v>92595</v>
      </c>
    </row>
    <row r="323" spans="1:23" x14ac:dyDescent="0.25">
      <c r="A323">
        <f t="shared" ref="A323:A386" si="118">A322-23</f>
        <v>92594</v>
      </c>
      <c r="B323">
        <f t="shared" si="105"/>
        <v>92593</v>
      </c>
      <c r="C323">
        <f t="shared" si="106"/>
        <v>92592</v>
      </c>
      <c r="D323" s="4">
        <f t="shared" si="107"/>
        <v>92591</v>
      </c>
      <c r="E323">
        <f t="shared" si="108"/>
        <v>92590</v>
      </c>
      <c r="F323">
        <f t="shared" si="109"/>
        <v>92589</v>
      </c>
      <c r="G323">
        <f t="shared" si="110"/>
        <v>92588</v>
      </c>
      <c r="H323">
        <f t="shared" si="111"/>
        <v>92587</v>
      </c>
      <c r="I323">
        <f t="shared" si="112"/>
        <v>92586</v>
      </c>
      <c r="J323">
        <f t="shared" si="113"/>
        <v>92585</v>
      </c>
      <c r="K323">
        <f t="shared" si="114"/>
        <v>92584</v>
      </c>
      <c r="L323">
        <f t="shared" si="115"/>
        <v>92583</v>
      </c>
      <c r="M323">
        <f t="shared" si="116"/>
        <v>92582</v>
      </c>
      <c r="N323">
        <f t="shared" si="117"/>
        <v>92581</v>
      </c>
      <c r="O323">
        <f t="shared" si="96"/>
        <v>92580</v>
      </c>
      <c r="P323">
        <f t="shared" si="97"/>
        <v>92579</v>
      </c>
      <c r="Q323">
        <f t="shared" si="98"/>
        <v>92578</v>
      </c>
      <c r="R323">
        <f t="shared" si="99"/>
        <v>92577</v>
      </c>
      <c r="S323" s="4">
        <f t="shared" si="100"/>
        <v>92576</v>
      </c>
      <c r="T323">
        <f t="shared" si="101"/>
        <v>92575</v>
      </c>
      <c r="U323">
        <f t="shared" si="102"/>
        <v>92574</v>
      </c>
      <c r="V323">
        <f t="shared" si="103"/>
        <v>92573</v>
      </c>
      <c r="W323">
        <f t="shared" si="104"/>
        <v>92572</v>
      </c>
    </row>
    <row r="324" spans="1:23" x14ac:dyDescent="0.25">
      <c r="A324">
        <f t="shared" si="118"/>
        <v>92571</v>
      </c>
      <c r="B324">
        <f t="shared" si="105"/>
        <v>92570</v>
      </c>
      <c r="C324">
        <f t="shared" si="106"/>
        <v>92569</v>
      </c>
      <c r="D324">
        <f t="shared" si="107"/>
        <v>92568</v>
      </c>
      <c r="E324">
        <f t="shared" si="108"/>
        <v>92567</v>
      </c>
      <c r="F324">
        <f t="shared" si="109"/>
        <v>92566</v>
      </c>
      <c r="G324">
        <f t="shared" si="110"/>
        <v>92565</v>
      </c>
      <c r="H324">
        <f t="shared" si="111"/>
        <v>92564</v>
      </c>
      <c r="I324">
        <f t="shared" si="112"/>
        <v>92563</v>
      </c>
      <c r="J324">
        <f t="shared" si="113"/>
        <v>92562</v>
      </c>
      <c r="K324">
        <f t="shared" si="114"/>
        <v>92561</v>
      </c>
      <c r="L324">
        <f t="shared" si="115"/>
        <v>92560</v>
      </c>
      <c r="M324">
        <f t="shared" si="116"/>
        <v>92559</v>
      </c>
      <c r="N324">
        <f t="shared" si="117"/>
        <v>92558</v>
      </c>
      <c r="O324">
        <f t="shared" si="96"/>
        <v>92557</v>
      </c>
      <c r="P324">
        <f t="shared" si="97"/>
        <v>92556</v>
      </c>
      <c r="Q324">
        <f t="shared" si="98"/>
        <v>92555</v>
      </c>
      <c r="R324">
        <f t="shared" si="99"/>
        <v>92554</v>
      </c>
      <c r="S324">
        <f t="shared" si="100"/>
        <v>92553</v>
      </c>
      <c r="T324">
        <f t="shared" si="101"/>
        <v>92552</v>
      </c>
      <c r="U324">
        <f t="shared" si="102"/>
        <v>92551</v>
      </c>
      <c r="V324">
        <f t="shared" si="103"/>
        <v>92550</v>
      </c>
      <c r="W324">
        <f t="shared" si="104"/>
        <v>92549</v>
      </c>
    </row>
    <row r="325" spans="1:23" x14ac:dyDescent="0.25">
      <c r="A325">
        <f t="shared" si="118"/>
        <v>92548</v>
      </c>
      <c r="B325">
        <f t="shared" si="105"/>
        <v>92547</v>
      </c>
      <c r="C325">
        <f t="shared" si="106"/>
        <v>92546</v>
      </c>
      <c r="D325">
        <f t="shared" si="107"/>
        <v>92545</v>
      </c>
      <c r="E325">
        <f t="shared" si="108"/>
        <v>92544</v>
      </c>
      <c r="F325">
        <f t="shared" si="109"/>
        <v>92543</v>
      </c>
      <c r="G325">
        <f t="shared" si="110"/>
        <v>92542</v>
      </c>
      <c r="H325">
        <f t="shared" si="111"/>
        <v>92541</v>
      </c>
      <c r="I325">
        <f t="shared" si="112"/>
        <v>92540</v>
      </c>
      <c r="J325">
        <f t="shared" si="113"/>
        <v>92539</v>
      </c>
      <c r="K325">
        <f t="shared" si="114"/>
        <v>92538</v>
      </c>
      <c r="L325">
        <f t="shared" si="115"/>
        <v>92537</v>
      </c>
      <c r="M325">
        <f t="shared" si="116"/>
        <v>92536</v>
      </c>
      <c r="N325">
        <f t="shared" si="117"/>
        <v>92535</v>
      </c>
      <c r="O325">
        <f t="shared" si="96"/>
        <v>92534</v>
      </c>
      <c r="P325">
        <f t="shared" si="97"/>
        <v>92533</v>
      </c>
      <c r="Q325">
        <f t="shared" si="98"/>
        <v>92532</v>
      </c>
      <c r="R325">
        <f t="shared" si="99"/>
        <v>92531</v>
      </c>
      <c r="S325">
        <f t="shared" si="100"/>
        <v>92530</v>
      </c>
      <c r="T325">
        <f t="shared" si="101"/>
        <v>92529</v>
      </c>
      <c r="U325">
        <f t="shared" si="102"/>
        <v>92528</v>
      </c>
      <c r="V325">
        <f t="shared" si="103"/>
        <v>92527</v>
      </c>
      <c r="W325">
        <f t="shared" si="104"/>
        <v>92526</v>
      </c>
    </row>
    <row r="326" spans="1:23" x14ac:dyDescent="0.25">
      <c r="A326">
        <f t="shared" si="118"/>
        <v>92525</v>
      </c>
      <c r="B326">
        <f t="shared" si="105"/>
        <v>92524</v>
      </c>
      <c r="C326">
        <f t="shared" si="106"/>
        <v>92523</v>
      </c>
      <c r="D326">
        <f t="shared" si="107"/>
        <v>92522</v>
      </c>
      <c r="E326">
        <f t="shared" si="108"/>
        <v>92521</v>
      </c>
      <c r="F326">
        <f t="shared" si="109"/>
        <v>92520</v>
      </c>
      <c r="G326">
        <f t="shared" si="110"/>
        <v>92519</v>
      </c>
      <c r="H326">
        <f t="shared" si="111"/>
        <v>92518</v>
      </c>
      <c r="I326">
        <f t="shared" si="112"/>
        <v>92517</v>
      </c>
      <c r="J326">
        <f t="shared" si="113"/>
        <v>92516</v>
      </c>
      <c r="K326">
        <f t="shared" si="114"/>
        <v>92515</v>
      </c>
      <c r="L326">
        <f t="shared" si="115"/>
        <v>92514</v>
      </c>
      <c r="M326">
        <f t="shared" si="116"/>
        <v>92513</v>
      </c>
      <c r="N326">
        <f t="shared" si="117"/>
        <v>92512</v>
      </c>
      <c r="O326">
        <f t="shared" si="96"/>
        <v>92511</v>
      </c>
      <c r="P326">
        <f t="shared" si="97"/>
        <v>92510</v>
      </c>
      <c r="Q326">
        <f t="shared" si="98"/>
        <v>92509</v>
      </c>
      <c r="R326">
        <f t="shared" si="99"/>
        <v>92508</v>
      </c>
      <c r="S326">
        <f t="shared" si="100"/>
        <v>92507</v>
      </c>
      <c r="T326">
        <f t="shared" si="101"/>
        <v>92506</v>
      </c>
      <c r="U326">
        <f t="shared" si="102"/>
        <v>92505</v>
      </c>
      <c r="V326">
        <f t="shared" si="103"/>
        <v>92504</v>
      </c>
      <c r="W326">
        <f t="shared" si="104"/>
        <v>92503</v>
      </c>
    </row>
    <row r="327" spans="1:23" x14ac:dyDescent="0.25">
      <c r="A327">
        <f t="shared" si="118"/>
        <v>92502</v>
      </c>
      <c r="B327">
        <f t="shared" si="105"/>
        <v>92501</v>
      </c>
      <c r="C327">
        <f t="shared" si="106"/>
        <v>92500</v>
      </c>
      <c r="D327">
        <f t="shared" si="107"/>
        <v>92499</v>
      </c>
      <c r="E327">
        <f t="shared" si="108"/>
        <v>92498</v>
      </c>
      <c r="F327">
        <f t="shared" si="109"/>
        <v>92497</v>
      </c>
      <c r="G327">
        <f t="shared" si="110"/>
        <v>92496</v>
      </c>
      <c r="H327">
        <f t="shared" si="111"/>
        <v>92495</v>
      </c>
      <c r="I327">
        <f t="shared" si="112"/>
        <v>92494</v>
      </c>
      <c r="J327">
        <f t="shared" si="113"/>
        <v>92493</v>
      </c>
      <c r="K327">
        <f t="shared" si="114"/>
        <v>92492</v>
      </c>
      <c r="L327">
        <f t="shared" si="115"/>
        <v>92491</v>
      </c>
      <c r="M327">
        <f t="shared" si="116"/>
        <v>92490</v>
      </c>
      <c r="N327">
        <f t="shared" si="117"/>
        <v>92489</v>
      </c>
      <c r="O327">
        <f t="shared" si="96"/>
        <v>92488</v>
      </c>
      <c r="P327">
        <f t="shared" si="97"/>
        <v>92487</v>
      </c>
      <c r="Q327">
        <f t="shared" si="98"/>
        <v>92486</v>
      </c>
      <c r="R327">
        <f t="shared" si="99"/>
        <v>92485</v>
      </c>
      <c r="S327">
        <f t="shared" si="100"/>
        <v>92484</v>
      </c>
      <c r="T327">
        <f t="shared" si="101"/>
        <v>92483</v>
      </c>
      <c r="U327">
        <f t="shared" si="102"/>
        <v>92482</v>
      </c>
      <c r="V327">
        <f t="shared" si="103"/>
        <v>92481</v>
      </c>
      <c r="W327">
        <f t="shared" si="104"/>
        <v>92480</v>
      </c>
    </row>
    <row r="328" spans="1:23" x14ac:dyDescent="0.25">
      <c r="A328">
        <f t="shared" si="118"/>
        <v>92479</v>
      </c>
      <c r="B328">
        <f t="shared" si="105"/>
        <v>92478</v>
      </c>
      <c r="C328">
        <f t="shared" si="106"/>
        <v>92477</v>
      </c>
      <c r="D328">
        <f t="shared" si="107"/>
        <v>92476</v>
      </c>
      <c r="E328">
        <f t="shared" si="108"/>
        <v>92475</v>
      </c>
      <c r="F328">
        <f t="shared" si="109"/>
        <v>92474</v>
      </c>
      <c r="G328">
        <f t="shared" si="110"/>
        <v>92473</v>
      </c>
      <c r="H328">
        <f t="shared" si="111"/>
        <v>92472</v>
      </c>
      <c r="I328">
        <f t="shared" si="112"/>
        <v>92471</v>
      </c>
      <c r="J328">
        <f t="shared" si="113"/>
        <v>92470</v>
      </c>
      <c r="K328">
        <f t="shared" si="114"/>
        <v>92469</v>
      </c>
      <c r="L328">
        <f t="shared" si="115"/>
        <v>92468</v>
      </c>
      <c r="M328">
        <f t="shared" si="116"/>
        <v>92467</v>
      </c>
      <c r="N328">
        <f t="shared" si="117"/>
        <v>92466</v>
      </c>
      <c r="O328">
        <f t="shared" si="96"/>
        <v>92465</v>
      </c>
      <c r="P328">
        <f t="shared" si="97"/>
        <v>92464</v>
      </c>
      <c r="Q328">
        <f t="shared" si="98"/>
        <v>92463</v>
      </c>
      <c r="R328">
        <f t="shared" si="99"/>
        <v>92462</v>
      </c>
      <c r="S328">
        <f t="shared" si="100"/>
        <v>92461</v>
      </c>
      <c r="T328">
        <f t="shared" si="101"/>
        <v>92460</v>
      </c>
      <c r="U328">
        <f t="shared" si="102"/>
        <v>92459</v>
      </c>
      <c r="V328">
        <f t="shared" si="103"/>
        <v>92458</v>
      </c>
      <c r="W328">
        <f t="shared" si="104"/>
        <v>92457</v>
      </c>
    </row>
    <row r="329" spans="1:23" x14ac:dyDescent="0.25">
      <c r="A329">
        <f t="shared" si="118"/>
        <v>92456</v>
      </c>
      <c r="B329">
        <f t="shared" si="105"/>
        <v>92455</v>
      </c>
      <c r="C329">
        <f t="shared" si="106"/>
        <v>92454</v>
      </c>
      <c r="D329" s="4">
        <f t="shared" si="107"/>
        <v>92453</v>
      </c>
      <c r="E329">
        <f t="shared" si="108"/>
        <v>92452</v>
      </c>
      <c r="F329">
        <f t="shared" si="109"/>
        <v>92451</v>
      </c>
      <c r="G329">
        <f t="shared" si="110"/>
        <v>92450</v>
      </c>
      <c r="H329">
        <f t="shared" si="111"/>
        <v>92449</v>
      </c>
      <c r="I329">
        <f t="shared" si="112"/>
        <v>92448</v>
      </c>
      <c r="J329">
        <f t="shared" si="113"/>
        <v>92447</v>
      </c>
      <c r="K329">
        <f t="shared" si="114"/>
        <v>92446</v>
      </c>
      <c r="L329">
        <f t="shared" si="115"/>
        <v>92445</v>
      </c>
      <c r="M329">
        <f t="shared" si="116"/>
        <v>92444</v>
      </c>
      <c r="N329">
        <f t="shared" si="117"/>
        <v>92443</v>
      </c>
      <c r="O329">
        <f t="shared" si="96"/>
        <v>92442</v>
      </c>
      <c r="P329">
        <f t="shared" si="97"/>
        <v>92441</v>
      </c>
      <c r="Q329">
        <f t="shared" si="98"/>
        <v>92440</v>
      </c>
      <c r="R329">
        <f t="shared" si="99"/>
        <v>92439</v>
      </c>
      <c r="S329">
        <f t="shared" si="100"/>
        <v>92438</v>
      </c>
      <c r="T329">
        <f t="shared" si="101"/>
        <v>92437</v>
      </c>
      <c r="U329">
        <f t="shared" si="102"/>
        <v>92436</v>
      </c>
      <c r="V329">
        <f t="shared" si="103"/>
        <v>92435</v>
      </c>
      <c r="W329">
        <f t="shared" si="104"/>
        <v>92434</v>
      </c>
    </row>
    <row r="330" spans="1:23" x14ac:dyDescent="0.25">
      <c r="A330">
        <f t="shared" si="118"/>
        <v>92433</v>
      </c>
      <c r="B330">
        <f t="shared" si="105"/>
        <v>92432</v>
      </c>
      <c r="C330">
        <f t="shared" si="106"/>
        <v>92431</v>
      </c>
      <c r="D330">
        <f t="shared" si="107"/>
        <v>92430</v>
      </c>
      <c r="E330">
        <f t="shared" si="108"/>
        <v>92429</v>
      </c>
      <c r="F330">
        <f t="shared" si="109"/>
        <v>92428</v>
      </c>
      <c r="G330">
        <f t="shared" si="110"/>
        <v>92427</v>
      </c>
      <c r="H330">
        <f t="shared" si="111"/>
        <v>92426</v>
      </c>
      <c r="I330">
        <f t="shared" si="112"/>
        <v>92425</v>
      </c>
      <c r="J330">
        <f t="shared" si="113"/>
        <v>92424</v>
      </c>
      <c r="K330">
        <f t="shared" si="114"/>
        <v>92423</v>
      </c>
      <c r="L330">
        <f t="shared" si="115"/>
        <v>92422</v>
      </c>
      <c r="M330">
        <f t="shared" si="116"/>
        <v>92421</v>
      </c>
      <c r="N330">
        <f t="shared" si="117"/>
        <v>92420</v>
      </c>
      <c r="O330" s="4">
        <f t="shared" si="96"/>
        <v>92419</v>
      </c>
      <c r="P330">
        <f t="shared" si="97"/>
        <v>92418</v>
      </c>
      <c r="Q330">
        <f t="shared" si="98"/>
        <v>92417</v>
      </c>
      <c r="R330">
        <f t="shared" si="99"/>
        <v>92416</v>
      </c>
      <c r="S330">
        <f t="shared" si="100"/>
        <v>92415</v>
      </c>
      <c r="T330">
        <f t="shared" si="101"/>
        <v>92414</v>
      </c>
      <c r="U330">
        <f t="shared" si="102"/>
        <v>92413</v>
      </c>
      <c r="V330">
        <f t="shared" si="103"/>
        <v>92412</v>
      </c>
      <c r="W330">
        <f t="shared" si="104"/>
        <v>92411</v>
      </c>
    </row>
    <row r="331" spans="1:23" x14ac:dyDescent="0.25">
      <c r="A331">
        <f t="shared" si="118"/>
        <v>92410</v>
      </c>
      <c r="B331">
        <f t="shared" si="105"/>
        <v>92409</v>
      </c>
      <c r="C331">
        <f t="shared" si="106"/>
        <v>92408</v>
      </c>
      <c r="D331">
        <f t="shared" si="107"/>
        <v>92407</v>
      </c>
      <c r="E331">
        <f t="shared" si="108"/>
        <v>92406</v>
      </c>
      <c r="F331">
        <f t="shared" si="109"/>
        <v>92405</v>
      </c>
      <c r="G331">
        <f t="shared" si="110"/>
        <v>92404</v>
      </c>
      <c r="H331">
        <f t="shared" si="111"/>
        <v>92403</v>
      </c>
      <c r="I331">
        <f t="shared" si="112"/>
        <v>92402</v>
      </c>
      <c r="J331">
        <f t="shared" si="113"/>
        <v>92401</v>
      </c>
      <c r="K331">
        <f t="shared" si="114"/>
        <v>92400</v>
      </c>
      <c r="L331">
        <f t="shared" si="115"/>
        <v>92399</v>
      </c>
      <c r="M331">
        <f t="shared" si="116"/>
        <v>92398</v>
      </c>
      <c r="N331" s="4">
        <f t="shared" si="117"/>
        <v>92397</v>
      </c>
      <c r="O331">
        <f t="shared" si="96"/>
        <v>92396</v>
      </c>
      <c r="P331">
        <f t="shared" si="97"/>
        <v>92395</v>
      </c>
      <c r="Q331">
        <f t="shared" si="98"/>
        <v>92394</v>
      </c>
      <c r="R331">
        <f t="shared" si="99"/>
        <v>92393</v>
      </c>
      <c r="S331">
        <f t="shared" si="100"/>
        <v>92392</v>
      </c>
      <c r="T331">
        <f t="shared" si="101"/>
        <v>92391</v>
      </c>
      <c r="U331">
        <f t="shared" si="102"/>
        <v>92390</v>
      </c>
      <c r="V331">
        <f t="shared" si="103"/>
        <v>92389</v>
      </c>
      <c r="W331">
        <f t="shared" si="104"/>
        <v>92388</v>
      </c>
    </row>
    <row r="332" spans="1:23" x14ac:dyDescent="0.25">
      <c r="A332">
        <f t="shared" si="118"/>
        <v>92387</v>
      </c>
      <c r="B332">
        <f t="shared" si="105"/>
        <v>92386</v>
      </c>
      <c r="C332">
        <f t="shared" si="106"/>
        <v>92385</v>
      </c>
      <c r="D332">
        <f t="shared" si="107"/>
        <v>92384</v>
      </c>
      <c r="E332">
        <f t="shared" si="108"/>
        <v>92383</v>
      </c>
      <c r="F332">
        <f t="shared" si="109"/>
        <v>92382</v>
      </c>
      <c r="G332">
        <f t="shared" si="110"/>
        <v>92381</v>
      </c>
      <c r="H332">
        <f t="shared" si="111"/>
        <v>92380</v>
      </c>
      <c r="I332">
        <f t="shared" si="112"/>
        <v>92379</v>
      </c>
      <c r="J332">
        <f t="shared" si="113"/>
        <v>92378</v>
      </c>
      <c r="K332">
        <f t="shared" si="114"/>
        <v>92377</v>
      </c>
      <c r="L332">
        <f t="shared" si="115"/>
        <v>92376</v>
      </c>
      <c r="M332">
        <f t="shared" si="116"/>
        <v>92375</v>
      </c>
      <c r="N332">
        <f t="shared" si="117"/>
        <v>92374</v>
      </c>
      <c r="O332">
        <f t="shared" si="96"/>
        <v>92373</v>
      </c>
      <c r="P332">
        <f t="shared" si="97"/>
        <v>92372</v>
      </c>
      <c r="Q332">
        <f t="shared" si="98"/>
        <v>92371</v>
      </c>
      <c r="R332">
        <f t="shared" si="99"/>
        <v>92370</v>
      </c>
      <c r="S332">
        <f t="shared" si="100"/>
        <v>92369</v>
      </c>
      <c r="T332" s="4">
        <f t="shared" si="101"/>
        <v>92368</v>
      </c>
      <c r="U332">
        <f t="shared" si="102"/>
        <v>92367</v>
      </c>
      <c r="V332">
        <f t="shared" si="103"/>
        <v>92366</v>
      </c>
      <c r="W332">
        <f t="shared" si="104"/>
        <v>92365</v>
      </c>
    </row>
    <row r="333" spans="1:23" x14ac:dyDescent="0.25">
      <c r="A333">
        <f t="shared" si="118"/>
        <v>92364</v>
      </c>
      <c r="B333">
        <f t="shared" si="105"/>
        <v>92363</v>
      </c>
      <c r="C333">
        <f t="shared" si="106"/>
        <v>92362</v>
      </c>
      <c r="D333">
        <f t="shared" si="107"/>
        <v>92361</v>
      </c>
      <c r="E333">
        <f t="shared" si="108"/>
        <v>92360</v>
      </c>
      <c r="F333">
        <f t="shared" si="109"/>
        <v>92359</v>
      </c>
      <c r="G333">
        <f t="shared" si="110"/>
        <v>92358</v>
      </c>
      <c r="H333">
        <f t="shared" si="111"/>
        <v>92357</v>
      </c>
      <c r="I333">
        <f t="shared" si="112"/>
        <v>92356</v>
      </c>
      <c r="J333">
        <f t="shared" si="113"/>
        <v>92355</v>
      </c>
      <c r="K333">
        <f t="shared" si="114"/>
        <v>92354</v>
      </c>
      <c r="L333">
        <f t="shared" si="115"/>
        <v>92353</v>
      </c>
      <c r="M333">
        <f t="shared" si="116"/>
        <v>92352</v>
      </c>
      <c r="N333">
        <f t="shared" si="117"/>
        <v>92351</v>
      </c>
      <c r="O333">
        <f t="shared" ref="O333:O396" si="119">O332-23</f>
        <v>92350</v>
      </c>
      <c r="P333">
        <f t="shared" ref="P333:P396" si="120">P332-23</f>
        <v>92349</v>
      </c>
      <c r="Q333">
        <f t="shared" ref="Q333:Q396" si="121">Q332-23</f>
        <v>92348</v>
      </c>
      <c r="R333">
        <f t="shared" ref="R333:R396" si="122">R332-23</f>
        <v>92347</v>
      </c>
      <c r="S333">
        <f t="shared" ref="S333:S396" si="123">S332-23</f>
        <v>92346</v>
      </c>
      <c r="T333">
        <f t="shared" ref="T333:T396" si="124">T332-23</f>
        <v>92345</v>
      </c>
      <c r="U333">
        <f t="shared" ref="U333:U396" si="125">U332-23</f>
        <v>92344</v>
      </c>
      <c r="V333">
        <f t="shared" ref="V333:V396" si="126">V332-23</f>
        <v>92343</v>
      </c>
      <c r="W333">
        <f t="shared" ref="W333:W396" si="127">W332-23</f>
        <v>92342</v>
      </c>
    </row>
    <row r="334" spans="1:23" x14ac:dyDescent="0.25">
      <c r="A334">
        <f t="shared" si="118"/>
        <v>92341</v>
      </c>
      <c r="B334">
        <f t="shared" ref="B334:B397" si="128">B333-23</f>
        <v>92340</v>
      </c>
      <c r="C334">
        <f t="shared" ref="C334:C397" si="129">C333-23</f>
        <v>92339</v>
      </c>
      <c r="D334">
        <f t="shared" ref="D334:D397" si="130">D333-23</f>
        <v>92338</v>
      </c>
      <c r="E334">
        <f t="shared" ref="E334:E397" si="131">E333-23</f>
        <v>92337</v>
      </c>
      <c r="F334">
        <f t="shared" ref="F334:F397" si="132">F333-23</f>
        <v>92336</v>
      </c>
      <c r="G334">
        <f t="shared" ref="G334:G397" si="133">G333-23</f>
        <v>92335</v>
      </c>
      <c r="H334">
        <f t="shared" ref="H334:H397" si="134">H333-23</f>
        <v>92334</v>
      </c>
      <c r="I334" s="4">
        <f t="shared" ref="I334:I397" si="135">I333-23</f>
        <v>92333</v>
      </c>
      <c r="J334">
        <f t="shared" ref="J334:J397" si="136">J333-23</f>
        <v>92332</v>
      </c>
      <c r="K334">
        <f t="shared" ref="K334:K397" si="137">K333-23</f>
        <v>92331</v>
      </c>
      <c r="L334">
        <f t="shared" ref="L334:L397" si="138">L333-23</f>
        <v>92330</v>
      </c>
      <c r="M334">
        <f t="shared" ref="M334:M397" si="139">M333-23</f>
        <v>92329</v>
      </c>
      <c r="N334">
        <f t="shared" ref="N334:N397" si="140">N333-23</f>
        <v>92328</v>
      </c>
      <c r="O334">
        <f t="shared" si="119"/>
        <v>92327</v>
      </c>
      <c r="P334">
        <f t="shared" si="120"/>
        <v>92326</v>
      </c>
      <c r="Q334">
        <f t="shared" si="121"/>
        <v>92325</v>
      </c>
      <c r="R334">
        <f t="shared" si="122"/>
        <v>92324</v>
      </c>
      <c r="S334">
        <f t="shared" si="123"/>
        <v>92323</v>
      </c>
      <c r="T334">
        <f t="shared" si="124"/>
        <v>92322</v>
      </c>
      <c r="U334" s="4">
        <f t="shared" si="125"/>
        <v>92321</v>
      </c>
      <c r="V334">
        <f t="shared" si="126"/>
        <v>92320</v>
      </c>
      <c r="W334">
        <f t="shared" si="127"/>
        <v>92319</v>
      </c>
    </row>
    <row r="335" spans="1:23" x14ac:dyDescent="0.25">
      <c r="A335">
        <f t="shared" si="118"/>
        <v>92318</v>
      </c>
      <c r="B335">
        <f t="shared" si="128"/>
        <v>92317</v>
      </c>
      <c r="C335">
        <f t="shared" si="129"/>
        <v>92316</v>
      </c>
      <c r="D335">
        <f t="shared" si="130"/>
        <v>92315</v>
      </c>
      <c r="E335">
        <f t="shared" si="131"/>
        <v>92314</v>
      </c>
      <c r="F335">
        <f t="shared" si="132"/>
        <v>92313</v>
      </c>
      <c r="G335">
        <f t="shared" si="133"/>
        <v>92312</v>
      </c>
      <c r="H335">
        <f t="shared" si="134"/>
        <v>92311</v>
      </c>
      <c r="I335">
        <f t="shared" si="135"/>
        <v>92310</v>
      </c>
      <c r="J335">
        <f t="shared" si="136"/>
        <v>92309</v>
      </c>
      <c r="K335">
        <f t="shared" si="137"/>
        <v>92308</v>
      </c>
      <c r="L335">
        <f t="shared" si="138"/>
        <v>92307</v>
      </c>
      <c r="M335">
        <f t="shared" si="139"/>
        <v>92306</v>
      </c>
      <c r="N335">
        <f t="shared" si="140"/>
        <v>92305</v>
      </c>
      <c r="O335">
        <f t="shared" si="119"/>
        <v>92304</v>
      </c>
      <c r="P335">
        <f t="shared" si="120"/>
        <v>92303</v>
      </c>
      <c r="Q335">
        <f t="shared" si="121"/>
        <v>92302</v>
      </c>
      <c r="R335">
        <f t="shared" si="122"/>
        <v>92301</v>
      </c>
      <c r="S335">
        <f t="shared" si="123"/>
        <v>92300</v>
      </c>
      <c r="T335">
        <f t="shared" si="124"/>
        <v>92299</v>
      </c>
      <c r="U335">
        <f t="shared" si="125"/>
        <v>92298</v>
      </c>
      <c r="V335">
        <f t="shared" si="126"/>
        <v>92297</v>
      </c>
      <c r="W335">
        <f t="shared" si="127"/>
        <v>92296</v>
      </c>
    </row>
    <row r="336" spans="1:23" x14ac:dyDescent="0.25">
      <c r="A336">
        <f t="shared" si="118"/>
        <v>92295</v>
      </c>
      <c r="B336" s="4">
        <f t="shared" si="128"/>
        <v>92294</v>
      </c>
      <c r="C336">
        <f t="shared" si="129"/>
        <v>92293</v>
      </c>
      <c r="D336">
        <f t="shared" si="130"/>
        <v>92292</v>
      </c>
      <c r="E336" s="4">
        <f t="shared" si="131"/>
        <v>92291</v>
      </c>
      <c r="F336">
        <f t="shared" si="132"/>
        <v>92290</v>
      </c>
      <c r="G336">
        <f t="shared" si="133"/>
        <v>92289</v>
      </c>
      <c r="H336">
        <f t="shared" si="134"/>
        <v>92288</v>
      </c>
      <c r="I336">
        <f t="shared" si="135"/>
        <v>92287</v>
      </c>
      <c r="J336">
        <f t="shared" si="136"/>
        <v>92286</v>
      </c>
      <c r="K336">
        <f t="shared" si="137"/>
        <v>92285</v>
      </c>
      <c r="L336">
        <f t="shared" si="138"/>
        <v>92284</v>
      </c>
      <c r="M336">
        <f t="shared" si="139"/>
        <v>92283</v>
      </c>
      <c r="N336">
        <f t="shared" si="140"/>
        <v>92282</v>
      </c>
      <c r="O336">
        <f t="shared" si="119"/>
        <v>92281</v>
      </c>
      <c r="P336">
        <f t="shared" si="120"/>
        <v>92280</v>
      </c>
      <c r="Q336">
        <f t="shared" si="121"/>
        <v>92279</v>
      </c>
      <c r="R336">
        <f t="shared" si="122"/>
        <v>92278</v>
      </c>
      <c r="S336">
        <f t="shared" si="123"/>
        <v>92277</v>
      </c>
      <c r="T336">
        <f t="shared" si="124"/>
        <v>92276</v>
      </c>
      <c r="U336">
        <f t="shared" si="125"/>
        <v>92275</v>
      </c>
      <c r="V336">
        <f t="shared" si="126"/>
        <v>92274</v>
      </c>
      <c r="W336">
        <f t="shared" si="127"/>
        <v>92273</v>
      </c>
    </row>
    <row r="337" spans="1:23" x14ac:dyDescent="0.25">
      <c r="A337">
        <f t="shared" si="118"/>
        <v>92272</v>
      </c>
      <c r="B337">
        <f t="shared" si="128"/>
        <v>92271</v>
      </c>
      <c r="C337">
        <f t="shared" si="129"/>
        <v>92270</v>
      </c>
      <c r="D337">
        <f t="shared" si="130"/>
        <v>92269</v>
      </c>
      <c r="E337">
        <f t="shared" si="131"/>
        <v>92268</v>
      </c>
      <c r="F337" s="4">
        <f t="shared" si="132"/>
        <v>92267</v>
      </c>
      <c r="G337">
        <f t="shared" si="133"/>
        <v>92266</v>
      </c>
      <c r="H337">
        <f t="shared" si="134"/>
        <v>92265</v>
      </c>
      <c r="I337">
        <f t="shared" si="135"/>
        <v>92264</v>
      </c>
      <c r="J337">
        <f t="shared" si="136"/>
        <v>92263</v>
      </c>
      <c r="K337">
        <f t="shared" si="137"/>
        <v>92262</v>
      </c>
      <c r="L337">
        <f t="shared" si="138"/>
        <v>92261</v>
      </c>
      <c r="M337">
        <f t="shared" si="139"/>
        <v>92260</v>
      </c>
      <c r="N337">
        <f t="shared" si="140"/>
        <v>92259</v>
      </c>
      <c r="O337">
        <f t="shared" si="119"/>
        <v>92258</v>
      </c>
      <c r="P337">
        <f t="shared" si="120"/>
        <v>92257</v>
      </c>
      <c r="Q337">
        <f t="shared" si="121"/>
        <v>92256</v>
      </c>
      <c r="R337">
        <f t="shared" si="122"/>
        <v>92255</v>
      </c>
      <c r="S337">
        <f t="shared" si="123"/>
        <v>92254</v>
      </c>
      <c r="T337">
        <f t="shared" si="124"/>
        <v>92253</v>
      </c>
      <c r="U337">
        <f t="shared" si="125"/>
        <v>92252</v>
      </c>
      <c r="V337">
        <f t="shared" si="126"/>
        <v>92251</v>
      </c>
      <c r="W337">
        <f t="shared" si="127"/>
        <v>92250</v>
      </c>
    </row>
    <row r="338" spans="1:23" x14ac:dyDescent="0.25">
      <c r="A338">
        <f t="shared" si="118"/>
        <v>92249</v>
      </c>
      <c r="B338">
        <f t="shared" si="128"/>
        <v>92248</v>
      </c>
      <c r="C338">
        <f t="shared" si="129"/>
        <v>92247</v>
      </c>
      <c r="D338">
        <f t="shared" si="130"/>
        <v>92246</v>
      </c>
      <c r="E338">
        <f t="shared" si="131"/>
        <v>92245</v>
      </c>
      <c r="F338">
        <f t="shared" si="132"/>
        <v>92244</v>
      </c>
      <c r="G338">
        <f t="shared" si="133"/>
        <v>92243</v>
      </c>
      <c r="H338">
        <f t="shared" si="134"/>
        <v>92242</v>
      </c>
      <c r="I338">
        <f t="shared" si="135"/>
        <v>92241</v>
      </c>
      <c r="J338">
        <f t="shared" si="136"/>
        <v>92240</v>
      </c>
      <c r="K338">
        <f t="shared" si="137"/>
        <v>92239</v>
      </c>
      <c r="L338">
        <f t="shared" si="138"/>
        <v>92238</v>
      </c>
      <c r="M338">
        <f t="shared" si="139"/>
        <v>92237</v>
      </c>
      <c r="N338">
        <f t="shared" si="140"/>
        <v>92236</v>
      </c>
      <c r="O338">
        <f t="shared" si="119"/>
        <v>92235</v>
      </c>
      <c r="P338">
        <f t="shared" si="120"/>
        <v>92234</v>
      </c>
      <c r="Q338">
        <f t="shared" si="121"/>
        <v>92233</v>
      </c>
      <c r="R338">
        <f t="shared" si="122"/>
        <v>92232</v>
      </c>
      <c r="S338">
        <f t="shared" si="123"/>
        <v>92231</v>
      </c>
      <c r="T338">
        <f t="shared" si="124"/>
        <v>92230</v>
      </c>
      <c r="U338">
        <f t="shared" si="125"/>
        <v>92229</v>
      </c>
      <c r="V338">
        <f t="shared" si="126"/>
        <v>92228</v>
      </c>
      <c r="W338">
        <f t="shared" si="127"/>
        <v>92227</v>
      </c>
    </row>
    <row r="339" spans="1:23" x14ac:dyDescent="0.25">
      <c r="A339">
        <f t="shared" si="118"/>
        <v>92226</v>
      </c>
      <c r="B339">
        <f t="shared" si="128"/>
        <v>92225</v>
      </c>
      <c r="C339">
        <f t="shared" si="129"/>
        <v>92224</v>
      </c>
      <c r="D339">
        <f t="shared" si="130"/>
        <v>92223</v>
      </c>
      <c r="E339">
        <f t="shared" si="131"/>
        <v>92222</v>
      </c>
      <c r="F339">
        <f t="shared" si="132"/>
        <v>92221</v>
      </c>
      <c r="G339">
        <f t="shared" si="133"/>
        <v>92220</v>
      </c>
      <c r="H339">
        <f t="shared" si="134"/>
        <v>92219</v>
      </c>
      <c r="I339">
        <f t="shared" si="135"/>
        <v>92218</v>
      </c>
      <c r="J339">
        <f t="shared" si="136"/>
        <v>92217</v>
      </c>
      <c r="K339">
        <f t="shared" si="137"/>
        <v>92216</v>
      </c>
      <c r="L339">
        <f t="shared" si="138"/>
        <v>92215</v>
      </c>
      <c r="M339">
        <f t="shared" si="139"/>
        <v>92214</v>
      </c>
      <c r="N339">
        <f t="shared" si="140"/>
        <v>92213</v>
      </c>
      <c r="O339">
        <f t="shared" si="119"/>
        <v>92212</v>
      </c>
      <c r="P339">
        <f t="shared" si="120"/>
        <v>92211</v>
      </c>
      <c r="Q339">
        <f t="shared" si="121"/>
        <v>92210</v>
      </c>
      <c r="R339">
        <f t="shared" si="122"/>
        <v>92209</v>
      </c>
      <c r="S339">
        <f t="shared" si="123"/>
        <v>92208</v>
      </c>
      <c r="T339">
        <f t="shared" si="124"/>
        <v>92207</v>
      </c>
      <c r="U339">
        <f t="shared" si="125"/>
        <v>92206</v>
      </c>
      <c r="V339">
        <f t="shared" si="126"/>
        <v>92205</v>
      </c>
      <c r="W339">
        <f t="shared" si="127"/>
        <v>92204</v>
      </c>
    </row>
    <row r="340" spans="1:23" x14ac:dyDescent="0.25">
      <c r="A340">
        <f t="shared" si="118"/>
        <v>92203</v>
      </c>
      <c r="B340">
        <f t="shared" si="128"/>
        <v>92202</v>
      </c>
      <c r="C340">
        <f t="shared" si="129"/>
        <v>92201</v>
      </c>
      <c r="D340">
        <f t="shared" si="130"/>
        <v>92200</v>
      </c>
      <c r="E340">
        <f t="shared" si="131"/>
        <v>92199</v>
      </c>
      <c r="F340">
        <f t="shared" si="132"/>
        <v>92198</v>
      </c>
      <c r="G340">
        <f t="shared" si="133"/>
        <v>92197</v>
      </c>
      <c r="H340">
        <f t="shared" si="134"/>
        <v>92196</v>
      </c>
      <c r="I340">
        <f t="shared" si="135"/>
        <v>92195</v>
      </c>
      <c r="J340">
        <f t="shared" si="136"/>
        <v>92194</v>
      </c>
      <c r="K340">
        <f t="shared" si="137"/>
        <v>92193</v>
      </c>
      <c r="L340">
        <f t="shared" si="138"/>
        <v>92192</v>
      </c>
      <c r="M340">
        <f t="shared" si="139"/>
        <v>92191</v>
      </c>
      <c r="N340">
        <f t="shared" si="140"/>
        <v>92190</v>
      </c>
      <c r="O340">
        <f t="shared" si="119"/>
        <v>92189</v>
      </c>
      <c r="P340">
        <f t="shared" si="120"/>
        <v>92188</v>
      </c>
      <c r="Q340">
        <f t="shared" si="121"/>
        <v>92187</v>
      </c>
      <c r="R340">
        <f t="shared" si="122"/>
        <v>92186</v>
      </c>
      <c r="S340">
        <f t="shared" si="123"/>
        <v>92185</v>
      </c>
      <c r="T340">
        <f t="shared" si="124"/>
        <v>92184</v>
      </c>
      <c r="U340">
        <f t="shared" si="125"/>
        <v>92183</v>
      </c>
      <c r="V340">
        <f t="shared" si="126"/>
        <v>92182</v>
      </c>
      <c r="W340">
        <f t="shared" si="127"/>
        <v>92181</v>
      </c>
    </row>
    <row r="341" spans="1:23" x14ac:dyDescent="0.25">
      <c r="A341">
        <f t="shared" si="118"/>
        <v>92180</v>
      </c>
      <c r="B341">
        <f t="shared" si="128"/>
        <v>92179</v>
      </c>
      <c r="C341">
        <f t="shared" si="129"/>
        <v>92178</v>
      </c>
      <c r="D341">
        <f t="shared" si="130"/>
        <v>92177</v>
      </c>
      <c r="E341">
        <f t="shared" si="131"/>
        <v>92176</v>
      </c>
      <c r="F341">
        <f t="shared" si="132"/>
        <v>92175</v>
      </c>
      <c r="G341">
        <f t="shared" si="133"/>
        <v>92174</v>
      </c>
      <c r="H341">
        <f t="shared" si="134"/>
        <v>92173</v>
      </c>
      <c r="I341">
        <f t="shared" si="135"/>
        <v>92172</v>
      </c>
      <c r="J341">
        <f t="shared" si="136"/>
        <v>92171</v>
      </c>
      <c r="K341">
        <f t="shared" si="137"/>
        <v>92170</v>
      </c>
      <c r="L341">
        <f t="shared" si="138"/>
        <v>92169</v>
      </c>
      <c r="M341">
        <f t="shared" si="139"/>
        <v>92168</v>
      </c>
      <c r="N341">
        <f t="shared" si="140"/>
        <v>92167</v>
      </c>
      <c r="O341">
        <f t="shared" si="119"/>
        <v>92166</v>
      </c>
      <c r="P341">
        <f t="shared" si="120"/>
        <v>92165</v>
      </c>
      <c r="Q341">
        <f t="shared" si="121"/>
        <v>92164</v>
      </c>
      <c r="R341">
        <f t="shared" si="122"/>
        <v>92163</v>
      </c>
      <c r="S341">
        <f t="shared" si="123"/>
        <v>92162</v>
      </c>
      <c r="T341" s="4">
        <f t="shared" si="124"/>
        <v>92161</v>
      </c>
      <c r="U341">
        <f t="shared" si="125"/>
        <v>92160</v>
      </c>
      <c r="V341">
        <f t="shared" si="126"/>
        <v>92159</v>
      </c>
      <c r="W341">
        <f t="shared" si="127"/>
        <v>92158</v>
      </c>
    </row>
    <row r="342" spans="1:23" x14ac:dyDescent="0.25">
      <c r="A342">
        <f t="shared" si="118"/>
        <v>92157</v>
      </c>
      <c r="B342">
        <f t="shared" si="128"/>
        <v>92156</v>
      </c>
      <c r="C342">
        <f t="shared" si="129"/>
        <v>92155</v>
      </c>
      <c r="D342">
        <f t="shared" si="130"/>
        <v>92154</v>
      </c>
      <c r="E342">
        <f t="shared" si="131"/>
        <v>92153</v>
      </c>
      <c r="F342">
        <f t="shared" si="132"/>
        <v>92152</v>
      </c>
      <c r="G342">
        <f t="shared" si="133"/>
        <v>92151</v>
      </c>
      <c r="H342">
        <f t="shared" si="134"/>
        <v>92150</v>
      </c>
      <c r="I342">
        <f t="shared" si="135"/>
        <v>92149</v>
      </c>
      <c r="J342">
        <f t="shared" si="136"/>
        <v>92148</v>
      </c>
      <c r="K342">
        <f t="shared" si="137"/>
        <v>92147</v>
      </c>
      <c r="L342">
        <f t="shared" si="138"/>
        <v>92146</v>
      </c>
      <c r="M342">
        <f t="shared" si="139"/>
        <v>92145</v>
      </c>
      <c r="N342">
        <f t="shared" si="140"/>
        <v>92144</v>
      </c>
      <c r="O342">
        <f t="shared" si="119"/>
        <v>92143</v>
      </c>
      <c r="P342">
        <f t="shared" si="120"/>
        <v>92142</v>
      </c>
      <c r="Q342">
        <f t="shared" si="121"/>
        <v>92141</v>
      </c>
      <c r="R342">
        <f t="shared" si="122"/>
        <v>92140</v>
      </c>
      <c r="S342">
        <f t="shared" si="123"/>
        <v>92139</v>
      </c>
      <c r="T342">
        <f t="shared" si="124"/>
        <v>92138</v>
      </c>
      <c r="U342">
        <f t="shared" si="125"/>
        <v>92137</v>
      </c>
      <c r="V342">
        <f t="shared" si="126"/>
        <v>92136</v>
      </c>
      <c r="W342">
        <f t="shared" si="127"/>
        <v>92135</v>
      </c>
    </row>
    <row r="343" spans="1:23" x14ac:dyDescent="0.25">
      <c r="A343">
        <f t="shared" si="118"/>
        <v>92134</v>
      </c>
      <c r="B343">
        <f t="shared" si="128"/>
        <v>92133</v>
      </c>
      <c r="C343">
        <f t="shared" si="129"/>
        <v>92132</v>
      </c>
      <c r="D343">
        <f t="shared" si="130"/>
        <v>92131</v>
      </c>
      <c r="E343">
        <f t="shared" si="131"/>
        <v>92130</v>
      </c>
      <c r="F343">
        <f t="shared" si="132"/>
        <v>92129</v>
      </c>
      <c r="G343">
        <f t="shared" si="133"/>
        <v>92128</v>
      </c>
      <c r="H343">
        <f t="shared" si="134"/>
        <v>92127</v>
      </c>
      <c r="I343">
        <f t="shared" si="135"/>
        <v>92126</v>
      </c>
      <c r="J343">
        <f t="shared" si="136"/>
        <v>92125</v>
      </c>
      <c r="K343">
        <f t="shared" si="137"/>
        <v>92124</v>
      </c>
      <c r="L343">
        <f t="shared" si="138"/>
        <v>92123</v>
      </c>
      <c r="M343">
        <f t="shared" si="139"/>
        <v>92122</v>
      </c>
      <c r="N343" s="4">
        <f t="shared" si="140"/>
        <v>92121</v>
      </c>
      <c r="O343">
        <f t="shared" si="119"/>
        <v>92120</v>
      </c>
      <c r="P343">
        <f t="shared" si="120"/>
        <v>92119</v>
      </c>
      <c r="Q343">
        <f t="shared" si="121"/>
        <v>92118</v>
      </c>
      <c r="R343">
        <f t="shared" si="122"/>
        <v>92117</v>
      </c>
      <c r="S343">
        <f t="shared" si="123"/>
        <v>92116</v>
      </c>
      <c r="T343">
        <f t="shared" si="124"/>
        <v>92115</v>
      </c>
      <c r="U343">
        <f t="shared" si="125"/>
        <v>92114</v>
      </c>
      <c r="V343">
        <f t="shared" si="126"/>
        <v>92113</v>
      </c>
      <c r="W343">
        <f t="shared" si="127"/>
        <v>92112</v>
      </c>
    </row>
    <row r="344" spans="1:23" x14ac:dyDescent="0.25">
      <c r="A344">
        <f t="shared" si="118"/>
        <v>92111</v>
      </c>
      <c r="B344">
        <f t="shared" si="128"/>
        <v>92110</v>
      </c>
      <c r="C344" s="4">
        <f t="shared" si="129"/>
        <v>92109</v>
      </c>
      <c r="D344">
        <f t="shared" si="130"/>
        <v>92108</v>
      </c>
      <c r="E344">
        <f t="shared" si="131"/>
        <v>92107</v>
      </c>
      <c r="F344">
        <f t="shared" si="132"/>
        <v>92106</v>
      </c>
      <c r="G344">
        <f t="shared" si="133"/>
        <v>92105</v>
      </c>
      <c r="H344">
        <f t="shared" si="134"/>
        <v>92104</v>
      </c>
      <c r="I344">
        <f t="shared" si="135"/>
        <v>92103</v>
      </c>
      <c r="J344">
        <f t="shared" si="136"/>
        <v>92102</v>
      </c>
      <c r="K344">
        <f t="shared" si="137"/>
        <v>92101</v>
      </c>
      <c r="L344">
        <f t="shared" si="138"/>
        <v>92100</v>
      </c>
      <c r="M344">
        <f t="shared" si="139"/>
        <v>92099</v>
      </c>
      <c r="N344">
        <f t="shared" si="140"/>
        <v>92098</v>
      </c>
      <c r="O344">
        <f t="shared" si="119"/>
        <v>92097</v>
      </c>
      <c r="P344">
        <f t="shared" si="120"/>
        <v>92096</v>
      </c>
      <c r="Q344" s="4">
        <f t="shared" si="121"/>
        <v>92095</v>
      </c>
      <c r="R344">
        <f t="shared" si="122"/>
        <v>92094</v>
      </c>
      <c r="S344">
        <f t="shared" si="123"/>
        <v>92093</v>
      </c>
      <c r="T344">
        <f t="shared" si="124"/>
        <v>92092</v>
      </c>
      <c r="U344">
        <f t="shared" si="125"/>
        <v>92091</v>
      </c>
      <c r="V344">
        <f t="shared" si="126"/>
        <v>92090</v>
      </c>
      <c r="W344">
        <f t="shared" si="127"/>
        <v>92089</v>
      </c>
    </row>
    <row r="345" spans="1:23" x14ac:dyDescent="0.25">
      <c r="A345">
        <f t="shared" si="118"/>
        <v>92088</v>
      </c>
      <c r="B345">
        <f t="shared" si="128"/>
        <v>92087</v>
      </c>
      <c r="C345">
        <f t="shared" si="129"/>
        <v>92086</v>
      </c>
      <c r="D345">
        <f t="shared" si="130"/>
        <v>92085</v>
      </c>
      <c r="E345">
        <f t="shared" si="131"/>
        <v>92084</v>
      </c>
      <c r="F345">
        <f t="shared" si="132"/>
        <v>92083</v>
      </c>
      <c r="G345">
        <f t="shared" si="133"/>
        <v>92082</v>
      </c>
      <c r="H345">
        <f t="shared" si="134"/>
        <v>92081</v>
      </c>
      <c r="I345">
        <f t="shared" si="135"/>
        <v>92080</v>
      </c>
      <c r="J345">
        <f t="shared" si="136"/>
        <v>92079</v>
      </c>
      <c r="K345">
        <f t="shared" si="137"/>
        <v>92078</v>
      </c>
      <c r="L345">
        <f t="shared" si="138"/>
        <v>92077</v>
      </c>
      <c r="M345">
        <f t="shared" si="139"/>
        <v>92076</v>
      </c>
      <c r="N345">
        <f t="shared" si="140"/>
        <v>92075</v>
      </c>
      <c r="O345">
        <f t="shared" si="119"/>
        <v>92074</v>
      </c>
      <c r="P345">
        <f t="shared" si="120"/>
        <v>92073</v>
      </c>
      <c r="Q345" s="4">
        <f t="shared" si="121"/>
        <v>92072</v>
      </c>
      <c r="R345">
        <f t="shared" si="122"/>
        <v>92071</v>
      </c>
      <c r="S345">
        <f t="shared" si="123"/>
        <v>92070</v>
      </c>
      <c r="T345">
        <f t="shared" si="124"/>
        <v>92069</v>
      </c>
      <c r="U345">
        <f t="shared" si="125"/>
        <v>92068</v>
      </c>
      <c r="V345">
        <f t="shared" si="126"/>
        <v>92067</v>
      </c>
      <c r="W345">
        <f t="shared" si="127"/>
        <v>92066</v>
      </c>
    </row>
    <row r="346" spans="1:23" x14ac:dyDescent="0.25">
      <c r="A346" s="4">
        <f t="shared" si="118"/>
        <v>92065</v>
      </c>
      <c r="B346">
        <f t="shared" si="128"/>
        <v>92064</v>
      </c>
      <c r="C346">
        <f t="shared" si="129"/>
        <v>92063</v>
      </c>
      <c r="D346" s="4">
        <f t="shared" si="130"/>
        <v>92062</v>
      </c>
      <c r="E346">
        <f t="shared" si="131"/>
        <v>92061</v>
      </c>
      <c r="F346">
        <f t="shared" si="132"/>
        <v>92060</v>
      </c>
      <c r="G346">
        <f t="shared" si="133"/>
        <v>92059</v>
      </c>
      <c r="H346">
        <f t="shared" si="134"/>
        <v>92058</v>
      </c>
      <c r="I346">
        <f t="shared" si="135"/>
        <v>92057</v>
      </c>
      <c r="J346">
        <f t="shared" si="136"/>
        <v>92056</v>
      </c>
      <c r="K346">
        <f t="shared" si="137"/>
        <v>92055</v>
      </c>
      <c r="L346">
        <f t="shared" si="138"/>
        <v>92054</v>
      </c>
      <c r="M346">
        <f t="shared" si="139"/>
        <v>92053</v>
      </c>
      <c r="N346">
        <f t="shared" si="140"/>
        <v>92052</v>
      </c>
      <c r="O346">
        <f t="shared" si="119"/>
        <v>92051</v>
      </c>
      <c r="P346">
        <f t="shared" si="120"/>
        <v>92050</v>
      </c>
      <c r="Q346">
        <f t="shared" si="121"/>
        <v>92049</v>
      </c>
      <c r="R346">
        <f t="shared" si="122"/>
        <v>92048</v>
      </c>
      <c r="S346">
        <f t="shared" si="123"/>
        <v>92047</v>
      </c>
      <c r="T346">
        <f t="shared" si="124"/>
        <v>92046</v>
      </c>
      <c r="U346">
        <f t="shared" si="125"/>
        <v>92045</v>
      </c>
      <c r="V346">
        <f t="shared" si="126"/>
        <v>92044</v>
      </c>
      <c r="W346">
        <f t="shared" si="127"/>
        <v>92043</v>
      </c>
    </row>
    <row r="347" spans="1:23" x14ac:dyDescent="0.25">
      <c r="A347">
        <f t="shared" si="118"/>
        <v>92042</v>
      </c>
      <c r="B347">
        <f t="shared" si="128"/>
        <v>92041</v>
      </c>
      <c r="C347">
        <f t="shared" si="129"/>
        <v>92040</v>
      </c>
      <c r="D347">
        <f t="shared" si="130"/>
        <v>92039</v>
      </c>
      <c r="E347">
        <f t="shared" si="131"/>
        <v>92038</v>
      </c>
      <c r="F347">
        <f t="shared" si="132"/>
        <v>92037</v>
      </c>
      <c r="G347">
        <f t="shared" si="133"/>
        <v>92036</v>
      </c>
      <c r="H347">
        <f t="shared" si="134"/>
        <v>92035</v>
      </c>
      <c r="I347">
        <f t="shared" si="135"/>
        <v>92034</v>
      </c>
      <c r="J347">
        <f t="shared" si="136"/>
        <v>92033</v>
      </c>
      <c r="K347">
        <f t="shared" si="137"/>
        <v>92032</v>
      </c>
      <c r="L347">
        <f t="shared" si="138"/>
        <v>92031</v>
      </c>
      <c r="M347">
        <f t="shared" si="139"/>
        <v>92030</v>
      </c>
      <c r="N347">
        <f t="shared" si="140"/>
        <v>92029</v>
      </c>
      <c r="O347">
        <f t="shared" si="119"/>
        <v>92028</v>
      </c>
      <c r="P347">
        <f t="shared" si="120"/>
        <v>92027</v>
      </c>
      <c r="Q347">
        <f t="shared" si="121"/>
        <v>92026</v>
      </c>
      <c r="R347">
        <f t="shared" si="122"/>
        <v>92025</v>
      </c>
      <c r="S347">
        <f t="shared" si="123"/>
        <v>92024</v>
      </c>
      <c r="T347">
        <f t="shared" si="124"/>
        <v>92023</v>
      </c>
      <c r="U347">
        <f t="shared" si="125"/>
        <v>92022</v>
      </c>
      <c r="V347">
        <f t="shared" si="126"/>
        <v>92021</v>
      </c>
      <c r="W347">
        <f t="shared" si="127"/>
        <v>92020</v>
      </c>
    </row>
    <row r="348" spans="1:23" x14ac:dyDescent="0.25">
      <c r="A348">
        <f t="shared" si="118"/>
        <v>92019</v>
      </c>
      <c r="B348">
        <f t="shared" si="128"/>
        <v>92018</v>
      </c>
      <c r="C348" s="4">
        <f t="shared" si="129"/>
        <v>92017</v>
      </c>
      <c r="D348">
        <f t="shared" si="130"/>
        <v>92016</v>
      </c>
      <c r="E348">
        <f t="shared" si="131"/>
        <v>92015</v>
      </c>
      <c r="F348">
        <f t="shared" si="132"/>
        <v>92014</v>
      </c>
      <c r="G348">
        <f t="shared" si="133"/>
        <v>92013</v>
      </c>
      <c r="H348">
        <f t="shared" si="134"/>
        <v>92012</v>
      </c>
      <c r="I348">
        <f t="shared" si="135"/>
        <v>92011</v>
      </c>
      <c r="J348" s="4">
        <f t="shared" si="136"/>
        <v>92010</v>
      </c>
      <c r="K348">
        <f t="shared" si="137"/>
        <v>92009</v>
      </c>
      <c r="L348">
        <f t="shared" si="138"/>
        <v>92008</v>
      </c>
      <c r="M348">
        <f t="shared" si="139"/>
        <v>92007</v>
      </c>
      <c r="N348">
        <f t="shared" si="140"/>
        <v>92006</v>
      </c>
      <c r="O348">
        <f t="shared" si="119"/>
        <v>92005</v>
      </c>
      <c r="P348" s="4">
        <f t="shared" si="120"/>
        <v>92004</v>
      </c>
      <c r="Q348">
        <f t="shared" si="121"/>
        <v>92003</v>
      </c>
      <c r="R348">
        <f t="shared" si="122"/>
        <v>92002</v>
      </c>
      <c r="S348">
        <f t="shared" si="123"/>
        <v>92001</v>
      </c>
      <c r="T348">
        <f t="shared" si="124"/>
        <v>92000</v>
      </c>
      <c r="U348">
        <f t="shared" si="125"/>
        <v>91999</v>
      </c>
      <c r="V348">
        <f t="shared" si="126"/>
        <v>91998</v>
      </c>
      <c r="W348">
        <f t="shared" si="127"/>
        <v>91997</v>
      </c>
    </row>
    <row r="349" spans="1:23" x14ac:dyDescent="0.25">
      <c r="A349">
        <f t="shared" si="118"/>
        <v>91996</v>
      </c>
      <c r="B349">
        <f t="shared" si="128"/>
        <v>91995</v>
      </c>
      <c r="C349">
        <f t="shared" si="129"/>
        <v>91994</v>
      </c>
      <c r="D349">
        <f t="shared" si="130"/>
        <v>91993</v>
      </c>
      <c r="E349">
        <f t="shared" si="131"/>
        <v>91992</v>
      </c>
      <c r="F349">
        <f t="shared" si="132"/>
        <v>91991</v>
      </c>
      <c r="G349" s="4">
        <f t="shared" si="133"/>
        <v>91990</v>
      </c>
      <c r="H349">
        <f t="shared" si="134"/>
        <v>91989</v>
      </c>
      <c r="I349">
        <f t="shared" si="135"/>
        <v>91988</v>
      </c>
      <c r="J349">
        <f t="shared" si="136"/>
        <v>91987</v>
      </c>
      <c r="K349">
        <f t="shared" si="137"/>
        <v>91986</v>
      </c>
      <c r="L349">
        <f t="shared" si="138"/>
        <v>91985</v>
      </c>
      <c r="M349">
        <f t="shared" si="139"/>
        <v>91984</v>
      </c>
      <c r="N349">
        <f t="shared" si="140"/>
        <v>91983</v>
      </c>
      <c r="O349" s="4">
        <f t="shared" si="119"/>
        <v>91982</v>
      </c>
      <c r="P349">
        <f t="shared" si="120"/>
        <v>91981</v>
      </c>
      <c r="Q349">
        <f t="shared" si="121"/>
        <v>91980</v>
      </c>
      <c r="R349">
        <f t="shared" si="122"/>
        <v>91979</v>
      </c>
      <c r="S349">
        <f t="shared" si="123"/>
        <v>91978</v>
      </c>
      <c r="T349">
        <f t="shared" si="124"/>
        <v>91977</v>
      </c>
      <c r="U349">
        <f t="shared" si="125"/>
        <v>91976</v>
      </c>
      <c r="V349">
        <f t="shared" si="126"/>
        <v>91975</v>
      </c>
      <c r="W349">
        <f t="shared" si="127"/>
        <v>91974</v>
      </c>
    </row>
    <row r="350" spans="1:23" x14ac:dyDescent="0.25">
      <c r="A350">
        <f t="shared" si="118"/>
        <v>91973</v>
      </c>
      <c r="B350">
        <f t="shared" si="128"/>
        <v>91972</v>
      </c>
      <c r="C350">
        <f t="shared" si="129"/>
        <v>91971</v>
      </c>
      <c r="D350">
        <f t="shared" si="130"/>
        <v>91970</v>
      </c>
      <c r="E350">
        <f t="shared" si="131"/>
        <v>91969</v>
      </c>
      <c r="F350">
        <f t="shared" si="132"/>
        <v>91968</v>
      </c>
      <c r="G350">
        <f t="shared" si="133"/>
        <v>91967</v>
      </c>
      <c r="H350">
        <f t="shared" si="134"/>
        <v>91966</v>
      </c>
      <c r="I350">
        <f t="shared" si="135"/>
        <v>91965</v>
      </c>
      <c r="J350">
        <f t="shared" si="136"/>
        <v>91964</v>
      </c>
      <c r="K350">
        <f t="shared" si="137"/>
        <v>91963</v>
      </c>
      <c r="L350">
        <f t="shared" si="138"/>
        <v>91962</v>
      </c>
      <c r="M350">
        <f t="shared" si="139"/>
        <v>91961</v>
      </c>
      <c r="N350">
        <f t="shared" si="140"/>
        <v>91960</v>
      </c>
      <c r="O350">
        <f t="shared" si="119"/>
        <v>91959</v>
      </c>
      <c r="P350">
        <f t="shared" si="120"/>
        <v>91958</v>
      </c>
      <c r="Q350">
        <f t="shared" si="121"/>
        <v>91957</v>
      </c>
      <c r="R350">
        <f t="shared" si="122"/>
        <v>91956</v>
      </c>
      <c r="S350">
        <f t="shared" si="123"/>
        <v>91955</v>
      </c>
      <c r="T350">
        <f t="shared" si="124"/>
        <v>91954</v>
      </c>
      <c r="U350">
        <f t="shared" si="125"/>
        <v>91953</v>
      </c>
      <c r="V350">
        <f t="shared" si="126"/>
        <v>91952</v>
      </c>
      <c r="W350">
        <f t="shared" si="127"/>
        <v>91951</v>
      </c>
    </row>
    <row r="351" spans="1:23" x14ac:dyDescent="0.25">
      <c r="A351">
        <f t="shared" si="118"/>
        <v>91950</v>
      </c>
      <c r="B351">
        <f t="shared" si="128"/>
        <v>91949</v>
      </c>
      <c r="C351">
        <f t="shared" si="129"/>
        <v>91948</v>
      </c>
      <c r="D351">
        <f t="shared" si="130"/>
        <v>91947</v>
      </c>
      <c r="E351">
        <f t="shared" si="131"/>
        <v>91946</v>
      </c>
      <c r="F351">
        <f t="shared" si="132"/>
        <v>91945</v>
      </c>
      <c r="G351">
        <f t="shared" si="133"/>
        <v>91944</v>
      </c>
      <c r="H351">
        <f t="shared" si="134"/>
        <v>91943</v>
      </c>
      <c r="I351">
        <f t="shared" si="135"/>
        <v>91942</v>
      </c>
      <c r="J351">
        <f t="shared" si="136"/>
        <v>91941</v>
      </c>
      <c r="K351">
        <f t="shared" si="137"/>
        <v>91940</v>
      </c>
      <c r="L351">
        <f t="shared" si="138"/>
        <v>91939</v>
      </c>
      <c r="M351">
        <f t="shared" si="139"/>
        <v>91938</v>
      </c>
      <c r="N351">
        <f t="shared" si="140"/>
        <v>91937</v>
      </c>
      <c r="O351">
        <f t="shared" si="119"/>
        <v>91936</v>
      </c>
      <c r="P351">
        <f t="shared" si="120"/>
        <v>91935</v>
      </c>
      <c r="Q351">
        <f t="shared" si="121"/>
        <v>91934</v>
      </c>
      <c r="R351">
        <f t="shared" si="122"/>
        <v>91933</v>
      </c>
      <c r="S351">
        <f t="shared" si="123"/>
        <v>91932</v>
      </c>
      <c r="T351">
        <f t="shared" si="124"/>
        <v>91931</v>
      </c>
      <c r="U351">
        <f t="shared" si="125"/>
        <v>91930</v>
      </c>
      <c r="V351">
        <f t="shared" si="126"/>
        <v>91929</v>
      </c>
      <c r="W351">
        <f t="shared" si="127"/>
        <v>91928</v>
      </c>
    </row>
    <row r="352" spans="1:23" x14ac:dyDescent="0.25">
      <c r="A352">
        <f t="shared" si="118"/>
        <v>91927</v>
      </c>
      <c r="B352">
        <f t="shared" si="128"/>
        <v>91926</v>
      </c>
      <c r="C352">
        <f t="shared" si="129"/>
        <v>91925</v>
      </c>
      <c r="D352">
        <f t="shared" si="130"/>
        <v>91924</v>
      </c>
      <c r="E352" s="4">
        <f t="shared" si="131"/>
        <v>91923</v>
      </c>
      <c r="F352">
        <f t="shared" si="132"/>
        <v>91922</v>
      </c>
      <c r="G352">
        <f t="shared" si="133"/>
        <v>91921</v>
      </c>
      <c r="H352">
        <f t="shared" si="134"/>
        <v>91920</v>
      </c>
      <c r="I352">
        <f t="shared" si="135"/>
        <v>91919</v>
      </c>
      <c r="J352">
        <f t="shared" si="136"/>
        <v>91918</v>
      </c>
      <c r="K352">
        <f t="shared" si="137"/>
        <v>91917</v>
      </c>
      <c r="L352">
        <f t="shared" si="138"/>
        <v>91916</v>
      </c>
      <c r="M352">
        <f t="shared" si="139"/>
        <v>91915</v>
      </c>
      <c r="N352">
        <f t="shared" si="140"/>
        <v>91914</v>
      </c>
      <c r="O352">
        <f t="shared" si="119"/>
        <v>91913</v>
      </c>
      <c r="P352">
        <f t="shared" si="120"/>
        <v>91912</v>
      </c>
      <c r="Q352">
        <f t="shared" si="121"/>
        <v>91911</v>
      </c>
      <c r="R352">
        <f t="shared" si="122"/>
        <v>91910</v>
      </c>
      <c r="S352">
        <f t="shared" si="123"/>
        <v>91909</v>
      </c>
      <c r="T352">
        <f t="shared" si="124"/>
        <v>91908</v>
      </c>
      <c r="U352">
        <f t="shared" si="125"/>
        <v>91907</v>
      </c>
      <c r="V352">
        <f t="shared" si="126"/>
        <v>91906</v>
      </c>
      <c r="W352">
        <f t="shared" si="127"/>
        <v>91905</v>
      </c>
    </row>
    <row r="353" spans="1:23" x14ac:dyDescent="0.25">
      <c r="A353">
        <f t="shared" si="118"/>
        <v>91904</v>
      </c>
      <c r="B353">
        <f t="shared" si="128"/>
        <v>91903</v>
      </c>
      <c r="C353">
        <f t="shared" si="129"/>
        <v>91902</v>
      </c>
      <c r="D353">
        <f t="shared" si="130"/>
        <v>91901</v>
      </c>
      <c r="E353">
        <f t="shared" si="131"/>
        <v>91900</v>
      </c>
      <c r="F353">
        <f t="shared" si="132"/>
        <v>91899</v>
      </c>
      <c r="G353">
        <f t="shared" si="133"/>
        <v>91898</v>
      </c>
      <c r="H353">
        <f t="shared" si="134"/>
        <v>91897</v>
      </c>
      <c r="I353">
        <f t="shared" si="135"/>
        <v>91896</v>
      </c>
      <c r="J353">
        <f t="shared" si="136"/>
        <v>91895</v>
      </c>
      <c r="K353">
        <f t="shared" si="137"/>
        <v>91894</v>
      </c>
      <c r="L353">
        <f t="shared" si="138"/>
        <v>91893</v>
      </c>
      <c r="M353">
        <f t="shared" si="139"/>
        <v>91892</v>
      </c>
      <c r="N353">
        <f t="shared" si="140"/>
        <v>91891</v>
      </c>
      <c r="O353">
        <f t="shared" si="119"/>
        <v>91890</v>
      </c>
      <c r="P353">
        <f t="shared" si="120"/>
        <v>91889</v>
      </c>
      <c r="Q353">
        <f t="shared" si="121"/>
        <v>91888</v>
      </c>
      <c r="R353">
        <f t="shared" si="122"/>
        <v>91887</v>
      </c>
      <c r="S353">
        <f t="shared" si="123"/>
        <v>91886</v>
      </c>
      <c r="T353">
        <f t="shared" si="124"/>
        <v>91885</v>
      </c>
      <c r="U353">
        <f t="shared" si="125"/>
        <v>91884</v>
      </c>
      <c r="V353">
        <f t="shared" si="126"/>
        <v>91883</v>
      </c>
      <c r="W353">
        <f t="shared" si="127"/>
        <v>91882</v>
      </c>
    </row>
    <row r="354" spans="1:23" x14ac:dyDescent="0.25">
      <c r="A354">
        <f t="shared" si="118"/>
        <v>91881</v>
      </c>
      <c r="B354">
        <f t="shared" si="128"/>
        <v>91880</v>
      </c>
      <c r="C354">
        <f t="shared" si="129"/>
        <v>91879</v>
      </c>
      <c r="D354">
        <f t="shared" si="130"/>
        <v>91878</v>
      </c>
      <c r="E354">
        <f t="shared" si="131"/>
        <v>91877</v>
      </c>
      <c r="F354">
        <f t="shared" si="132"/>
        <v>91876</v>
      </c>
      <c r="G354">
        <f t="shared" si="133"/>
        <v>91875</v>
      </c>
      <c r="H354">
        <f t="shared" si="134"/>
        <v>91874</v>
      </c>
      <c r="I354">
        <f t="shared" si="135"/>
        <v>91873</v>
      </c>
      <c r="J354">
        <f t="shared" si="136"/>
        <v>91872</v>
      </c>
      <c r="K354">
        <f t="shared" si="137"/>
        <v>91871</v>
      </c>
      <c r="L354">
        <f t="shared" si="138"/>
        <v>91870</v>
      </c>
      <c r="M354">
        <f t="shared" si="139"/>
        <v>91869</v>
      </c>
      <c r="N354">
        <f t="shared" si="140"/>
        <v>91868</v>
      </c>
      <c r="O354">
        <f t="shared" si="119"/>
        <v>91867</v>
      </c>
      <c r="P354">
        <f t="shared" si="120"/>
        <v>91866</v>
      </c>
      <c r="Q354">
        <f t="shared" si="121"/>
        <v>91865</v>
      </c>
      <c r="R354">
        <f t="shared" si="122"/>
        <v>91864</v>
      </c>
      <c r="S354">
        <f t="shared" si="123"/>
        <v>91863</v>
      </c>
      <c r="T354">
        <f t="shared" si="124"/>
        <v>91862</v>
      </c>
      <c r="U354">
        <f t="shared" si="125"/>
        <v>91861</v>
      </c>
      <c r="V354">
        <f t="shared" si="126"/>
        <v>91860</v>
      </c>
      <c r="W354">
        <f t="shared" si="127"/>
        <v>91859</v>
      </c>
    </row>
    <row r="355" spans="1:23" x14ac:dyDescent="0.25">
      <c r="A355">
        <f t="shared" si="118"/>
        <v>91858</v>
      </c>
      <c r="B355">
        <f t="shared" si="128"/>
        <v>91857</v>
      </c>
      <c r="C355">
        <f t="shared" si="129"/>
        <v>91856</v>
      </c>
      <c r="D355">
        <f t="shared" si="130"/>
        <v>91855</v>
      </c>
      <c r="E355">
        <f t="shared" si="131"/>
        <v>91854</v>
      </c>
      <c r="F355">
        <f t="shared" si="132"/>
        <v>91853</v>
      </c>
      <c r="G355">
        <f t="shared" si="133"/>
        <v>91852</v>
      </c>
      <c r="H355">
        <f t="shared" si="134"/>
        <v>91851</v>
      </c>
      <c r="I355">
        <f t="shared" si="135"/>
        <v>91850</v>
      </c>
      <c r="J355">
        <f t="shared" si="136"/>
        <v>91849</v>
      </c>
      <c r="K355">
        <f t="shared" si="137"/>
        <v>91848</v>
      </c>
      <c r="L355">
        <f t="shared" si="138"/>
        <v>91847</v>
      </c>
      <c r="M355">
        <f t="shared" si="139"/>
        <v>91846</v>
      </c>
      <c r="N355">
        <f t="shared" si="140"/>
        <v>91845</v>
      </c>
      <c r="O355">
        <f t="shared" si="119"/>
        <v>91844</v>
      </c>
      <c r="P355">
        <f t="shared" si="120"/>
        <v>91843</v>
      </c>
      <c r="Q355">
        <f t="shared" si="121"/>
        <v>91842</v>
      </c>
      <c r="R355">
        <f t="shared" si="122"/>
        <v>91841</v>
      </c>
      <c r="S355">
        <f t="shared" si="123"/>
        <v>91840</v>
      </c>
      <c r="T355">
        <f t="shared" si="124"/>
        <v>91839</v>
      </c>
      <c r="U355">
        <f t="shared" si="125"/>
        <v>91838</v>
      </c>
      <c r="V355">
        <f t="shared" si="126"/>
        <v>91837</v>
      </c>
      <c r="W355">
        <f t="shared" si="127"/>
        <v>91836</v>
      </c>
    </row>
    <row r="356" spans="1:23" x14ac:dyDescent="0.25">
      <c r="A356">
        <f t="shared" si="118"/>
        <v>91835</v>
      </c>
      <c r="B356">
        <f t="shared" si="128"/>
        <v>91834</v>
      </c>
      <c r="C356">
        <f t="shared" si="129"/>
        <v>91833</v>
      </c>
      <c r="D356">
        <f t="shared" si="130"/>
        <v>91832</v>
      </c>
      <c r="E356">
        <f t="shared" si="131"/>
        <v>91831</v>
      </c>
      <c r="F356">
        <f t="shared" si="132"/>
        <v>91830</v>
      </c>
      <c r="G356" s="4">
        <f t="shared" si="133"/>
        <v>91829</v>
      </c>
      <c r="H356">
        <f t="shared" si="134"/>
        <v>91828</v>
      </c>
      <c r="I356">
        <f t="shared" si="135"/>
        <v>91827</v>
      </c>
      <c r="J356">
        <f t="shared" si="136"/>
        <v>91826</v>
      </c>
      <c r="K356">
        <f t="shared" si="137"/>
        <v>91825</v>
      </c>
      <c r="L356">
        <f t="shared" si="138"/>
        <v>91824</v>
      </c>
      <c r="M356">
        <f t="shared" si="139"/>
        <v>91823</v>
      </c>
      <c r="N356">
        <f t="shared" si="140"/>
        <v>91822</v>
      </c>
      <c r="O356">
        <f t="shared" si="119"/>
        <v>91821</v>
      </c>
      <c r="P356">
        <f t="shared" si="120"/>
        <v>91820</v>
      </c>
      <c r="Q356">
        <f t="shared" si="121"/>
        <v>91819</v>
      </c>
      <c r="R356">
        <f t="shared" si="122"/>
        <v>91818</v>
      </c>
      <c r="S356">
        <f t="shared" si="123"/>
        <v>91817</v>
      </c>
      <c r="T356">
        <f t="shared" si="124"/>
        <v>91816</v>
      </c>
      <c r="U356">
        <f t="shared" si="125"/>
        <v>91815</v>
      </c>
      <c r="V356">
        <f t="shared" si="126"/>
        <v>91814</v>
      </c>
      <c r="W356">
        <f t="shared" si="127"/>
        <v>91813</v>
      </c>
    </row>
    <row r="357" spans="1:23" x14ac:dyDescent="0.25">
      <c r="A357">
        <f t="shared" si="118"/>
        <v>91812</v>
      </c>
      <c r="B357">
        <f t="shared" si="128"/>
        <v>91811</v>
      </c>
      <c r="C357">
        <f t="shared" si="129"/>
        <v>91810</v>
      </c>
      <c r="D357">
        <f t="shared" si="130"/>
        <v>91809</v>
      </c>
      <c r="E357">
        <f t="shared" si="131"/>
        <v>91808</v>
      </c>
      <c r="F357">
        <f t="shared" si="132"/>
        <v>91807</v>
      </c>
      <c r="G357">
        <f t="shared" si="133"/>
        <v>91806</v>
      </c>
      <c r="H357">
        <f t="shared" si="134"/>
        <v>91805</v>
      </c>
      <c r="I357">
        <f t="shared" si="135"/>
        <v>91804</v>
      </c>
      <c r="J357">
        <f t="shared" si="136"/>
        <v>91803</v>
      </c>
      <c r="K357">
        <f t="shared" si="137"/>
        <v>91802</v>
      </c>
      <c r="L357">
        <f t="shared" si="138"/>
        <v>91801</v>
      </c>
      <c r="M357">
        <f t="shared" si="139"/>
        <v>91800</v>
      </c>
      <c r="N357">
        <f t="shared" si="140"/>
        <v>91799</v>
      </c>
      <c r="O357">
        <f t="shared" si="119"/>
        <v>91798</v>
      </c>
      <c r="P357">
        <f t="shared" si="120"/>
        <v>91797</v>
      </c>
      <c r="Q357">
        <f t="shared" si="121"/>
        <v>91796</v>
      </c>
      <c r="R357" s="4">
        <f t="shared" si="122"/>
        <v>91795</v>
      </c>
      <c r="S357">
        <f t="shared" si="123"/>
        <v>91794</v>
      </c>
      <c r="T357">
        <f t="shared" si="124"/>
        <v>91793</v>
      </c>
      <c r="U357">
        <f t="shared" si="125"/>
        <v>91792</v>
      </c>
      <c r="V357">
        <f t="shared" si="126"/>
        <v>91791</v>
      </c>
      <c r="W357">
        <f t="shared" si="127"/>
        <v>91790</v>
      </c>
    </row>
    <row r="358" spans="1:23" x14ac:dyDescent="0.25">
      <c r="A358">
        <f t="shared" si="118"/>
        <v>91789</v>
      </c>
      <c r="B358">
        <f t="shared" si="128"/>
        <v>91788</v>
      </c>
      <c r="C358">
        <f t="shared" si="129"/>
        <v>91787</v>
      </c>
      <c r="D358">
        <f t="shared" si="130"/>
        <v>91786</v>
      </c>
      <c r="E358">
        <f t="shared" si="131"/>
        <v>91785</v>
      </c>
      <c r="F358">
        <f t="shared" si="132"/>
        <v>91784</v>
      </c>
      <c r="G358">
        <f t="shared" si="133"/>
        <v>91783</v>
      </c>
      <c r="H358">
        <f t="shared" si="134"/>
        <v>91782</v>
      </c>
      <c r="I358">
        <f t="shared" si="135"/>
        <v>91781</v>
      </c>
      <c r="J358">
        <f t="shared" si="136"/>
        <v>91780</v>
      </c>
      <c r="K358">
        <f t="shared" si="137"/>
        <v>91779</v>
      </c>
      <c r="L358">
        <f t="shared" si="138"/>
        <v>91778</v>
      </c>
      <c r="M358">
        <f t="shared" si="139"/>
        <v>91777</v>
      </c>
      <c r="N358">
        <f t="shared" si="140"/>
        <v>91776</v>
      </c>
      <c r="O358">
        <f t="shared" si="119"/>
        <v>91775</v>
      </c>
      <c r="P358">
        <f t="shared" si="120"/>
        <v>91774</v>
      </c>
      <c r="Q358">
        <f t="shared" si="121"/>
        <v>91773</v>
      </c>
      <c r="R358">
        <f t="shared" si="122"/>
        <v>91772</v>
      </c>
      <c r="S358">
        <f t="shared" si="123"/>
        <v>91771</v>
      </c>
      <c r="T358">
        <f t="shared" si="124"/>
        <v>91770</v>
      </c>
      <c r="U358">
        <f t="shared" si="125"/>
        <v>91769</v>
      </c>
      <c r="V358">
        <f t="shared" si="126"/>
        <v>91768</v>
      </c>
      <c r="W358">
        <f t="shared" si="127"/>
        <v>91767</v>
      </c>
    </row>
    <row r="359" spans="1:23" x14ac:dyDescent="0.25">
      <c r="A359">
        <f t="shared" si="118"/>
        <v>91766</v>
      </c>
      <c r="B359">
        <f t="shared" si="128"/>
        <v>91765</v>
      </c>
      <c r="C359">
        <f t="shared" si="129"/>
        <v>91764</v>
      </c>
      <c r="D359">
        <f t="shared" si="130"/>
        <v>91763</v>
      </c>
      <c r="E359">
        <f t="shared" si="131"/>
        <v>91762</v>
      </c>
      <c r="F359">
        <f t="shared" si="132"/>
        <v>91761</v>
      </c>
      <c r="G359">
        <f t="shared" si="133"/>
        <v>91760</v>
      </c>
      <c r="H359">
        <f t="shared" si="134"/>
        <v>91759</v>
      </c>
      <c r="I359">
        <f t="shared" si="135"/>
        <v>91758</v>
      </c>
      <c r="J359">
        <f t="shared" si="136"/>
        <v>91757</v>
      </c>
      <c r="K359">
        <f t="shared" si="137"/>
        <v>91756</v>
      </c>
      <c r="L359">
        <f t="shared" si="138"/>
        <v>91755</v>
      </c>
      <c r="M359">
        <f t="shared" si="139"/>
        <v>91754</v>
      </c>
      <c r="N359">
        <f t="shared" si="140"/>
        <v>91753</v>
      </c>
      <c r="O359">
        <f t="shared" si="119"/>
        <v>91752</v>
      </c>
      <c r="P359">
        <f t="shared" si="120"/>
        <v>91751</v>
      </c>
      <c r="Q359">
        <f t="shared" si="121"/>
        <v>91750</v>
      </c>
      <c r="R359">
        <f t="shared" si="122"/>
        <v>91749</v>
      </c>
      <c r="S359">
        <f t="shared" si="123"/>
        <v>91748</v>
      </c>
      <c r="T359" s="4">
        <f t="shared" si="124"/>
        <v>91747</v>
      </c>
      <c r="U359">
        <f t="shared" si="125"/>
        <v>91746</v>
      </c>
      <c r="V359">
        <f t="shared" si="126"/>
        <v>91745</v>
      </c>
      <c r="W359">
        <f t="shared" si="127"/>
        <v>91744</v>
      </c>
    </row>
    <row r="360" spans="1:23" x14ac:dyDescent="0.25">
      <c r="A360">
        <f t="shared" si="118"/>
        <v>91743</v>
      </c>
      <c r="B360">
        <f t="shared" si="128"/>
        <v>91742</v>
      </c>
      <c r="C360">
        <f t="shared" si="129"/>
        <v>91741</v>
      </c>
      <c r="D360">
        <f t="shared" si="130"/>
        <v>91740</v>
      </c>
      <c r="E360">
        <f t="shared" si="131"/>
        <v>91739</v>
      </c>
      <c r="F360">
        <f t="shared" si="132"/>
        <v>91738</v>
      </c>
      <c r="G360">
        <f t="shared" si="133"/>
        <v>91737</v>
      </c>
      <c r="H360">
        <f t="shared" si="134"/>
        <v>91736</v>
      </c>
      <c r="I360">
        <f t="shared" si="135"/>
        <v>91735</v>
      </c>
      <c r="J360">
        <f t="shared" si="136"/>
        <v>91734</v>
      </c>
      <c r="K360">
        <f t="shared" si="137"/>
        <v>91733</v>
      </c>
      <c r="L360">
        <f t="shared" si="138"/>
        <v>91732</v>
      </c>
      <c r="M360">
        <f t="shared" si="139"/>
        <v>91731</v>
      </c>
      <c r="N360">
        <f t="shared" si="140"/>
        <v>91730</v>
      </c>
      <c r="O360">
        <f t="shared" si="119"/>
        <v>91729</v>
      </c>
      <c r="P360">
        <f t="shared" si="120"/>
        <v>91728</v>
      </c>
      <c r="Q360">
        <f t="shared" si="121"/>
        <v>91727</v>
      </c>
      <c r="R360">
        <f t="shared" si="122"/>
        <v>91726</v>
      </c>
      <c r="S360">
        <f t="shared" si="123"/>
        <v>91725</v>
      </c>
      <c r="T360">
        <f t="shared" si="124"/>
        <v>91724</v>
      </c>
      <c r="U360" s="4">
        <f t="shared" si="125"/>
        <v>91723</v>
      </c>
      <c r="V360">
        <f t="shared" si="126"/>
        <v>91722</v>
      </c>
      <c r="W360">
        <f t="shared" si="127"/>
        <v>91721</v>
      </c>
    </row>
    <row r="361" spans="1:23" x14ac:dyDescent="0.25">
      <c r="A361">
        <f t="shared" si="118"/>
        <v>91720</v>
      </c>
      <c r="B361">
        <f t="shared" si="128"/>
        <v>91719</v>
      </c>
      <c r="C361">
        <f t="shared" si="129"/>
        <v>91718</v>
      </c>
      <c r="D361">
        <f t="shared" si="130"/>
        <v>91717</v>
      </c>
      <c r="E361">
        <f t="shared" si="131"/>
        <v>91716</v>
      </c>
      <c r="F361">
        <f t="shared" si="132"/>
        <v>91715</v>
      </c>
      <c r="G361">
        <f t="shared" si="133"/>
        <v>91714</v>
      </c>
      <c r="H361">
        <f t="shared" si="134"/>
        <v>91713</v>
      </c>
      <c r="I361">
        <f t="shared" si="135"/>
        <v>91712</v>
      </c>
      <c r="J361">
        <f t="shared" si="136"/>
        <v>91711</v>
      </c>
      <c r="K361">
        <f t="shared" si="137"/>
        <v>91710</v>
      </c>
      <c r="L361">
        <f t="shared" si="138"/>
        <v>91709</v>
      </c>
      <c r="M361">
        <f t="shared" si="139"/>
        <v>91708</v>
      </c>
      <c r="N361">
        <f t="shared" si="140"/>
        <v>91707</v>
      </c>
      <c r="O361">
        <f t="shared" si="119"/>
        <v>91706</v>
      </c>
      <c r="P361">
        <f t="shared" si="120"/>
        <v>91705</v>
      </c>
      <c r="Q361">
        <f t="shared" si="121"/>
        <v>91704</v>
      </c>
      <c r="R361">
        <f t="shared" si="122"/>
        <v>91703</v>
      </c>
      <c r="S361">
        <f t="shared" si="123"/>
        <v>91702</v>
      </c>
      <c r="T361">
        <f t="shared" si="124"/>
        <v>91701</v>
      </c>
      <c r="U361">
        <f t="shared" si="125"/>
        <v>91700</v>
      </c>
      <c r="V361">
        <f t="shared" si="126"/>
        <v>91699</v>
      </c>
      <c r="W361">
        <f t="shared" si="127"/>
        <v>91698</v>
      </c>
    </row>
    <row r="362" spans="1:23" x14ac:dyDescent="0.25">
      <c r="A362">
        <f t="shared" si="118"/>
        <v>91697</v>
      </c>
      <c r="B362">
        <f t="shared" si="128"/>
        <v>91696</v>
      </c>
      <c r="C362">
        <f t="shared" si="129"/>
        <v>91695</v>
      </c>
      <c r="D362">
        <f t="shared" si="130"/>
        <v>91694</v>
      </c>
      <c r="E362">
        <f t="shared" si="131"/>
        <v>91693</v>
      </c>
      <c r="F362">
        <f t="shared" si="132"/>
        <v>91692</v>
      </c>
      <c r="G362">
        <f t="shared" si="133"/>
        <v>91691</v>
      </c>
      <c r="H362">
        <f t="shared" si="134"/>
        <v>91690</v>
      </c>
      <c r="I362">
        <f t="shared" si="135"/>
        <v>91689</v>
      </c>
      <c r="J362">
        <f t="shared" si="136"/>
        <v>91688</v>
      </c>
      <c r="K362">
        <f t="shared" si="137"/>
        <v>91687</v>
      </c>
      <c r="L362">
        <f t="shared" si="138"/>
        <v>91686</v>
      </c>
      <c r="M362">
        <f t="shared" si="139"/>
        <v>91685</v>
      </c>
      <c r="N362">
        <f t="shared" si="140"/>
        <v>91684</v>
      </c>
      <c r="O362">
        <f t="shared" si="119"/>
        <v>91683</v>
      </c>
      <c r="P362">
        <f t="shared" si="120"/>
        <v>91682</v>
      </c>
      <c r="Q362">
        <f t="shared" si="121"/>
        <v>91681</v>
      </c>
      <c r="R362">
        <f t="shared" si="122"/>
        <v>91680</v>
      </c>
      <c r="S362">
        <f t="shared" si="123"/>
        <v>91679</v>
      </c>
      <c r="T362">
        <f t="shared" si="124"/>
        <v>91678</v>
      </c>
      <c r="U362">
        <f t="shared" si="125"/>
        <v>91677</v>
      </c>
      <c r="V362">
        <f t="shared" si="126"/>
        <v>91676</v>
      </c>
      <c r="W362">
        <f t="shared" si="127"/>
        <v>91675</v>
      </c>
    </row>
    <row r="363" spans="1:23" x14ac:dyDescent="0.25">
      <c r="A363">
        <f t="shared" si="118"/>
        <v>91674</v>
      </c>
      <c r="B363">
        <f t="shared" si="128"/>
        <v>91673</v>
      </c>
      <c r="C363">
        <f t="shared" si="129"/>
        <v>91672</v>
      </c>
      <c r="D363">
        <f t="shared" si="130"/>
        <v>91671</v>
      </c>
      <c r="E363">
        <f t="shared" si="131"/>
        <v>91670</v>
      </c>
      <c r="F363">
        <f t="shared" si="132"/>
        <v>91669</v>
      </c>
      <c r="G363">
        <f t="shared" si="133"/>
        <v>91668</v>
      </c>
      <c r="H363">
        <f t="shared" si="134"/>
        <v>91667</v>
      </c>
      <c r="I363">
        <f t="shared" si="135"/>
        <v>91666</v>
      </c>
      <c r="J363">
        <f t="shared" si="136"/>
        <v>91665</v>
      </c>
      <c r="K363">
        <f t="shared" si="137"/>
        <v>91664</v>
      </c>
      <c r="L363">
        <f t="shared" si="138"/>
        <v>91663</v>
      </c>
      <c r="M363">
        <f t="shared" si="139"/>
        <v>91662</v>
      </c>
      <c r="N363">
        <f t="shared" si="140"/>
        <v>91661</v>
      </c>
      <c r="O363">
        <f t="shared" si="119"/>
        <v>91660</v>
      </c>
      <c r="P363">
        <f t="shared" si="120"/>
        <v>91659</v>
      </c>
      <c r="Q363">
        <f t="shared" si="121"/>
        <v>91658</v>
      </c>
      <c r="R363" s="4">
        <f t="shared" si="122"/>
        <v>91657</v>
      </c>
      <c r="S363">
        <f t="shared" si="123"/>
        <v>91656</v>
      </c>
      <c r="T363">
        <f t="shared" si="124"/>
        <v>91655</v>
      </c>
      <c r="U363">
        <f t="shared" si="125"/>
        <v>91654</v>
      </c>
      <c r="V363">
        <f t="shared" si="126"/>
        <v>91653</v>
      </c>
      <c r="W363">
        <f t="shared" si="127"/>
        <v>91652</v>
      </c>
    </row>
    <row r="364" spans="1:23" x14ac:dyDescent="0.25">
      <c r="A364">
        <f t="shared" si="118"/>
        <v>91651</v>
      </c>
      <c r="B364">
        <f t="shared" si="128"/>
        <v>91650</v>
      </c>
      <c r="C364">
        <f t="shared" si="129"/>
        <v>91649</v>
      </c>
      <c r="D364">
        <f t="shared" si="130"/>
        <v>91648</v>
      </c>
      <c r="E364">
        <f t="shared" si="131"/>
        <v>91647</v>
      </c>
      <c r="F364">
        <f t="shared" si="132"/>
        <v>91646</v>
      </c>
      <c r="G364">
        <f t="shared" si="133"/>
        <v>91645</v>
      </c>
      <c r="H364">
        <f t="shared" si="134"/>
        <v>91644</v>
      </c>
      <c r="I364">
        <f t="shared" si="135"/>
        <v>91643</v>
      </c>
      <c r="J364">
        <f t="shared" si="136"/>
        <v>91642</v>
      </c>
      <c r="K364">
        <f t="shared" si="137"/>
        <v>91641</v>
      </c>
      <c r="L364">
        <f t="shared" si="138"/>
        <v>91640</v>
      </c>
      <c r="M364">
        <f t="shared" si="139"/>
        <v>91639</v>
      </c>
      <c r="N364">
        <f t="shared" si="140"/>
        <v>91638</v>
      </c>
      <c r="O364">
        <f t="shared" si="119"/>
        <v>91637</v>
      </c>
      <c r="P364">
        <f t="shared" si="120"/>
        <v>91636</v>
      </c>
      <c r="Q364">
        <f t="shared" si="121"/>
        <v>91635</v>
      </c>
      <c r="R364">
        <f t="shared" si="122"/>
        <v>91634</v>
      </c>
      <c r="S364">
        <f t="shared" si="123"/>
        <v>91633</v>
      </c>
      <c r="T364">
        <f t="shared" si="124"/>
        <v>91632</v>
      </c>
      <c r="U364">
        <f t="shared" si="125"/>
        <v>91631</v>
      </c>
      <c r="V364">
        <f t="shared" si="126"/>
        <v>91630</v>
      </c>
      <c r="W364">
        <f t="shared" si="127"/>
        <v>91629</v>
      </c>
    </row>
    <row r="365" spans="1:23" x14ac:dyDescent="0.25">
      <c r="A365">
        <f t="shared" si="118"/>
        <v>91628</v>
      </c>
      <c r="B365">
        <f t="shared" si="128"/>
        <v>91627</v>
      </c>
      <c r="C365">
        <f t="shared" si="129"/>
        <v>91626</v>
      </c>
      <c r="D365">
        <f t="shared" si="130"/>
        <v>91625</v>
      </c>
      <c r="E365">
        <f t="shared" si="131"/>
        <v>91624</v>
      </c>
      <c r="F365">
        <f t="shared" si="132"/>
        <v>91623</v>
      </c>
      <c r="G365">
        <f t="shared" si="133"/>
        <v>91622</v>
      </c>
      <c r="H365">
        <f t="shared" si="134"/>
        <v>91621</v>
      </c>
      <c r="I365">
        <f t="shared" si="135"/>
        <v>91620</v>
      </c>
      <c r="J365">
        <f t="shared" si="136"/>
        <v>91619</v>
      </c>
      <c r="K365">
        <f t="shared" si="137"/>
        <v>91618</v>
      </c>
      <c r="L365">
        <f t="shared" si="138"/>
        <v>91617</v>
      </c>
      <c r="M365">
        <f t="shared" si="139"/>
        <v>91616</v>
      </c>
      <c r="N365" s="4">
        <f t="shared" si="140"/>
        <v>91615</v>
      </c>
      <c r="O365">
        <f t="shared" si="119"/>
        <v>91614</v>
      </c>
      <c r="P365">
        <f t="shared" si="120"/>
        <v>91613</v>
      </c>
      <c r="Q365">
        <f t="shared" si="121"/>
        <v>91612</v>
      </c>
      <c r="R365">
        <f t="shared" si="122"/>
        <v>91611</v>
      </c>
      <c r="S365">
        <f t="shared" si="123"/>
        <v>91610</v>
      </c>
      <c r="T365">
        <f t="shared" si="124"/>
        <v>91609</v>
      </c>
      <c r="U365">
        <f t="shared" si="125"/>
        <v>91608</v>
      </c>
      <c r="V365">
        <f t="shared" si="126"/>
        <v>91607</v>
      </c>
      <c r="W365">
        <f t="shared" si="127"/>
        <v>91606</v>
      </c>
    </row>
    <row r="366" spans="1:23" x14ac:dyDescent="0.25">
      <c r="A366">
        <f t="shared" si="118"/>
        <v>91605</v>
      </c>
      <c r="B366">
        <f t="shared" si="128"/>
        <v>91604</v>
      </c>
      <c r="C366">
        <f t="shared" si="129"/>
        <v>91603</v>
      </c>
      <c r="D366" s="4">
        <f t="shared" si="130"/>
        <v>91602</v>
      </c>
      <c r="E366">
        <f t="shared" si="131"/>
        <v>91601</v>
      </c>
      <c r="F366">
        <f t="shared" si="132"/>
        <v>91600</v>
      </c>
      <c r="G366">
        <f t="shared" si="133"/>
        <v>91599</v>
      </c>
      <c r="H366">
        <f t="shared" si="134"/>
        <v>91598</v>
      </c>
      <c r="I366">
        <f t="shared" si="135"/>
        <v>91597</v>
      </c>
      <c r="J366">
        <f t="shared" si="136"/>
        <v>91596</v>
      </c>
      <c r="K366">
        <f t="shared" si="137"/>
        <v>91595</v>
      </c>
      <c r="L366">
        <f t="shared" si="138"/>
        <v>91594</v>
      </c>
      <c r="M366">
        <f t="shared" si="139"/>
        <v>91593</v>
      </c>
      <c r="N366">
        <f t="shared" si="140"/>
        <v>91592</v>
      </c>
      <c r="O366">
        <f t="shared" si="119"/>
        <v>91591</v>
      </c>
      <c r="P366">
        <f t="shared" si="120"/>
        <v>91590</v>
      </c>
      <c r="Q366">
        <f t="shared" si="121"/>
        <v>91589</v>
      </c>
      <c r="R366">
        <f t="shared" si="122"/>
        <v>91588</v>
      </c>
      <c r="S366">
        <f t="shared" si="123"/>
        <v>91587</v>
      </c>
      <c r="T366">
        <f t="shared" si="124"/>
        <v>91586</v>
      </c>
      <c r="U366">
        <f t="shared" si="125"/>
        <v>91585</v>
      </c>
      <c r="V366">
        <f t="shared" si="126"/>
        <v>91584</v>
      </c>
      <c r="W366">
        <f t="shared" si="127"/>
        <v>91583</v>
      </c>
    </row>
    <row r="367" spans="1:23" x14ac:dyDescent="0.25">
      <c r="A367">
        <f t="shared" si="118"/>
        <v>91582</v>
      </c>
      <c r="B367">
        <f t="shared" si="128"/>
        <v>91581</v>
      </c>
      <c r="C367">
        <f t="shared" si="129"/>
        <v>91580</v>
      </c>
      <c r="D367">
        <f t="shared" si="130"/>
        <v>91579</v>
      </c>
      <c r="E367">
        <f t="shared" si="131"/>
        <v>91578</v>
      </c>
      <c r="F367">
        <f t="shared" si="132"/>
        <v>91577</v>
      </c>
      <c r="G367">
        <f t="shared" si="133"/>
        <v>91576</v>
      </c>
      <c r="H367">
        <f t="shared" si="134"/>
        <v>91575</v>
      </c>
      <c r="I367">
        <f t="shared" si="135"/>
        <v>91574</v>
      </c>
      <c r="J367">
        <f t="shared" si="136"/>
        <v>91573</v>
      </c>
      <c r="K367">
        <f t="shared" si="137"/>
        <v>91572</v>
      </c>
      <c r="L367">
        <f t="shared" si="138"/>
        <v>91571</v>
      </c>
      <c r="M367">
        <f t="shared" si="139"/>
        <v>91570</v>
      </c>
      <c r="N367">
        <f t="shared" si="140"/>
        <v>91569</v>
      </c>
      <c r="O367">
        <f t="shared" si="119"/>
        <v>91568</v>
      </c>
      <c r="P367">
        <f t="shared" si="120"/>
        <v>91567</v>
      </c>
      <c r="Q367">
        <f t="shared" si="121"/>
        <v>91566</v>
      </c>
      <c r="R367">
        <f t="shared" si="122"/>
        <v>91565</v>
      </c>
      <c r="S367" s="4">
        <f t="shared" si="123"/>
        <v>91564</v>
      </c>
      <c r="T367">
        <f t="shared" si="124"/>
        <v>91563</v>
      </c>
      <c r="U367">
        <f t="shared" si="125"/>
        <v>91562</v>
      </c>
      <c r="V367">
        <f t="shared" si="126"/>
        <v>91561</v>
      </c>
      <c r="W367">
        <f t="shared" si="127"/>
        <v>91560</v>
      </c>
    </row>
    <row r="368" spans="1:23" x14ac:dyDescent="0.25">
      <c r="A368">
        <f t="shared" si="118"/>
        <v>91559</v>
      </c>
      <c r="B368">
        <f t="shared" si="128"/>
        <v>91558</v>
      </c>
      <c r="C368">
        <f t="shared" si="129"/>
        <v>91557</v>
      </c>
      <c r="D368">
        <f t="shared" si="130"/>
        <v>91556</v>
      </c>
      <c r="E368">
        <f t="shared" si="131"/>
        <v>91555</v>
      </c>
      <c r="F368">
        <f t="shared" si="132"/>
        <v>91554</v>
      </c>
      <c r="G368">
        <f t="shared" si="133"/>
        <v>91553</v>
      </c>
      <c r="H368">
        <f t="shared" si="134"/>
        <v>91552</v>
      </c>
      <c r="I368">
        <f t="shared" si="135"/>
        <v>91551</v>
      </c>
      <c r="J368" s="4">
        <f t="shared" si="136"/>
        <v>91550</v>
      </c>
      <c r="K368">
        <f t="shared" si="137"/>
        <v>91549</v>
      </c>
      <c r="L368">
        <f t="shared" si="138"/>
        <v>91548</v>
      </c>
      <c r="M368">
        <f t="shared" si="139"/>
        <v>91547</v>
      </c>
      <c r="N368">
        <f t="shared" si="140"/>
        <v>91546</v>
      </c>
      <c r="O368">
        <f t="shared" si="119"/>
        <v>91545</v>
      </c>
      <c r="P368">
        <f t="shared" si="120"/>
        <v>91544</v>
      </c>
      <c r="Q368">
        <f t="shared" si="121"/>
        <v>91543</v>
      </c>
      <c r="R368">
        <f t="shared" si="122"/>
        <v>91542</v>
      </c>
      <c r="S368">
        <f t="shared" si="123"/>
        <v>91541</v>
      </c>
      <c r="T368">
        <f t="shared" si="124"/>
        <v>91540</v>
      </c>
      <c r="U368">
        <f t="shared" si="125"/>
        <v>91539</v>
      </c>
      <c r="V368">
        <f t="shared" si="126"/>
        <v>91538</v>
      </c>
      <c r="W368">
        <f t="shared" si="127"/>
        <v>91537</v>
      </c>
    </row>
    <row r="369" spans="1:23" x14ac:dyDescent="0.25">
      <c r="A369">
        <f t="shared" si="118"/>
        <v>91536</v>
      </c>
      <c r="B369">
        <f t="shared" si="128"/>
        <v>91535</v>
      </c>
      <c r="C369">
        <f t="shared" si="129"/>
        <v>91534</v>
      </c>
      <c r="D369">
        <f t="shared" si="130"/>
        <v>91533</v>
      </c>
      <c r="E369">
        <f t="shared" si="131"/>
        <v>91532</v>
      </c>
      <c r="F369">
        <f t="shared" si="132"/>
        <v>91531</v>
      </c>
      <c r="G369">
        <f t="shared" si="133"/>
        <v>91530</v>
      </c>
      <c r="H369">
        <f t="shared" si="134"/>
        <v>91529</v>
      </c>
      <c r="I369">
        <f t="shared" si="135"/>
        <v>91528</v>
      </c>
      <c r="J369" s="4">
        <f t="shared" si="136"/>
        <v>91527</v>
      </c>
      <c r="K369">
        <f t="shared" si="137"/>
        <v>91526</v>
      </c>
      <c r="L369">
        <f t="shared" si="138"/>
        <v>91525</v>
      </c>
      <c r="M369">
        <f t="shared" si="139"/>
        <v>91524</v>
      </c>
      <c r="N369">
        <f t="shared" si="140"/>
        <v>91523</v>
      </c>
      <c r="O369">
        <f t="shared" si="119"/>
        <v>91522</v>
      </c>
      <c r="P369">
        <f t="shared" si="120"/>
        <v>91521</v>
      </c>
      <c r="Q369">
        <f t="shared" si="121"/>
        <v>91520</v>
      </c>
      <c r="R369">
        <f t="shared" si="122"/>
        <v>91519</v>
      </c>
      <c r="S369">
        <f t="shared" si="123"/>
        <v>91518</v>
      </c>
      <c r="T369">
        <f t="shared" si="124"/>
        <v>91517</v>
      </c>
      <c r="U369">
        <f t="shared" si="125"/>
        <v>91516</v>
      </c>
      <c r="V369">
        <f t="shared" si="126"/>
        <v>91515</v>
      </c>
      <c r="W369">
        <f t="shared" si="127"/>
        <v>91514</v>
      </c>
    </row>
    <row r="370" spans="1:23" x14ac:dyDescent="0.25">
      <c r="A370">
        <f t="shared" si="118"/>
        <v>91513</v>
      </c>
      <c r="B370">
        <f t="shared" si="128"/>
        <v>91512</v>
      </c>
      <c r="C370">
        <f t="shared" si="129"/>
        <v>91511</v>
      </c>
      <c r="D370">
        <f t="shared" si="130"/>
        <v>91510</v>
      </c>
      <c r="E370">
        <f t="shared" si="131"/>
        <v>91509</v>
      </c>
      <c r="F370">
        <f t="shared" si="132"/>
        <v>91508</v>
      </c>
      <c r="G370">
        <f t="shared" si="133"/>
        <v>91507</v>
      </c>
      <c r="H370">
        <f t="shared" si="134"/>
        <v>91506</v>
      </c>
      <c r="I370">
        <f t="shared" si="135"/>
        <v>91505</v>
      </c>
      <c r="J370">
        <f t="shared" si="136"/>
        <v>91504</v>
      </c>
      <c r="K370">
        <f t="shared" si="137"/>
        <v>91503</v>
      </c>
      <c r="L370">
        <f t="shared" si="138"/>
        <v>91502</v>
      </c>
      <c r="M370">
        <f t="shared" si="139"/>
        <v>91501</v>
      </c>
      <c r="N370">
        <f t="shared" si="140"/>
        <v>91500</v>
      </c>
      <c r="O370">
        <f t="shared" si="119"/>
        <v>91499</v>
      </c>
      <c r="P370">
        <f t="shared" si="120"/>
        <v>91498</v>
      </c>
      <c r="Q370">
        <f t="shared" si="121"/>
        <v>91497</v>
      </c>
      <c r="R370">
        <f t="shared" si="122"/>
        <v>91496</v>
      </c>
      <c r="S370">
        <f t="shared" si="123"/>
        <v>91495</v>
      </c>
      <c r="T370">
        <f t="shared" si="124"/>
        <v>91494</v>
      </c>
      <c r="U370">
        <f t="shared" si="125"/>
        <v>91493</v>
      </c>
      <c r="V370" s="4">
        <f t="shared" si="126"/>
        <v>91492</v>
      </c>
      <c r="W370">
        <f t="shared" si="127"/>
        <v>91491</v>
      </c>
    </row>
    <row r="371" spans="1:23" x14ac:dyDescent="0.25">
      <c r="A371">
        <f t="shared" si="118"/>
        <v>91490</v>
      </c>
      <c r="B371">
        <f t="shared" si="128"/>
        <v>91489</v>
      </c>
      <c r="C371">
        <f t="shared" si="129"/>
        <v>91488</v>
      </c>
      <c r="D371">
        <f t="shared" si="130"/>
        <v>91487</v>
      </c>
      <c r="E371">
        <f t="shared" si="131"/>
        <v>91486</v>
      </c>
      <c r="F371">
        <f t="shared" si="132"/>
        <v>91485</v>
      </c>
      <c r="G371">
        <f t="shared" si="133"/>
        <v>91484</v>
      </c>
      <c r="H371">
        <f t="shared" si="134"/>
        <v>91483</v>
      </c>
      <c r="I371">
        <f t="shared" si="135"/>
        <v>91482</v>
      </c>
      <c r="J371">
        <f t="shared" si="136"/>
        <v>91481</v>
      </c>
      <c r="K371">
        <f t="shared" si="137"/>
        <v>91480</v>
      </c>
      <c r="L371">
        <f t="shared" si="138"/>
        <v>91479</v>
      </c>
      <c r="M371">
        <f t="shared" si="139"/>
        <v>91478</v>
      </c>
      <c r="N371">
        <f t="shared" si="140"/>
        <v>91477</v>
      </c>
      <c r="O371">
        <f t="shared" si="119"/>
        <v>91476</v>
      </c>
      <c r="P371">
        <f t="shared" si="120"/>
        <v>91475</v>
      </c>
      <c r="Q371">
        <f t="shared" si="121"/>
        <v>91474</v>
      </c>
      <c r="R371">
        <f t="shared" si="122"/>
        <v>91473</v>
      </c>
      <c r="S371">
        <f t="shared" si="123"/>
        <v>91472</v>
      </c>
      <c r="T371">
        <f t="shared" si="124"/>
        <v>91471</v>
      </c>
      <c r="U371">
        <f t="shared" si="125"/>
        <v>91470</v>
      </c>
      <c r="V371">
        <f t="shared" si="126"/>
        <v>91469</v>
      </c>
      <c r="W371">
        <f t="shared" si="127"/>
        <v>91468</v>
      </c>
    </row>
    <row r="372" spans="1:23" x14ac:dyDescent="0.25">
      <c r="A372">
        <f t="shared" si="118"/>
        <v>91467</v>
      </c>
      <c r="B372">
        <f t="shared" si="128"/>
        <v>91466</v>
      </c>
      <c r="C372">
        <f t="shared" si="129"/>
        <v>91465</v>
      </c>
      <c r="D372">
        <f t="shared" si="130"/>
        <v>91464</v>
      </c>
      <c r="E372">
        <f t="shared" si="131"/>
        <v>91463</v>
      </c>
      <c r="F372">
        <f t="shared" si="132"/>
        <v>91462</v>
      </c>
      <c r="G372">
        <f t="shared" si="133"/>
        <v>91461</v>
      </c>
      <c r="H372">
        <f t="shared" si="134"/>
        <v>91460</v>
      </c>
      <c r="I372">
        <f t="shared" si="135"/>
        <v>91459</v>
      </c>
      <c r="J372">
        <f t="shared" si="136"/>
        <v>91458</v>
      </c>
      <c r="K372">
        <f t="shared" si="137"/>
        <v>91457</v>
      </c>
      <c r="L372">
        <f t="shared" si="138"/>
        <v>91456</v>
      </c>
      <c r="M372" s="4">
        <f t="shared" si="139"/>
        <v>91455</v>
      </c>
      <c r="N372">
        <f t="shared" si="140"/>
        <v>91454</v>
      </c>
      <c r="O372">
        <f t="shared" si="119"/>
        <v>91453</v>
      </c>
      <c r="P372">
        <f t="shared" si="120"/>
        <v>91452</v>
      </c>
      <c r="Q372">
        <f t="shared" si="121"/>
        <v>91451</v>
      </c>
      <c r="R372">
        <f t="shared" si="122"/>
        <v>91450</v>
      </c>
      <c r="S372">
        <f t="shared" si="123"/>
        <v>91449</v>
      </c>
      <c r="T372">
        <f t="shared" si="124"/>
        <v>91448</v>
      </c>
      <c r="U372">
        <f t="shared" si="125"/>
        <v>91447</v>
      </c>
      <c r="V372">
        <f t="shared" si="126"/>
        <v>91446</v>
      </c>
      <c r="W372">
        <f t="shared" si="127"/>
        <v>91445</v>
      </c>
    </row>
    <row r="373" spans="1:23" x14ac:dyDescent="0.25">
      <c r="A373">
        <f t="shared" si="118"/>
        <v>91444</v>
      </c>
      <c r="B373">
        <f t="shared" si="128"/>
        <v>91443</v>
      </c>
      <c r="C373">
        <f t="shared" si="129"/>
        <v>91442</v>
      </c>
      <c r="D373">
        <f t="shared" si="130"/>
        <v>91441</v>
      </c>
      <c r="E373">
        <f t="shared" si="131"/>
        <v>91440</v>
      </c>
      <c r="F373">
        <f t="shared" si="132"/>
        <v>91439</v>
      </c>
      <c r="G373">
        <f t="shared" si="133"/>
        <v>91438</v>
      </c>
      <c r="H373">
        <f t="shared" si="134"/>
        <v>91437</v>
      </c>
      <c r="I373">
        <f t="shared" si="135"/>
        <v>91436</v>
      </c>
      <c r="J373">
        <f t="shared" si="136"/>
        <v>91435</v>
      </c>
      <c r="K373">
        <f t="shared" si="137"/>
        <v>91434</v>
      </c>
      <c r="L373">
        <f t="shared" si="138"/>
        <v>91433</v>
      </c>
      <c r="M373">
        <f t="shared" si="139"/>
        <v>91432</v>
      </c>
      <c r="N373" s="4">
        <f t="shared" si="140"/>
        <v>91431</v>
      </c>
      <c r="O373">
        <f t="shared" si="119"/>
        <v>91430</v>
      </c>
      <c r="P373">
        <f t="shared" si="120"/>
        <v>91429</v>
      </c>
      <c r="Q373">
        <f t="shared" si="121"/>
        <v>91428</v>
      </c>
      <c r="R373">
        <f t="shared" si="122"/>
        <v>91427</v>
      </c>
      <c r="S373">
        <f t="shared" si="123"/>
        <v>91426</v>
      </c>
      <c r="T373">
        <f t="shared" si="124"/>
        <v>91425</v>
      </c>
      <c r="U373">
        <f t="shared" si="125"/>
        <v>91424</v>
      </c>
      <c r="V373">
        <f t="shared" si="126"/>
        <v>91423</v>
      </c>
      <c r="W373">
        <f t="shared" si="127"/>
        <v>91422</v>
      </c>
    </row>
    <row r="374" spans="1:23" x14ac:dyDescent="0.25">
      <c r="A374">
        <f t="shared" si="118"/>
        <v>91421</v>
      </c>
      <c r="B374">
        <f t="shared" si="128"/>
        <v>91420</v>
      </c>
      <c r="C374">
        <f t="shared" si="129"/>
        <v>91419</v>
      </c>
      <c r="D374">
        <f t="shared" si="130"/>
        <v>91418</v>
      </c>
      <c r="E374">
        <f t="shared" si="131"/>
        <v>91417</v>
      </c>
      <c r="F374">
        <f t="shared" si="132"/>
        <v>91416</v>
      </c>
      <c r="G374" s="4">
        <f t="shared" si="133"/>
        <v>91415</v>
      </c>
      <c r="H374">
        <f t="shared" si="134"/>
        <v>91414</v>
      </c>
      <c r="I374">
        <f t="shared" si="135"/>
        <v>91413</v>
      </c>
      <c r="J374">
        <f t="shared" si="136"/>
        <v>91412</v>
      </c>
      <c r="K374">
        <f t="shared" si="137"/>
        <v>91411</v>
      </c>
      <c r="L374">
        <f t="shared" si="138"/>
        <v>91410</v>
      </c>
      <c r="M374">
        <f t="shared" si="139"/>
        <v>91409</v>
      </c>
      <c r="N374">
        <f t="shared" si="140"/>
        <v>91408</v>
      </c>
      <c r="O374">
        <f t="shared" si="119"/>
        <v>91407</v>
      </c>
      <c r="P374">
        <f t="shared" si="120"/>
        <v>91406</v>
      </c>
      <c r="Q374">
        <f t="shared" si="121"/>
        <v>91405</v>
      </c>
      <c r="R374">
        <f t="shared" si="122"/>
        <v>91404</v>
      </c>
      <c r="S374">
        <f t="shared" si="123"/>
        <v>91403</v>
      </c>
      <c r="T374">
        <f t="shared" si="124"/>
        <v>91402</v>
      </c>
      <c r="U374">
        <f t="shared" si="125"/>
        <v>91401</v>
      </c>
      <c r="V374">
        <f t="shared" si="126"/>
        <v>91400</v>
      </c>
      <c r="W374">
        <f t="shared" si="127"/>
        <v>91399</v>
      </c>
    </row>
    <row r="375" spans="1:23" x14ac:dyDescent="0.25">
      <c r="A375">
        <f t="shared" si="118"/>
        <v>91398</v>
      </c>
      <c r="B375">
        <f t="shared" si="128"/>
        <v>91397</v>
      </c>
      <c r="C375">
        <f t="shared" si="129"/>
        <v>91396</v>
      </c>
      <c r="D375">
        <f t="shared" si="130"/>
        <v>91395</v>
      </c>
      <c r="E375">
        <f t="shared" si="131"/>
        <v>91394</v>
      </c>
      <c r="F375">
        <f t="shared" si="132"/>
        <v>91393</v>
      </c>
      <c r="G375">
        <f t="shared" si="133"/>
        <v>91392</v>
      </c>
      <c r="H375">
        <f t="shared" si="134"/>
        <v>91391</v>
      </c>
      <c r="I375">
        <f t="shared" si="135"/>
        <v>91390</v>
      </c>
      <c r="J375">
        <f t="shared" si="136"/>
        <v>91389</v>
      </c>
      <c r="K375">
        <f t="shared" si="137"/>
        <v>91388</v>
      </c>
      <c r="L375">
        <f t="shared" si="138"/>
        <v>91387</v>
      </c>
      <c r="M375">
        <f t="shared" si="139"/>
        <v>91386</v>
      </c>
      <c r="N375">
        <f t="shared" si="140"/>
        <v>91385</v>
      </c>
      <c r="O375">
        <f t="shared" si="119"/>
        <v>91384</v>
      </c>
      <c r="P375">
        <f t="shared" si="120"/>
        <v>91383</v>
      </c>
      <c r="Q375">
        <f t="shared" si="121"/>
        <v>91382</v>
      </c>
      <c r="R375">
        <f t="shared" si="122"/>
        <v>91381</v>
      </c>
      <c r="S375">
        <f t="shared" si="123"/>
        <v>91380</v>
      </c>
      <c r="T375" s="4">
        <f t="shared" si="124"/>
        <v>91379</v>
      </c>
      <c r="U375">
        <f t="shared" si="125"/>
        <v>91378</v>
      </c>
      <c r="V375">
        <f t="shared" si="126"/>
        <v>91377</v>
      </c>
      <c r="W375">
        <f t="shared" si="127"/>
        <v>91376</v>
      </c>
    </row>
    <row r="376" spans="1:23" x14ac:dyDescent="0.25">
      <c r="A376">
        <f t="shared" si="118"/>
        <v>91375</v>
      </c>
      <c r="B376">
        <f t="shared" si="128"/>
        <v>91374</v>
      </c>
      <c r="C376">
        <f t="shared" si="129"/>
        <v>91373</v>
      </c>
      <c r="D376">
        <f t="shared" si="130"/>
        <v>91372</v>
      </c>
      <c r="E376">
        <f t="shared" si="131"/>
        <v>91371</v>
      </c>
      <c r="F376">
        <f t="shared" si="132"/>
        <v>91370</v>
      </c>
      <c r="G376">
        <f t="shared" si="133"/>
        <v>91369</v>
      </c>
      <c r="H376">
        <f t="shared" si="134"/>
        <v>91368</v>
      </c>
      <c r="I376">
        <f t="shared" si="135"/>
        <v>91367</v>
      </c>
      <c r="J376">
        <f t="shared" si="136"/>
        <v>91366</v>
      </c>
      <c r="K376" s="4">
        <f t="shared" si="137"/>
        <v>91365</v>
      </c>
      <c r="L376">
        <f t="shared" si="138"/>
        <v>91364</v>
      </c>
      <c r="M376">
        <f t="shared" si="139"/>
        <v>91363</v>
      </c>
      <c r="N376">
        <f t="shared" si="140"/>
        <v>91362</v>
      </c>
      <c r="O376">
        <f t="shared" si="119"/>
        <v>91361</v>
      </c>
      <c r="P376">
        <f t="shared" si="120"/>
        <v>91360</v>
      </c>
      <c r="Q376">
        <f t="shared" si="121"/>
        <v>91359</v>
      </c>
      <c r="R376">
        <f t="shared" si="122"/>
        <v>91358</v>
      </c>
      <c r="S376">
        <f t="shared" si="123"/>
        <v>91357</v>
      </c>
      <c r="T376">
        <f t="shared" si="124"/>
        <v>91356</v>
      </c>
      <c r="U376">
        <f t="shared" si="125"/>
        <v>91355</v>
      </c>
      <c r="V376">
        <f t="shared" si="126"/>
        <v>91354</v>
      </c>
      <c r="W376">
        <f t="shared" si="127"/>
        <v>91353</v>
      </c>
    </row>
    <row r="377" spans="1:23" x14ac:dyDescent="0.25">
      <c r="A377">
        <f t="shared" si="118"/>
        <v>91352</v>
      </c>
      <c r="B377">
        <f t="shared" si="128"/>
        <v>91351</v>
      </c>
      <c r="C377">
        <f t="shared" si="129"/>
        <v>91350</v>
      </c>
      <c r="D377">
        <f t="shared" si="130"/>
        <v>91349</v>
      </c>
      <c r="E377">
        <f t="shared" si="131"/>
        <v>91348</v>
      </c>
      <c r="F377">
        <f t="shared" si="132"/>
        <v>91347</v>
      </c>
      <c r="G377">
        <f t="shared" si="133"/>
        <v>91346</v>
      </c>
      <c r="H377">
        <f t="shared" si="134"/>
        <v>91345</v>
      </c>
      <c r="I377">
        <f t="shared" si="135"/>
        <v>91344</v>
      </c>
      <c r="J377">
        <f t="shared" si="136"/>
        <v>91343</v>
      </c>
      <c r="K377">
        <f t="shared" si="137"/>
        <v>91342</v>
      </c>
      <c r="L377">
        <f t="shared" si="138"/>
        <v>91341</v>
      </c>
      <c r="M377">
        <f t="shared" si="139"/>
        <v>91340</v>
      </c>
      <c r="N377">
        <f t="shared" si="140"/>
        <v>91339</v>
      </c>
      <c r="O377">
        <f t="shared" si="119"/>
        <v>91338</v>
      </c>
      <c r="P377">
        <f t="shared" si="120"/>
        <v>91337</v>
      </c>
      <c r="Q377">
        <f t="shared" si="121"/>
        <v>91336</v>
      </c>
      <c r="R377">
        <f t="shared" si="122"/>
        <v>91335</v>
      </c>
      <c r="S377">
        <f t="shared" si="123"/>
        <v>91334</v>
      </c>
      <c r="T377">
        <f t="shared" si="124"/>
        <v>91333</v>
      </c>
      <c r="U377">
        <f t="shared" si="125"/>
        <v>91332</v>
      </c>
      <c r="V377">
        <f t="shared" si="126"/>
        <v>91331</v>
      </c>
      <c r="W377">
        <f t="shared" si="127"/>
        <v>91330</v>
      </c>
    </row>
    <row r="378" spans="1:23" x14ac:dyDescent="0.25">
      <c r="A378" s="4">
        <f t="shared" si="118"/>
        <v>91329</v>
      </c>
      <c r="B378">
        <f t="shared" si="128"/>
        <v>91328</v>
      </c>
      <c r="C378">
        <f t="shared" si="129"/>
        <v>91327</v>
      </c>
      <c r="D378">
        <f t="shared" si="130"/>
        <v>91326</v>
      </c>
      <c r="E378">
        <f t="shared" si="131"/>
        <v>91325</v>
      </c>
      <c r="F378">
        <f t="shared" si="132"/>
        <v>91324</v>
      </c>
      <c r="G378">
        <f t="shared" si="133"/>
        <v>91323</v>
      </c>
      <c r="H378">
        <f t="shared" si="134"/>
        <v>91322</v>
      </c>
      <c r="I378">
        <f t="shared" si="135"/>
        <v>91321</v>
      </c>
      <c r="J378">
        <f t="shared" si="136"/>
        <v>91320</v>
      </c>
      <c r="K378">
        <f t="shared" si="137"/>
        <v>91319</v>
      </c>
      <c r="L378">
        <f t="shared" si="138"/>
        <v>91318</v>
      </c>
      <c r="M378">
        <f t="shared" si="139"/>
        <v>91317</v>
      </c>
      <c r="N378">
        <f t="shared" si="140"/>
        <v>91316</v>
      </c>
      <c r="O378">
        <f t="shared" si="119"/>
        <v>91315</v>
      </c>
      <c r="P378">
        <f t="shared" si="120"/>
        <v>91314</v>
      </c>
      <c r="Q378">
        <f t="shared" si="121"/>
        <v>91313</v>
      </c>
      <c r="R378">
        <f t="shared" si="122"/>
        <v>91312</v>
      </c>
      <c r="S378">
        <f t="shared" si="123"/>
        <v>91311</v>
      </c>
      <c r="T378">
        <f t="shared" si="124"/>
        <v>91310</v>
      </c>
      <c r="U378">
        <f t="shared" si="125"/>
        <v>91309</v>
      </c>
      <c r="V378">
        <f t="shared" si="126"/>
        <v>91308</v>
      </c>
      <c r="W378">
        <f t="shared" si="127"/>
        <v>91307</v>
      </c>
    </row>
    <row r="379" spans="1:23" x14ac:dyDescent="0.25">
      <c r="A379">
        <f t="shared" si="118"/>
        <v>91306</v>
      </c>
      <c r="B379">
        <f t="shared" si="128"/>
        <v>91305</v>
      </c>
      <c r="C379" s="4">
        <f t="shared" si="129"/>
        <v>91304</v>
      </c>
      <c r="D379">
        <f t="shared" si="130"/>
        <v>91303</v>
      </c>
      <c r="E379">
        <f t="shared" si="131"/>
        <v>91302</v>
      </c>
      <c r="F379">
        <f t="shared" si="132"/>
        <v>91301</v>
      </c>
      <c r="G379" s="4">
        <f t="shared" si="133"/>
        <v>91300</v>
      </c>
      <c r="H379">
        <f t="shared" si="134"/>
        <v>91299</v>
      </c>
      <c r="I379">
        <f t="shared" si="135"/>
        <v>91298</v>
      </c>
      <c r="J379">
        <f t="shared" si="136"/>
        <v>91297</v>
      </c>
      <c r="K379">
        <f t="shared" si="137"/>
        <v>91296</v>
      </c>
      <c r="L379" s="4">
        <f t="shared" si="138"/>
        <v>91295</v>
      </c>
      <c r="M379">
        <f t="shared" si="139"/>
        <v>91294</v>
      </c>
      <c r="N379">
        <f t="shared" si="140"/>
        <v>91293</v>
      </c>
      <c r="O379" s="4">
        <f t="shared" si="119"/>
        <v>91292</v>
      </c>
      <c r="P379">
        <f t="shared" si="120"/>
        <v>91291</v>
      </c>
      <c r="Q379">
        <f t="shared" si="121"/>
        <v>91290</v>
      </c>
      <c r="R379">
        <f t="shared" si="122"/>
        <v>91289</v>
      </c>
      <c r="S379">
        <f t="shared" si="123"/>
        <v>91288</v>
      </c>
      <c r="T379">
        <f t="shared" si="124"/>
        <v>91287</v>
      </c>
      <c r="U379">
        <f t="shared" si="125"/>
        <v>91286</v>
      </c>
      <c r="V379">
        <f t="shared" si="126"/>
        <v>91285</v>
      </c>
      <c r="W379">
        <f t="shared" si="127"/>
        <v>91284</v>
      </c>
    </row>
    <row r="380" spans="1:23" x14ac:dyDescent="0.25">
      <c r="A380">
        <f t="shared" si="118"/>
        <v>91283</v>
      </c>
      <c r="B380">
        <f t="shared" si="128"/>
        <v>91282</v>
      </c>
      <c r="C380">
        <f t="shared" si="129"/>
        <v>91281</v>
      </c>
      <c r="D380">
        <f t="shared" si="130"/>
        <v>91280</v>
      </c>
      <c r="E380">
        <f t="shared" si="131"/>
        <v>91279</v>
      </c>
      <c r="F380">
        <f t="shared" si="132"/>
        <v>91278</v>
      </c>
      <c r="G380">
        <f t="shared" si="133"/>
        <v>91277</v>
      </c>
      <c r="H380">
        <f t="shared" si="134"/>
        <v>91276</v>
      </c>
      <c r="I380">
        <f t="shared" si="135"/>
        <v>91275</v>
      </c>
      <c r="J380">
        <f t="shared" si="136"/>
        <v>91274</v>
      </c>
      <c r="K380">
        <f t="shared" si="137"/>
        <v>91273</v>
      </c>
      <c r="L380">
        <f t="shared" si="138"/>
        <v>91272</v>
      </c>
      <c r="M380">
        <f t="shared" si="139"/>
        <v>91271</v>
      </c>
      <c r="N380">
        <f t="shared" si="140"/>
        <v>91270</v>
      </c>
      <c r="O380">
        <f t="shared" si="119"/>
        <v>91269</v>
      </c>
      <c r="P380">
        <f t="shared" si="120"/>
        <v>91268</v>
      </c>
      <c r="Q380">
        <f t="shared" si="121"/>
        <v>91267</v>
      </c>
      <c r="R380">
        <f t="shared" si="122"/>
        <v>91266</v>
      </c>
      <c r="S380">
        <f t="shared" si="123"/>
        <v>91265</v>
      </c>
      <c r="T380">
        <f t="shared" si="124"/>
        <v>91264</v>
      </c>
      <c r="U380">
        <f t="shared" si="125"/>
        <v>91263</v>
      </c>
      <c r="V380">
        <f t="shared" si="126"/>
        <v>91262</v>
      </c>
      <c r="W380">
        <f t="shared" si="127"/>
        <v>91261</v>
      </c>
    </row>
    <row r="381" spans="1:23" x14ac:dyDescent="0.25">
      <c r="A381">
        <f t="shared" si="118"/>
        <v>91260</v>
      </c>
      <c r="B381">
        <f t="shared" si="128"/>
        <v>91259</v>
      </c>
      <c r="C381" s="4">
        <f t="shared" si="129"/>
        <v>91258</v>
      </c>
      <c r="D381" s="4">
        <f t="shared" si="130"/>
        <v>91257</v>
      </c>
      <c r="E381">
        <f t="shared" si="131"/>
        <v>91256</v>
      </c>
      <c r="F381">
        <f t="shared" si="132"/>
        <v>91255</v>
      </c>
      <c r="G381">
        <f t="shared" si="133"/>
        <v>91254</v>
      </c>
      <c r="H381">
        <f t="shared" si="134"/>
        <v>91253</v>
      </c>
      <c r="I381">
        <f t="shared" si="135"/>
        <v>91252</v>
      </c>
      <c r="J381">
        <f t="shared" si="136"/>
        <v>91251</v>
      </c>
      <c r="K381">
        <f t="shared" si="137"/>
        <v>91250</v>
      </c>
      <c r="L381">
        <f t="shared" si="138"/>
        <v>91249</v>
      </c>
      <c r="M381">
        <f t="shared" si="139"/>
        <v>91248</v>
      </c>
      <c r="N381">
        <f t="shared" si="140"/>
        <v>91247</v>
      </c>
      <c r="O381">
        <f t="shared" si="119"/>
        <v>91246</v>
      </c>
      <c r="P381">
        <f t="shared" si="120"/>
        <v>91245</v>
      </c>
      <c r="Q381">
        <f t="shared" si="121"/>
        <v>91244</v>
      </c>
      <c r="R381">
        <f t="shared" si="122"/>
        <v>91243</v>
      </c>
      <c r="S381">
        <f t="shared" si="123"/>
        <v>91242</v>
      </c>
      <c r="T381">
        <f t="shared" si="124"/>
        <v>91241</v>
      </c>
      <c r="U381">
        <f t="shared" si="125"/>
        <v>91240</v>
      </c>
      <c r="V381">
        <f t="shared" si="126"/>
        <v>91239</v>
      </c>
      <c r="W381">
        <f t="shared" si="127"/>
        <v>91238</v>
      </c>
    </row>
    <row r="382" spans="1:23" x14ac:dyDescent="0.25">
      <c r="A382">
        <f t="shared" si="118"/>
        <v>91237</v>
      </c>
      <c r="B382">
        <f t="shared" si="128"/>
        <v>91236</v>
      </c>
      <c r="C382">
        <f t="shared" si="129"/>
        <v>91235</v>
      </c>
      <c r="D382">
        <f t="shared" si="130"/>
        <v>91234</v>
      </c>
      <c r="E382">
        <f t="shared" si="131"/>
        <v>91233</v>
      </c>
      <c r="F382">
        <f t="shared" si="132"/>
        <v>91232</v>
      </c>
      <c r="G382">
        <f t="shared" si="133"/>
        <v>91231</v>
      </c>
      <c r="H382">
        <f t="shared" si="134"/>
        <v>91230</v>
      </c>
      <c r="I382">
        <f t="shared" si="135"/>
        <v>91229</v>
      </c>
      <c r="J382">
        <f t="shared" si="136"/>
        <v>91228</v>
      </c>
      <c r="K382">
        <f t="shared" si="137"/>
        <v>91227</v>
      </c>
      <c r="L382">
        <f t="shared" si="138"/>
        <v>91226</v>
      </c>
      <c r="M382">
        <f t="shared" si="139"/>
        <v>91225</v>
      </c>
      <c r="N382">
        <f t="shared" si="140"/>
        <v>91224</v>
      </c>
      <c r="O382">
        <f t="shared" si="119"/>
        <v>91223</v>
      </c>
      <c r="P382">
        <f t="shared" si="120"/>
        <v>91222</v>
      </c>
      <c r="Q382">
        <f t="shared" si="121"/>
        <v>91221</v>
      </c>
      <c r="R382">
        <f t="shared" si="122"/>
        <v>91220</v>
      </c>
      <c r="S382">
        <f t="shared" si="123"/>
        <v>91219</v>
      </c>
      <c r="T382">
        <f t="shared" si="124"/>
        <v>91218</v>
      </c>
      <c r="U382">
        <f t="shared" si="125"/>
        <v>91217</v>
      </c>
      <c r="V382">
        <f t="shared" si="126"/>
        <v>91216</v>
      </c>
      <c r="W382">
        <f t="shared" si="127"/>
        <v>91215</v>
      </c>
    </row>
    <row r="383" spans="1:23" x14ac:dyDescent="0.25">
      <c r="A383" s="4">
        <f t="shared" si="118"/>
        <v>91214</v>
      </c>
      <c r="B383">
        <f t="shared" si="128"/>
        <v>91213</v>
      </c>
      <c r="C383">
        <f t="shared" si="129"/>
        <v>91212</v>
      </c>
      <c r="D383">
        <f t="shared" si="130"/>
        <v>91211</v>
      </c>
      <c r="E383">
        <f t="shared" si="131"/>
        <v>91210</v>
      </c>
      <c r="F383">
        <f t="shared" si="132"/>
        <v>91209</v>
      </c>
      <c r="G383">
        <f t="shared" si="133"/>
        <v>91208</v>
      </c>
      <c r="H383">
        <f t="shared" si="134"/>
        <v>91207</v>
      </c>
      <c r="I383" s="4">
        <f t="shared" si="135"/>
        <v>91206</v>
      </c>
      <c r="J383">
        <f t="shared" si="136"/>
        <v>91205</v>
      </c>
      <c r="K383">
        <f t="shared" si="137"/>
        <v>91204</v>
      </c>
      <c r="L383">
        <f t="shared" si="138"/>
        <v>91203</v>
      </c>
      <c r="M383">
        <f t="shared" si="139"/>
        <v>91202</v>
      </c>
      <c r="N383">
        <f t="shared" si="140"/>
        <v>91201</v>
      </c>
      <c r="O383">
        <f t="shared" si="119"/>
        <v>91200</v>
      </c>
      <c r="P383">
        <f t="shared" si="120"/>
        <v>91199</v>
      </c>
      <c r="Q383">
        <f t="shared" si="121"/>
        <v>91198</v>
      </c>
      <c r="R383">
        <f t="shared" si="122"/>
        <v>91197</v>
      </c>
      <c r="S383">
        <f t="shared" si="123"/>
        <v>91196</v>
      </c>
      <c r="T383">
        <f t="shared" si="124"/>
        <v>91195</v>
      </c>
      <c r="U383">
        <f t="shared" si="125"/>
        <v>91194</v>
      </c>
      <c r="V383">
        <f t="shared" si="126"/>
        <v>91193</v>
      </c>
      <c r="W383">
        <f t="shared" si="127"/>
        <v>91192</v>
      </c>
    </row>
    <row r="384" spans="1:23" x14ac:dyDescent="0.25">
      <c r="A384">
        <f t="shared" si="118"/>
        <v>91191</v>
      </c>
      <c r="B384">
        <f t="shared" si="128"/>
        <v>91190</v>
      </c>
      <c r="C384">
        <f t="shared" si="129"/>
        <v>91189</v>
      </c>
      <c r="D384">
        <f t="shared" si="130"/>
        <v>91188</v>
      </c>
      <c r="E384" s="4">
        <f t="shared" si="131"/>
        <v>91187</v>
      </c>
      <c r="F384">
        <f t="shared" si="132"/>
        <v>91186</v>
      </c>
      <c r="G384">
        <f t="shared" si="133"/>
        <v>91185</v>
      </c>
      <c r="H384">
        <f t="shared" si="134"/>
        <v>91184</v>
      </c>
      <c r="I384">
        <f t="shared" si="135"/>
        <v>91183</v>
      </c>
      <c r="J384">
        <f t="shared" si="136"/>
        <v>91182</v>
      </c>
      <c r="K384">
        <f t="shared" si="137"/>
        <v>91181</v>
      </c>
      <c r="L384">
        <f t="shared" si="138"/>
        <v>91180</v>
      </c>
      <c r="M384">
        <f t="shared" si="139"/>
        <v>91179</v>
      </c>
      <c r="N384">
        <f t="shared" si="140"/>
        <v>91178</v>
      </c>
      <c r="O384">
        <f t="shared" si="119"/>
        <v>91177</v>
      </c>
      <c r="P384">
        <f t="shared" si="120"/>
        <v>91176</v>
      </c>
      <c r="Q384">
        <f t="shared" si="121"/>
        <v>91175</v>
      </c>
      <c r="R384">
        <f t="shared" si="122"/>
        <v>91174</v>
      </c>
      <c r="S384">
        <f t="shared" si="123"/>
        <v>91173</v>
      </c>
      <c r="T384">
        <f t="shared" si="124"/>
        <v>91172</v>
      </c>
      <c r="U384">
        <f t="shared" si="125"/>
        <v>91171</v>
      </c>
      <c r="V384">
        <f t="shared" si="126"/>
        <v>91170</v>
      </c>
      <c r="W384">
        <f t="shared" si="127"/>
        <v>91169</v>
      </c>
    </row>
    <row r="385" spans="1:23" x14ac:dyDescent="0.25">
      <c r="A385">
        <f t="shared" si="118"/>
        <v>91168</v>
      </c>
      <c r="B385">
        <f t="shared" si="128"/>
        <v>91167</v>
      </c>
      <c r="C385">
        <f t="shared" si="129"/>
        <v>91166</v>
      </c>
      <c r="D385">
        <f t="shared" si="130"/>
        <v>91165</v>
      </c>
      <c r="E385">
        <f t="shared" si="131"/>
        <v>91164</v>
      </c>
      <c r="F385">
        <f t="shared" si="132"/>
        <v>91163</v>
      </c>
      <c r="G385" s="4">
        <f t="shared" si="133"/>
        <v>91162</v>
      </c>
      <c r="H385">
        <f t="shared" si="134"/>
        <v>91161</v>
      </c>
      <c r="I385">
        <f t="shared" si="135"/>
        <v>91160</v>
      </c>
      <c r="J385">
        <f t="shared" si="136"/>
        <v>91159</v>
      </c>
      <c r="K385">
        <f t="shared" si="137"/>
        <v>91158</v>
      </c>
      <c r="L385">
        <f t="shared" si="138"/>
        <v>91157</v>
      </c>
      <c r="M385">
        <f t="shared" si="139"/>
        <v>91156</v>
      </c>
      <c r="N385">
        <f t="shared" si="140"/>
        <v>91155</v>
      </c>
      <c r="O385">
        <f t="shared" si="119"/>
        <v>91154</v>
      </c>
      <c r="P385">
        <f t="shared" si="120"/>
        <v>91153</v>
      </c>
      <c r="Q385">
        <f t="shared" si="121"/>
        <v>91152</v>
      </c>
      <c r="R385">
        <f t="shared" si="122"/>
        <v>91151</v>
      </c>
      <c r="S385">
        <f t="shared" si="123"/>
        <v>91150</v>
      </c>
      <c r="T385">
        <f t="shared" si="124"/>
        <v>91149</v>
      </c>
      <c r="U385" s="4">
        <f t="shared" si="125"/>
        <v>91148</v>
      </c>
      <c r="V385">
        <f t="shared" si="126"/>
        <v>91147</v>
      </c>
      <c r="W385">
        <f t="shared" si="127"/>
        <v>91146</v>
      </c>
    </row>
    <row r="386" spans="1:23" x14ac:dyDescent="0.25">
      <c r="A386">
        <f t="shared" si="118"/>
        <v>91145</v>
      </c>
      <c r="B386">
        <f t="shared" si="128"/>
        <v>91144</v>
      </c>
      <c r="C386">
        <f t="shared" si="129"/>
        <v>91143</v>
      </c>
      <c r="D386">
        <f t="shared" si="130"/>
        <v>91142</v>
      </c>
      <c r="E386">
        <f t="shared" si="131"/>
        <v>91141</v>
      </c>
      <c r="F386">
        <f t="shared" si="132"/>
        <v>91140</v>
      </c>
      <c r="G386">
        <f t="shared" si="133"/>
        <v>91139</v>
      </c>
      <c r="H386">
        <f t="shared" si="134"/>
        <v>91138</v>
      </c>
      <c r="I386">
        <f t="shared" si="135"/>
        <v>91137</v>
      </c>
      <c r="J386">
        <f t="shared" si="136"/>
        <v>91136</v>
      </c>
      <c r="K386">
        <f t="shared" si="137"/>
        <v>91135</v>
      </c>
      <c r="L386">
        <f t="shared" si="138"/>
        <v>91134</v>
      </c>
      <c r="M386">
        <f t="shared" si="139"/>
        <v>91133</v>
      </c>
      <c r="N386">
        <f t="shared" si="140"/>
        <v>91132</v>
      </c>
      <c r="O386">
        <f t="shared" si="119"/>
        <v>91131</v>
      </c>
      <c r="P386">
        <f t="shared" si="120"/>
        <v>91130</v>
      </c>
      <c r="Q386">
        <f t="shared" si="121"/>
        <v>91129</v>
      </c>
      <c r="R386">
        <f t="shared" si="122"/>
        <v>91128</v>
      </c>
      <c r="S386" s="4">
        <f t="shared" si="123"/>
        <v>91127</v>
      </c>
      <c r="T386">
        <f t="shared" si="124"/>
        <v>91126</v>
      </c>
      <c r="U386" s="4">
        <f t="shared" si="125"/>
        <v>91125</v>
      </c>
      <c r="V386">
        <f t="shared" si="126"/>
        <v>91124</v>
      </c>
      <c r="W386">
        <f t="shared" si="127"/>
        <v>91123</v>
      </c>
    </row>
    <row r="387" spans="1:23" x14ac:dyDescent="0.25">
      <c r="A387">
        <f t="shared" ref="A387:A450" si="141">A386-23</f>
        <v>91122</v>
      </c>
      <c r="B387">
        <f t="shared" si="128"/>
        <v>91121</v>
      </c>
      <c r="C387">
        <f t="shared" si="129"/>
        <v>91120</v>
      </c>
      <c r="D387">
        <f t="shared" si="130"/>
        <v>91119</v>
      </c>
      <c r="E387">
        <f t="shared" si="131"/>
        <v>91118</v>
      </c>
      <c r="F387">
        <f t="shared" si="132"/>
        <v>91117</v>
      </c>
      <c r="G387">
        <f t="shared" si="133"/>
        <v>91116</v>
      </c>
      <c r="H387">
        <f t="shared" si="134"/>
        <v>91115</v>
      </c>
      <c r="I387">
        <f t="shared" si="135"/>
        <v>91114</v>
      </c>
      <c r="J387">
        <f t="shared" si="136"/>
        <v>91113</v>
      </c>
      <c r="K387">
        <f t="shared" si="137"/>
        <v>91112</v>
      </c>
      <c r="L387">
        <f t="shared" si="138"/>
        <v>91111</v>
      </c>
      <c r="M387">
        <f t="shared" si="139"/>
        <v>91110</v>
      </c>
      <c r="N387">
        <f t="shared" si="140"/>
        <v>91109</v>
      </c>
      <c r="O387">
        <f t="shared" si="119"/>
        <v>91108</v>
      </c>
      <c r="P387">
        <f t="shared" si="120"/>
        <v>91107</v>
      </c>
      <c r="Q387">
        <f t="shared" si="121"/>
        <v>91106</v>
      </c>
      <c r="R387">
        <f t="shared" si="122"/>
        <v>91105</v>
      </c>
      <c r="S387">
        <f t="shared" si="123"/>
        <v>91104</v>
      </c>
      <c r="T387">
        <f t="shared" si="124"/>
        <v>91103</v>
      </c>
      <c r="U387">
        <f t="shared" si="125"/>
        <v>91102</v>
      </c>
      <c r="V387">
        <f t="shared" si="126"/>
        <v>91101</v>
      </c>
      <c r="W387">
        <f t="shared" si="127"/>
        <v>91100</v>
      </c>
    </row>
    <row r="388" spans="1:23" x14ac:dyDescent="0.25">
      <c r="A388">
        <f t="shared" si="141"/>
        <v>91099</v>
      </c>
      <c r="B388">
        <f t="shared" si="128"/>
        <v>91098</v>
      </c>
      <c r="C388">
        <f t="shared" si="129"/>
        <v>91097</v>
      </c>
      <c r="D388">
        <f t="shared" si="130"/>
        <v>91096</v>
      </c>
      <c r="E388">
        <f t="shared" si="131"/>
        <v>91095</v>
      </c>
      <c r="F388">
        <f t="shared" si="132"/>
        <v>91094</v>
      </c>
      <c r="G388">
        <f t="shared" si="133"/>
        <v>91093</v>
      </c>
      <c r="H388">
        <f t="shared" si="134"/>
        <v>91092</v>
      </c>
      <c r="I388">
        <f t="shared" si="135"/>
        <v>91091</v>
      </c>
      <c r="J388">
        <f t="shared" si="136"/>
        <v>91090</v>
      </c>
      <c r="K388">
        <f t="shared" si="137"/>
        <v>91089</v>
      </c>
      <c r="L388">
        <f t="shared" si="138"/>
        <v>91088</v>
      </c>
      <c r="M388">
        <f t="shared" si="139"/>
        <v>91087</v>
      </c>
      <c r="N388">
        <f t="shared" si="140"/>
        <v>91086</v>
      </c>
      <c r="O388">
        <f t="shared" si="119"/>
        <v>91085</v>
      </c>
      <c r="P388">
        <f t="shared" si="120"/>
        <v>91084</v>
      </c>
      <c r="Q388">
        <f t="shared" si="121"/>
        <v>91083</v>
      </c>
      <c r="R388">
        <f t="shared" si="122"/>
        <v>91082</v>
      </c>
      <c r="S388">
        <f t="shared" si="123"/>
        <v>91081</v>
      </c>
      <c r="T388">
        <f t="shared" si="124"/>
        <v>91080</v>
      </c>
      <c r="U388">
        <f t="shared" si="125"/>
        <v>91079</v>
      </c>
      <c r="V388">
        <f t="shared" si="126"/>
        <v>91078</v>
      </c>
      <c r="W388">
        <f t="shared" si="127"/>
        <v>91077</v>
      </c>
    </row>
    <row r="389" spans="1:23" x14ac:dyDescent="0.25">
      <c r="A389">
        <f t="shared" si="141"/>
        <v>91076</v>
      </c>
      <c r="B389">
        <f t="shared" si="128"/>
        <v>91075</v>
      </c>
      <c r="C389">
        <f t="shared" si="129"/>
        <v>91074</v>
      </c>
      <c r="D389">
        <f t="shared" si="130"/>
        <v>91073</v>
      </c>
      <c r="E389">
        <f t="shared" si="131"/>
        <v>91072</v>
      </c>
      <c r="F389">
        <f t="shared" si="132"/>
        <v>91071</v>
      </c>
      <c r="G389">
        <f t="shared" si="133"/>
        <v>91070</v>
      </c>
      <c r="H389">
        <f t="shared" si="134"/>
        <v>91069</v>
      </c>
      <c r="I389">
        <f t="shared" si="135"/>
        <v>91068</v>
      </c>
      <c r="J389">
        <f t="shared" si="136"/>
        <v>91067</v>
      </c>
      <c r="K389">
        <f t="shared" si="137"/>
        <v>91066</v>
      </c>
      <c r="L389">
        <f t="shared" si="138"/>
        <v>91065</v>
      </c>
      <c r="M389">
        <f t="shared" si="139"/>
        <v>91064</v>
      </c>
      <c r="N389">
        <f t="shared" si="140"/>
        <v>91063</v>
      </c>
      <c r="O389">
        <f t="shared" si="119"/>
        <v>91062</v>
      </c>
      <c r="P389">
        <f t="shared" si="120"/>
        <v>91061</v>
      </c>
      <c r="Q389">
        <f t="shared" si="121"/>
        <v>91060</v>
      </c>
      <c r="R389">
        <f t="shared" si="122"/>
        <v>91059</v>
      </c>
      <c r="S389">
        <f t="shared" si="123"/>
        <v>91058</v>
      </c>
      <c r="T389">
        <f t="shared" si="124"/>
        <v>91057</v>
      </c>
      <c r="U389">
        <f t="shared" si="125"/>
        <v>91056</v>
      </c>
      <c r="V389">
        <f t="shared" si="126"/>
        <v>91055</v>
      </c>
      <c r="W389">
        <f t="shared" si="127"/>
        <v>91054</v>
      </c>
    </row>
    <row r="390" spans="1:23" x14ac:dyDescent="0.25">
      <c r="A390">
        <f t="shared" si="141"/>
        <v>91053</v>
      </c>
      <c r="B390">
        <f t="shared" si="128"/>
        <v>91052</v>
      </c>
      <c r="C390">
        <f t="shared" si="129"/>
        <v>91051</v>
      </c>
      <c r="D390">
        <f t="shared" si="130"/>
        <v>91050</v>
      </c>
      <c r="E390">
        <f t="shared" si="131"/>
        <v>91049</v>
      </c>
      <c r="F390">
        <f t="shared" si="132"/>
        <v>91048</v>
      </c>
      <c r="G390">
        <f t="shared" si="133"/>
        <v>91047</v>
      </c>
      <c r="H390">
        <f t="shared" si="134"/>
        <v>91046</v>
      </c>
      <c r="I390">
        <f t="shared" si="135"/>
        <v>91045</v>
      </c>
      <c r="J390">
        <f t="shared" si="136"/>
        <v>91044</v>
      </c>
      <c r="K390" s="4">
        <f t="shared" si="137"/>
        <v>91043</v>
      </c>
      <c r="L390">
        <f t="shared" si="138"/>
        <v>91042</v>
      </c>
      <c r="M390">
        <f t="shared" si="139"/>
        <v>91041</v>
      </c>
      <c r="N390">
        <f t="shared" si="140"/>
        <v>91040</v>
      </c>
      <c r="O390">
        <f t="shared" si="119"/>
        <v>91039</v>
      </c>
      <c r="P390">
        <f t="shared" si="120"/>
        <v>91038</v>
      </c>
      <c r="Q390">
        <f t="shared" si="121"/>
        <v>91037</v>
      </c>
      <c r="R390">
        <f t="shared" si="122"/>
        <v>91036</v>
      </c>
      <c r="S390">
        <f t="shared" si="123"/>
        <v>91035</v>
      </c>
      <c r="T390">
        <f t="shared" si="124"/>
        <v>91034</v>
      </c>
      <c r="U390">
        <f t="shared" si="125"/>
        <v>91033</v>
      </c>
      <c r="V390">
        <f t="shared" si="126"/>
        <v>91032</v>
      </c>
      <c r="W390">
        <f t="shared" si="127"/>
        <v>91031</v>
      </c>
    </row>
    <row r="391" spans="1:23" x14ac:dyDescent="0.25">
      <c r="A391">
        <f t="shared" si="141"/>
        <v>91030</v>
      </c>
      <c r="B391">
        <f t="shared" si="128"/>
        <v>91029</v>
      </c>
      <c r="C391">
        <f t="shared" si="129"/>
        <v>91028</v>
      </c>
      <c r="D391">
        <f t="shared" si="130"/>
        <v>91027</v>
      </c>
      <c r="E391">
        <f t="shared" si="131"/>
        <v>91026</v>
      </c>
      <c r="F391">
        <f t="shared" si="132"/>
        <v>91025</v>
      </c>
      <c r="G391">
        <f t="shared" si="133"/>
        <v>91024</v>
      </c>
      <c r="H391">
        <f t="shared" si="134"/>
        <v>91023</v>
      </c>
      <c r="I391">
        <f t="shared" si="135"/>
        <v>91022</v>
      </c>
      <c r="J391">
        <f t="shared" si="136"/>
        <v>91021</v>
      </c>
      <c r="K391">
        <f t="shared" si="137"/>
        <v>91020</v>
      </c>
      <c r="L391">
        <f t="shared" si="138"/>
        <v>91019</v>
      </c>
      <c r="M391">
        <f t="shared" si="139"/>
        <v>91018</v>
      </c>
      <c r="N391">
        <f t="shared" si="140"/>
        <v>91017</v>
      </c>
      <c r="O391">
        <f t="shared" si="119"/>
        <v>91016</v>
      </c>
      <c r="P391" s="4">
        <f t="shared" si="120"/>
        <v>91015</v>
      </c>
      <c r="Q391">
        <f t="shared" si="121"/>
        <v>91014</v>
      </c>
      <c r="R391">
        <f t="shared" si="122"/>
        <v>91013</v>
      </c>
      <c r="S391">
        <f t="shared" si="123"/>
        <v>91012</v>
      </c>
      <c r="T391">
        <f t="shared" si="124"/>
        <v>91011</v>
      </c>
      <c r="U391">
        <f t="shared" si="125"/>
        <v>91010</v>
      </c>
      <c r="V391">
        <f t="shared" si="126"/>
        <v>91009</v>
      </c>
      <c r="W391">
        <f t="shared" si="127"/>
        <v>91008</v>
      </c>
    </row>
    <row r="392" spans="1:23" x14ac:dyDescent="0.25">
      <c r="A392">
        <f t="shared" si="141"/>
        <v>91007</v>
      </c>
      <c r="B392">
        <f t="shared" si="128"/>
        <v>91006</v>
      </c>
      <c r="C392">
        <f t="shared" si="129"/>
        <v>91005</v>
      </c>
      <c r="D392">
        <f t="shared" si="130"/>
        <v>91004</v>
      </c>
      <c r="E392">
        <f t="shared" si="131"/>
        <v>91003</v>
      </c>
      <c r="F392">
        <f t="shared" si="132"/>
        <v>91002</v>
      </c>
      <c r="G392">
        <f t="shared" si="133"/>
        <v>91001</v>
      </c>
      <c r="H392">
        <f t="shared" si="134"/>
        <v>91000</v>
      </c>
      <c r="I392">
        <f t="shared" si="135"/>
        <v>90999</v>
      </c>
      <c r="J392">
        <f t="shared" si="136"/>
        <v>90998</v>
      </c>
      <c r="K392">
        <f t="shared" si="137"/>
        <v>90997</v>
      </c>
      <c r="L392">
        <f t="shared" si="138"/>
        <v>90996</v>
      </c>
      <c r="M392">
        <f t="shared" si="139"/>
        <v>90995</v>
      </c>
      <c r="N392">
        <f t="shared" si="140"/>
        <v>90994</v>
      </c>
      <c r="O392">
        <f t="shared" si="119"/>
        <v>90993</v>
      </c>
      <c r="P392">
        <f t="shared" si="120"/>
        <v>90992</v>
      </c>
      <c r="Q392">
        <f t="shared" si="121"/>
        <v>90991</v>
      </c>
      <c r="R392">
        <f t="shared" si="122"/>
        <v>90990</v>
      </c>
      <c r="S392">
        <f t="shared" si="123"/>
        <v>90989</v>
      </c>
      <c r="T392">
        <f t="shared" si="124"/>
        <v>90988</v>
      </c>
      <c r="U392">
        <f t="shared" si="125"/>
        <v>90987</v>
      </c>
      <c r="V392">
        <f t="shared" si="126"/>
        <v>90986</v>
      </c>
      <c r="W392">
        <f t="shared" si="127"/>
        <v>90985</v>
      </c>
    </row>
    <row r="393" spans="1:23" x14ac:dyDescent="0.25">
      <c r="A393">
        <f t="shared" si="141"/>
        <v>90984</v>
      </c>
      <c r="B393">
        <f t="shared" si="128"/>
        <v>90983</v>
      </c>
      <c r="C393">
        <f t="shared" si="129"/>
        <v>90982</v>
      </c>
      <c r="D393">
        <f t="shared" si="130"/>
        <v>90981</v>
      </c>
      <c r="E393">
        <f t="shared" si="131"/>
        <v>90980</v>
      </c>
      <c r="F393">
        <f t="shared" si="132"/>
        <v>90979</v>
      </c>
      <c r="G393">
        <f t="shared" si="133"/>
        <v>90978</v>
      </c>
      <c r="H393">
        <f t="shared" si="134"/>
        <v>90977</v>
      </c>
      <c r="I393">
        <f t="shared" si="135"/>
        <v>90976</v>
      </c>
      <c r="J393">
        <f t="shared" si="136"/>
        <v>90975</v>
      </c>
      <c r="K393">
        <f t="shared" si="137"/>
        <v>90974</v>
      </c>
      <c r="L393">
        <f t="shared" si="138"/>
        <v>90973</v>
      </c>
      <c r="M393">
        <f t="shared" si="139"/>
        <v>90972</v>
      </c>
      <c r="N393">
        <f t="shared" si="140"/>
        <v>90971</v>
      </c>
      <c r="O393">
        <f t="shared" si="119"/>
        <v>90970</v>
      </c>
      <c r="P393">
        <f t="shared" si="120"/>
        <v>90969</v>
      </c>
      <c r="Q393">
        <f t="shared" si="121"/>
        <v>90968</v>
      </c>
      <c r="R393">
        <f t="shared" si="122"/>
        <v>90967</v>
      </c>
      <c r="S393">
        <f t="shared" si="123"/>
        <v>90966</v>
      </c>
      <c r="T393">
        <f t="shared" si="124"/>
        <v>90965</v>
      </c>
      <c r="U393">
        <f t="shared" si="125"/>
        <v>90964</v>
      </c>
      <c r="V393">
        <f t="shared" si="126"/>
        <v>90963</v>
      </c>
      <c r="W393">
        <f t="shared" si="127"/>
        <v>90962</v>
      </c>
    </row>
    <row r="394" spans="1:23" x14ac:dyDescent="0.25">
      <c r="A394">
        <f t="shared" si="141"/>
        <v>90961</v>
      </c>
      <c r="B394">
        <f t="shared" si="128"/>
        <v>90960</v>
      </c>
      <c r="C394">
        <f t="shared" si="129"/>
        <v>90959</v>
      </c>
      <c r="D394">
        <f t="shared" si="130"/>
        <v>90958</v>
      </c>
      <c r="E394">
        <f t="shared" si="131"/>
        <v>90957</v>
      </c>
      <c r="F394">
        <f t="shared" si="132"/>
        <v>90956</v>
      </c>
      <c r="G394">
        <f t="shared" si="133"/>
        <v>90955</v>
      </c>
      <c r="H394">
        <f t="shared" si="134"/>
        <v>90954</v>
      </c>
      <c r="I394">
        <f t="shared" si="135"/>
        <v>90953</v>
      </c>
      <c r="J394">
        <f t="shared" si="136"/>
        <v>90952</v>
      </c>
      <c r="K394">
        <f t="shared" si="137"/>
        <v>90951</v>
      </c>
      <c r="L394">
        <f t="shared" si="138"/>
        <v>90950</v>
      </c>
      <c r="M394">
        <f t="shared" si="139"/>
        <v>90949</v>
      </c>
      <c r="N394">
        <f t="shared" si="140"/>
        <v>90948</v>
      </c>
      <c r="O394">
        <f t="shared" si="119"/>
        <v>90947</v>
      </c>
      <c r="P394">
        <f t="shared" si="120"/>
        <v>90946</v>
      </c>
      <c r="Q394">
        <f t="shared" si="121"/>
        <v>90945</v>
      </c>
      <c r="R394">
        <f t="shared" si="122"/>
        <v>90944</v>
      </c>
      <c r="S394">
        <f t="shared" si="123"/>
        <v>90943</v>
      </c>
      <c r="T394">
        <f t="shared" si="124"/>
        <v>90942</v>
      </c>
      <c r="U394">
        <f t="shared" si="125"/>
        <v>90941</v>
      </c>
      <c r="V394">
        <f t="shared" si="126"/>
        <v>90940</v>
      </c>
      <c r="W394">
        <f t="shared" si="127"/>
        <v>90939</v>
      </c>
    </row>
    <row r="395" spans="1:23" x14ac:dyDescent="0.25">
      <c r="A395">
        <f t="shared" si="141"/>
        <v>90938</v>
      </c>
      <c r="B395">
        <f t="shared" si="128"/>
        <v>90937</v>
      </c>
      <c r="C395">
        <f t="shared" si="129"/>
        <v>90936</v>
      </c>
      <c r="D395">
        <f t="shared" si="130"/>
        <v>90935</v>
      </c>
      <c r="E395" s="4">
        <f t="shared" si="131"/>
        <v>90934</v>
      </c>
      <c r="F395">
        <f t="shared" si="132"/>
        <v>90933</v>
      </c>
      <c r="G395">
        <f t="shared" si="133"/>
        <v>90932</v>
      </c>
      <c r="H395">
        <f t="shared" si="134"/>
        <v>90931</v>
      </c>
      <c r="I395">
        <f t="shared" si="135"/>
        <v>90930</v>
      </c>
      <c r="J395">
        <f t="shared" si="136"/>
        <v>90929</v>
      </c>
      <c r="K395">
        <f t="shared" si="137"/>
        <v>90928</v>
      </c>
      <c r="L395">
        <f t="shared" si="138"/>
        <v>90927</v>
      </c>
      <c r="M395">
        <f t="shared" si="139"/>
        <v>90926</v>
      </c>
      <c r="N395" s="4">
        <f t="shared" si="140"/>
        <v>90925</v>
      </c>
      <c r="O395">
        <f t="shared" si="119"/>
        <v>90924</v>
      </c>
      <c r="P395">
        <f t="shared" si="120"/>
        <v>90923</v>
      </c>
      <c r="Q395">
        <f t="shared" si="121"/>
        <v>90922</v>
      </c>
      <c r="R395">
        <f t="shared" si="122"/>
        <v>90921</v>
      </c>
      <c r="S395">
        <f t="shared" si="123"/>
        <v>90920</v>
      </c>
      <c r="T395">
        <f t="shared" si="124"/>
        <v>90919</v>
      </c>
      <c r="U395">
        <f t="shared" si="125"/>
        <v>90918</v>
      </c>
      <c r="V395">
        <f t="shared" si="126"/>
        <v>90917</v>
      </c>
      <c r="W395">
        <f t="shared" si="127"/>
        <v>90916</v>
      </c>
    </row>
    <row r="396" spans="1:23" x14ac:dyDescent="0.25">
      <c r="A396">
        <f t="shared" si="141"/>
        <v>90915</v>
      </c>
      <c r="B396">
        <f t="shared" si="128"/>
        <v>90914</v>
      </c>
      <c r="C396">
        <f t="shared" si="129"/>
        <v>90913</v>
      </c>
      <c r="D396">
        <f t="shared" si="130"/>
        <v>90912</v>
      </c>
      <c r="E396">
        <f t="shared" si="131"/>
        <v>90911</v>
      </c>
      <c r="F396">
        <f t="shared" si="132"/>
        <v>90910</v>
      </c>
      <c r="G396">
        <f t="shared" si="133"/>
        <v>90909</v>
      </c>
      <c r="H396">
        <f t="shared" si="134"/>
        <v>90908</v>
      </c>
      <c r="I396">
        <f t="shared" si="135"/>
        <v>90907</v>
      </c>
      <c r="J396">
        <f t="shared" si="136"/>
        <v>90906</v>
      </c>
      <c r="K396">
        <f t="shared" si="137"/>
        <v>90905</v>
      </c>
      <c r="L396">
        <f t="shared" si="138"/>
        <v>90904</v>
      </c>
      <c r="M396">
        <f t="shared" si="139"/>
        <v>90903</v>
      </c>
      <c r="N396">
        <f t="shared" si="140"/>
        <v>90902</v>
      </c>
      <c r="O396">
        <f t="shared" si="119"/>
        <v>90901</v>
      </c>
      <c r="P396">
        <f t="shared" si="120"/>
        <v>90900</v>
      </c>
      <c r="Q396">
        <f t="shared" si="121"/>
        <v>90899</v>
      </c>
      <c r="R396">
        <f t="shared" si="122"/>
        <v>90898</v>
      </c>
      <c r="S396">
        <f t="shared" si="123"/>
        <v>90897</v>
      </c>
      <c r="T396">
        <f t="shared" si="124"/>
        <v>90896</v>
      </c>
      <c r="U396">
        <f t="shared" si="125"/>
        <v>90895</v>
      </c>
      <c r="V396">
        <f t="shared" si="126"/>
        <v>90894</v>
      </c>
      <c r="W396" s="4">
        <f t="shared" si="127"/>
        <v>90893</v>
      </c>
    </row>
    <row r="397" spans="1:23" x14ac:dyDescent="0.25">
      <c r="A397">
        <f t="shared" si="141"/>
        <v>90892</v>
      </c>
      <c r="B397">
        <f t="shared" si="128"/>
        <v>90891</v>
      </c>
      <c r="C397">
        <f t="shared" si="129"/>
        <v>90890</v>
      </c>
      <c r="D397">
        <f t="shared" si="130"/>
        <v>90889</v>
      </c>
      <c r="E397">
        <f t="shared" si="131"/>
        <v>90888</v>
      </c>
      <c r="F397">
        <f t="shared" si="132"/>
        <v>90887</v>
      </c>
      <c r="G397" s="4">
        <f t="shared" si="133"/>
        <v>90886</v>
      </c>
      <c r="H397">
        <f t="shared" si="134"/>
        <v>90885</v>
      </c>
      <c r="I397">
        <f t="shared" si="135"/>
        <v>90884</v>
      </c>
      <c r="J397">
        <f t="shared" si="136"/>
        <v>90883</v>
      </c>
      <c r="K397">
        <f t="shared" si="137"/>
        <v>90882</v>
      </c>
      <c r="L397">
        <f t="shared" si="138"/>
        <v>90881</v>
      </c>
      <c r="M397">
        <f t="shared" si="139"/>
        <v>90880</v>
      </c>
      <c r="N397">
        <f t="shared" si="140"/>
        <v>90879</v>
      </c>
      <c r="O397">
        <f t="shared" ref="O397:O460" si="142">O396-23</f>
        <v>90878</v>
      </c>
      <c r="P397">
        <f t="shared" ref="P397:P460" si="143">P396-23</f>
        <v>90877</v>
      </c>
      <c r="Q397">
        <f t="shared" ref="Q397:Q460" si="144">Q396-23</f>
        <v>90876</v>
      </c>
      <c r="R397">
        <f t="shared" ref="R397:R460" si="145">R396-23</f>
        <v>90875</v>
      </c>
      <c r="S397">
        <f t="shared" ref="S397:S460" si="146">S396-23</f>
        <v>90874</v>
      </c>
      <c r="T397">
        <f t="shared" ref="T397:T460" si="147">T396-23</f>
        <v>90873</v>
      </c>
      <c r="U397">
        <f t="shared" ref="U397:U460" si="148">U396-23</f>
        <v>90872</v>
      </c>
      <c r="V397">
        <f t="shared" ref="V397:V460" si="149">V396-23</f>
        <v>90871</v>
      </c>
      <c r="W397">
        <f t="shared" ref="W397:W460" si="150">W396-23</f>
        <v>90870</v>
      </c>
    </row>
    <row r="398" spans="1:23" x14ac:dyDescent="0.25">
      <c r="A398">
        <f t="shared" si="141"/>
        <v>90869</v>
      </c>
      <c r="B398">
        <f t="shared" ref="B398:B461" si="151">B397-23</f>
        <v>90868</v>
      </c>
      <c r="C398">
        <f t="shared" ref="C398:C461" si="152">C397-23</f>
        <v>90867</v>
      </c>
      <c r="D398">
        <f t="shared" ref="D398:D461" si="153">D397-23</f>
        <v>90866</v>
      </c>
      <c r="E398">
        <f t="shared" ref="E398:E461" si="154">E397-23</f>
        <v>90865</v>
      </c>
      <c r="F398">
        <f t="shared" ref="F398:F461" si="155">F397-23</f>
        <v>90864</v>
      </c>
      <c r="G398">
        <f t="shared" ref="G398:G461" si="156">G397-23</f>
        <v>90863</v>
      </c>
      <c r="H398">
        <f t="shared" ref="H398:H461" si="157">H397-23</f>
        <v>90862</v>
      </c>
      <c r="I398">
        <f t="shared" ref="I398:I461" si="158">I397-23</f>
        <v>90861</v>
      </c>
      <c r="J398">
        <f t="shared" ref="J398:J461" si="159">J397-23</f>
        <v>90860</v>
      </c>
      <c r="K398">
        <f t="shared" ref="K398:K461" si="160">K397-23</f>
        <v>90859</v>
      </c>
      <c r="L398">
        <f t="shared" ref="L398:L461" si="161">L397-23</f>
        <v>90858</v>
      </c>
      <c r="M398">
        <f t="shared" ref="M398:M461" si="162">M397-23</f>
        <v>90857</v>
      </c>
      <c r="N398">
        <f t="shared" ref="N398:N461" si="163">N397-23</f>
        <v>90856</v>
      </c>
      <c r="O398">
        <f t="shared" si="142"/>
        <v>90855</v>
      </c>
      <c r="P398">
        <f t="shared" si="143"/>
        <v>90854</v>
      </c>
      <c r="Q398">
        <f t="shared" si="144"/>
        <v>90853</v>
      </c>
      <c r="R398">
        <f t="shared" si="145"/>
        <v>90852</v>
      </c>
      <c r="S398">
        <f t="shared" si="146"/>
        <v>90851</v>
      </c>
      <c r="T398">
        <f t="shared" si="147"/>
        <v>90850</v>
      </c>
      <c r="U398">
        <f t="shared" si="148"/>
        <v>90849</v>
      </c>
      <c r="V398">
        <f t="shared" si="149"/>
        <v>90848</v>
      </c>
      <c r="W398">
        <f t="shared" si="150"/>
        <v>90847</v>
      </c>
    </row>
    <row r="399" spans="1:23" x14ac:dyDescent="0.25">
      <c r="A399">
        <f t="shared" si="141"/>
        <v>90846</v>
      </c>
      <c r="B399">
        <f t="shared" si="151"/>
        <v>90845</v>
      </c>
      <c r="C399">
        <f t="shared" si="152"/>
        <v>90844</v>
      </c>
      <c r="D399">
        <f t="shared" si="153"/>
        <v>90843</v>
      </c>
      <c r="E399">
        <f t="shared" si="154"/>
        <v>90842</v>
      </c>
      <c r="F399">
        <f t="shared" si="155"/>
        <v>90841</v>
      </c>
      <c r="G399">
        <f t="shared" si="156"/>
        <v>90840</v>
      </c>
      <c r="H399">
        <f t="shared" si="157"/>
        <v>90839</v>
      </c>
      <c r="I399">
        <f t="shared" si="158"/>
        <v>90838</v>
      </c>
      <c r="J399">
        <f t="shared" si="159"/>
        <v>90837</v>
      </c>
      <c r="K399">
        <f t="shared" si="160"/>
        <v>90836</v>
      </c>
      <c r="L399">
        <f t="shared" si="161"/>
        <v>90835</v>
      </c>
      <c r="M399">
        <f t="shared" si="162"/>
        <v>90834</v>
      </c>
      <c r="N399">
        <f t="shared" si="163"/>
        <v>90833</v>
      </c>
      <c r="O399">
        <f t="shared" si="142"/>
        <v>90832</v>
      </c>
      <c r="P399">
        <f t="shared" si="143"/>
        <v>90831</v>
      </c>
      <c r="Q399">
        <f t="shared" si="144"/>
        <v>90830</v>
      </c>
      <c r="R399">
        <f t="shared" si="145"/>
        <v>90829</v>
      </c>
      <c r="S399">
        <f t="shared" si="146"/>
        <v>90828</v>
      </c>
      <c r="T399">
        <f t="shared" si="147"/>
        <v>90827</v>
      </c>
      <c r="U399">
        <f t="shared" si="148"/>
        <v>90826</v>
      </c>
      <c r="V399">
        <f t="shared" si="149"/>
        <v>90825</v>
      </c>
      <c r="W399">
        <f t="shared" si="150"/>
        <v>90824</v>
      </c>
    </row>
    <row r="400" spans="1:23" x14ac:dyDescent="0.25">
      <c r="A400">
        <f t="shared" si="141"/>
        <v>90823</v>
      </c>
      <c r="B400">
        <f t="shared" si="151"/>
        <v>90822</v>
      </c>
      <c r="C400">
        <f t="shared" si="152"/>
        <v>90821</v>
      </c>
      <c r="D400">
        <f t="shared" si="153"/>
        <v>90820</v>
      </c>
      <c r="E400">
        <f t="shared" si="154"/>
        <v>90819</v>
      </c>
      <c r="F400">
        <f t="shared" si="155"/>
        <v>90818</v>
      </c>
      <c r="G400">
        <f t="shared" si="156"/>
        <v>90817</v>
      </c>
      <c r="H400">
        <f t="shared" si="157"/>
        <v>90816</v>
      </c>
      <c r="I400">
        <f t="shared" si="158"/>
        <v>90815</v>
      </c>
      <c r="J400">
        <f t="shared" si="159"/>
        <v>90814</v>
      </c>
      <c r="K400">
        <f t="shared" si="160"/>
        <v>90813</v>
      </c>
      <c r="L400">
        <f t="shared" si="161"/>
        <v>90812</v>
      </c>
      <c r="M400">
        <f t="shared" si="162"/>
        <v>90811</v>
      </c>
      <c r="N400">
        <f t="shared" si="163"/>
        <v>90810</v>
      </c>
      <c r="O400">
        <f t="shared" si="142"/>
        <v>90809</v>
      </c>
      <c r="P400">
        <f t="shared" si="143"/>
        <v>90808</v>
      </c>
      <c r="Q400">
        <f t="shared" si="144"/>
        <v>90807</v>
      </c>
      <c r="R400">
        <f t="shared" si="145"/>
        <v>90806</v>
      </c>
      <c r="S400">
        <f t="shared" si="146"/>
        <v>90805</v>
      </c>
      <c r="T400">
        <f t="shared" si="147"/>
        <v>90804</v>
      </c>
      <c r="U400">
        <f t="shared" si="148"/>
        <v>90803</v>
      </c>
      <c r="V400">
        <f t="shared" si="149"/>
        <v>90802</v>
      </c>
      <c r="W400">
        <f t="shared" si="150"/>
        <v>90801</v>
      </c>
    </row>
    <row r="401" spans="1:23" x14ac:dyDescent="0.25">
      <c r="A401">
        <f t="shared" si="141"/>
        <v>90800</v>
      </c>
      <c r="B401">
        <f t="shared" si="151"/>
        <v>90799</v>
      </c>
      <c r="C401">
        <f t="shared" si="152"/>
        <v>90798</v>
      </c>
      <c r="D401">
        <f t="shared" si="153"/>
        <v>90797</v>
      </c>
      <c r="E401">
        <f t="shared" si="154"/>
        <v>90796</v>
      </c>
      <c r="F401">
        <f t="shared" si="155"/>
        <v>90795</v>
      </c>
      <c r="G401">
        <f t="shared" si="156"/>
        <v>90794</v>
      </c>
      <c r="H401">
        <f t="shared" si="157"/>
        <v>90793</v>
      </c>
      <c r="I401">
        <f t="shared" si="158"/>
        <v>90792</v>
      </c>
      <c r="J401">
        <f t="shared" si="159"/>
        <v>90791</v>
      </c>
      <c r="K401">
        <f t="shared" si="160"/>
        <v>90790</v>
      </c>
      <c r="L401">
        <f t="shared" si="161"/>
        <v>90789</v>
      </c>
      <c r="M401">
        <f t="shared" si="162"/>
        <v>90788</v>
      </c>
      <c r="N401">
        <f t="shared" si="163"/>
        <v>90787</v>
      </c>
      <c r="O401" s="4">
        <f t="shared" si="142"/>
        <v>90786</v>
      </c>
      <c r="P401">
        <f t="shared" si="143"/>
        <v>90785</v>
      </c>
      <c r="Q401">
        <f t="shared" si="144"/>
        <v>90784</v>
      </c>
      <c r="R401">
        <f t="shared" si="145"/>
        <v>90783</v>
      </c>
      <c r="S401">
        <f t="shared" si="146"/>
        <v>90782</v>
      </c>
      <c r="T401">
        <f t="shared" si="147"/>
        <v>90781</v>
      </c>
      <c r="U401">
        <f t="shared" si="148"/>
        <v>90780</v>
      </c>
      <c r="V401">
        <f t="shared" si="149"/>
        <v>90779</v>
      </c>
      <c r="W401">
        <f t="shared" si="150"/>
        <v>90778</v>
      </c>
    </row>
    <row r="402" spans="1:23" x14ac:dyDescent="0.25">
      <c r="A402">
        <f t="shared" si="141"/>
        <v>90777</v>
      </c>
      <c r="B402">
        <f t="shared" si="151"/>
        <v>90776</v>
      </c>
      <c r="C402">
        <f t="shared" si="152"/>
        <v>90775</v>
      </c>
      <c r="D402">
        <f t="shared" si="153"/>
        <v>90774</v>
      </c>
      <c r="E402">
        <f t="shared" si="154"/>
        <v>90773</v>
      </c>
      <c r="F402">
        <f t="shared" si="155"/>
        <v>90772</v>
      </c>
      <c r="G402">
        <f t="shared" si="156"/>
        <v>90771</v>
      </c>
      <c r="H402">
        <f t="shared" si="157"/>
        <v>90770</v>
      </c>
      <c r="I402">
        <f t="shared" si="158"/>
        <v>90769</v>
      </c>
      <c r="J402">
        <f t="shared" si="159"/>
        <v>90768</v>
      </c>
      <c r="K402">
        <f t="shared" si="160"/>
        <v>90767</v>
      </c>
      <c r="L402">
        <f t="shared" si="161"/>
        <v>90766</v>
      </c>
      <c r="M402">
        <f t="shared" si="162"/>
        <v>90765</v>
      </c>
      <c r="N402">
        <f t="shared" si="163"/>
        <v>90764</v>
      </c>
      <c r="O402">
        <f t="shared" si="142"/>
        <v>90763</v>
      </c>
      <c r="P402">
        <f t="shared" si="143"/>
        <v>90762</v>
      </c>
      <c r="Q402">
        <f t="shared" si="144"/>
        <v>90761</v>
      </c>
      <c r="R402">
        <f t="shared" si="145"/>
        <v>90760</v>
      </c>
      <c r="S402">
        <f t="shared" si="146"/>
        <v>90759</v>
      </c>
      <c r="T402">
        <f t="shared" si="147"/>
        <v>90758</v>
      </c>
      <c r="U402">
        <f t="shared" si="148"/>
        <v>90757</v>
      </c>
      <c r="V402">
        <f t="shared" si="149"/>
        <v>90756</v>
      </c>
      <c r="W402">
        <f t="shared" si="150"/>
        <v>90755</v>
      </c>
    </row>
    <row r="403" spans="1:23" x14ac:dyDescent="0.25">
      <c r="A403">
        <f t="shared" si="141"/>
        <v>90754</v>
      </c>
      <c r="B403">
        <f t="shared" si="151"/>
        <v>90753</v>
      </c>
      <c r="C403">
        <f t="shared" si="152"/>
        <v>90752</v>
      </c>
      <c r="D403">
        <f t="shared" si="153"/>
        <v>90751</v>
      </c>
      <c r="E403">
        <f t="shared" si="154"/>
        <v>90750</v>
      </c>
      <c r="F403">
        <f t="shared" si="155"/>
        <v>90749</v>
      </c>
      <c r="G403">
        <f t="shared" si="156"/>
        <v>90748</v>
      </c>
      <c r="H403">
        <f t="shared" si="157"/>
        <v>90747</v>
      </c>
      <c r="I403">
        <f t="shared" si="158"/>
        <v>90746</v>
      </c>
      <c r="J403">
        <f t="shared" si="159"/>
        <v>90745</v>
      </c>
      <c r="K403">
        <f t="shared" si="160"/>
        <v>90744</v>
      </c>
      <c r="L403">
        <f t="shared" si="161"/>
        <v>90743</v>
      </c>
      <c r="M403">
        <f t="shared" si="162"/>
        <v>90742</v>
      </c>
      <c r="N403">
        <f t="shared" si="163"/>
        <v>90741</v>
      </c>
      <c r="O403">
        <f t="shared" si="142"/>
        <v>90740</v>
      </c>
      <c r="P403">
        <f t="shared" si="143"/>
        <v>90739</v>
      </c>
      <c r="Q403">
        <f t="shared" si="144"/>
        <v>90738</v>
      </c>
      <c r="R403">
        <f t="shared" si="145"/>
        <v>90737</v>
      </c>
      <c r="S403">
        <f t="shared" si="146"/>
        <v>90736</v>
      </c>
      <c r="T403" s="4">
        <f t="shared" si="147"/>
        <v>90735</v>
      </c>
      <c r="U403">
        <f t="shared" si="148"/>
        <v>90734</v>
      </c>
      <c r="V403">
        <f t="shared" si="149"/>
        <v>90733</v>
      </c>
      <c r="W403">
        <f t="shared" si="150"/>
        <v>90732</v>
      </c>
    </row>
    <row r="404" spans="1:23" x14ac:dyDescent="0.25">
      <c r="A404">
        <f t="shared" si="141"/>
        <v>90731</v>
      </c>
      <c r="B404">
        <f t="shared" si="151"/>
        <v>90730</v>
      </c>
      <c r="C404">
        <f t="shared" si="152"/>
        <v>90729</v>
      </c>
      <c r="D404">
        <f t="shared" si="153"/>
        <v>90728</v>
      </c>
      <c r="E404">
        <f t="shared" si="154"/>
        <v>90727</v>
      </c>
      <c r="F404">
        <f t="shared" si="155"/>
        <v>90726</v>
      </c>
      <c r="G404">
        <f t="shared" si="156"/>
        <v>90725</v>
      </c>
      <c r="H404">
        <f t="shared" si="157"/>
        <v>90724</v>
      </c>
      <c r="I404">
        <f t="shared" si="158"/>
        <v>90723</v>
      </c>
      <c r="J404">
        <f t="shared" si="159"/>
        <v>90722</v>
      </c>
      <c r="K404">
        <f t="shared" si="160"/>
        <v>90721</v>
      </c>
      <c r="L404">
        <f t="shared" si="161"/>
        <v>90720</v>
      </c>
      <c r="M404">
        <f t="shared" si="162"/>
        <v>90719</v>
      </c>
      <c r="N404">
        <f t="shared" si="163"/>
        <v>90718</v>
      </c>
      <c r="O404">
        <f t="shared" si="142"/>
        <v>90717</v>
      </c>
      <c r="P404">
        <f t="shared" si="143"/>
        <v>90716</v>
      </c>
      <c r="Q404">
        <f t="shared" si="144"/>
        <v>90715</v>
      </c>
      <c r="R404">
        <f t="shared" si="145"/>
        <v>90714</v>
      </c>
      <c r="S404">
        <f t="shared" si="146"/>
        <v>90713</v>
      </c>
      <c r="T404">
        <f t="shared" si="147"/>
        <v>90712</v>
      </c>
      <c r="U404">
        <f t="shared" si="148"/>
        <v>90711</v>
      </c>
      <c r="V404">
        <f t="shared" si="149"/>
        <v>90710</v>
      </c>
      <c r="W404">
        <f t="shared" si="150"/>
        <v>90709</v>
      </c>
    </row>
    <row r="405" spans="1:23" x14ac:dyDescent="0.25">
      <c r="A405">
        <f t="shared" si="141"/>
        <v>90708</v>
      </c>
      <c r="B405">
        <f t="shared" si="151"/>
        <v>90707</v>
      </c>
      <c r="C405">
        <f t="shared" si="152"/>
        <v>90706</v>
      </c>
      <c r="D405">
        <f t="shared" si="153"/>
        <v>90705</v>
      </c>
      <c r="E405">
        <f t="shared" si="154"/>
        <v>90704</v>
      </c>
      <c r="F405">
        <f t="shared" si="155"/>
        <v>90703</v>
      </c>
      <c r="G405">
        <f t="shared" si="156"/>
        <v>90702</v>
      </c>
      <c r="H405">
        <f t="shared" si="157"/>
        <v>90701</v>
      </c>
      <c r="I405">
        <f t="shared" si="158"/>
        <v>90700</v>
      </c>
      <c r="J405">
        <f t="shared" si="159"/>
        <v>90699</v>
      </c>
      <c r="K405">
        <f t="shared" si="160"/>
        <v>90698</v>
      </c>
      <c r="L405">
        <f t="shared" si="161"/>
        <v>90697</v>
      </c>
      <c r="M405">
        <f t="shared" si="162"/>
        <v>90696</v>
      </c>
      <c r="N405">
        <f t="shared" si="163"/>
        <v>90695</v>
      </c>
      <c r="O405">
        <f t="shared" si="142"/>
        <v>90694</v>
      </c>
      <c r="P405">
        <f t="shared" si="143"/>
        <v>90693</v>
      </c>
      <c r="Q405">
        <f t="shared" si="144"/>
        <v>90692</v>
      </c>
      <c r="R405">
        <f t="shared" si="145"/>
        <v>90691</v>
      </c>
      <c r="S405">
        <f t="shared" si="146"/>
        <v>90690</v>
      </c>
      <c r="T405">
        <f t="shared" si="147"/>
        <v>90689</v>
      </c>
      <c r="U405">
        <f t="shared" si="148"/>
        <v>90688</v>
      </c>
      <c r="V405">
        <f t="shared" si="149"/>
        <v>90687</v>
      </c>
      <c r="W405">
        <f t="shared" si="150"/>
        <v>90686</v>
      </c>
    </row>
    <row r="406" spans="1:23" x14ac:dyDescent="0.25">
      <c r="A406">
        <f t="shared" si="141"/>
        <v>90685</v>
      </c>
      <c r="B406">
        <f t="shared" si="151"/>
        <v>90684</v>
      </c>
      <c r="C406">
        <f t="shared" si="152"/>
        <v>90683</v>
      </c>
      <c r="D406">
        <f t="shared" si="153"/>
        <v>90682</v>
      </c>
      <c r="E406">
        <f t="shared" si="154"/>
        <v>90681</v>
      </c>
      <c r="F406">
        <f t="shared" si="155"/>
        <v>90680</v>
      </c>
      <c r="G406">
        <f t="shared" si="156"/>
        <v>90679</v>
      </c>
      <c r="H406">
        <f t="shared" si="157"/>
        <v>90678</v>
      </c>
      <c r="I406">
        <f t="shared" si="158"/>
        <v>90677</v>
      </c>
      <c r="J406">
        <f t="shared" si="159"/>
        <v>90676</v>
      </c>
      <c r="K406">
        <f t="shared" si="160"/>
        <v>90675</v>
      </c>
      <c r="L406" s="4">
        <f t="shared" si="161"/>
        <v>90674</v>
      </c>
      <c r="M406">
        <f t="shared" si="162"/>
        <v>90673</v>
      </c>
      <c r="N406">
        <f t="shared" si="163"/>
        <v>90672</v>
      </c>
      <c r="O406">
        <f t="shared" si="142"/>
        <v>90671</v>
      </c>
      <c r="P406">
        <f t="shared" si="143"/>
        <v>90670</v>
      </c>
      <c r="Q406">
        <f t="shared" si="144"/>
        <v>90669</v>
      </c>
      <c r="R406">
        <f t="shared" si="145"/>
        <v>90668</v>
      </c>
      <c r="S406">
        <f t="shared" si="146"/>
        <v>90667</v>
      </c>
      <c r="T406">
        <f t="shared" si="147"/>
        <v>90666</v>
      </c>
      <c r="U406">
        <f t="shared" si="148"/>
        <v>90665</v>
      </c>
      <c r="V406">
        <f t="shared" si="149"/>
        <v>90664</v>
      </c>
      <c r="W406">
        <f t="shared" si="150"/>
        <v>90663</v>
      </c>
    </row>
    <row r="407" spans="1:23" x14ac:dyDescent="0.25">
      <c r="A407">
        <f t="shared" si="141"/>
        <v>90662</v>
      </c>
      <c r="B407">
        <f t="shared" si="151"/>
        <v>90661</v>
      </c>
      <c r="C407" s="4">
        <f t="shared" si="152"/>
        <v>90660</v>
      </c>
      <c r="D407">
        <f t="shared" si="153"/>
        <v>90659</v>
      </c>
      <c r="E407" s="4">
        <f t="shared" si="154"/>
        <v>90658</v>
      </c>
      <c r="F407">
        <f t="shared" si="155"/>
        <v>90657</v>
      </c>
      <c r="G407">
        <f t="shared" si="156"/>
        <v>90656</v>
      </c>
      <c r="H407">
        <f t="shared" si="157"/>
        <v>90655</v>
      </c>
      <c r="I407">
        <f t="shared" si="158"/>
        <v>90654</v>
      </c>
      <c r="J407">
        <f t="shared" si="159"/>
        <v>90653</v>
      </c>
      <c r="K407">
        <f t="shared" si="160"/>
        <v>90652</v>
      </c>
      <c r="L407">
        <f t="shared" si="161"/>
        <v>90651</v>
      </c>
      <c r="M407">
        <f t="shared" si="162"/>
        <v>90650</v>
      </c>
      <c r="N407">
        <f t="shared" si="163"/>
        <v>90649</v>
      </c>
      <c r="O407">
        <f t="shared" si="142"/>
        <v>90648</v>
      </c>
      <c r="P407">
        <f t="shared" si="143"/>
        <v>90647</v>
      </c>
      <c r="Q407">
        <f t="shared" si="144"/>
        <v>90646</v>
      </c>
      <c r="R407">
        <f t="shared" si="145"/>
        <v>90645</v>
      </c>
      <c r="S407">
        <f t="shared" si="146"/>
        <v>90644</v>
      </c>
      <c r="T407">
        <f t="shared" si="147"/>
        <v>90643</v>
      </c>
      <c r="U407">
        <f t="shared" si="148"/>
        <v>90642</v>
      </c>
      <c r="V407">
        <f t="shared" si="149"/>
        <v>90641</v>
      </c>
      <c r="W407">
        <f t="shared" si="150"/>
        <v>90640</v>
      </c>
    </row>
    <row r="408" spans="1:23" x14ac:dyDescent="0.25">
      <c r="A408">
        <f t="shared" si="141"/>
        <v>90639</v>
      </c>
      <c r="B408">
        <f t="shared" si="151"/>
        <v>90638</v>
      </c>
      <c r="C408">
        <f t="shared" si="152"/>
        <v>90637</v>
      </c>
      <c r="D408">
        <f t="shared" si="153"/>
        <v>90636</v>
      </c>
      <c r="E408">
        <f t="shared" si="154"/>
        <v>90635</v>
      </c>
      <c r="F408">
        <f t="shared" si="155"/>
        <v>90634</v>
      </c>
      <c r="G408">
        <f t="shared" si="156"/>
        <v>90633</v>
      </c>
      <c r="H408">
        <f t="shared" si="157"/>
        <v>90632</v>
      </c>
      <c r="I408">
        <f t="shared" si="158"/>
        <v>90631</v>
      </c>
      <c r="J408">
        <f t="shared" si="159"/>
        <v>90630</v>
      </c>
      <c r="K408">
        <f t="shared" si="160"/>
        <v>90629</v>
      </c>
      <c r="L408">
        <f t="shared" si="161"/>
        <v>90628</v>
      </c>
      <c r="M408">
        <f t="shared" si="162"/>
        <v>90627</v>
      </c>
      <c r="N408">
        <f t="shared" si="163"/>
        <v>90626</v>
      </c>
      <c r="O408">
        <f t="shared" si="142"/>
        <v>90625</v>
      </c>
      <c r="P408">
        <f t="shared" si="143"/>
        <v>90624</v>
      </c>
      <c r="Q408">
        <f t="shared" si="144"/>
        <v>90623</v>
      </c>
      <c r="R408">
        <f t="shared" si="145"/>
        <v>90622</v>
      </c>
      <c r="S408">
        <f t="shared" si="146"/>
        <v>90621</v>
      </c>
      <c r="T408">
        <f t="shared" si="147"/>
        <v>90620</v>
      </c>
      <c r="U408">
        <f t="shared" si="148"/>
        <v>90619</v>
      </c>
      <c r="V408">
        <f t="shared" si="149"/>
        <v>90618</v>
      </c>
      <c r="W408">
        <f t="shared" si="150"/>
        <v>90617</v>
      </c>
    </row>
    <row r="409" spans="1:23" x14ac:dyDescent="0.25">
      <c r="A409">
        <f t="shared" si="141"/>
        <v>90616</v>
      </c>
      <c r="B409">
        <f t="shared" si="151"/>
        <v>90615</v>
      </c>
      <c r="C409">
        <f t="shared" si="152"/>
        <v>90614</v>
      </c>
      <c r="D409">
        <f t="shared" si="153"/>
        <v>90613</v>
      </c>
      <c r="E409">
        <f t="shared" si="154"/>
        <v>90612</v>
      </c>
      <c r="F409">
        <f t="shared" si="155"/>
        <v>90611</v>
      </c>
      <c r="G409">
        <f t="shared" si="156"/>
        <v>90610</v>
      </c>
      <c r="H409">
        <f t="shared" si="157"/>
        <v>90609</v>
      </c>
      <c r="I409">
        <f t="shared" si="158"/>
        <v>90608</v>
      </c>
      <c r="J409">
        <f t="shared" si="159"/>
        <v>90607</v>
      </c>
      <c r="K409">
        <f t="shared" si="160"/>
        <v>90606</v>
      </c>
      <c r="L409">
        <f t="shared" si="161"/>
        <v>90605</v>
      </c>
      <c r="M409">
        <f t="shared" si="162"/>
        <v>90604</v>
      </c>
      <c r="N409">
        <f t="shared" si="163"/>
        <v>90603</v>
      </c>
      <c r="O409">
        <f t="shared" si="142"/>
        <v>90602</v>
      </c>
      <c r="P409">
        <f t="shared" si="143"/>
        <v>90601</v>
      </c>
      <c r="Q409">
        <f t="shared" si="144"/>
        <v>90600</v>
      </c>
      <c r="R409">
        <f t="shared" si="145"/>
        <v>90599</v>
      </c>
      <c r="S409">
        <f t="shared" si="146"/>
        <v>90598</v>
      </c>
      <c r="T409">
        <f t="shared" si="147"/>
        <v>90597</v>
      </c>
      <c r="U409">
        <f t="shared" si="148"/>
        <v>90596</v>
      </c>
      <c r="V409">
        <f t="shared" si="149"/>
        <v>90595</v>
      </c>
      <c r="W409">
        <f t="shared" si="150"/>
        <v>90594</v>
      </c>
    </row>
    <row r="410" spans="1:23" x14ac:dyDescent="0.25">
      <c r="A410">
        <f t="shared" si="141"/>
        <v>90593</v>
      </c>
      <c r="B410" s="4">
        <f t="shared" si="151"/>
        <v>90592</v>
      </c>
      <c r="C410">
        <f t="shared" si="152"/>
        <v>90591</v>
      </c>
      <c r="D410">
        <f t="shared" si="153"/>
        <v>90590</v>
      </c>
      <c r="E410">
        <f t="shared" si="154"/>
        <v>90589</v>
      </c>
      <c r="F410">
        <f t="shared" si="155"/>
        <v>90588</v>
      </c>
      <c r="G410">
        <f t="shared" si="156"/>
        <v>90587</v>
      </c>
      <c r="H410" s="4">
        <f t="shared" si="157"/>
        <v>90586</v>
      </c>
      <c r="I410">
        <f t="shared" si="158"/>
        <v>90585</v>
      </c>
      <c r="J410">
        <f t="shared" si="159"/>
        <v>90584</v>
      </c>
      <c r="K410">
        <f t="shared" si="160"/>
        <v>90583</v>
      </c>
      <c r="L410">
        <f t="shared" si="161"/>
        <v>90582</v>
      </c>
      <c r="M410">
        <f t="shared" si="162"/>
        <v>90581</v>
      </c>
      <c r="N410">
        <f t="shared" si="163"/>
        <v>90580</v>
      </c>
      <c r="O410">
        <f t="shared" si="142"/>
        <v>90579</v>
      </c>
      <c r="P410">
        <f t="shared" si="143"/>
        <v>90578</v>
      </c>
      <c r="Q410">
        <f t="shared" si="144"/>
        <v>90577</v>
      </c>
      <c r="R410">
        <f t="shared" si="145"/>
        <v>90576</v>
      </c>
      <c r="S410">
        <f t="shared" si="146"/>
        <v>90575</v>
      </c>
      <c r="T410">
        <f t="shared" si="147"/>
        <v>90574</v>
      </c>
      <c r="U410">
        <f t="shared" si="148"/>
        <v>90573</v>
      </c>
      <c r="V410">
        <f t="shared" si="149"/>
        <v>90572</v>
      </c>
      <c r="W410">
        <f t="shared" si="150"/>
        <v>90571</v>
      </c>
    </row>
    <row r="411" spans="1:23" x14ac:dyDescent="0.25">
      <c r="A411">
        <f t="shared" si="141"/>
        <v>90570</v>
      </c>
      <c r="B411">
        <f t="shared" si="151"/>
        <v>90569</v>
      </c>
      <c r="C411">
        <f t="shared" si="152"/>
        <v>90568</v>
      </c>
      <c r="D411" s="4">
        <f t="shared" si="153"/>
        <v>90567</v>
      </c>
      <c r="E411" s="4">
        <f t="shared" si="154"/>
        <v>90566</v>
      </c>
      <c r="F411">
        <f t="shared" si="155"/>
        <v>90565</v>
      </c>
      <c r="G411">
        <f t="shared" si="156"/>
        <v>90564</v>
      </c>
      <c r="H411">
        <f t="shared" si="157"/>
        <v>90563</v>
      </c>
      <c r="I411">
        <f t="shared" si="158"/>
        <v>90562</v>
      </c>
      <c r="J411">
        <f t="shared" si="159"/>
        <v>90561</v>
      </c>
      <c r="K411">
        <f t="shared" si="160"/>
        <v>90560</v>
      </c>
      <c r="L411">
        <f t="shared" si="161"/>
        <v>90559</v>
      </c>
      <c r="M411">
        <f t="shared" si="162"/>
        <v>90558</v>
      </c>
      <c r="N411">
        <f t="shared" si="163"/>
        <v>90557</v>
      </c>
      <c r="O411">
        <f t="shared" si="142"/>
        <v>90556</v>
      </c>
      <c r="P411">
        <f t="shared" si="143"/>
        <v>90555</v>
      </c>
      <c r="Q411">
        <f t="shared" si="144"/>
        <v>90554</v>
      </c>
      <c r="R411">
        <f t="shared" si="145"/>
        <v>90553</v>
      </c>
      <c r="S411">
        <f t="shared" si="146"/>
        <v>90552</v>
      </c>
      <c r="T411">
        <f t="shared" si="147"/>
        <v>90551</v>
      </c>
      <c r="U411">
        <f t="shared" si="148"/>
        <v>90550</v>
      </c>
      <c r="V411">
        <f t="shared" si="149"/>
        <v>90549</v>
      </c>
      <c r="W411">
        <f t="shared" si="150"/>
        <v>90548</v>
      </c>
    </row>
    <row r="412" spans="1:23" x14ac:dyDescent="0.25">
      <c r="A412">
        <f t="shared" si="141"/>
        <v>90547</v>
      </c>
      <c r="B412">
        <f t="shared" si="151"/>
        <v>90546</v>
      </c>
      <c r="C412">
        <f t="shared" si="152"/>
        <v>90545</v>
      </c>
      <c r="D412">
        <f t="shared" si="153"/>
        <v>90544</v>
      </c>
      <c r="E412">
        <f t="shared" si="154"/>
        <v>90543</v>
      </c>
      <c r="F412">
        <f t="shared" si="155"/>
        <v>90542</v>
      </c>
      <c r="G412">
        <f t="shared" si="156"/>
        <v>90541</v>
      </c>
      <c r="H412">
        <f t="shared" si="157"/>
        <v>90540</v>
      </c>
      <c r="I412">
        <f t="shared" si="158"/>
        <v>90539</v>
      </c>
      <c r="J412">
        <f t="shared" si="159"/>
        <v>90538</v>
      </c>
      <c r="K412">
        <f t="shared" si="160"/>
        <v>90537</v>
      </c>
      <c r="L412">
        <f t="shared" si="161"/>
        <v>90536</v>
      </c>
      <c r="M412">
        <f t="shared" si="162"/>
        <v>90535</v>
      </c>
      <c r="N412">
        <f t="shared" si="163"/>
        <v>90534</v>
      </c>
      <c r="O412">
        <f t="shared" si="142"/>
        <v>90533</v>
      </c>
      <c r="P412">
        <f t="shared" si="143"/>
        <v>90532</v>
      </c>
      <c r="Q412">
        <f t="shared" si="144"/>
        <v>90531</v>
      </c>
      <c r="R412">
        <f t="shared" si="145"/>
        <v>90530</v>
      </c>
      <c r="S412">
        <f t="shared" si="146"/>
        <v>90529</v>
      </c>
      <c r="T412">
        <f t="shared" si="147"/>
        <v>90528</v>
      </c>
      <c r="U412">
        <f t="shared" si="148"/>
        <v>90527</v>
      </c>
      <c r="V412">
        <f t="shared" si="149"/>
        <v>90526</v>
      </c>
      <c r="W412" s="4">
        <f t="shared" si="150"/>
        <v>90525</v>
      </c>
    </row>
    <row r="413" spans="1:23" x14ac:dyDescent="0.25">
      <c r="A413">
        <f t="shared" si="141"/>
        <v>90524</v>
      </c>
      <c r="B413">
        <f t="shared" si="151"/>
        <v>90523</v>
      </c>
      <c r="C413" s="4">
        <f t="shared" si="152"/>
        <v>90522</v>
      </c>
      <c r="D413">
        <f t="shared" si="153"/>
        <v>90521</v>
      </c>
      <c r="E413">
        <f t="shared" si="154"/>
        <v>90520</v>
      </c>
      <c r="F413" s="4">
        <f t="shared" si="155"/>
        <v>90519</v>
      </c>
      <c r="G413">
        <f t="shared" si="156"/>
        <v>90518</v>
      </c>
      <c r="H413">
        <f t="shared" si="157"/>
        <v>90517</v>
      </c>
      <c r="I413">
        <f t="shared" si="158"/>
        <v>90516</v>
      </c>
      <c r="J413">
        <f t="shared" si="159"/>
        <v>90515</v>
      </c>
      <c r="K413">
        <f t="shared" si="160"/>
        <v>90514</v>
      </c>
      <c r="L413">
        <f t="shared" si="161"/>
        <v>90513</v>
      </c>
      <c r="M413">
        <f t="shared" si="162"/>
        <v>90512</v>
      </c>
      <c r="N413">
        <f t="shared" si="163"/>
        <v>90511</v>
      </c>
      <c r="O413">
        <f t="shared" si="142"/>
        <v>90510</v>
      </c>
      <c r="P413">
        <f t="shared" si="143"/>
        <v>90509</v>
      </c>
      <c r="Q413">
        <f t="shared" si="144"/>
        <v>90508</v>
      </c>
      <c r="R413">
        <f t="shared" si="145"/>
        <v>90507</v>
      </c>
      <c r="S413">
        <f t="shared" si="146"/>
        <v>90506</v>
      </c>
      <c r="T413">
        <f t="shared" si="147"/>
        <v>90505</v>
      </c>
      <c r="U413">
        <f t="shared" si="148"/>
        <v>90504</v>
      </c>
      <c r="V413">
        <f t="shared" si="149"/>
        <v>90503</v>
      </c>
      <c r="W413">
        <f t="shared" si="150"/>
        <v>90502</v>
      </c>
    </row>
    <row r="414" spans="1:23" x14ac:dyDescent="0.25">
      <c r="A414">
        <f t="shared" si="141"/>
        <v>90501</v>
      </c>
      <c r="B414">
        <f t="shared" si="151"/>
        <v>90500</v>
      </c>
      <c r="C414">
        <f t="shared" si="152"/>
        <v>90499</v>
      </c>
      <c r="D414">
        <f t="shared" si="153"/>
        <v>90498</v>
      </c>
      <c r="E414">
        <f t="shared" si="154"/>
        <v>90497</v>
      </c>
      <c r="F414">
        <f t="shared" si="155"/>
        <v>90496</v>
      </c>
      <c r="G414">
        <f t="shared" si="156"/>
        <v>90495</v>
      </c>
      <c r="H414">
        <f t="shared" si="157"/>
        <v>90494</v>
      </c>
      <c r="I414">
        <f t="shared" si="158"/>
        <v>90493</v>
      </c>
      <c r="J414">
        <f t="shared" si="159"/>
        <v>90492</v>
      </c>
      <c r="K414">
        <f t="shared" si="160"/>
        <v>90491</v>
      </c>
      <c r="L414">
        <f t="shared" si="161"/>
        <v>90490</v>
      </c>
      <c r="M414">
        <f t="shared" si="162"/>
        <v>90489</v>
      </c>
      <c r="N414">
        <f t="shared" si="163"/>
        <v>90488</v>
      </c>
      <c r="O414">
        <f t="shared" si="142"/>
        <v>90487</v>
      </c>
      <c r="P414">
        <f t="shared" si="143"/>
        <v>90486</v>
      </c>
      <c r="Q414">
        <f t="shared" si="144"/>
        <v>90485</v>
      </c>
      <c r="R414">
        <f t="shared" si="145"/>
        <v>90484</v>
      </c>
      <c r="S414">
        <f t="shared" si="146"/>
        <v>90483</v>
      </c>
      <c r="T414">
        <f t="shared" si="147"/>
        <v>90482</v>
      </c>
      <c r="U414">
        <f t="shared" si="148"/>
        <v>90481</v>
      </c>
      <c r="V414">
        <f t="shared" si="149"/>
        <v>90480</v>
      </c>
      <c r="W414">
        <f t="shared" si="150"/>
        <v>90479</v>
      </c>
    </row>
    <row r="415" spans="1:23" x14ac:dyDescent="0.25">
      <c r="A415">
        <f t="shared" si="141"/>
        <v>90478</v>
      </c>
      <c r="B415">
        <f t="shared" si="151"/>
        <v>90477</v>
      </c>
      <c r="C415">
        <f t="shared" si="152"/>
        <v>90476</v>
      </c>
      <c r="D415">
        <f t="shared" si="153"/>
        <v>90475</v>
      </c>
      <c r="E415">
        <f t="shared" si="154"/>
        <v>90474</v>
      </c>
      <c r="F415">
        <f t="shared" si="155"/>
        <v>90473</v>
      </c>
      <c r="G415">
        <f t="shared" si="156"/>
        <v>90472</v>
      </c>
      <c r="H415">
        <f t="shared" si="157"/>
        <v>90471</v>
      </c>
      <c r="I415">
        <f t="shared" si="158"/>
        <v>90470</v>
      </c>
      <c r="J415">
        <f t="shared" si="159"/>
        <v>90469</v>
      </c>
      <c r="K415">
        <f t="shared" si="160"/>
        <v>90468</v>
      </c>
      <c r="L415">
        <f t="shared" si="161"/>
        <v>90467</v>
      </c>
      <c r="M415">
        <f t="shared" si="162"/>
        <v>90466</v>
      </c>
      <c r="N415" s="4">
        <f t="shared" si="163"/>
        <v>90465</v>
      </c>
      <c r="O415">
        <f t="shared" si="142"/>
        <v>90464</v>
      </c>
      <c r="P415">
        <f t="shared" si="143"/>
        <v>90463</v>
      </c>
      <c r="Q415">
        <f t="shared" si="144"/>
        <v>90462</v>
      </c>
      <c r="R415">
        <f t="shared" si="145"/>
        <v>90461</v>
      </c>
      <c r="S415">
        <f t="shared" si="146"/>
        <v>90460</v>
      </c>
      <c r="T415">
        <f t="shared" si="147"/>
        <v>90459</v>
      </c>
      <c r="U415">
        <f t="shared" si="148"/>
        <v>90458</v>
      </c>
      <c r="V415">
        <f t="shared" si="149"/>
        <v>90457</v>
      </c>
      <c r="W415">
        <f t="shared" si="150"/>
        <v>90456</v>
      </c>
    </row>
    <row r="416" spans="1:23" x14ac:dyDescent="0.25">
      <c r="A416">
        <f t="shared" si="141"/>
        <v>90455</v>
      </c>
      <c r="B416">
        <f t="shared" si="151"/>
        <v>90454</v>
      </c>
      <c r="C416">
        <f t="shared" si="152"/>
        <v>90453</v>
      </c>
      <c r="D416">
        <f t="shared" si="153"/>
        <v>90452</v>
      </c>
      <c r="E416">
        <f t="shared" si="154"/>
        <v>90451</v>
      </c>
      <c r="F416">
        <f t="shared" si="155"/>
        <v>90450</v>
      </c>
      <c r="G416">
        <f t="shared" si="156"/>
        <v>90449</v>
      </c>
      <c r="H416">
        <f t="shared" si="157"/>
        <v>90448</v>
      </c>
      <c r="I416">
        <f t="shared" si="158"/>
        <v>90447</v>
      </c>
      <c r="J416">
        <f t="shared" si="159"/>
        <v>90446</v>
      </c>
      <c r="K416">
        <f t="shared" si="160"/>
        <v>90445</v>
      </c>
      <c r="L416">
        <f t="shared" si="161"/>
        <v>90444</v>
      </c>
      <c r="M416">
        <f t="shared" si="162"/>
        <v>90443</v>
      </c>
      <c r="N416">
        <f t="shared" si="163"/>
        <v>90442</v>
      </c>
      <c r="O416">
        <f t="shared" si="142"/>
        <v>90441</v>
      </c>
      <c r="P416">
        <f t="shared" si="143"/>
        <v>90440</v>
      </c>
      <c r="Q416">
        <f t="shared" si="144"/>
        <v>90439</v>
      </c>
      <c r="R416">
        <f t="shared" si="145"/>
        <v>90438</v>
      </c>
      <c r="S416">
        <f t="shared" si="146"/>
        <v>90437</v>
      </c>
      <c r="T416">
        <f t="shared" si="147"/>
        <v>90436</v>
      </c>
      <c r="U416" s="4">
        <f t="shared" si="148"/>
        <v>90435</v>
      </c>
      <c r="V416">
        <f t="shared" si="149"/>
        <v>90434</v>
      </c>
      <c r="W416">
        <f t="shared" si="150"/>
        <v>90433</v>
      </c>
    </row>
    <row r="417" spans="1:23" x14ac:dyDescent="0.25">
      <c r="A417">
        <f t="shared" si="141"/>
        <v>90432</v>
      </c>
      <c r="B417">
        <f t="shared" si="151"/>
        <v>90431</v>
      </c>
      <c r="C417">
        <f t="shared" si="152"/>
        <v>90430</v>
      </c>
      <c r="D417">
        <f t="shared" si="153"/>
        <v>90429</v>
      </c>
      <c r="E417">
        <f t="shared" si="154"/>
        <v>90428</v>
      </c>
      <c r="F417">
        <f t="shared" si="155"/>
        <v>90427</v>
      </c>
      <c r="G417">
        <f t="shared" si="156"/>
        <v>90426</v>
      </c>
      <c r="H417">
        <f t="shared" si="157"/>
        <v>90425</v>
      </c>
      <c r="I417">
        <f t="shared" si="158"/>
        <v>90424</v>
      </c>
      <c r="J417">
        <f t="shared" si="159"/>
        <v>90423</v>
      </c>
      <c r="K417">
        <f t="shared" si="160"/>
        <v>90422</v>
      </c>
      <c r="L417">
        <f t="shared" si="161"/>
        <v>90421</v>
      </c>
      <c r="M417">
        <f t="shared" si="162"/>
        <v>90420</v>
      </c>
      <c r="N417">
        <f t="shared" si="163"/>
        <v>90419</v>
      </c>
      <c r="O417">
        <f t="shared" si="142"/>
        <v>90418</v>
      </c>
      <c r="P417">
        <f t="shared" si="143"/>
        <v>90417</v>
      </c>
      <c r="Q417">
        <f t="shared" si="144"/>
        <v>90416</v>
      </c>
      <c r="R417">
        <f t="shared" si="145"/>
        <v>90415</v>
      </c>
      <c r="S417">
        <f t="shared" si="146"/>
        <v>90414</v>
      </c>
      <c r="T417">
        <f t="shared" si="147"/>
        <v>90413</v>
      </c>
      <c r="U417" s="4">
        <f t="shared" si="148"/>
        <v>90412</v>
      </c>
      <c r="V417">
        <f t="shared" si="149"/>
        <v>90411</v>
      </c>
      <c r="W417">
        <f t="shared" si="150"/>
        <v>90410</v>
      </c>
    </row>
    <row r="418" spans="1:23" x14ac:dyDescent="0.25">
      <c r="A418">
        <f t="shared" si="141"/>
        <v>90409</v>
      </c>
      <c r="B418">
        <f t="shared" si="151"/>
        <v>90408</v>
      </c>
      <c r="C418">
        <f t="shared" si="152"/>
        <v>90407</v>
      </c>
      <c r="D418">
        <f t="shared" si="153"/>
        <v>90406</v>
      </c>
      <c r="E418">
        <f t="shared" si="154"/>
        <v>90405</v>
      </c>
      <c r="F418">
        <f t="shared" si="155"/>
        <v>90404</v>
      </c>
      <c r="G418">
        <f t="shared" si="156"/>
        <v>90403</v>
      </c>
      <c r="H418">
        <f t="shared" si="157"/>
        <v>90402</v>
      </c>
      <c r="I418">
        <f t="shared" si="158"/>
        <v>90401</v>
      </c>
      <c r="J418">
        <f t="shared" si="159"/>
        <v>90400</v>
      </c>
      <c r="K418">
        <f t="shared" si="160"/>
        <v>90399</v>
      </c>
      <c r="L418">
        <f t="shared" si="161"/>
        <v>90398</v>
      </c>
      <c r="M418" s="4">
        <f t="shared" si="162"/>
        <v>90397</v>
      </c>
      <c r="N418">
        <f t="shared" si="163"/>
        <v>90396</v>
      </c>
      <c r="O418">
        <f t="shared" si="142"/>
        <v>90395</v>
      </c>
      <c r="P418">
        <f t="shared" si="143"/>
        <v>90394</v>
      </c>
      <c r="Q418" s="4">
        <f t="shared" si="144"/>
        <v>90393</v>
      </c>
      <c r="R418">
        <f t="shared" si="145"/>
        <v>90392</v>
      </c>
      <c r="S418">
        <f t="shared" si="146"/>
        <v>90391</v>
      </c>
      <c r="T418">
        <f t="shared" si="147"/>
        <v>90390</v>
      </c>
      <c r="U418">
        <f t="shared" si="148"/>
        <v>90389</v>
      </c>
      <c r="V418">
        <f t="shared" si="149"/>
        <v>90388</v>
      </c>
      <c r="W418">
        <f t="shared" si="150"/>
        <v>90387</v>
      </c>
    </row>
    <row r="419" spans="1:23" x14ac:dyDescent="0.25">
      <c r="A419">
        <f t="shared" si="141"/>
        <v>90386</v>
      </c>
      <c r="B419">
        <f t="shared" si="151"/>
        <v>90385</v>
      </c>
      <c r="C419">
        <f t="shared" si="152"/>
        <v>90384</v>
      </c>
      <c r="D419">
        <f t="shared" si="153"/>
        <v>90383</v>
      </c>
      <c r="E419">
        <f t="shared" si="154"/>
        <v>90382</v>
      </c>
      <c r="F419">
        <f t="shared" si="155"/>
        <v>90381</v>
      </c>
      <c r="G419">
        <f t="shared" si="156"/>
        <v>90380</v>
      </c>
      <c r="H419">
        <f t="shared" si="157"/>
        <v>90379</v>
      </c>
      <c r="I419">
        <f t="shared" si="158"/>
        <v>90378</v>
      </c>
      <c r="J419">
        <f t="shared" si="159"/>
        <v>90377</v>
      </c>
      <c r="K419">
        <f t="shared" si="160"/>
        <v>90376</v>
      </c>
      <c r="L419">
        <f t="shared" si="161"/>
        <v>90375</v>
      </c>
      <c r="M419">
        <f t="shared" si="162"/>
        <v>90374</v>
      </c>
      <c r="N419">
        <f t="shared" si="163"/>
        <v>90373</v>
      </c>
      <c r="O419">
        <f t="shared" si="142"/>
        <v>90372</v>
      </c>
      <c r="P419">
        <f t="shared" si="143"/>
        <v>90371</v>
      </c>
      <c r="Q419">
        <f t="shared" si="144"/>
        <v>90370</v>
      </c>
      <c r="R419">
        <f t="shared" si="145"/>
        <v>90369</v>
      </c>
      <c r="S419">
        <f t="shared" si="146"/>
        <v>90368</v>
      </c>
      <c r="T419">
        <f t="shared" si="147"/>
        <v>90367</v>
      </c>
      <c r="U419">
        <f t="shared" si="148"/>
        <v>90366</v>
      </c>
      <c r="V419">
        <f t="shared" si="149"/>
        <v>90365</v>
      </c>
      <c r="W419">
        <f t="shared" si="150"/>
        <v>90364</v>
      </c>
    </row>
    <row r="420" spans="1:23" x14ac:dyDescent="0.25">
      <c r="A420">
        <f t="shared" si="141"/>
        <v>90363</v>
      </c>
      <c r="B420">
        <f t="shared" si="151"/>
        <v>90362</v>
      </c>
      <c r="C420">
        <f t="shared" si="152"/>
        <v>90361</v>
      </c>
      <c r="D420">
        <f t="shared" si="153"/>
        <v>90360</v>
      </c>
      <c r="E420">
        <f t="shared" si="154"/>
        <v>90359</v>
      </c>
      <c r="F420">
        <f t="shared" si="155"/>
        <v>90358</v>
      </c>
      <c r="G420">
        <f t="shared" si="156"/>
        <v>90357</v>
      </c>
      <c r="H420">
        <f t="shared" si="157"/>
        <v>90356</v>
      </c>
      <c r="I420">
        <f t="shared" si="158"/>
        <v>90355</v>
      </c>
      <c r="J420">
        <f t="shared" si="159"/>
        <v>90354</v>
      </c>
      <c r="K420">
        <f t="shared" si="160"/>
        <v>90353</v>
      </c>
      <c r="L420">
        <f t="shared" si="161"/>
        <v>90352</v>
      </c>
      <c r="M420">
        <f t="shared" si="162"/>
        <v>90351</v>
      </c>
      <c r="N420">
        <f t="shared" si="163"/>
        <v>90350</v>
      </c>
      <c r="O420">
        <f t="shared" si="142"/>
        <v>90349</v>
      </c>
      <c r="P420">
        <f t="shared" si="143"/>
        <v>90348</v>
      </c>
      <c r="Q420">
        <f t="shared" si="144"/>
        <v>90347</v>
      </c>
      <c r="R420">
        <f t="shared" si="145"/>
        <v>90346</v>
      </c>
      <c r="S420">
        <f t="shared" si="146"/>
        <v>90345</v>
      </c>
      <c r="T420">
        <f t="shared" si="147"/>
        <v>90344</v>
      </c>
      <c r="U420">
        <f t="shared" si="148"/>
        <v>90343</v>
      </c>
      <c r="V420" s="4">
        <f t="shared" si="149"/>
        <v>90342</v>
      </c>
      <c r="W420">
        <f t="shared" si="150"/>
        <v>90341</v>
      </c>
    </row>
    <row r="421" spans="1:23" x14ac:dyDescent="0.25">
      <c r="A421">
        <f t="shared" si="141"/>
        <v>90340</v>
      </c>
      <c r="B421">
        <f t="shared" si="151"/>
        <v>90339</v>
      </c>
      <c r="C421">
        <f t="shared" si="152"/>
        <v>90338</v>
      </c>
      <c r="D421">
        <f t="shared" si="153"/>
        <v>90337</v>
      </c>
      <c r="E421">
        <f t="shared" si="154"/>
        <v>90336</v>
      </c>
      <c r="F421">
        <f t="shared" si="155"/>
        <v>90335</v>
      </c>
      <c r="G421">
        <f t="shared" si="156"/>
        <v>90334</v>
      </c>
      <c r="H421">
        <f t="shared" si="157"/>
        <v>90333</v>
      </c>
      <c r="I421">
        <f t="shared" si="158"/>
        <v>90332</v>
      </c>
      <c r="J421">
        <f t="shared" si="159"/>
        <v>90331</v>
      </c>
      <c r="K421">
        <f t="shared" si="160"/>
        <v>90330</v>
      </c>
      <c r="L421">
        <f t="shared" si="161"/>
        <v>90329</v>
      </c>
      <c r="M421">
        <f t="shared" si="162"/>
        <v>90328</v>
      </c>
      <c r="N421">
        <f t="shared" si="163"/>
        <v>90327</v>
      </c>
      <c r="O421">
        <f t="shared" si="142"/>
        <v>90326</v>
      </c>
      <c r="P421">
        <f t="shared" si="143"/>
        <v>90325</v>
      </c>
      <c r="Q421">
        <f t="shared" si="144"/>
        <v>90324</v>
      </c>
      <c r="R421">
        <f t="shared" si="145"/>
        <v>90323</v>
      </c>
      <c r="S421">
        <f t="shared" si="146"/>
        <v>90322</v>
      </c>
      <c r="T421">
        <f t="shared" si="147"/>
        <v>90321</v>
      </c>
      <c r="U421">
        <f t="shared" si="148"/>
        <v>90320</v>
      </c>
      <c r="V421">
        <f t="shared" si="149"/>
        <v>90319</v>
      </c>
      <c r="W421">
        <f t="shared" si="150"/>
        <v>90318</v>
      </c>
    </row>
    <row r="422" spans="1:23" x14ac:dyDescent="0.25">
      <c r="A422">
        <f t="shared" si="141"/>
        <v>90317</v>
      </c>
      <c r="B422">
        <f t="shared" si="151"/>
        <v>90316</v>
      </c>
      <c r="C422">
        <f t="shared" si="152"/>
        <v>90315</v>
      </c>
      <c r="D422">
        <f t="shared" si="153"/>
        <v>90314</v>
      </c>
      <c r="E422">
        <f t="shared" si="154"/>
        <v>90313</v>
      </c>
      <c r="F422">
        <f t="shared" si="155"/>
        <v>90312</v>
      </c>
      <c r="G422">
        <f t="shared" si="156"/>
        <v>90311</v>
      </c>
      <c r="H422">
        <f t="shared" si="157"/>
        <v>90310</v>
      </c>
      <c r="I422">
        <f t="shared" si="158"/>
        <v>90309</v>
      </c>
      <c r="J422">
        <f t="shared" si="159"/>
        <v>90308</v>
      </c>
      <c r="K422">
        <f t="shared" si="160"/>
        <v>90307</v>
      </c>
      <c r="L422">
        <f t="shared" si="161"/>
        <v>90306</v>
      </c>
      <c r="M422">
        <f t="shared" si="162"/>
        <v>90305</v>
      </c>
      <c r="N422">
        <f t="shared" si="163"/>
        <v>90304</v>
      </c>
      <c r="O422">
        <f t="shared" si="142"/>
        <v>90303</v>
      </c>
      <c r="P422">
        <f t="shared" si="143"/>
        <v>90302</v>
      </c>
      <c r="Q422">
        <f t="shared" si="144"/>
        <v>90301</v>
      </c>
      <c r="R422">
        <f t="shared" si="145"/>
        <v>90300</v>
      </c>
      <c r="S422" s="4">
        <f t="shared" si="146"/>
        <v>90299</v>
      </c>
      <c r="T422">
        <f t="shared" si="147"/>
        <v>90298</v>
      </c>
      <c r="U422">
        <f t="shared" si="148"/>
        <v>90297</v>
      </c>
      <c r="V422">
        <f t="shared" si="149"/>
        <v>90296</v>
      </c>
      <c r="W422">
        <f t="shared" si="150"/>
        <v>90295</v>
      </c>
    </row>
    <row r="423" spans="1:23" x14ac:dyDescent="0.25">
      <c r="A423" s="4">
        <f t="shared" si="141"/>
        <v>90294</v>
      </c>
      <c r="B423">
        <f t="shared" si="151"/>
        <v>90293</v>
      </c>
      <c r="C423">
        <f t="shared" si="152"/>
        <v>90292</v>
      </c>
      <c r="D423">
        <f t="shared" si="153"/>
        <v>90291</v>
      </c>
      <c r="E423">
        <f t="shared" si="154"/>
        <v>90290</v>
      </c>
      <c r="F423">
        <f t="shared" si="155"/>
        <v>90289</v>
      </c>
      <c r="G423">
        <f t="shared" si="156"/>
        <v>90288</v>
      </c>
      <c r="H423" s="4">
        <f t="shared" si="157"/>
        <v>90287</v>
      </c>
      <c r="I423">
        <f t="shared" si="158"/>
        <v>90286</v>
      </c>
      <c r="J423">
        <f t="shared" si="159"/>
        <v>90285</v>
      </c>
      <c r="K423">
        <f t="shared" si="160"/>
        <v>90284</v>
      </c>
      <c r="L423">
        <f t="shared" si="161"/>
        <v>90283</v>
      </c>
      <c r="M423">
        <f t="shared" si="162"/>
        <v>90282</v>
      </c>
      <c r="N423">
        <f t="shared" si="163"/>
        <v>90281</v>
      </c>
      <c r="O423" s="4">
        <f t="shared" si="142"/>
        <v>90280</v>
      </c>
      <c r="P423">
        <f t="shared" si="143"/>
        <v>90279</v>
      </c>
      <c r="Q423">
        <f t="shared" si="144"/>
        <v>90278</v>
      </c>
      <c r="R423">
        <f t="shared" si="145"/>
        <v>90277</v>
      </c>
      <c r="S423">
        <f t="shared" si="146"/>
        <v>90276</v>
      </c>
      <c r="T423">
        <f t="shared" si="147"/>
        <v>90275</v>
      </c>
      <c r="U423">
        <f t="shared" si="148"/>
        <v>90274</v>
      </c>
      <c r="V423">
        <f t="shared" si="149"/>
        <v>90273</v>
      </c>
      <c r="W423">
        <f t="shared" si="150"/>
        <v>90272</v>
      </c>
    </row>
    <row r="424" spans="1:23" x14ac:dyDescent="0.25">
      <c r="A424">
        <f t="shared" si="141"/>
        <v>90271</v>
      </c>
      <c r="B424">
        <f t="shared" si="151"/>
        <v>90270</v>
      </c>
      <c r="C424">
        <f t="shared" si="152"/>
        <v>90269</v>
      </c>
      <c r="D424">
        <f t="shared" si="153"/>
        <v>90268</v>
      </c>
      <c r="E424">
        <f t="shared" si="154"/>
        <v>90267</v>
      </c>
      <c r="F424">
        <f t="shared" si="155"/>
        <v>90266</v>
      </c>
      <c r="G424">
        <f t="shared" si="156"/>
        <v>90265</v>
      </c>
      <c r="H424">
        <f t="shared" si="157"/>
        <v>90264</v>
      </c>
      <c r="I424">
        <f t="shared" si="158"/>
        <v>90263</v>
      </c>
      <c r="J424">
        <f t="shared" si="159"/>
        <v>90262</v>
      </c>
      <c r="K424">
        <f t="shared" si="160"/>
        <v>90261</v>
      </c>
      <c r="L424">
        <f t="shared" si="161"/>
        <v>90260</v>
      </c>
      <c r="M424">
        <f t="shared" si="162"/>
        <v>90259</v>
      </c>
      <c r="N424">
        <f t="shared" si="163"/>
        <v>90258</v>
      </c>
      <c r="O424">
        <f t="shared" si="142"/>
        <v>90257</v>
      </c>
      <c r="P424">
        <f t="shared" si="143"/>
        <v>90256</v>
      </c>
      <c r="Q424">
        <f t="shared" si="144"/>
        <v>90255</v>
      </c>
      <c r="R424">
        <f t="shared" si="145"/>
        <v>90254</v>
      </c>
      <c r="S424">
        <f t="shared" si="146"/>
        <v>90253</v>
      </c>
      <c r="T424" s="4">
        <f t="shared" si="147"/>
        <v>90252</v>
      </c>
      <c r="U424">
        <f t="shared" si="148"/>
        <v>90251</v>
      </c>
      <c r="V424">
        <f t="shared" si="149"/>
        <v>90250</v>
      </c>
      <c r="W424">
        <f t="shared" si="150"/>
        <v>90249</v>
      </c>
    </row>
    <row r="425" spans="1:23" x14ac:dyDescent="0.25">
      <c r="A425">
        <f t="shared" si="141"/>
        <v>90248</v>
      </c>
      <c r="B425">
        <f t="shared" si="151"/>
        <v>90247</v>
      </c>
      <c r="C425">
        <f t="shared" si="152"/>
        <v>90246</v>
      </c>
      <c r="D425">
        <f t="shared" si="153"/>
        <v>90245</v>
      </c>
      <c r="E425">
        <f t="shared" si="154"/>
        <v>90244</v>
      </c>
      <c r="F425">
        <f t="shared" si="155"/>
        <v>90243</v>
      </c>
      <c r="G425">
        <f t="shared" si="156"/>
        <v>90242</v>
      </c>
      <c r="H425">
        <f t="shared" si="157"/>
        <v>90241</v>
      </c>
      <c r="I425">
        <f t="shared" si="158"/>
        <v>90240</v>
      </c>
      <c r="J425">
        <f t="shared" si="159"/>
        <v>90239</v>
      </c>
      <c r="K425">
        <f t="shared" si="160"/>
        <v>90238</v>
      </c>
      <c r="L425">
        <f t="shared" si="161"/>
        <v>90237</v>
      </c>
      <c r="M425">
        <f t="shared" si="162"/>
        <v>90236</v>
      </c>
      <c r="N425">
        <f t="shared" si="163"/>
        <v>90235</v>
      </c>
      <c r="O425">
        <f t="shared" si="142"/>
        <v>90234</v>
      </c>
      <c r="P425">
        <f t="shared" si="143"/>
        <v>90233</v>
      </c>
      <c r="Q425">
        <f t="shared" si="144"/>
        <v>90232</v>
      </c>
      <c r="R425">
        <f t="shared" si="145"/>
        <v>90231</v>
      </c>
      <c r="S425">
        <f t="shared" si="146"/>
        <v>90230</v>
      </c>
      <c r="T425">
        <f t="shared" si="147"/>
        <v>90229</v>
      </c>
      <c r="U425">
        <f t="shared" si="148"/>
        <v>90228</v>
      </c>
      <c r="V425">
        <f t="shared" si="149"/>
        <v>90227</v>
      </c>
      <c r="W425">
        <f t="shared" si="150"/>
        <v>90226</v>
      </c>
    </row>
    <row r="426" spans="1:23" x14ac:dyDescent="0.25">
      <c r="A426">
        <f t="shared" si="141"/>
        <v>90225</v>
      </c>
      <c r="B426">
        <f t="shared" si="151"/>
        <v>90224</v>
      </c>
      <c r="C426">
        <f t="shared" si="152"/>
        <v>90223</v>
      </c>
      <c r="D426">
        <f t="shared" si="153"/>
        <v>90222</v>
      </c>
      <c r="E426">
        <f t="shared" si="154"/>
        <v>90221</v>
      </c>
      <c r="F426">
        <f t="shared" si="155"/>
        <v>90220</v>
      </c>
      <c r="G426">
        <f t="shared" si="156"/>
        <v>90219</v>
      </c>
      <c r="H426">
        <f t="shared" si="157"/>
        <v>90218</v>
      </c>
      <c r="I426" s="4">
        <f t="shared" si="158"/>
        <v>90217</v>
      </c>
      <c r="J426">
        <f t="shared" si="159"/>
        <v>90216</v>
      </c>
      <c r="K426">
        <f t="shared" si="160"/>
        <v>90215</v>
      </c>
      <c r="L426">
        <f t="shared" si="161"/>
        <v>90214</v>
      </c>
      <c r="M426">
        <f t="shared" si="162"/>
        <v>90213</v>
      </c>
      <c r="N426">
        <f t="shared" si="163"/>
        <v>90212</v>
      </c>
      <c r="O426">
        <f t="shared" si="142"/>
        <v>90211</v>
      </c>
      <c r="P426">
        <f t="shared" si="143"/>
        <v>90210</v>
      </c>
      <c r="Q426">
        <f t="shared" si="144"/>
        <v>90209</v>
      </c>
      <c r="R426">
        <f t="shared" si="145"/>
        <v>90208</v>
      </c>
      <c r="S426">
        <f t="shared" si="146"/>
        <v>90207</v>
      </c>
      <c r="T426">
        <f t="shared" si="147"/>
        <v>90206</v>
      </c>
      <c r="U426">
        <f t="shared" si="148"/>
        <v>90205</v>
      </c>
      <c r="V426">
        <f t="shared" si="149"/>
        <v>90204</v>
      </c>
      <c r="W426">
        <f t="shared" si="150"/>
        <v>90203</v>
      </c>
    </row>
    <row r="427" spans="1:23" x14ac:dyDescent="0.25">
      <c r="A427">
        <f t="shared" si="141"/>
        <v>90202</v>
      </c>
      <c r="B427">
        <f t="shared" si="151"/>
        <v>90201</v>
      </c>
      <c r="C427">
        <f t="shared" si="152"/>
        <v>90200</v>
      </c>
      <c r="D427">
        <f t="shared" si="153"/>
        <v>90199</v>
      </c>
      <c r="E427">
        <f t="shared" si="154"/>
        <v>90198</v>
      </c>
      <c r="F427">
        <f t="shared" si="155"/>
        <v>90197</v>
      </c>
      <c r="G427">
        <f t="shared" si="156"/>
        <v>90196</v>
      </c>
      <c r="H427">
        <f t="shared" si="157"/>
        <v>90195</v>
      </c>
      <c r="I427">
        <f t="shared" si="158"/>
        <v>90194</v>
      </c>
      <c r="J427">
        <f t="shared" si="159"/>
        <v>90193</v>
      </c>
      <c r="K427">
        <f t="shared" si="160"/>
        <v>90192</v>
      </c>
      <c r="L427">
        <f t="shared" si="161"/>
        <v>90191</v>
      </c>
      <c r="M427">
        <f t="shared" si="162"/>
        <v>90190</v>
      </c>
      <c r="N427">
        <f t="shared" si="163"/>
        <v>90189</v>
      </c>
      <c r="O427">
        <f t="shared" si="142"/>
        <v>90188</v>
      </c>
      <c r="P427">
        <f t="shared" si="143"/>
        <v>90187</v>
      </c>
      <c r="Q427">
        <f t="shared" si="144"/>
        <v>90186</v>
      </c>
      <c r="R427">
        <f t="shared" si="145"/>
        <v>90185</v>
      </c>
      <c r="S427">
        <f t="shared" si="146"/>
        <v>90184</v>
      </c>
      <c r="T427">
        <f t="shared" si="147"/>
        <v>90183</v>
      </c>
      <c r="U427">
        <f t="shared" si="148"/>
        <v>90182</v>
      </c>
      <c r="V427">
        <f t="shared" si="149"/>
        <v>90181</v>
      </c>
      <c r="W427">
        <f t="shared" si="150"/>
        <v>90180</v>
      </c>
    </row>
    <row r="428" spans="1:23" x14ac:dyDescent="0.25">
      <c r="A428">
        <f t="shared" si="141"/>
        <v>90179</v>
      </c>
      <c r="B428">
        <f t="shared" si="151"/>
        <v>90178</v>
      </c>
      <c r="C428">
        <f t="shared" si="152"/>
        <v>90177</v>
      </c>
      <c r="D428">
        <f t="shared" si="153"/>
        <v>90176</v>
      </c>
      <c r="E428">
        <f t="shared" si="154"/>
        <v>90175</v>
      </c>
      <c r="F428">
        <f t="shared" si="155"/>
        <v>90174</v>
      </c>
      <c r="G428">
        <f t="shared" si="156"/>
        <v>90173</v>
      </c>
      <c r="H428">
        <f t="shared" si="157"/>
        <v>90172</v>
      </c>
      <c r="I428">
        <f t="shared" si="158"/>
        <v>90171</v>
      </c>
      <c r="J428">
        <f t="shared" si="159"/>
        <v>90170</v>
      </c>
      <c r="K428">
        <f t="shared" si="160"/>
        <v>90169</v>
      </c>
      <c r="L428">
        <f t="shared" si="161"/>
        <v>90168</v>
      </c>
      <c r="M428">
        <f t="shared" si="162"/>
        <v>90167</v>
      </c>
      <c r="N428">
        <f t="shared" si="163"/>
        <v>90166</v>
      </c>
      <c r="O428">
        <f t="shared" si="142"/>
        <v>90165</v>
      </c>
      <c r="P428">
        <f t="shared" si="143"/>
        <v>90164</v>
      </c>
      <c r="Q428">
        <f t="shared" si="144"/>
        <v>90163</v>
      </c>
      <c r="R428">
        <f t="shared" si="145"/>
        <v>90162</v>
      </c>
      <c r="S428">
        <f t="shared" si="146"/>
        <v>90161</v>
      </c>
      <c r="T428">
        <f t="shared" si="147"/>
        <v>90160</v>
      </c>
      <c r="U428">
        <f t="shared" si="148"/>
        <v>90159</v>
      </c>
      <c r="V428">
        <f t="shared" si="149"/>
        <v>90158</v>
      </c>
      <c r="W428">
        <f t="shared" si="150"/>
        <v>90157</v>
      </c>
    </row>
    <row r="429" spans="1:23" x14ac:dyDescent="0.25">
      <c r="A429">
        <f t="shared" si="141"/>
        <v>90156</v>
      </c>
      <c r="B429">
        <f t="shared" si="151"/>
        <v>90155</v>
      </c>
      <c r="C429">
        <f t="shared" si="152"/>
        <v>90154</v>
      </c>
      <c r="D429" s="4">
        <f t="shared" si="153"/>
        <v>90153</v>
      </c>
      <c r="E429">
        <f t="shared" si="154"/>
        <v>90152</v>
      </c>
      <c r="F429">
        <f t="shared" si="155"/>
        <v>90151</v>
      </c>
      <c r="G429">
        <f t="shared" si="156"/>
        <v>90150</v>
      </c>
      <c r="H429">
        <f t="shared" si="157"/>
        <v>90149</v>
      </c>
      <c r="I429">
        <f t="shared" si="158"/>
        <v>90148</v>
      </c>
      <c r="J429">
        <f t="shared" si="159"/>
        <v>90147</v>
      </c>
      <c r="K429">
        <f t="shared" si="160"/>
        <v>90146</v>
      </c>
      <c r="L429">
        <f t="shared" si="161"/>
        <v>90145</v>
      </c>
      <c r="M429">
        <f t="shared" si="162"/>
        <v>90144</v>
      </c>
      <c r="N429">
        <f t="shared" si="163"/>
        <v>90143</v>
      </c>
      <c r="O429">
        <f t="shared" si="142"/>
        <v>90142</v>
      </c>
      <c r="P429">
        <f t="shared" si="143"/>
        <v>90141</v>
      </c>
      <c r="Q429">
        <f t="shared" si="144"/>
        <v>90140</v>
      </c>
      <c r="R429">
        <f t="shared" si="145"/>
        <v>90139</v>
      </c>
      <c r="S429">
        <f t="shared" si="146"/>
        <v>90138</v>
      </c>
      <c r="T429">
        <f t="shared" si="147"/>
        <v>90137</v>
      </c>
      <c r="U429">
        <f t="shared" si="148"/>
        <v>90136</v>
      </c>
      <c r="V429">
        <f t="shared" si="149"/>
        <v>90135</v>
      </c>
      <c r="W429">
        <f t="shared" si="150"/>
        <v>90134</v>
      </c>
    </row>
    <row r="430" spans="1:23" x14ac:dyDescent="0.25">
      <c r="A430">
        <f t="shared" si="141"/>
        <v>90133</v>
      </c>
      <c r="B430">
        <f t="shared" si="151"/>
        <v>90132</v>
      </c>
      <c r="C430">
        <f t="shared" si="152"/>
        <v>90131</v>
      </c>
      <c r="D430">
        <f t="shared" si="153"/>
        <v>90130</v>
      </c>
      <c r="E430">
        <f t="shared" si="154"/>
        <v>90129</v>
      </c>
      <c r="F430">
        <f t="shared" si="155"/>
        <v>90128</v>
      </c>
      <c r="G430">
        <f t="shared" si="156"/>
        <v>90127</v>
      </c>
      <c r="H430">
        <f t="shared" si="157"/>
        <v>90126</v>
      </c>
      <c r="I430">
        <f t="shared" si="158"/>
        <v>90125</v>
      </c>
      <c r="J430">
        <f t="shared" si="159"/>
        <v>90124</v>
      </c>
      <c r="K430">
        <f t="shared" si="160"/>
        <v>90123</v>
      </c>
      <c r="L430">
        <f t="shared" si="161"/>
        <v>90122</v>
      </c>
      <c r="M430">
        <f t="shared" si="162"/>
        <v>90121</v>
      </c>
      <c r="N430">
        <f t="shared" si="163"/>
        <v>90120</v>
      </c>
      <c r="O430">
        <f t="shared" si="142"/>
        <v>90119</v>
      </c>
      <c r="P430">
        <f t="shared" si="143"/>
        <v>90118</v>
      </c>
      <c r="Q430">
        <f t="shared" si="144"/>
        <v>90117</v>
      </c>
      <c r="R430">
        <f t="shared" si="145"/>
        <v>90116</v>
      </c>
      <c r="S430">
        <f t="shared" si="146"/>
        <v>90115</v>
      </c>
      <c r="T430">
        <f t="shared" si="147"/>
        <v>90114</v>
      </c>
      <c r="U430">
        <f t="shared" si="148"/>
        <v>90113</v>
      </c>
      <c r="V430">
        <f t="shared" si="149"/>
        <v>90112</v>
      </c>
      <c r="W430">
        <f t="shared" si="150"/>
        <v>90111</v>
      </c>
    </row>
    <row r="431" spans="1:23" x14ac:dyDescent="0.25">
      <c r="A431">
        <f t="shared" si="141"/>
        <v>90110</v>
      </c>
      <c r="B431">
        <f t="shared" si="151"/>
        <v>90109</v>
      </c>
      <c r="C431">
        <f t="shared" si="152"/>
        <v>90108</v>
      </c>
      <c r="D431">
        <f t="shared" si="153"/>
        <v>90107</v>
      </c>
      <c r="E431">
        <f t="shared" si="154"/>
        <v>90106</v>
      </c>
      <c r="F431">
        <f t="shared" si="155"/>
        <v>90105</v>
      </c>
      <c r="G431">
        <f t="shared" si="156"/>
        <v>90104</v>
      </c>
      <c r="H431">
        <f t="shared" si="157"/>
        <v>90103</v>
      </c>
      <c r="I431">
        <f t="shared" si="158"/>
        <v>90102</v>
      </c>
      <c r="J431">
        <f t="shared" si="159"/>
        <v>90101</v>
      </c>
      <c r="K431">
        <f t="shared" si="160"/>
        <v>90100</v>
      </c>
      <c r="L431">
        <f t="shared" si="161"/>
        <v>90099</v>
      </c>
      <c r="M431">
        <f t="shared" si="162"/>
        <v>90098</v>
      </c>
      <c r="N431">
        <f t="shared" si="163"/>
        <v>90097</v>
      </c>
      <c r="O431">
        <f t="shared" si="142"/>
        <v>90096</v>
      </c>
      <c r="P431">
        <f t="shared" si="143"/>
        <v>90095</v>
      </c>
      <c r="Q431">
        <f t="shared" si="144"/>
        <v>90094</v>
      </c>
      <c r="R431">
        <f t="shared" si="145"/>
        <v>90093</v>
      </c>
      <c r="S431">
        <f t="shared" si="146"/>
        <v>90092</v>
      </c>
      <c r="T431">
        <f t="shared" si="147"/>
        <v>90091</v>
      </c>
      <c r="U431">
        <f t="shared" si="148"/>
        <v>90090</v>
      </c>
      <c r="V431">
        <f t="shared" si="149"/>
        <v>90089</v>
      </c>
      <c r="W431">
        <f t="shared" si="150"/>
        <v>90088</v>
      </c>
    </row>
    <row r="432" spans="1:23" x14ac:dyDescent="0.25">
      <c r="A432">
        <f t="shared" si="141"/>
        <v>90087</v>
      </c>
      <c r="B432">
        <f t="shared" si="151"/>
        <v>90086</v>
      </c>
      <c r="C432">
        <f t="shared" si="152"/>
        <v>90085</v>
      </c>
      <c r="D432">
        <f t="shared" si="153"/>
        <v>90084</v>
      </c>
      <c r="E432">
        <f t="shared" si="154"/>
        <v>90083</v>
      </c>
      <c r="F432">
        <f t="shared" si="155"/>
        <v>90082</v>
      </c>
      <c r="G432">
        <f t="shared" si="156"/>
        <v>90081</v>
      </c>
      <c r="H432">
        <f t="shared" si="157"/>
        <v>90080</v>
      </c>
      <c r="I432">
        <f t="shared" si="158"/>
        <v>90079</v>
      </c>
      <c r="J432">
        <f t="shared" si="159"/>
        <v>90078</v>
      </c>
      <c r="K432" s="4">
        <f t="shared" si="160"/>
        <v>90077</v>
      </c>
      <c r="L432">
        <f t="shared" si="161"/>
        <v>90076</v>
      </c>
      <c r="M432">
        <f t="shared" si="162"/>
        <v>90075</v>
      </c>
      <c r="N432">
        <f t="shared" si="163"/>
        <v>90074</v>
      </c>
      <c r="O432">
        <f t="shared" si="142"/>
        <v>90073</v>
      </c>
      <c r="P432">
        <f t="shared" si="143"/>
        <v>90072</v>
      </c>
      <c r="Q432">
        <f t="shared" si="144"/>
        <v>90071</v>
      </c>
      <c r="R432">
        <f t="shared" si="145"/>
        <v>90070</v>
      </c>
      <c r="S432">
        <f t="shared" si="146"/>
        <v>90069</v>
      </c>
      <c r="T432">
        <f t="shared" si="147"/>
        <v>90068</v>
      </c>
      <c r="U432">
        <f t="shared" si="148"/>
        <v>90067</v>
      </c>
      <c r="V432">
        <f t="shared" si="149"/>
        <v>90066</v>
      </c>
      <c r="W432">
        <f t="shared" si="150"/>
        <v>90065</v>
      </c>
    </row>
    <row r="433" spans="1:23" x14ac:dyDescent="0.25">
      <c r="A433">
        <f t="shared" si="141"/>
        <v>90064</v>
      </c>
      <c r="B433">
        <f t="shared" si="151"/>
        <v>90063</v>
      </c>
      <c r="C433">
        <f t="shared" si="152"/>
        <v>90062</v>
      </c>
      <c r="D433">
        <f t="shared" si="153"/>
        <v>90061</v>
      </c>
      <c r="E433">
        <f t="shared" si="154"/>
        <v>90060</v>
      </c>
      <c r="F433">
        <f t="shared" si="155"/>
        <v>90059</v>
      </c>
      <c r="G433">
        <f t="shared" si="156"/>
        <v>90058</v>
      </c>
      <c r="H433">
        <f t="shared" si="157"/>
        <v>90057</v>
      </c>
      <c r="I433">
        <f t="shared" si="158"/>
        <v>90056</v>
      </c>
      <c r="J433">
        <f t="shared" si="159"/>
        <v>90055</v>
      </c>
      <c r="K433">
        <f t="shared" si="160"/>
        <v>90054</v>
      </c>
      <c r="L433">
        <f t="shared" si="161"/>
        <v>90053</v>
      </c>
      <c r="M433">
        <f t="shared" si="162"/>
        <v>90052</v>
      </c>
      <c r="N433">
        <f t="shared" si="163"/>
        <v>90051</v>
      </c>
      <c r="O433">
        <f t="shared" si="142"/>
        <v>90050</v>
      </c>
      <c r="P433">
        <f t="shared" si="143"/>
        <v>90049</v>
      </c>
      <c r="Q433">
        <f t="shared" si="144"/>
        <v>90048</v>
      </c>
      <c r="R433">
        <f t="shared" si="145"/>
        <v>90047</v>
      </c>
      <c r="S433">
        <f t="shared" si="146"/>
        <v>90046</v>
      </c>
      <c r="T433">
        <f t="shared" si="147"/>
        <v>90045</v>
      </c>
      <c r="U433">
        <f t="shared" si="148"/>
        <v>90044</v>
      </c>
      <c r="V433">
        <f t="shared" si="149"/>
        <v>90043</v>
      </c>
      <c r="W433">
        <f t="shared" si="150"/>
        <v>90042</v>
      </c>
    </row>
    <row r="434" spans="1:23" x14ac:dyDescent="0.25">
      <c r="A434">
        <f t="shared" si="141"/>
        <v>90041</v>
      </c>
      <c r="B434">
        <f t="shared" si="151"/>
        <v>90040</v>
      </c>
      <c r="C434">
        <f t="shared" si="152"/>
        <v>90039</v>
      </c>
      <c r="D434">
        <f t="shared" si="153"/>
        <v>90038</v>
      </c>
      <c r="E434">
        <f t="shared" si="154"/>
        <v>90037</v>
      </c>
      <c r="F434">
        <f t="shared" si="155"/>
        <v>90036</v>
      </c>
      <c r="G434">
        <f t="shared" si="156"/>
        <v>90035</v>
      </c>
      <c r="H434">
        <f t="shared" si="157"/>
        <v>90034</v>
      </c>
      <c r="I434">
        <f t="shared" si="158"/>
        <v>90033</v>
      </c>
      <c r="J434">
        <f t="shared" si="159"/>
        <v>90032</v>
      </c>
      <c r="K434">
        <f t="shared" si="160"/>
        <v>90031</v>
      </c>
      <c r="L434">
        <f t="shared" si="161"/>
        <v>90030</v>
      </c>
      <c r="M434">
        <f t="shared" si="162"/>
        <v>90029</v>
      </c>
      <c r="N434">
        <f t="shared" si="163"/>
        <v>90028</v>
      </c>
      <c r="O434">
        <f t="shared" si="142"/>
        <v>90027</v>
      </c>
      <c r="P434">
        <f t="shared" si="143"/>
        <v>90026</v>
      </c>
      <c r="Q434">
        <f t="shared" si="144"/>
        <v>90025</v>
      </c>
      <c r="R434">
        <f t="shared" si="145"/>
        <v>90024</v>
      </c>
      <c r="S434">
        <f t="shared" si="146"/>
        <v>90023</v>
      </c>
      <c r="T434">
        <f t="shared" si="147"/>
        <v>90022</v>
      </c>
      <c r="U434">
        <f t="shared" si="148"/>
        <v>90021</v>
      </c>
      <c r="V434">
        <f t="shared" si="149"/>
        <v>90020</v>
      </c>
      <c r="W434">
        <f t="shared" si="150"/>
        <v>90019</v>
      </c>
    </row>
    <row r="435" spans="1:23" x14ac:dyDescent="0.25">
      <c r="A435" s="4">
        <f t="shared" si="141"/>
        <v>90018</v>
      </c>
      <c r="B435" s="4">
        <f t="shared" si="151"/>
        <v>90017</v>
      </c>
      <c r="C435">
        <f t="shared" si="152"/>
        <v>90016</v>
      </c>
      <c r="D435">
        <f t="shared" si="153"/>
        <v>90015</v>
      </c>
      <c r="E435">
        <f t="shared" si="154"/>
        <v>90014</v>
      </c>
      <c r="F435">
        <f t="shared" si="155"/>
        <v>90013</v>
      </c>
      <c r="G435">
        <f t="shared" si="156"/>
        <v>90012</v>
      </c>
      <c r="H435">
        <f t="shared" si="157"/>
        <v>90011</v>
      </c>
      <c r="I435">
        <f t="shared" si="158"/>
        <v>90010</v>
      </c>
      <c r="J435">
        <f t="shared" si="159"/>
        <v>90009</v>
      </c>
      <c r="K435">
        <f t="shared" si="160"/>
        <v>90008</v>
      </c>
      <c r="L435">
        <f t="shared" si="161"/>
        <v>90007</v>
      </c>
      <c r="M435">
        <f t="shared" si="162"/>
        <v>90006</v>
      </c>
      <c r="N435">
        <f t="shared" si="163"/>
        <v>90005</v>
      </c>
      <c r="O435">
        <f t="shared" si="142"/>
        <v>90004</v>
      </c>
      <c r="P435">
        <f t="shared" si="143"/>
        <v>90003</v>
      </c>
      <c r="Q435">
        <f t="shared" si="144"/>
        <v>90002</v>
      </c>
      <c r="R435">
        <f t="shared" si="145"/>
        <v>90001</v>
      </c>
      <c r="S435">
        <f t="shared" si="146"/>
        <v>90000</v>
      </c>
      <c r="T435">
        <f t="shared" si="147"/>
        <v>89999</v>
      </c>
      <c r="U435">
        <f t="shared" si="148"/>
        <v>89998</v>
      </c>
      <c r="V435">
        <f t="shared" si="149"/>
        <v>89997</v>
      </c>
      <c r="W435">
        <f t="shared" si="150"/>
        <v>89996</v>
      </c>
    </row>
    <row r="436" spans="1:23" x14ac:dyDescent="0.25">
      <c r="A436">
        <f t="shared" si="141"/>
        <v>89995</v>
      </c>
      <c r="B436">
        <f t="shared" si="151"/>
        <v>89994</v>
      </c>
      <c r="C436">
        <f t="shared" si="152"/>
        <v>89993</v>
      </c>
      <c r="D436">
        <f t="shared" si="153"/>
        <v>89992</v>
      </c>
      <c r="E436">
        <f t="shared" si="154"/>
        <v>89991</v>
      </c>
      <c r="F436">
        <f t="shared" si="155"/>
        <v>89990</v>
      </c>
      <c r="G436">
        <f t="shared" si="156"/>
        <v>89989</v>
      </c>
      <c r="H436">
        <f t="shared" si="157"/>
        <v>89988</v>
      </c>
      <c r="I436">
        <f t="shared" si="158"/>
        <v>89987</v>
      </c>
      <c r="J436">
        <f t="shared" si="159"/>
        <v>89986</v>
      </c>
      <c r="K436">
        <f t="shared" si="160"/>
        <v>89985</v>
      </c>
      <c r="L436">
        <f t="shared" si="161"/>
        <v>89984</v>
      </c>
      <c r="M436">
        <f t="shared" si="162"/>
        <v>89983</v>
      </c>
      <c r="N436">
        <f t="shared" si="163"/>
        <v>89982</v>
      </c>
      <c r="O436">
        <f t="shared" si="142"/>
        <v>89981</v>
      </c>
      <c r="P436">
        <f t="shared" si="143"/>
        <v>89980</v>
      </c>
      <c r="Q436">
        <f t="shared" si="144"/>
        <v>89979</v>
      </c>
      <c r="R436">
        <f t="shared" si="145"/>
        <v>89978</v>
      </c>
      <c r="S436">
        <f t="shared" si="146"/>
        <v>89977</v>
      </c>
      <c r="T436">
        <f t="shared" si="147"/>
        <v>89976</v>
      </c>
      <c r="U436">
        <f t="shared" si="148"/>
        <v>89975</v>
      </c>
      <c r="V436">
        <f t="shared" si="149"/>
        <v>89974</v>
      </c>
      <c r="W436">
        <f t="shared" si="150"/>
        <v>89973</v>
      </c>
    </row>
    <row r="437" spans="1:23" x14ac:dyDescent="0.25">
      <c r="A437">
        <f t="shared" si="141"/>
        <v>89972</v>
      </c>
      <c r="B437">
        <f t="shared" si="151"/>
        <v>89971</v>
      </c>
      <c r="C437">
        <f t="shared" si="152"/>
        <v>89970</v>
      </c>
      <c r="D437">
        <f t="shared" si="153"/>
        <v>89969</v>
      </c>
      <c r="E437" s="4">
        <f t="shared" si="154"/>
        <v>89968</v>
      </c>
      <c r="F437">
        <f t="shared" si="155"/>
        <v>89967</v>
      </c>
      <c r="G437">
        <f t="shared" si="156"/>
        <v>89966</v>
      </c>
      <c r="H437">
        <f t="shared" si="157"/>
        <v>89965</v>
      </c>
      <c r="I437">
        <f t="shared" si="158"/>
        <v>89964</v>
      </c>
      <c r="J437" s="4">
        <f t="shared" si="159"/>
        <v>89963</v>
      </c>
      <c r="K437">
        <f t="shared" si="160"/>
        <v>89962</v>
      </c>
      <c r="L437">
        <f t="shared" si="161"/>
        <v>89961</v>
      </c>
      <c r="M437">
        <f t="shared" si="162"/>
        <v>89960</v>
      </c>
      <c r="N437">
        <f t="shared" si="163"/>
        <v>89959</v>
      </c>
      <c r="O437" s="4">
        <f t="shared" si="142"/>
        <v>89958</v>
      </c>
      <c r="P437">
        <f t="shared" si="143"/>
        <v>89957</v>
      </c>
      <c r="Q437">
        <f t="shared" si="144"/>
        <v>89956</v>
      </c>
      <c r="R437">
        <f t="shared" si="145"/>
        <v>89955</v>
      </c>
      <c r="S437">
        <f t="shared" si="146"/>
        <v>89954</v>
      </c>
      <c r="T437">
        <f t="shared" si="147"/>
        <v>89953</v>
      </c>
      <c r="U437">
        <f t="shared" si="148"/>
        <v>89952</v>
      </c>
      <c r="V437">
        <f t="shared" si="149"/>
        <v>89951</v>
      </c>
      <c r="W437">
        <f t="shared" si="150"/>
        <v>89950</v>
      </c>
    </row>
    <row r="438" spans="1:23" x14ac:dyDescent="0.25">
      <c r="A438">
        <f t="shared" si="141"/>
        <v>89949</v>
      </c>
      <c r="B438">
        <f t="shared" si="151"/>
        <v>89948</v>
      </c>
      <c r="C438">
        <f t="shared" si="152"/>
        <v>89947</v>
      </c>
      <c r="D438">
        <f t="shared" si="153"/>
        <v>89946</v>
      </c>
      <c r="E438">
        <f t="shared" si="154"/>
        <v>89945</v>
      </c>
      <c r="F438">
        <f t="shared" si="155"/>
        <v>89944</v>
      </c>
      <c r="G438">
        <f t="shared" si="156"/>
        <v>89943</v>
      </c>
      <c r="H438">
        <f t="shared" si="157"/>
        <v>89942</v>
      </c>
      <c r="I438">
        <f t="shared" si="158"/>
        <v>89941</v>
      </c>
      <c r="J438">
        <f t="shared" si="159"/>
        <v>89940</v>
      </c>
      <c r="K438">
        <f t="shared" si="160"/>
        <v>89939</v>
      </c>
      <c r="L438">
        <f t="shared" si="161"/>
        <v>89938</v>
      </c>
      <c r="M438">
        <f t="shared" si="162"/>
        <v>89937</v>
      </c>
      <c r="N438">
        <f t="shared" si="163"/>
        <v>89936</v>
      </c>
      <c r="O438">
        <f t="shared" si="142"/>
        <v>89935</v>
      </c>
      <c r="P438">
        <f t="shared" si="143"/>
        <v>89934</v>
      </c>
      <c r="Q438">
        <f t="shared" si="144"/>
        <v>89933</v>
      </c>
      <c r="R438">
        <f t="shared" si="145"/>
        <v>89932</v>
      </c>
      <c r="S438">
        <f t="shared" si="146"/>
        <v>89931</v>
      </c>
      <c r="T438">
        <f t="shared" si="147"/>
        <v>89930</v>
      </c>
      <c r="U438">
        <f t="shared" si="148"/>
        <v>89929</v>
      </c>
      <c r="V438">
        <f t="shared" si="149"/>
        <v>89928</v>
      </c>
      <c r="W438">
        <f t="shared" si="150"/>
        <v>89927</v>
      </c>
    </row>
    <row r="439" spans="1:23" x14ac:dyDescent="0.25">
      <c r="A439">
        <f t="shared" si="141"/>
        <v>89926</v>
      </c>
      <c r="B439">
        <f t="shared" si="151"/>
        <v>89925</v>
      </c>
      <c r="C439">
        <f t="shared" si="152"/>
        <v>89924</v>
      </c>
      <c r="D439">
        <f t="shared" si="153"/>
        <v>89923</v>
      </c>
      <c r="E439">
        <f t="shared" si="154"/>
        <v>89922</v>
      </c>
      <c r="F439">
        <f t="shared" si="155"/>
        <v>89921</v>
      </c>
      <c r="G439">
        <f t="shared" si="156"/>
        <v>89920</v>
      </c>
      <c r="H439">
        <f t="shared" si="157"/>
        <v>89919</v>
      </c>
      <c r="I439">
        <f t="shared" si="158"/>
        <v>89918</v>
      </c>
      <c r="J439">
        <f t="shared" si="159"/>
        <v>89917</v>
      </c>
      <c r="K439">
        <f t="shared" si="160"/>
        <v>89916</v>
      </c>
      <c r="L439">
        <f t="shared" si="161"/>
        <v>89915</v>
      </c>
      <c r="M439" s="4">
        <f t="shared" si="162"/>
        <v>89914</v>
      </c>
      <c r="N439" s="4">
        <f t="shared" si="163"/>
        <v>89913</v>
      </c>
      <c r="O439">
        <f t="shared" si="142"/>
        <v>89912</v>
      </c>
      <c r="P439">
        <f t="shared" si="143"/>
        <v>89911</v>
      </c>
      <c r="Q439">
        <f t="shared" si="144"/>
        <v>89910</v>
      </c>
      <c r="R439">
        <f t="shared" si="145"/>
        <v>89909</v>
      </c>
      <c r="S439">
        <f t="shared" si="146"/>
        <v>89908</v>
      </c>
      <c r="T439" s="4">
        <f t="shared" si="147"/>
        <v>89907</v>
      </c>
      <c r="U439">
        <f t="shared" si="148"/>
        <v>89906</v>
      </c>
      <c r="V439">
        <f t="shared" si="149"/>
        <v>89905</v>
      </c>
      <c r="W439">
        <f t="shared" si="150"/>
        <v>89904</v>
      </c>
    </row>
    <row r="440" spans="1:23" x14ac:dyDescent="0.25">
      <c r="A440">
        <f t="shared" si="141"/>
        <v>89903</v>
      </c>
      <c r="B440">
        <f t="shared" si="151"/>
        <v>89902</v>
      </c>
      <c r="C440">
        <f t="shared" si="152"/>
        <v>89901</v>
      </c>
      <c r="D440">
        <f t="shared" si="153"/>
        <v>89900</v>
      </c>
      <c r="E440">
        <f t="shared" si="154"/>
        <v>89899</v>
      </c>
      <c r="F440">
        <f t="shared" si="155"/>
        <v>89898</v>
      </c>
      <c r="G440">
        <f t="shared" si="156"/>
        <v>89897</v>
      </c>
      <c r="H440">
        <f t="shared" si="157"/>
        <v>89896</v>
      </c>
      <c r="I440">
        <f t="shared" si="158"/>
        <v>89895</v>
      </c>
      <c r="J440">
        <f t="shared" si="159"/>
        <v>89894</v>
      </c>
      <c r="K440">
        <f t="shared" si="160"/>
        <v>89893</v>
      </c>
      <c r="L440">
        <f t="shared" si="161"/>
        <v>89892</v>
      </c>
      <c r="M440">
        <f t="shared" si="162"/>
        <v>89891</v>
      </c>
      <c r="N440">
        <f t="shared" si="163"/>
        <v>89890</v>
      </c>
      <c r="O440">
        <f t="shared" si="142"/>
        <v>89889</v>
      </c>
      <c r="P440">
        <f t="shared" si="143"/>
        <v>89888</v>
      </c>
      <c r="Q440">
        <f t="shared" si="144"/>
        <v>89887</v>
      </c>
      <c r="R440">
        <f t="shared" si="145"/>
        <v>89886</v>
      </c>
      <c r="S440">
        <f t="shared" si="146"/>
        <v>89885</v>
      </c>
      <c r="T440">
        <f t="shared" si="147"/>
        <v>89884</v>
      </c>
      <c r="U440">
        <f t="shared" si="148"/>
        <v>89883</v>
      </c>
      <c r="V440">
        <f t="shared" si="149"/>
        <v>89882</v>
      </c>
      <c r="W440">
        <f t="shared" si="150"/>
        <v>89881</v>
      </c>
    </row>
    <row r="441" spans="1:23" x14ac:dyDescent="0.25">
      <c r="A441">
        <f t="shared" si="141"/>
        <v>89880</v>
      </c>
      <c r="B441">
        <f t="shared" si="151"/>
        <v>89879</v>
      </c>
      <c r="C441" s="4">
        <f t="shared" si="152"/>
        <v>89878</v>
      </c>
      <c r="D441">
        <f t="shared" si="153"/>
        <v>89877</v>
      </c>
      <c r="E441">
        <f t="shared" si="154"/>
        <v>89876</v>
      </c>
      <c r="F441">
        <f t="shared" si="155"/>
        <v>89875</v>
      </c>
      <c r="G441">
        <f t="shared" si="156"/>
        <v>89874</v>
      </c>
      <c r="H441" s="4">
        <f t="shared" si="157"/>
        <v>89873</v>
      </c>
      <c r="I441">
        <f t="shared" si="158"/>
        <v>89872</v>
      </c>
      <c r="J441">
        <f t="shared" si="159"/>
        <v>89871</v>
      </c>
      <c r="K441">
        <f t="shared" si="160"/>
        <v>89870</v>
      </c>
      <c r="L441">
        <f t="shared" si="161"/>
        <v>89869</v>
      </c>
      <c r="M441">
        <f t="shared" si="162"/>
        <v>89868</v>
      </c>
      <c r="N441">
        <f t="shared" si="163"/>
        <v>89867</v>
      </c>
      <c r="O441">
        <f t="shared" si="142"/>
        <v>89866</v>
      </c>
      <c r="P441">
        <f t="shared" si="143"/>
        <v>89865</v>
      </c>
      <c r="Q441">
        <f t="shared" si="144"/>
        <v>89864</v>
      </c>
      <c r="R441">
        <f t="shared" si="145"/>
        <v>89863</v>
      </c>
      <c r="S441">
        <f t="shared" si="146"/>
        <v>89862</v>
      </c>
      <c r="T441">
        <f t="shared" si="147"/>
        <v>89861</v>
      </c>
      <c r="U441">
        <f t="shared" si="148"/>
        <v>89860</v>
      </c>
      <c r="V441">
        <f t="shared" si="149"/>
        <v>89859</v>
      </c>
      <c r="W441">
        <f t="shared" si="150"/>
        <v>89858</v>
      </c>
    </row>
    <row r="442" spans="1:23" x14ac:dyDescent="0.25">
      <c r="A442">
        <f t="shared" si="141"/>
        <v>89857</v>
      </c>
      <c r="B442">
        <f t="shared" si="151"/>
        <v>89856</v>
      </c>
      <c r="C442">
        <f t="shared" si="152"/>
        <v>89855</v>
      </c>
      <c r="D442">
        <f t="shared" si="153"/>
        <v>89854</v>
      </c>
      <c r="E442">
        <f t="shared" si="154"/>
        <v>89853</v>
      </c>
      <c r="F442">
        <f t="shared" si="155"/>
        <v>89852</v>
      </c>
      <c r="G442">
        <f t="shared" si="156"/>
        <v>89851</v>
      </c>
      <c r="H442">
        <f t="shared" si="157"/>
        <v>89850</v>
      </c>
      <c r="I442">
        <f t="shared" si="158"/>
        <v>89849</v>
      </c>
      <c r="J442">
        <f t="shared" si="159"/>
        <v>89848</v>
      </c>
      <c r="K442">
        <f t="shared" si="160"/>
        <v>89847</v>
      </c>
      <c r="L442">
        <f t="shared" si="161"/>
        <v>89846</v>
      </c>
      <c r="M442">
        <f t="shared" si="162"/>
        <v>89845</v>
      </c>
      <c r="N442">
        <f t="shared" si="163"/>
        <v>89844</v>
      </c>
      <c r="O442">
        <f t="shared" si="142"/>
        <v>89843</v>
      </c>
      <c r="P442">
        <f t="shared" si="143"/>
        <v>89842</v>
      </c>
      <c r="Q442">
        <f t="shared" si="144"/>
        <v>89841</v>
      </c>
      <c r="R442">
        <f t="shared" si="145"/>
        <v>89840</v>
      </c>
      <c r="S442">
        <f t="shared" si="146"/>
        <v>89839</v>
      </c>
      <c r="T442">
        <f t="shared" si="147"/>
        <v>89838</v>
      </c>
      <c r="U442">
        <f t="shared" si="148"/>
        <v>89837</v>
      </c>
      <c r="V442">
        <f t="shared" si="149"/>
        <v>89836</v>
      </c>
      <c r="W442">
        <f t="shared" si="150"/>
        <v>89835</v>
      </c>
    </row>
    <row r="443" spans="1:23" x14ac:dyDescent="0.25">
      <c r="A443">
        <f t="shared" si="141"/>
        <v>89834</v>
      </c>
      <c r="B443">
        <f t="shared" si="151"/>
        <v>89833</v>
      </c>
      <c r="C443">
        <f t="shared" si="152"/>
        <v>89832</v>
      </c>
      <c r="D443">
        <f t="shared" si="153"/>
        <v>89831</v>
      </c>
      <c r="E443">
        <f t="shared" si="154"/>
        <v>89830</v>
      </c>
      <c r="F443">
        <f t="shared" si="155"/>
        <v>89829</v>
      </c>
      <c r="G443">
        <f t="shared" si="156"/>
        <v>89828</v>
      </c>
      <c r="H443">
        <f t="shared" si="157"/>
        <v>89827</v>
      </c>
      <c r="I443">
        <f t="shared" si="158"/>
        <v>89826</v>
      </c>
      <c r="J443">
        <f t="shared" si="159"/>
        <v>89825</v>
      </c>
      <c r="K443">
        <f t="shared" si="160"/>
        <v>89824</v>
      </c>
      <c r="L443">
        <f t="shared" si="161"/>
        <v>89823</v>
      </c>
      <c r="M443">
        <f t="shared" si="162"/>
        <v>89822</v>
      </c>
      <c r="N443">
        <f t="shared" si="163"/>
        <v>89821</v>
      </c>
      <c r="O443">
        <f t="shared" si="142"/>
        <v>89820</v>
      </c>
      <c r="P443">
        <f t="shared" si="143"/>
        <v>89819</v>
      </c>
      <c r="Q443">
        <f t="shared" si="144"/>
        <v>89818</v>
      </c>
      <c r="R443">
        <f t="shared" si="145"/>
        <v>89817</v>
      </c>
      <c r="S443">
        <f t="shared" si="146"/>
        <v>89816</v>
      </c>
      <c r="T443">
        <f t="shared" si="147"/>
        <v>89815</v>
      </c>
      <c r="U443">
        <f t="shared" si="148"/>
        <v>89814</v>
      </c>
      <c r="V443">
        <f t="shared" si="149"/>
        <v>89813</v>
      </c>
      <c r="W443">
        <f t="shared" si="150"/>
        <v>89812</v>
      </c>
    </row>
    <row r="444" spans="1:23" x14ac:dyDescent="0.25">
      <c r="A444">
        <f t="shared" si="141"/>
        <v>89811</v>
      </c>
      <c r="B444">
        <f t="shared" si="151"/>
        <v>89810</v>
      </c>
      <c r="C444">
        <f t="shared" si="152"/>
        <v>89809</v>
      </c>
      <c r="D444" s="4">
        <f t="shared" si="153"/>
        <v>89808</v>
      </c>
      <c r="E444">
        <f t="shared" si="154"/>
        <v>89807</v>
      </c>
      <c r="F444">
        <f t="shared" si="155"/>
        <v>89806</v>
      </c>
      <c r="G444">
        <f t="shared" si="156"/>
        <v>89805</v>
      </c>
      <c r="H444">
        <f t="shared" si="157"/>
        <v>89804</v>
      </c>
      <c r="I444">
        <f t="shared" si="158"/>
        <v>89803</v>
      </c>
      <c r="J444">
        <f t="shared" si="159"/>
        <v>89802</v>
      </c>
      <c r="K444">
        <f t="shared" si="160"/>
        <v>89801</v>
      </c>
      <c r="L444">
        <f t="shared" si="161"/>
        <v>89800</v>
      </c>
      <c r="M444">
        <f t="shared" si="162"/>
        <v>89799</v>
      </c>
      <c r="N444">
        <f t="shared" si="163"/>
        <v>89798</v>
      </c>
      <c r="O444">
        <f t="shared" si="142"/>
        <v>89797</v>
      </c>
      <c r="P444">
        <f t="shared" si="143"/>
        <v>89796</v>
      </c>
      <c r="Q444">
        <f t="shared" si="144"/>
        <v>89795</v>
      </c>
      <c r="R444">
        <f t="shared" si="145"/>
        <v>89794</v>
      </c>
      <c r="S444">
        <f t="shared" si="146"/>
        <v>89793</v>
      </c>
      <c r="T444">
        <f t="shared" si="147"/>
        <v>89792</v>
      </c>
      <c r="U444">
        <f t="shared" si="148"/>
        <v>89791</v>
      </c>
      <c r="V444">
        <f t="shared" si="149"/>
        <v>89790</v>
      </c>
      <c r="W444">
        <f t="shared" si="150"/>
        <v>89789</v>
      </c>
    </row>
    <row r="445" spans="1:23" x14ac:dyDescent="0.25">
      <c r="A445">
        <f t="shared" si="141"/>
        <v>89788</v>
      </c>
      <c r="B445">
        <f t="shared" si="151"/>
        <v>89787</v>
      </c>
      <c r="C445">
        <f t="shared" si="152"/>
        <v>89786</v>
      </c>
      <c r="D445">
        <f t="shared" si="153"/>
        <v>89785</v>
      </c>
      <c r="E445">
        <f t="shared" si="154"/>
        <v>89784</v>
      </c>
      <c r="F445">
        <f t="shared" si="155"/>
        <v>89783</v>
      </c>
      <c r="G445">
        <f t="shared" si="156"/>
        <v>89782</v>
      </c>
      <c r="H445">
        <f t="shared" si="157"/>
        <v>89781</v>
      </c>
      <c r="I445">
        <f t="shared" si="158"/>
        <v>89780</v>
      </c>
      <c r="J445">
        <f t="shared" si="159"/>
        <v>89779</v>
      </c>
      <c r="K445">
        <f t="shared" si="160"/>
        <v>89778</v>
      </c>
      <c r="L445">
        <f t="shared" si="161"/>
        <v>89777</v>
      </c>
      <c r="M445">
        <f t="shared" si="162"/>
        <v>89776</v>
      </c>
      <c r="N445">
        <f t="shared" si="163"/>
        <v>89775</v>
      </c>
      <c r="O445">
        <f t="shared" si="142"/>
        <v>89774</v>
      </c>
      <c r="P445">
        <f t="shared" si="143"/>
        <v>89773</v>
      </c>
      <c r="Q445">
        <f t="shared" si="144"/>
        <v>89772</v>
      </c>
      <c r="R445">
        <f t="shared" si="145"/>
        <v>89771</v>
      </c>
      <c r="S445">
        <f t="shared" si="146"/>
        <v>89770</v>
      </c>
      <c r="T445">
        <f t="shared" si="147"/>
        <v>89769</v>
      </c>
      <c r="U445">
        <f t="shared" si="148"/>
        <v>89768</v>
      </c>
      <c r="V445">
        <f t="shared" si="149"/>
        <v>89767</v>
      </c>
      <c r="W445">
        <f t="shared" si="150"/>
        <v>89766</v>
      </c>
    </row>
    <row r="446" spans="1:23" x14ac:dyDescent="0.25">
      <c r="A446">
        <f t="shared" si="141"/>
        <v>89765</v>
      </c>
      <c r="B446">
        <f t="shared" si="151"/>
        <v>89764</v>
      </c>
      <c r="C446">
        <f t="shared" si="152"/>
        <v>89763</v>
      </c>
      <c r="D446" s="4">
        <f t="shared" si="153"/>
        <v>89762</v>
      </c>
      <c r="E446">
        <f t="shared" si="154"/>
        <v>89761</v>
      </c>
      <c r="F446">
        <f t="shared" si="155"/>
        <v>89760</v>
      </c>
      <c r="G446">
        <f t="shared" si="156"/>
        <v>89759</v>
      </c>
      <c r="H446">
        <f t="shared" si="157"/>
        <v>89758</v>
      </c>
      <c r="I446">
        <f t="shared" si="158"/>
        <v>89757</v>
      </c>
      <c r="J446">
        <f t="shared" si="159"/>
        <v>89756</v>
      </c>
      <c r="K446">
        <f t="shared" si="160"/>
        <v>89755</v>
      </c>
      <c r="L446">
        <f t="shared" si="161"/>
        <v>89754</v>
      </c>
      <c r="M446">
        <f t="shared" si="162"/>
        <v>89753</v>
      </c>
      <c r="N446">
        <f t="shared" si="163"/>
        <v>89752</v>
      </c>
      <c r="O446">
        <f t="shared" si="142"/>
        <v>89751</v>
      </c>
      <c r="P446">
        <f t="shared" si="143"/>
        <v>89750</v>
      </c>
      <c r="Q446">
        <f t="shared" si="144"/>
        <v>89749</v>
      </c>
      <c r="R446">
        <f t="shared" si="145"/>
        <v>89748</v>
      </c>
      <c r="S446">
        <f t="shared" si="146"/>
        <v>89747</v>
      </c>
      <c r="T446">
        <f t="shared" si="147"/>
        <v>89746</v>
      </c>
      <c r="U446">
        <f t="shared" si="148"/>
        <v>89745</v>
      </c>
      <c r="V446">
        <f t="shared" si="149"/>
        <v>89744</v>
      </c>
      <c r="W446">
        <f t="shared" si="150"/>
        <v>89743</v>
      </c>
    </row>
    <row r="447" spans="1:23" x14ac:dyDescent="0.25">
      <c r="A447">
        <f t="shared" si="141"/>
        <v>89742</v>
      </c>
      <c r="B447">
        <f t="shared" si="151"/>
        <v>89741</v>
      </c>
      <c r="C447">
        <f t="shared" si="152"/>
        <v>89740</v>
      </c>
      <c r="D447">
        <f t="shared" si="153"/>
        <v>89739</v>
      </c>
      <c r="E447">
        <f t="shared" si="154"/>
        <v>89738</v>
      </c>
      <c r="F447" s="4">
        <f t="shared" si="155"/>
        <v>89737</v>
      </c>
      <c r="G447">
        <f t="shared" si="156"/>
        <v>89736</v>
      </c>
      <c r="H447">
        <f t="shared" si="157"/>
        <v>89735</v>
      </c>
      <c r="I447">
        <f t="shared" si="158"/>
        <v>89734</v>
      </c>
      <c r="J447" s="4">
        <f t="shared" si="159"/>
        <v>89733</v>
      </c>
      <c r="K447">
        <f t="shared" si="160"/>
        <v>89732</v>
      </c>
      <c r="L447">
        <f t="shared" si="161"/>
        <v>89731</v>
      </c>
      <c r="M447">
        <f t="shared" si="162"/>
        <v>89730</v>
      </c>
      <c r="N447">
        <f t="shared" si="163"/>
        <v>89729</v>
      </c>
      <c r="O447">
        <f t="shared" si="142"/>
        <v>89728</v>
      </c>
      <c r="P447">
        <f t="shared" si="143"/>
        <v>89727</v>
      </c>
      <c r="Q447">
        <f t="shared" si="144"/>
        <v>89726</v>
      </c>
      <c r="R447">
        <f t="shared" si="145"/>
        <v>89725</v>
      </c>
      <c r="S447">
        <f t="shared" si="146"/>
        <v>89724</v>
      </c>
      <c r="T447">
        <f t="shared" si="147"/>
        <v>89723</v>
      </c>
      <c r="U447">
        <f t="shared" si="148"/>
        <v>89722</v>
      </c>
      <c r="V447">
        <f t="shared" si="149"/>
        <v>89721</v>
      </c>
      <c r="W447">
        <f t="shared" si="150"/>
        <v>89720</v>
      </c>
    </row>
    <row r="448" spans="1:23" x14ac:dyDescent="0.25">
      <c r="A448">
        <f t="shared" si="141"/>
        <v>89719</v>
      </c>
      <c r="B448">
        <f t="shared" si="151"/>
        <v>89718</v>
      </c>
      <c r="C448">
        <f t="shared" si="152"/>
        <v>89717</v>
      </c>
      <c r="D448">
        <f t="shared" si="153"/>
        <v>89716</v>
      </c>
      <c r="E448">
        <f t="shared" si="154"/>
        <v>89715</v>
      </c>
      <c r="F448">
        <f t="shared" si="155"/>
        <v>89714</v>
      </c>
      <c r="G448">
        <f t="shared" si="156"/>
        <v>89713</v>
      </c>
      <c r="H448">
        <f t="shared" si="157"/>
        <v>89712</v>
      </c>
      <c r="I448">
        <f t="shared" si="158"/>
        <v>89711</v>
      </c>
      <c r="J448">
        <f t="shared" si="159"/>
        <v>89710</v>
      </c>
      <c r="K448">
        <f t="shared" si="160"/>
        <v>89709</v>
      </c>
      <c r="L448">
        <f t="shared" si="161"/>
        <v>89708</v>
      </c>
      <c r="M448">
        <f t="shared" si="162"/>
        <v>89707</v>
      </c>
      <c r="N448">
        <f t="shared" si="163"/>
        <v>89706</v>
      </c>
      <c r="O448">
        <f t="shared" si="142"/>
        <v>89705</v>
      </c>
      <c r="P448">
        <f t="shared" si="143"/>
        <v>89704</v>
      </c>
      <c r="Q448">
        <f t="shared" si="144"/>
        <v>89703</v>
      </c>
      <c r="R448">
        <f t="shared" si="145"/>
        <v>89702</v>
      </c>
      <c r="S448">
        <f t="shared" si="146"/>
        <v>89701</v>
      </c>
      <c r="T448">
        <f t="shared" si="147"/>
        <v>89700</v>
      </c>
      <c r="U448">
        <f t="shared" si="148"/>
        <v>89699</v>
      </c>
      <c r="V448">
        <f t="shared" si="149"/>
        <v>89698</v>
      </c>
      <c r="W448">
        <f t="shared" si="150"/>
        <v>89697</v>
      </c>
    </row>
    <row r="449" spans="1:23" x14ac:dyDescent="0.25">
      <c r="A449">
        <f t="shared" si="141"/>
        <v>89696</v>
      </c>
      <c r="B449">
        <f t="shared" si="151"/>
        <v>89695</v>
      </c>
      <c r="C449">
        <f t="shared" si="152"/>
        <v>89694</v>
      </c>
      <c r="D449">
        <f t="shared" si="153"/>
        <v>89693</v>
      </c>
      <c r="E449">
        <f t="shared" si="154"/>
        <v>89692</v>
      </c>
      <c r="F449">
        <f t="shared" si="155"/>
        <v>89691</v>
      </c>
      <c r="G449">
        <f t="shared" si="156"/>
        <v>89690</v>
      </c>
      <c r="H449">
        <f t="shared" si="157"/>
        <v>89689</v>
      </c>
      <c r="I449">
        <f t="shared" si="158"/>
        <v>89688</v>
      </c>
      <c r="J449">
        <f t="shared" si="159"/>
        <v>89687</v>
      </c>
      <c r="K449">
        <f t="shared" si="160"/>
        <v>89686</v>
      </c>
      <c r="L449">
        <f t="shared" si="161"/>
        <v>89685</v>
      </c>
      <c r="M449">
        <f t="shared" si="162"/>
        <v>89684</v>
      </c>
      <c r="N449">
        <f t="shared" si="163"/>
        <v>89683</v>
      </c>
      <c r="O449">
        <f t="shared" si="142"/>
        <v>89682</v>
      </c>
      <c r="P449">
        <f t="shared" si="143"/>
        <v>89681</v>
      </c>
      <c r="Q449">
        <f t="shared" si="144"/>
        <v>89680</v>
      </c>
      <c r="R449">
        <f t="shared" si="145"/>
        <v>89679</v>
      </c>
      <c r="S449">
        <f t="shared" si="146"/>
        <v>89678</v>
      </c>
      <c r="T449">
        <f t="shared" si="147"/>
        <v>89677</v>
      </c>
      <c r="U449">
        <f t="shared" si="148"/>
        <v>89676</v>
      </c>
      <c r="V449">
        <f t="shared" si="149"/>
        <v>89675</v>
      </c>
      <c r="W449">
        <f t="shared" si="150"/>
        <v>89674</v>
      </c>
    </row>
    <row r="450" spans="1:23" x14ac:dyDescent="0.25">
      <c r="A450">
        <f t="shared" si="141"/>
        <v>89673</v>
      </c>
      <c r="B450">
        <f t="shared" si="151"/>
        <v>89672</v>
      </c>
      <c r="C450">
        <f t="shared" si="152"/>
        <v>89671</v>
      </c>
      <c r="D450">
        <f t="shared" si="153"/>
        <v>89670</v>
      </c>
      <c r="E450">
        <f t="shared" si="154"/>
        <v>89669</v>
      </c>
      <c r="F450">
        <f t="shared" si="155"/>
        <v>89668</v>
      </c>
      <c r="G450">
        <f t="shared" si="156"/>
        <v>89667</v>
      </c>
      <c r="H450">
        <f t="shared" si="157"/>
        <v>89666</v>
      </c>
      <c r="I450">
        <f t="shared" si="158"/>
        <v>89665</v>
      </c>
      <c r="J450">
        <f t="shared" si="159"/>
        <v>89664</v>
      </c>
      <c r="K450">
        <f t="shared" si="160"/>
        <v>89663</v>
      </c>
      <c r="L450">
        <f t="shared" si="161"/>
        <v>89662</v>
      </c>
      <c r="M450">
        <f t="shared" si="162"/>
        <v>89661</v>
      </c>
      <c r="N450">
        <f t="shared" si="163"/>
        <v>89660</v>
      </c>
      <c r="O450">
        <f t="shared" si="142"/>
        <v>89659</v>
      </c>
      <c r="P450">
        <f t="shared" si="143"/>
        <v>89658</v>
      </c>
      <c r="Q450">
        <f t="shared" si="144"/>
        <v>89657</v>
      </c>
      <c r="R450">
        <f t="shared" si="145"/>
        <v>89656</v>
      </c>
      <c r="S450">
        <f t="shared" si="146"/>
        <v>89655</v>
      </c>
      <c r="T450">
        <f t="shared" si="147"/>
        <v>89654</v>
      </c>
      <c r="U450">
        <f t="shared" si="148"/>
        <v>89653</v>
      </c>
      <c r="V450">
        <f t="shared" si="149"/>
        <v>89652</v>
      </c>
      <c r="W450">
        <f t="shared" si="150"/>
        <v>89651</v>
      </c>
    </row>
    <row r="451" spans="1:23" x14ac:dyDescent="0.25">
      <c r="A451">
        <f t="shared" ref="A451:A514" si="164">A450-23</f>
        <v>89650</v>
      </c>
      <c r="B451">
        <f t="shared" si="151"/>
        <v>89649</v>
      </c>
      <c r="C451">
        <f t="shared" si="152"/>
        <v>89648</v>
      </c>
      <c r="D451">
        <f t="shared" si="153"/>
        <v>89647</v>
      </c>
      <c r="E451">
        <f t="shared" si="154"/>
        <v>89646</v>
      </c>
      <c r="F451">
        <f t="shared" si="155"/>
        <v>89645</v>
      </c>
      <c r="G451">
        <f t="shared" si="156"/>
        <v>89644</v>
      </c>
      <c r="H451">
        <f t="shared" si="157"/>
        <v>89643</v>
      </c>
      <c r="I451">
        <f t="shared" si="158"/>
        <v>89642</v>
      </c>
      <c r="J451">
        <f t="shared" si="159"/>
        <v>89641</v>
      </c>
      <c r="K451">
        <f t="shared" si="160"/>
        <v>89640</v>
      </c>
      <c r="L451">
        <f t="shared" si="161"/>
        <v>89639</v>
      </c>
      <c r="M451">
        <f t="shared" si="162"/>
        <v>89638</v>
      </c>
      <c r="N451">
        <f t="shared" si="163"/>
        <v>89637</v>
      </c>
      <c r="O451">
        <f t="shared" si="142"/>
        <v>89636</v>
      </c>
      <c r="P451">
        <f t="shared" si="143"/>
        <v>89635</v>
      </c>
      <c r="Q451">
        <f t="shared" si="144"/>
        <v>89634</v>
      </c>
      <c r="R451">
        <f t="shared" si="145"/>
        <v>89633</v>
      </c>
      <c r="S451">
        <f t="shared" si="146"/>
        <v>89632</v>
      </c>
      <c r="T451" s="4">
        <f t="shared" si="147"/>
        <v>89631</v>
      </c>
      <c r="U451">
        <f t="shared" si="148"/>
        <v>89630</v>
      </c>
      <c r="V451">
        <f t="shared" si="149"/>
        <v>89629</v>
      </c>
      <c r="W451">
        <f t="shared" si="150"/>
        <v>89628</v>
      </c>
    </row>
    <row r="452" spans="1:23" x14ac:dyDescent="0.25">
      <c r="A452">
        <f t="shared" si="164"/>
        <v>89627</v>
      </c>
      <c r="B452">
        <f t="shared" si="151"/>
        <v>89626</v>
      </c>
      <c r="C452">
        <f t="shared" si="152"/>
        <v>89625</v>
      </c>
      <c r="D452">
        <f t="shared" si="153"/>
        <v>89624</v>
      </c>
      <c r="E452">
        <f t="shared" si="154"/>
        <v>89623</v>
      </c>
      <c r="F452">
        <f t="shared" si="155"/>
        <v>89622</v>
      </c>
      <c r="G452">
        <f t="shared" si="156"/>
        <v>89621</v>
      </c>
      <c r="H452">
        <f t="shared" si="157"/>
        <v>89620</v>
      </c>
      <c r="I452">
        <f t="shared" si="158"/>
        <v>89619</v>
      </c>
      <c r="J452">
        <f t="shared" si="159"/>
        <v>89618</v>
      </c>
      <c r="K452" s="4">
        <f t="shared" si="160"/>
        <v>89617</v>
      </c>
      <c r="L452">
        <f t="shared" si="161"/>
        <v>89616</v>
      </c>
      <c r="M452">
        <f t="shared" si="162"/>
        <v>89615</v>
      </c>
      <c r="N452">
        <f t="shared" si="163"/>
        <v>89614</v>
      </c>
      <c r="O452">
        <f t="shared" si="142"/>
        <v>89613</v>
      </c>
      <c r="P452">
        <f t="shared" si="143"/>
        <v>89612</v>
      </c>
      <c r="Q452">
        <f t="shared" si="144"/>
        <v>89611</v>
      </c>
      <c r="R452">
        <f t="shared" si="145"/>
        <v>89610</v>
      </c>
      <c r="S452">
        <f t="shared" si="146"/>
        <v>89609</v>
      </c>
      <c r="T452">
        <f t="shared" si="147"/>
        <v>89608</v>
      </c>
      <c r="U452">
        <f t="shared" si="148"/>
        <v>89607</v>
      </c>
      <c r="V452">
        <f t="shared" si="149"/>
        <v>89606</v>
      </c>
      <c r="W452">
        <f t="shared" si="150"/>
        <v>89605</v>
      </c>
    </row>
    <row r="453" spans="1:23" x14ac:dyDescent="0.25">
      <c r="A453">
        <f t="shared" si="164"/>
        <v>89604</v>
      </c>
      <c r="B453">
        <f t="shared" si="151"/>
        <v>89603</v>
      </c>
      <c r="C453">
        <f t="shared" si="152"/>
        <v>89602</v>
      </c>
      <c r="D453">
        <f t="shared" si="153"/>
        <v>89601</v>
      </c>
      <c r="E453">
        <f t="shared" si="154"/>
        <v>89600</v>
      </c>
      <c r="F453">
        <f t="shared" si="155"/>
        <v>89599</v>
      </c>
      <c r="G453">
        <f t="shared" si="156"/>
        <v>89598</v>
      </c>
      <c r="H453">
        <f t="shared" si="157"/>
        <v>89597</v>
      </c>
      <c r="I453" s="4">
        <f t="shared" si="158"/>
        <v>89596</v>
      </c>
      <c r="J453">
        <f t="shared" si="159"/>
        <v>89595</v>
      </c>
      <c r="K453">
        <f t="shared" si="160"/>
        <v>89594</v>
      </c>
      <c r="L453">
        <f t="shared" si="161"/>
        <v>89593</v>
      </c>
      <c r="M453">
        <f t="shared" si="162"/>
        <v>89592</v>
      </c>
      <c r="N453">
        <f t="shared" si="163"/>
        <v>89591</v>
      </c>
      <c r="O453">
        <f t="shared" si="142"/>
        <v>89590</v>
      </c>
      <c r="P453">
        <f t="shared" si="143"/>
        <v>89589</v>
      </c>
      <c r="Q453">
        <f t="shared" si="144"/>
        <v>89588</v>
      </c>
      <c r="R453">
        <f t="shared" si="145"/>
        <v>89587</v>
      </c>
      <c r="S453">
        <f t="shared" si="146"/>
        <v>89586</v>
      </c>
      <c r="T453">
        <f t="shared" si="147"/>
        <v>89585</v>
      </c>
      <c r="U453">
        <f t="shared" si="148"/>
        <v>89584</v>
      </c>
      <c r="V453">
        <f t="shared" si="149"/>
        <v>89583</v>
      </c>
      <c r="W453">
        <f t="shared" si="150"/>
        <v>89582</v>
      </c>
    </row>
    <row r="454" spans="1:23" x14ac:dyDescent="0.25">
      <c r="A454">
        <f t="shared" si="164"/>
        <v>89581</v>
      </c>
      <c r="B454">
        <f t="shared" si="151"/>
        <v>89580</v>
      </c>
      <c r="C454">
        <f t="shared" si="152"/>
        <v>89579</v>
      </c>
      <c r="D454">
        <f t="shared" si="153"/>
        <v>89578</v>
      </c>
      <c r="E454">
        <f t="shared" si="154"/>
        <v>89577</v>
      </c>
      <c r="F454">
        <f t="shared" si="155"/>
        <v>89576</v>
      </c>
      <c r="G454">
        <f t="shared" si="156"/>
        <v>89575</v>
      </c>
      <c r="H454">
        <f t="shared" si="157"/>
        <v>89574</v>
      </c>
      <c r="I454">
        <f t="shared" si="158"/>
        <v>89573</v>
      </c>
      <c r="J454">
        <f t="shared" si="159"/>
        <v>89572</v>
      </c>
      <c r="K454">
        <f t="shared" si="160"/>
        <v>89571</v>
      </c>
      <c r="L454">
        <f t="shared" si="161"/>
        <v>89570</v>
      </c>
      <c r="M454">
        <f t="shared" si="162"/>
        <v>89569</v>
      </c>
      <c r="N454">
        <f t="shared" si="163"/>
        <v>89568</v>
      </c>
      <c r="O454">
        <f t="shared" si="142"/>
        <v>89567</v>
      </c>
      <c r="P454">
        <f t="shared" si="143"/>
        <v>89566</v>
      </c>
      <c r="Q454">
        <f t="shared" si="144"/>
        <v>89565</v>
      </c>
      <c r="R454">
        <f t="shared" si="145"/>
        <v>89564</v>
      </c>
      <c r="S454">
        <f t="shared" si="146"/>
        <v>89563</v>
      </c>
      <c r="T454">
        <f t="shared" si="147"/>
        <v>89562</v>
      </c>
      <c r="U454">
        <f t="shared" si="148"/>
        <v>89561</v>
      </c>
      <c r="V454">
        <f t="shared" si="149"/>
        <v>89560</v>
      </c>
      <c r="W454">
        <f t="shared" si="150"/>
        <v>89559</v>
      </c>
    </row>
    <row r="455" spans="1:23" x14ac:dyDescent="0.25">
      <c r="A455">
        <f t="shared" si="164"/>
        <v>89558</v>
      </c>
      <c r="B455">
        <f t="shared" si="151"/>
        <v>89557</v>
      </c>
      <c r="C455">
        <f t="shared" si="152"/>
        <v>89556</v>
      </c>
      <c r="D455">
        <f t="shared" si="153"/>
        <v>89555</v>
      </c>
      <c r="E455">
        <f t="shared" si="154"/>
        <v>89554</v>
      </c>
      <c r="F455">
        <f t="shared" si="155"/>
        <v>89553</v>
      </c>
      <c r="G455">
        <f t="shared" si="156"/>
        <v>89552</v>
      </c>
      <c r="H455">
        <f t="shared" si="157"/>
        <v>89551</v>
      </c>
      <c r="I455">
        <f t="shared" si="158"/>
        <v>89550</v>
      </c>
      <c r="J455">
        <f t="shared" si="159"/>
        <v>89549</v>
      </c>
      <c r="K455">
        <f t="shared" si="160"/>
        <v>89548</v>
      </c>
      <c r="L455">
        <f t="shared" si="161"/>
        <v>89547</v>
      </c>
      <c r="M455">
        <f t="shared" si="162"/>
        <v>89546</v>
      </c>
      <c r="N455">
        <f t="shared" si="163"/>
        <v>89545</v>
      </c>
      <c r="O455">
        <f t="shared" si="142"/>
        <v>89544</v>
      </c>
      <c r="P455">
        <f t="shared" si="143"/>
        <v>89543</v>
      </c>
      <c r="Q455">
        <f t="shared" si="144"/>
        <v>89542</v>
      </c>
      <c r="R455">
        <f t="shared" si="145"/>
        <v>89541</v>
      </c>
      <c r="S455">
        <f t="shared" si="146"/>
        <v>89540</v>
      </c>
      <c r="T455">
        <f t="shared" si="147"/>
        <v>89539</v>
      </c>
      <c r="U455">
        <f t="shared" si="148"/>
        <v>89538</v>
      </c>
      <c r="V455">
        <f t="shared" si="149"/>
        <v>89537</v>
      </c>
      <c r="W455">
        <f t="shared" si="150"/>
        <v>89536</v>
      </c>
    </row>
    <row r="456" spans="1:23" x14ac:dyDescent="0.25">
      <c r="A456">
        <f t="shared" si="164"/>
        <v>89535</v>
      </c>
      <c r="B456">
        <f t="shared" si="151"/>
        <v>89534</v>
      </c>
      <c r="C456">
        <f t="shared" si="152"/>
        <v>89533</v>
      </c>
      <c r="D456">
        <f t="shared" si="153"/>
        <v>89532</v>
      </c>
      <c r="E456">
        <f t="shared" si="154"/>
        <v>89531</v>
      </c>
      <c r="F456">
        <f t="shared" si="155"/>
        <v>89530</v>
      </c>
      <c r="G456">
        <f t="shared" si="156"/>
        <v>89529</v>
      </c>
      <c r="H456">
        <f t="shared" si="157"/>
        <v>89528</v>
      </c>
      <c r="I456">
        <f t="shared" si="158"/>
        <v>89527</v>
      </c>
      <c r="J456">
        <f t="shared" si="159"/>
        <v>89526</v>
      </c>
      <c r="K456">
        <f t="shared" si="160"/>
        <v>89525</v>
      </c>
      <c r="L456">
        <f t="shared" si="161"/>
        <v>89524</v>
      </c>
      <c r="M456">
        <f t="shared" si="162"/>
        <v>89523</v>
      </c>
      <c r="N456">
        <f t="shared" si="163"/>
        <v>89522</v>
      </c>
      <c r="O456">
        <f t="shared" si="142"/>
        <v>89521</v>
      </c>
      <c r="P456">
        <f t="shared" si="143"/>
        <v>89520</v>
      </c>
      <c r="Q456">
        <f t="shared" si="144"/>
        <v>89519</v>
      </c>
      <c r="R456">
        <f t="shared" si="145"/>
        <v>89518</v>
      </c>
      <c r="S456">
        <f t="shared" si="146"/>
        <v>89517</v>
      </c>
      <c r="T456">
        <f t="shared" si="147"/>
        <v>89516</v>
      </c>
      <c r="U456">
        <f t="shared" si="148"/>
        <v>89515</v>
      </c>
      <c r="V456">
        <f t="shared" si="149"/>
        <v>89514</v>
      </c>
      <c r="W456">
        <f t="shared" si="150"/>
        <v>89513</v>
      </c>
    </row>
    <row r="457" spans="1:23" x14ac:dyDescent="0.25">
      <c r="A457">
        <f t="shared" si="164"/>
        <v>89512</v>
      </c>
      <c r="B457">
        <f t="shared" si="151"/>
        <v>89511</v>
      </c>
      <c r="C457">
        <f t="shared" si="152"/>
        <v>89510</v>
      </c>
      <c r="D457">
        <f t="shared" si="153"/>
        <v>89509</v>
      </c>
      <c r="E457">
        <f t="shared" si="154"/>
        <v>89508</v>
      </c>
      <c r="F457">
        <f t="shared" si="155"/>
        <v>89507</v>
      </c>
      <c r="G457">
        <f t="shared" si="156"/>
        <v>89506</v>
      </c>
      <c r="H457">
        <f t="shared" si="157"/>
        <v>89505</v>
      </c>
      <c r="I457" s="4">
        <f t="shared" si="158"/>
        <v>89504</v>
      </c>
      <c r="J457">
        <f t="shared" si="159"/>
        <v>89503</v>
      </c>
      <c r="K457">
        <f t="shared" si="160"/>
        <v>89502</v>
      </c>
      <c r="L457">
        <f t="shared" si="161"/>
        <v>89501</v>
      </c>
      <c r="M457">
        <f t="shared" si="162"/>
        <v>89500</v>
      </c>
      <c r="N457">
        <f t="shared" si="163"/>
        <v>89499</v>
      </c>
      <c r="O457">
        <f t="shared" si="142"/>
        <v>89498</v>
      </c>
      <c r="P457">
        <f t="shared" si="143"/>
        <v>89497</v>
      </c>
      <c r="Q457">
        <f t="shared" si="144"/>
        <v>89496</v>
      </c>
      <c r="R457">
        <f t="shared" si="145"/>
        <v>89495</v>
      </c>
      <c r="S457">
        <f t="shared" si="146"/>
        <v>89494</v>
      </c>
      <c r="T457">
        <f t="shared" si="147"/>
        <v>89493</v>
      </c>
      <c r="U457">
        <f t="shared" si="148"/>
        <v>89492</v>
      </c>
      <c r="V457">
        <f t="shared" si="149"/>
        <v>89491</v>
      </c>
      <c r="W457">
        <f t="shared" si="150"/>
        <v>89490</v>
      </c>
    </row>
    <row r="458" spans="1:23" x14ac:dyDescent="0.25">
      <c r="A458">
        <f t="shared" si="164"/>
        <v>89489</v>
      </c>
      <c r="B458">
        <f t="shared" si="151"/>
        <v>89488</v>
      </c>
      <c r="C458">
        <f t="shared" si="152"/>
        <v>89487</v>
      </c>
      <c r="D458">
        <f t="shared" si="153"/>
        <v>89486</v>
      </c>
      <c r="E458">
        <f t="shared" si="154"/>
        <v>89485</v>
      </c>
      <c r="F458">
        <f t="shared" si="155"/>
        <v>89484</v>
      </c>
      <c r="G458">
        <f t="shared" si="156"/>
        <v>89483</v>
      </c>
      <c r="H458">
        <f t="shared" si="157"/>
        <v>89482</v>
      </c>
      <c r="I458">
        <f t="shared" si="158"/>
        <v>89481</v>
      </c>
      <c r="J458">
        <f t="shared" si="159"/>
        <v>89480</v>
      </c>
      <c r="K458">
        <f t="shared" si="160"/>
        <v>89479</v>
      </c>
      <c r="L458">
        <f t="shared" si="161"/>
        <v>89478</v>
      </c>
      <c r="M458">
        <f t="shared" si="162"/>
        <v>89477</v>
      </c>
      <c r="N458">
        <f t="shared" si="163"/>
        <v>89476</v>
      </c>
      <c r="O458" s="4">
        <f t="shared" si="142"/>
        <v>89475</v>
      </c>
      <c r="P458">
        <f t="shared" si="143"/>
        <v>89474</v>
      </c>
      <c r="Q458">
        <f t="shared" si="144"/>
        <v>89473</v>
      </c>
      <c r="R458">
        <f t="shared" si="145"/>
        <v>89472</v>
      </c>
      <c r="S458">
        <f t="shared" si="146"/>
        <v>89471</v>
      </c>
      <c r="T458">
        <f t="shared" si="147"/>
        <v>89470</v>
      </c>
      <c r="U458">
        <f t="shared" si="148"/>
        <v>89469</v>
      </c>
      <c r="V458">
        <f t="shared" si="149"/>
        <v>89468</v>
      </c>
      <c r="W458">
        <f t="shared" si="150"/>
        <v>89467</v>
      </c>
    </row>
    <row r="459" spans="1:23" x14ac:dyDescent="0.25">
      <c r="A459">
        <f t="shared" si="164"/>
        <v>89466</v>
      </c>
      <c r="B459">
        <f t="shared" si="151"/>
        <v>89465</v>
      </c>
      <c r="C459">
        <f t="shared" si="152"/>
        <v>89464</v>
      </c>
      <c r="D459">
        <f t="shared" si="153"/>
        <v>89463</v>
      </c>
      <c r="E459">
        <f t="shared" si="154"/>
        <v>89462</v>
      </c>
      <c r="F459">
        <f t="shared" si="155"/>
        <v>89461</v>
      </c>
      <c r="G459">
        <f t="shared" si="156"/>
        <v>89460</v>
      </c>
      <c r="H459">
        <f t="shared" si="157"/>
        <v>89459</v>
      </c>
      <c r="I459">
        <f t="shared" si="158"/>
        <v>89458</v>
      </c>
      <c r="J459">
        <f t="shared" si="159"/>
        <v>89457</v>
      </c>
      <c r="K459">
        <f t="shared" si="160"/>
        <v>89456</v>
      </c>
      <c r="L459">
        <f t="shared" si="161"/>
        <v>89455</v>
      </c>
      <c r="M459">
        <f t="shared" si="162"/>
        <v>89454</v>
      </c>
      <c r="N459">
        <f t="shared" si="163"/>
        <v>89453</v>
      </c>
      <c r="O459">
        <f t="shared" si="142"/>
        <v>89452</v>
      </c>
      <c r="P459">
        <f t="shared" si="143"/>
        <v>89451</v>
      </c>
      <c r="Q459">
        <f t="shared" si="144"/>
        <v>89450</v>
      </c>
      <c r="R459" s="4">
        <f t="shared" si="145"/>
        <v>89449</v>
      </c>
      <c r="S459">
        <f t="shared" si="146"/>
        <v>89448</v>
      </c>
      <c r="T459">
        <f t="shared" si="147"/>
        <v>89447</v>
      </c>
      <c r="U459">
        <f t="shared" si="148"/>
        <v>89446</v>
      </c>
      <c r="V459">
        <f t="shared" si="149"/>
        <v>89445</v>
      </c>
      <c r="W459">
        <f t="shared" si="150"/>
        <v>89444</v>
      </c>
    </row>
    <row r="460" spans="1:23" x14ac:dyDescent="0.25">
      <c r="A460">
        <f t="shared" si="164"/>
        <v>89443</v>
      </c>
      <c r="B460">
        <f t="shared" si="151"/>
        <v>89442</v>
      </c>
      <c r="C460">
        <f t="shared" si="152"/>
        <v>89441</v>
      </c>
      <c r="D460">
        <f t="shared" si="153"/>
        <v>89440</v>
      </c>
      <c r="E460">
        <f t="shared" si="154"/>
        <v>89439</v>
      </c>
      <c r="F460">
        <f t="shared" si="155"/>
        <v>89438</v>
      </c>
      <c r="G460">
        <f t="shared" si="156"/>
        <v>89437</v>
      </c>
      <c r="H460">
        <f t="shared" si="157"/>
        <v>89436</v>
      </c>
      <c r="I460">
        <f t="shared" si="158"/>
        <v>89435</v>
      </c>
      <c r="J460">
        <f t="shared" si="159"/>
        <v>89434</v>
      </c>
      <c r="K460">
        <f t="shared" si="160"/>
        <v>89433</v>
      </c>
      <c r="L460">
        <f t="shared" si="161"/>
        <v>89432</v>
      </c>
      <c r="M460">
        <f t="shared" si="162"/>
        <v>89431</v>
      </c>
      <c r="N460">
        <f t="shared" si="163"/>
        <v>89430</v>
      </c>
      <c r="O460">
        <f t="shared" si="142"/>
        <v>89429</v>
      </c>
      <c r="P460">
        <f t="shared" si="143"/>
        <v>89428</v>
      </c>
      <c r="Q460">
        <f t="shared" si="144"/>
        <v>89427</v>
      </c>
      <c r="R460" s="4">
        <f t="shared" si="145"/>
        <v>89426</v>
      </c>
      <c r="S460" s="4">
        <f t="shared" si="146"/>
        <v>89425</v>
      </c>
      <c r="T460">
        <f t="shared" si="147"/>
        <v>89424</v>
      </c>
      <c r="U460">
        <f t="shared" si="148"/>
        <v>89423</v>
      </c>
      <c r="V460">
        <f t="shared" si="149"/>
        <v>89422</v>
      </c>
      <c r="W460">
        <f t="shared" si="150"/>
        <v>89421</v>
      </c>
    </row>
    <row r="461" spans="1:23" x14ac:dyDescent="0.25">
      <c r="A461">
        <f t="shared" si="164"/>
        <v>89420</v>
      </c>
      <c r="B461">
        <f t="shared" si="151"/>
        <v>89419</v>
      </c>
      <c r="C461">
        <f t="shared" si="152"/>
        <v>89418</v>
      </c>
      <c r="D461">
        <f t="shared" si="153"/>
        <v>89417</v>
      </c>
      <c r="E461">
        <f t="shared" si="154"/>
        <v>89416</v>
      </c>
      <c r="F461">
        <f t="shared" si="155"/>
        <v>89415</v>
      </c>
      <c r="G461">
        <f t="shared" si="156"/>
        <v>89414</v>
      </c>
      <c r="H461">
        <f t="shared" si="157"/>
        <v>89413</v>
      </c>
      <c r="I461">
        <f t="shared" si="158"/>
        <v>89412</v>
      </c>
      <c r="J461">
        <f t="shared" si="159"/>
        <v>89411</v>
      </c>
      <c r="K461">
        <f t="shared" si="160"/>
        <v>89410</v>
      </c>
      <c r="L461">
        <f t="shared" si="161"/>
        <v>89409</v>
      </c>
      <c r="M461" s="4">
        <f t="shared" si="162"/>
        <v>89408</v>
      </c>
      <c r="N461">
        <f t="shared" si="163"/>
        <v>89407</v>
      </c>
      <c r="O461">
        <f t="shared" ref="O461:O524" si="165">O460-23</f>
        <v>89406</v>
      </c>
      <c r="P461">
        <f t="shared" ref="P461:P524" si="166">P460-23</f>
        <v>89405</v>
      </c>
      <c r="Q461">
        <f t="shared" ref="Q461:Q524" si="167">Q460-23</f>
        <v>89404</v>
      </c>
      <c r="R461">
        <f t="shared" ref="R461:R524" si="168">R460-23</f>
        <v>89403</v>
      </c>
      <c r="S461">
        <f t="shared" ref="S461:S524" si="169">S460-23</f>
        <v>89402</v>
      </c>
      <c r="T461">
        <f t="shared" ref="T461:T524" si="170">T460-23</f>
        <v>89401</v>
      </c>
      <c r="U461">
        <f t="shared" ref="U461:U524" si="171">U460-23</f>
        <v>89400</v>
      </c>
      <c r="V461">
        <f t="shared" ref="V461:V524" si="172">V460-23</f>
        <v>89399</v>
      </c>
      <c r="W461">
        <f t="shared" ref="W461:W524" si="173">W460-23</f>
        <v>89398</v>
      </c>
    </row>
    <row r="462" spans="1:23" x14ac:dyDescent="0.25">
      <c r="A462">
        <f t="shared" si="164"/>
        <v>89397</v>
      </c>
      <c r="B462">
        <f t="shared" ref="B462:B525" si="174">B461-23</f>
        <v>89396</v>
      </c>
      <c r="C462">
        <f t="shared" ref="C462:C525" si="175">C461-23</f>
        <v>89395</v>
      </c>
      <c r="D462">
        <f t="shared" ref="D462:D525" si="176">D461-23</f>
        <v>89394</v>
      </c>
      <c r="E462">
        <f t="shared" ref="E462:E525" si="177">E461-23</f>
        <v>89393</v>
      </c>
      <c r="F462">
        <f t="shared" ref="F462:F525" si="178">F461-23</f>
        <v>89392</v>
      </c>
      <c r="G462">
        <f t="shared" ref="G462:G525" si="179">G461-23</f>
        <v>89391</v>
      </c>
      <c r="H462">
        <f t="shared" ref="H462:H525" si="180">H461-23</f>
        <v>89390</v>
      </c>
      <c r="I462">
        <f t="shared" ref="I462:I525" si="181">I461-23</f>
        <v>89389</v>
      </c>
      <c r="J462">
        <f t="shared" ref="J462:J525" si="182">J461-23</f>
        <v>89388</v>
      </c>
      <c r="K462">
        <f t="shared" ref="K462:K525" si="183">K461-23</f>
        <v>89387</v>
      </c>
      <c r="L462">
        <f t="shared" ref="L462:L525" si="184">L461-23</f>
        <v>89386</v>
      </c>
      <c r="M462">
        <f t="shared" ref="M462:M525" si="185">M461-23</f>
        <v>89385</v>
      </c>
      <c r="N462">
        <f t="shared" ref="N462:N525" si="186">N461-23</f>
        <v>89384</v>
      </c>
      <c r="O462">
        <f t="shared" si="165"/>
        <v>89383</v>
      </c>
      <c r="P462">
        <f t="shared" si="166"/>
        <v>89382</v>
      </c>
      <c r="Q462">
        <f t="shared" si="167"/>
        <v>89381</v>
      </c>
      <c r="R462">
        <f t="shared" si="168"/>
        <v>89380</v>
      </c>
      <c r="S462">
        <f t="shared" si="169"/>
        <v>89379</v>
      </c>
      <c r="T462">
        <f t="shared" si="170"/>
        <v>89378</v>
      </c>
      <c r="U462">
        <f t="shared" si="171"/>
        <v>89377</v>
      </c>
      <c r="V462">
        <f t="shared" si="172"/>
        <v>89376</v>
      </c>
      <c r="W462">
        <f t="shared" si="173"/>
        <v>89375</v>
      </c>
    </row>
    <row r="463" spans="1:23" x14ac:dyDescent="0.25">
      <c r="A463">
        <f t="shared" si="164"/>
        <v>89374</v>
      </c>
      <c r="B463">
        <f t="shared" si="174"/>
        <v>89373</v>
      </c>
      <c r="C463">
        <f t="shared" si="175"/>
        <v>89372</v>
      </c>
      <c r="D463">
        <f t="shared" si="176"/>
        <v>89371</v>
      </c>
      <c r="E463">
        <f t="shared" si="177"/>
        <v>89370</v>
      </c>
      <c r="F463">
        <f t="shared" si="178"/>
        <v>89369</v>
      </c>
      <c r="G463">
        <f t="shared" si="179"/>
        <v>89368</v>
      </c>
      <c r="H463">
        <f t="shared" si="180"/>
        <v>89367</v>
      </c>
      <c r="I463">
        <f t="shared" si="181"/>
        <v>89366</v>
      </c>
      <c r="J463">
        <f t="shared" si="182"/>
        <v>89365</v>
      </c>
      <c r="K463">
        <f t="shared" si="183"/>
        <v>89364</v>
      </c>
      <c r="L463">
        <f t="shared" si="184"/>
        <v>89363</v>
      </c>
      <c r="M463">
        <f t="shared" si="185"/>
        <v>89362</v>
      </c>
      <c r="N463">
        <f t="shared" si="186"/>
        <v>89361</v>
      </c>
      <c r="O463">
        <f t="shared" si="165"/>
        <v>89360</v>
      </c>
      <c r="P463">
        <f t="shared" si="166"/>
        <v>89359</v>
      </c>
      <c r="Q463">
        <f t="shared" si="167"/>
        <v>89358</v>
      </c>
      <c r="R463">
        <f t="shared" si="168"/>
        <v>89357</v>
      </c>
      <c r="S463">
        <f t="shared" si="169"/>
        <v>89356</v>
      </c>
      <c r="T463">
        <f t="shared" si="170"/>
        <v>89355</v>
      </c>
      <c r="U463">
        <f t="shared" si="171"/>
        <v>89354</v>
      </c>
      <c r="V463" s="4">
        <f t="shared" si="172"/>
        <v>89353</v>
      </c>
      <c r="W463">
        <f t="shared" si="173"/>
        <v>89352</v>
      </c>
    </row>
    <row r="464" spans="1:23" x14ac:dyDescent="0.25">
      <c r="A464">
        <f t="shared" si="164"/>
        <v>89351</v>
      </c>
      <c r="B464">
        <f t="shared" si="174"/>
        <v>89350</v>
      </c>
      <c r="C464">
        <f t="shared" si="175"/>
        <v>89349</v>
      </c>
      <c r="D464">
        <f t="shared" si="176"/>
        <v>89348</v>
      </c>
      <c r="E464">
        <f t="shared" si="177"/>
        <v>89347</v>
      </c>
      <c r="F464">
        <f t="shared" si="178"/>
        <v>89346</v>
      </c>
      <c r="G464">
        <f t="shared" si="179"/>
        <v>89345</v>
      </c>
      <c r="H464">
        <f t="shared" si="180"/>
        <v>89344</v>
      </c>
      <c r="I464">
        <f t="shared" si="181"/>
        <v>89343</v>
      </c>
      <c r="J464">
        <f t="shared" si="182"/>
        <v>89342</v>
      </c>
      <c r="K464">
        <f t="shared" si="183"/>
        <v>89341</v>
      </c>
      <c r="L464">
        <f t="shared" si="184"/>
        <v>89340</v>
      </c>
      <c r="M464">
        <f t="shared" si="185"/>
        <v>89339</v>
      </c>
      <c r="N464">
        <f t="shared" si="186"/>
        <v>89338</v>
      </c>
      <c r="O464">
        <f t="shared" si="165"/>
        <v>89337</v>
      </c>
      <c r="P464">
        <f t="shared" si="166"/>
        <v>89336</v>
      </c>
      <c r="Q464">
        <f t="shared" si="167"/>
        <v>89335</v>
      </c>
      <c r="R464">
        <f t="shared" si="168"/>
        <v>89334</v>
      </c>
      <c r="S464">
        <f t="shared" si="169"/>
        <v>89333</v>
      </c>
      <c r="T464">
        <f t="shared" si="170"/>
        <v>89332</v>
      </c>
      <c r="U464">
        <f t="shared" si="171"/>
        <v>89331</v>
      </c>
      <c r="V464">
        <f t="shared" si="172"/>
        <v>89330</v>
      </c>
      <c r="W464">
        <f t="shared" si="173"/>
        <v>89329</v>
      </c>
    </row>
    <row r="465" spans="1:23" x14ac:dyDescent="0.25">
      <c r="A465">
        <f t="shared" si="164"/>
        <v>89328</v>
      </c>
      <c r="B465">
        <f t="shared" si="174"/>
        <v>89327</v>
      </c>
      <c r="C465">
        <f t="shared" si="175"/>
        <v>89326</v>
      </c>
      <c r="D465">
        <f t="shared" si="176"/>
        <v>89325</v>
      </c>
      <c r="E465">
        <f t="shared" si="177"/>
        <v>89324</v>
      </c>
      <c r="F465">
        <f t="shared" si="178"/>
        <v>89323</v>
      </c>
      <c r="G465">
        <f t="shared" si="179"/>
        <v>89322</v>
      </c>
      <c r="H465">
        <f t="shared" si="180"/>
        <v>89321</v>
      </c>
      <c r="I465">
        <f t="shared" si="181"/>
        <v>89320</v>
      </c>
      <c r="J465">
        <f t="shared" si="182"/>
        <v>89319</v>
      </c>
      <c r="K465">
        <f t="shared" si="183"/>
        <v>89318</v>
      </c>
      <c r="L465">
        <f t="shared" si="184"/>
        <v>89317</v>
      </c>
      <c r="M465">
        <f t="shared" si="185"/>
        <v>89316</v>
      </c>
      <c r="N465">
        <f t="shared" si="186"/>
        <v>89315</v>
      </c>
      <c r="O465">
        <f t="shared" si="165"/>
        <v>89314</v>
      </c>
      <c r="P465">
        <f t="shared" si="166"/>
        <v>89313</v>
      </c>
      <c r="Q465">
        <f t="shared" si="167"/>
        <v>89312</v>
      </c>
      <c r="R465">
        <f t="shared" si="168"/>
        <v>89311</v>
      </c>
      <c r="S465">
        <f t="shared" si="169"/>
        <v>89310</v>
      </c>
      <c r="T465">
        <f t="shared" si="170"/>
        <v>89309</v>
      </c>
      <c r="U465">
        <f t="shared" si="171"/>
        <v>89308</v>
      </c>
      <c r="V465">
        <f t="shared" si="172"/>
        <v>89307</v>
      </c>
      <c r="W465">
        <f t="shared" si="173"/>
        <v>89306</v>
      </c>
    </row>
    <row r="466" spans="1:23" x14ac:dyDescent="0.25">
      <c r="A466">
        <f t="shared" si="164"/>
        <v>89305</v>
      </c>
      <c r="B466">
        <f t="shared" si="174"/>
        <v>89304</v>
      </c>
      <c r="C466">
        <f t="shared" si="175"/>
        <v>89303</v>
      </c>
      <c r="D466">
        <f t="shared" si="176"/>
        <v>89302</v>
      </c>
      <c r="E466">
        <f t="shared" si="177"/>
        <v>89301</v>
      </c>
      <c r="F466">
        <f t="shared" si="178"/>
        <v>89300</v>
      </c>
      <c r="G466">
        <f t="shared" si="179"/>
        <v>89299</v>
      </c>
      <c r="H466">
        <f t="shared" si="180"/>
        <v>89298</v>
      </c>
      <c r="I466">
        <f t="shared" si="181"/>
        <v>89297</v>
      </c>
      <c r="J466">
        <f t="shared" si="182"/>
        <v>89296</v>
      </c>
      <c r="K466">
        <f t="shared" si="183"/>
        <v>89295</v>
      </c>
      <c r="L466">
        <f t="shared" si="184"/>
        <v>89294</v>
      </c>
      <c r="M466">
        <f t="shared" si="185"/>
        <v>89293</v>
      </c>
      <c r="N466">
        <f t="shared" si="186"/>
        <v>89292</v>
      </c>
      <c r="O466">
        <f t="shared" si="165"/>
        <v>89291</v>
      </c>
      <c r="P466">
        <f t="shared" si="166"/>
        <v>89290</v>
      </c>
      <c r="Q466">
        <f t="shared" si="167"/>
        <v>89289</v>
      </c>
      <c r="R466">
        <f t="shared" si="168"/>
        <v>89288</v>
      </c>
      <c r="S466">
        <f t="shared" si="169"/>
        <v>89287</v>
      </c>
      <c r="T466">
        <f t="shared" si="170"/>
        <v>89286</v>
      </c>
      <c r="U466">
        <f t="shared" si="171"/>
        <v>89285</v>
      </c>
      <c r="V466">
        <f t="shared" si="172"/>
        <v>89284</v>
      </c>
      <c r="W466">
        <f t="shared" si="173"/>
        <v>89283</v>
      </c>
    </row>
    <row r="467" spans="1:23" x14ac:dyDescent="0.25">
      <c r="A467">
        <f t="shared" si="164"/>
        <v>89282</v>
      </c>
      <c r="B467">
        <f t="shared" si="174"/>
        <v>89281</v>
      </c>
      <c r="C467">
        <f t="shared" si="175"/>
        <v>89280</v>
      </c>
      <c r="D467">
        <f t="shared" si="176"/>
        <v>89279</v>
      </c>
      <c r="E467">
        <f t="shared" si="177"/>
        <v>89278</v>
      </c>
      <c r="F467">
        <f t="shared" si="178"/>
        <v>89277</v>
      </c>
      <c r="G467">
        <f t="shared" si="179"/>
        <v>89276</v>
      </c>
      <c r="H467">
        <f t="shared" si="180"/>
        <v>89275</v>
      </c>
      <c r="I467">
        <f t="shared" si="181"/>
        <v>89274</v>
      </c>
      <c r="J467">
        <f t="shared" si="182"/>
        <v>89273</v>
      </c>
      <c r="K467">
        <f t="shared" si="183"/>
        <v>89272</v>
      </c>
      <c r="L467">
        <f t="shared" si="184"/>
        <v>89271</v>
      </c>
      <c r="M467">
        <f t="shared" si="185"/>
        <v>89270</v>
      </c>
      <c r="N467">
        <f t="shared" si="186"/>
        <v>89269</v>
      </c>
      <c r="O467">
        <f t="shared" si="165"/>
        <v>89268</v>
      </c>
      <c r="P467">
        <f t="shared" si="166"/>
        <v>89267</v>
      </c>
      <c r="Q467">
        <f t="shared" si="167"/>
        <v>89266</v>
      </c>
      <c r="R467">
        <f t="shared" si="168"/>
        <v>89265</v>
      </c>
      <c r="S467">
        <f t="shared" si="169"/>
        <v>89264</v>
      </c>
      <c r="T467">
        <f t="shared" si="170"/>
        <v>89263</v>
      </c>
      <c r="U467">
        <f t="shared" si="171"/>
        <v>89262</v>
      </c>
      <c r="V467">
        <f t="shared" si="172"/>
        <v>89261</v>
      </c>
      <c r="W467">
        <f t="shared" si="173"/>
        <v>89260</v>
      </c>
    </row>
    <row r="468" spans="1:23" x14ac:dyDescent="0.25">
      <c r="A468">
        <f t="shared" si="164"/>
        <v>89259</v>
      </c>
      <c r="B468">
        <f t="shared" si="174"/>
        <v>89258</v>
      </c>
      <c r="C468">
        <f t="shared" si="175"/>
        <v>89257</v>
      </c>
      <c r="D468">
        <f t="shared" si="176"/>
        <v>89256</v>
      </c>
      <c r="E468">
        <f t="shared" si="177"/>
        <v>89255</v>
      </c>
      <c r="F468">
        <f t="shared" si="178"/>
        <v>89254</v>
      </c>
      <c r="G468">
        <f t="shared" si="179"/>
        <v>89253</v>
      </c>
      <c r="H468">
        <f t="shared" si="180"/>
        <v>89252</v>
      </c>
      <c r="I468">
        <f t="shared" si="181"/>
        <v>89251</v>
      </c>
      <c r="J468">
        <f t="shared" si="182"/>
        <v>89250</v>
      </c>
      <c r="K468">
        <f t="shared" si="183"/>
        <v>89249</v>
      </c>
      <c r="L468">
        <f t="shared" si="184"/>
        <v>89248</v>
      </c>
      <c r="M468">
        <f t="shared" si="185"/>
        <v>89247</v>
      </c>
      <c r="N468">
        <f t="shared" si="186"/>
        <v>89246</v>
      </c>
      <c r="O468">
        <f t="shared" si="165"/>
        <v>89245</v>
      </c>
      <c r="P468">
        <f t="shared" si="166"/>
        <v>89244</v>
      </c>
      <c r="Q468">
        <f t="shared" si="167"/>
        <v>89243</v>
      </c>
      <c r="R468">
        <f t="shared" si="168"/>
        <v>89242</v>
      </c>
      <c r="S468">
        <f t="shared" si="169"/>
        <v>89241</v>
      </c>
      <c r="T468">
        <f t="shared" si="170"/>
        <v>89240</v>
      </c>
      <c r="U468">
        <f t="shared" si="171"/>
        <v>89239</v>
      </c>
      <c r="V468">
        <f t="shared" si="172"/>
        <v>89238</v>
      </c>
      <c r="W468">
        <f t="shared" si="173"/>
        <v>89237</v>
      </c>
    </row>
    <row r="469" spans="1:23" x14ac:dyDescent="0.25">
      <c r="A469">
        <f t="shared" si="164"/>
        <v>89236</v>
      </c>
      <c r="B469">
        <f t="shared" si="174"/>
        <v>89235</v>
      </c>
      <c r="C469">
        <f t="shared" si="175"/>
        <v>89234</v>
      </c>
      <c r="D469">
        <f t="shared" si="176"/>
        <v>89233</v>
      </c>
      <c r="E469">
        <f t="shared" si="177"/>
        <v>89232</v>
      </c>
      <c r="F469">
        <f t="shared" si="178"/>
        <v>89231</v>
      </c>
      <c r="G469">
        <f t="shared" si="179"/>
        <v>89230</v>
      </c>
      <c r="H469">
        <f t="shared" si="180"/>
        <v>89229</v>
      </c>
      <c r="I469">
        <f t="shared" si="181"/>
        <v>89228</v>
      </c>
      <c r="J469">
        <f t="shared" si="182"/>
        <v>89227</v>
      </c>
      <c r="K469">
        <f t="shared" si="183"/>
        <v>89226</v>
      </c>
      <c r="L469">
        <f t="shared" si="184"/>
        <v>89225</v>
      </c>
      <c r="M469">
        <f t="shared" si="185"/>
        <v>89224</v>
      </c>
      <c r="N469">
        <f t="shared" si="186"/>
        <v>89223</v>
      </c>
      <c r="O469">
        <f t="shared" si="165"/>
        <v>89222</v>
      </c>
      <c r="P469">
        <f t="shared" si="166"/>
        <v>89221</v>
      </c>
      <c r="Q469">
        <f t="shared" si="167"/>
        <v>89220</v>
      </c>
      <c r="R469">
        <f t="shared" si="168"/>
        <v>89219</v>
      </c>
      <c r="S469">
        <f t="shared" si="169"/>
        <v>89218</v>
      </c>
      <c r="T469">
        <f t="shared" si="170"/>
        <v>89217</v>
      </c>
      <c r="U469">
        <f t="shared" si="171"/>
        <v>89216</v>
      </c>
      <c r="V469" s="4">
        <f t="shared" si="172"/>
        <v>89215</v>
      </c>
      <c r="W469">
        <f t="shared" si="173"/>
        <v>89214</v>
      </c>
    </row>
    <row r="470" spans="1:23" x14ac:dyDescent="0.25">
      <c r="A470">
        <f t="shared" si="164"/>
        <v>89213</v>
      </c>
      <c r="B470">
        <f t="shared" si="174"/>
        <v>89212</v>
      </c>
      <c r="C470">
        <f t="shared" si="175"/>
        <v>89211</v>
      </c>
      <c r="D470">
        <f t="shared" si="176"/>
        <v>89210</v>
      </c>
      <c r="E470">
        <f t="shared" si="177"/>
        <v>89209</v>
      </c>
      <c r="F470">
        <f t="shared" si="178"/>
        <v>89208</v>
      </c>
      <c r="G470">
        <f t="shared" si="179"/>
        <v>89207</v>
      </c>
      <c r="H470">
        <f t="shared" si="180"/>
        <v>89206</v>
      </c>
      <c r="I470">
        <f t="shared" si="181"/>
        <v>89205</v>
      </c>
      <c r="J470">
        <f t="shared" si="182"/>
        <v>89204</v>
      </c>
      <c r="K470">
        <f t="shared" si="183"/>
        <v>89203</v>
      </c>
      <c r="L470">
        <f t="shared" si="184"/>
        <v>89202</v>
      </c>
      <c r="M470">
        <f t="shared" si="185"/>
        <v>89201</v>
      </c>
      <c r="N470">
        <f t="shared" si="186"/>
        <v>89200</v>
      </c>
      <c r="O470">
        <f t="shared" si="165"/>
        <v>89199</v>
      </c>
      <c r="P470">
        <f t="shared" si="166"/>
        <v>89198</v>
      </c>
      <c r="Q470">
        <f t="shared" si="167"/>
        <v>89197</v>
      </c>
      <c r="R470">
        <f t="shared" si="168"/>
        <v>89196</v>
      </c>
      <c r="S470">
        <f t="shared" si="169"/>
        <v>89195</v>
      </c>
      <c r="T470">
        <f t="shared" si="170"/>
        <v>89194</v>
      </c>
      <c r="U470">
        <f t="shared" si="171"/>
        <v>89193</v>
      </c>
      <c r="V470">
        <f t="shared" si="172"/>
        <v>89192</v>
      </c>
      <c r="W470">
        <f t="shared" si="173"/>
        <v>89191</v>
      </c>
    </row>
    <row r="471" spans="1:23" x14ac:dyDescent="0.25">
      <c r="A471">
        <f t="shared" si="164"/>
        <v>89190</v>
      </c>
      <c r="B471">
        <f t="shared" si="174"/>
        <v>89189</v>
      </c>
      <c r="C471">
        <f t="shared" si="175"/>
        <v>89188</v>
      </c>
      <c r="D471">
        <f t="shared" si="176"/>
        <v>89187</v>
      </c>
      <c r="E471">
        <f t="shared" si="177"/>
        <v>89186</v>
      </c>
      <c r="F471">
        <f t="shared" si="178"/>
        <v>89185</v>
      </c>
      <c r="G471">
        <f t="shared" si="179"/>
        <v>89184</v>
      </c>
      <c r="H471" s="4">
        <f t="shared" si="180"/>
        <v>89183</v>
      </c>
      <c r="I471">
        <f t="shared" si="181"/>
        <v>89182</v>
      </c>
      <c r="J471">
        <f t="shared" si="182"/>
        <v>89181</v>
      </c>
      <c r="K471">
        <f t="shared" si="183"/>
        <v>89180</v>
      </c>
      <c r="L471">
        <f t="shared" si="184"/>
        <v>89179</v>
      </c>
      <c r="M471">
        <f t="shared" si="185"/>
        <v>89178</v>
      </c>
      <c r="N471">
        <f t="shared" si="186"/>
        <v>89177</v>
      </c>
      <c r="O471">
        <f t="shared" si="165"/>
        <v>89176</v>
      </c>
      <c r="P471">
        <f t="shared" si="166"/>
        <v>89175</v>
      </c>
      <c r="Q471">
        <f t="shared" si="167"/>
        <v>89174</v>
      </c>
      <c r="R471">
        <f t="shared" si="168"/>
        <v>89173</v>
      </c>
      <c r="S471">
        <f t="shared" si="169"/>
        <v>89172</v>
      </c>
      <c r="T471">
        <f t="shared" si="170"/>
        <v>89171</v>
      </c>
      <c r="U471">
        <f t="shared" si="171"/>
        <v>89170</v>
      </c>
      <c r="V471">
        <f t="shared" si="172"/>
        <v>89169</v>
      </c>
      <c r="W471">
        <f t="shared" si="173"/>
        <v>89168</v>
      </c>
    </row>
    <row r="472" spans="1:23" x14ac:dyDescent="0.25">
      <c r="A472">
        <f t="shared" si="164"/>
        <v>89167</v>
      </c>
      <c r="B472">
        <f t="shared" si="174"/>
        <v>89166</v>
      </c>
      <c r="C472">
        <f t="shared" si="175"/>
        <v>89165</v>
      </c>
      <c r="D472">
        <f t="shared" si="176"/>
        <v>89164</v>
      </c>
      <c r="E472">
        <f t="shared" si="177"/>
        <v>89163</v>
      </c>
      <c r="F472">
        <f t="shared" si="178"/>
        <v>89162</v>
      </c>
      <c r="G472">
        <f t="shared" si="179"/>
        <v>89161</v>
      </c>
      <c r="H472">
        <f t="shared" si="180"/>
        <v>89160</v>
      </c>
      <c r="I472">
        <f t="shared" si="181"/>
        <v>89159</v>
      </c>
      <c r="J472">
        <f t="shared" si="182"/>
        <v>89158</v>
      </c>
      <c r="K472">
        <f t="shared" si="183"/>
        <v>89157</v>
      </c>
      <c r="L472">
        <f t="shared" si="184"/>
        <v>89156</v>
      </c>
      <c r="M472">
        <f t="shared" si="185"/>
        <v>89155</v>
      </c>
      <c r="N472">
        <f t="shared" si="186"/>
        <v>89154</v>
      </c>
      <c r="O472">
        <f t="shared" si="165"/>
        <v>89153</v>
      </c>
      <c r="P472">
        <f t="shared" si="166"/>
        <v>89152</v>
      </c>
      <c r="Q472">
        <f t="shared" si="167"/>
        <v>89151</v>
      </c>
      <c r="R472">
        <f t="shared" si="168"/>
        <v>89150</v>
      </c>
      <c r="S472">
        <f t="shared" si="169"/>
        <v>89149</v>
      </c>
      <c r="T472">
        <f t="shared" si="170"/>
        <v>89148</v>
      </c>
      <c r="U472">
        <f t="shared" si="171"/>
        <v>89147</v>
      </c>
      <c r="V472">
        <f t="shared" si="172"/>
        <v>89146</v>
      </c>
      <c r="W472">
        <f t="shared" si="173"/>
        <v>89145</v>
      </c>
    </row>
    <row r="473" spans="1:23" x14ac:dyDescent="0.25">
      <c r="A473">
        <f t="shared" si="164"/>
        <v>89144</v>
      </c>
      <c r="B473">
        <f t="shared" si="174"/>
        <v>89143</v>
      </c>
      <c r="C473">
        <f t="shared" si="175"/>
        <v>89142</v>
      </c>
      <c r="D473">
        <f t="shared" si="176"/>
        <v>89141</v>
      </c>
      <c r="E473">
        <f t="shared" si="177"/>
        <v>89140</v>
      </c>
      <c r="F473" s="4">
        <f t="shared" si="178"/>
        <v>89139</v>
      </c>
      <c r="G473">
        <f t="shared" si="179"/>
        <v>89138</v>
      </c>
      <c r="H473">
        <f t="shared" si="180"/>
        <v>89137</v>
      </c>
      <c r="I473">
        <f t="shared" si="181"/>
        <v>89136</v>
      </c>
      <c r="J473">
        <f t="shared" si="182"/>
        <v>89135</v>
      </c>
      <c r="K473">
        <f t="shared" si="183"/>
        <v>89134</v>
      </c>
      <c r="L473">
        <f t="shared" si="184"/>
        <v>89133</v>
      </c>
      <c r="M473">
        <f t="shared" si="185"/>
        <v>89132</v>
      </c>
      <c r="N473">
        <f t="shared" si="186"/>
        <v>89131</v>
      </c>
      <c r="O473">
        <f t="shared" si="165"/>
        <v>89130</v>
      </c>
      <c r="P473">
        <f t="shared" si="166"/>
        <v>89129</v>
      </c>
      <c r="Q473">
        <f t="shared" si="167"/>
        <v>89128</v>
      </c>
      <c r="R473">
        <f t="shared" si="168"/>
        <v>89127</v>
      </c>
      <c r="S473">
        <f t="shared" si="169"/>
        <v>89126</v>
      </c>
      <c r="T473">
        <f t="shared" si="170"/>
        <v>89125</v>
      </c>
      <c r="U473">
        <f t="shared" si="171"/>
        <v>89124</v>
      </c>
      <c r="V473">
        <f t="shared" si="172"/>
        <v>89123</v>
      </c>
      <c r="W473">
        <f t="shared" si="173"/>
        <v>89122</v>
      </c>
    </row>
    <row r="474" spans="1:23" x14ac:dyDescent="0.25">
      <c r="A474">
        <f t="shared" si="164"/>
        <v>89121</v>
      </c>
      <c r="B474">
        <f t="shared" si="174"/>
        <v>89120</v>
      </c>
      <c r="C474" s="4">
        <f t="shared" si="175"/>
        <v>89119</v>
      </c>
      <c r="D474">
        <f t="shared" si="176"/>
        <v>89118</v>
      </c>
      <c r="E474">
        <f t="shared" si="177"/>
        <v>89117</v>
      </c>
      <c r="F474">
        <f t="shared" si="178"/>
        <v>89116</v>
      </c>
      <c r="G474">
        <f t="shared" si="179"/>
        <v>89115</v>
      </c>
      <c r="H474">
        <f t="shared" si="180"/>
        <v>89114</v>
      </c>
      <c r="I474">
        <f t="shared" si="181"/>
        <v>89113</v>
      </c>
      <c r="J474">
        <f t="shared" si="182"/>
        <v>89112</v>
      </c>
      <c r="K474">
        <f t="shared" si="183"/>
        <v>89111</v>
      </c>
      <c r="L474">
        <f t="shared" si="184"/>
        <v>89110</v>
      </c>
      <c r="M474">
        <f t="shared" si="185"/>
        <v>89109</v>
      </c>
      <c r="N474">
        <f t="shared" si="186"/>
        <v>89108</v>
      </c>
      <c r="O474">
        <f t="shared" si="165"/>
        <v>89107</v>
      </c>
      <c r="P474">
        <f t="shared" si="166"/>
        <v>89106</v>
      </c>
      <c r="Q474">
        <f t="shared" si="167"/>
        <v>89105</v>
      </c>
      <c r="R474">
        <f t="shared" si="168"/>
        <v>89104</v>
      </c>
      <c r="S474">
        <f t="shared" si="169"/>
        <v>89103</v>
      </c>
      <c r="T474">
        <f t="shared" si="170"/>
        <v>89102</v>
      </c>
      <c r="U474">
        <f t="shared" si="171"/>
        <v>89101</v>
      </c>
      <c r="V474">
        <f t="shared" si="172"/>
        <v>89100</v>
      </c>
      <c r="W474">
        <f t="shared" si="173"/>
        <v>89099</v>
      </c>
    </row>
    <row r="475" spans="1:23" x14ac:dyDescent="0.25">
      <c r="A475">
        <f t="shared" si="164"/>
        <v>89098</v>
      </c>
      <c r="B475">
        <f t="shared" si="174"/>
        <v>89097</v>
      </c>
      <c r="C475">
        <f t="shared" si="175"/>
        <v>89096</v>
      </c>
      <c r="D475">
        <f t="shared" si="176"/>
        <v>89095</v>
      </c>
      <c r="E475">
        <f t="shared" si="177"/>
        <v>89094</v>
      </c>
      <c r="F475">
        <f t="shared" si="178"/>
        <v>89093</v>
      </c>
      <c r="G475">
        <f t="shared" si="179"/>
        <v>89092</v>
      </c>
      <c r="H475">
        <f t="shared" si="180"/>
        <v>89091</v>
      </c>
      <c r="I475">
        <f t="shared" si="181"/>
        <v>89090</v>
      </c>
      <c r="J475">
        <f t="shared" si="182"/>
        <v>89089</v>
      </c>
      <c r="K475">
        <f t="shared" si="183"/>
        <v>89088</v>
      </c>
      <c r="L475">
        <f t="shared" si="184"/>
        <v>89087</v>
      </c>
      <c r="M475">
        <f t="shared" si="185"/>
        <v>89086</v>
      </c>
      <c r="N475">
        <f t="shared" si="186"/>
        <v>89085</v>
      </c>
      <c r="O475">
        <f t="shared" si="165"/>
        <v>89084</v>
      </c>
      <c r="P475">
        <f t="shared" si="166"/>
        <v>89083</v>
      </c>
      <c r="Q475">
        <f t="shared" si="167"/>
        <v>89082</v>
      </c>
      <c r="R475">
        <f t="shared" si="168"/>
        <v>89081</v>
      </c>
      <c r="S475">
        <f t="shared" si="169"/>
        <v>89080</v>
      </c>
      <c r="T475">
        <f t="shared" si="170"/>
        <v>89079</v>
      </c>
      <c r="U475">
        <f t="shared" si="171"/>
        <v>89078</v>
      </c>
      <c r="V475">
        <f t="shared" si="172"/>
        <v>89077</v>
      </c>
      <c r="W475">
        <f t="shared" si="173"/>
        <v>89076</v>
      </c>
    </row>
    <row r="476" spans="1:23" x14ac:dyDescent="0.25">
      <c r="A476">
        <f t="shared" si="164"/>
        <v>89075</v>
      </c>
      <c r="B476">
        <f t="shared" si="174"/>
        <v>89074</v>
      </c>
      <c r="C476">
        <f t="shared" si="175"/>
        <v>89073</v>
      </c>
      <c r="D476">
        <f t="shared" si="176"/>
        <v>89072</v>
      </c>
      <c r="E476">
        <f t="shared" si="177"/>
        <v>89071</v>
      </c>
      <c r="F476">
        <f t="shared" si="178"/>
        <v>89070</v>
      </c>
      <c r="G476">
        <f t="shared" si="179"/>
        <v>89069</v>
      </c>
      <c r="H476">
        <f t="shared" si="180"/>
        <v>89068</v>
      </c>
      <c r="I476">
        <f t="shared" si="181"/>
        <v>89067</v>
      </c>
      <c r="J476">
        <f t="shared" si="182"/>
        <v>89066</v>
      </c>
      <c r="K476">
        <f t="shared" si="183"/>
        <v>89065</v>
      </c>
      <c r="L476">
        <f t="shared" si="184"/>
        <v>89064</v>
      </c>
      <c r="M476">
        <f t="shared" si="185"/>
        <v>89063</v>
      </c>
      <c r="N476">
        <f t="shared" si="186"/>
        <v>89062</v>
      </c>
      <c r="O476">
        <f t="shared" si="165"/>
        <v>89061</v>
      </c>
      <c r="P476">
        <f t="shared" si="166"/>
        <v>89060</v>
      </c>
      <c r="Q476">
        <f t="shared" si="167"/>
        <v>89059</v>
      </c>
      <c r="R476">
        <f t="shared" si="168"/>
        <v>89058</v>
      </c>
      <c r="S476">
        <f t="shared" si="169"/>
        <v>89057</v>
      </c>
      <c r="T476">
        <f t="shared" si="170"/>
        <v>89056</v>
      </c>
      <c r="U476">
        <f t="shared" si="171"/>
        <v>89055</v>
      </c>
      <c r="V476">
        <f t="shared" si="172"/>
        <v>89054</v>
      </c>
      <c r="W476">
        <f t="shared" si="173"/>
        <v>89053</v>
      </c>
    </row>
    <row r="477" spans="1:23" x14ac:dyDescent="0.25">
      <c r="A477">
        <f t="shared" si="164"/>
        <v>89052</v>
      </c>
      <c r="B477">
        <f t="shared" si="174"/>
        <v>89051</v>
      </c>
      <c r="C477">
        <f t="shared" si="175"/>
        <v>89050</v>
      </c>
      <c r="D477">
        <f t="shared" si="176"/>
        <v>89049</v>
      </c>
      <c r="E477">
        <f t="shared" si="177"/>
        <v>89048</v>
      </c>
      <c r="F477">
        <f t="shared" si="178"/>
        <v>89047</v>
      </c>
      <c r="G477">
        <f t="shared" si="179"/>
        <v>89046</v>
      </c>
      <c r="H477">
        <f t="shared" si="180"/>
        <v>89045</v>
      </c>
      <c r="I477">
        <f t="shared" si="181"/>
        <v>89044</v>
      </c>
      <c r="J477">
        <f t="shared" si="182"/>
        <v>89043</v>
      </c>
      <c r="K477">
        <f t="shared" si="183"/>
        <v>89042</v>
      </c>
      <c r="L477">
        <f t="shared" si="184"/>
        <v>89041</v>
      </c>
      <c r="M477">
        <f t="shared" si="185"/>
        <v>89040</v>
      </c>
      <c r="N477">
        <f t="shared" si="186"/>
        <v>89039</v>
      </c>
      <c r="O477">
        <f t="shared" si="165"/>
        <v>89038</v>
      </c>
      <c r="P477">
        <f t="shared" si="166"/>
        <v>89037</v>
      </c>
      <c r="Q477">
        <f t="shared" si="167"/>
        <v>89036</v>
      </c>
      <c r="R477">
        <f t="shared" si="168"/>
        <v>89035</v>
      </c>
      <c r="S477">
        <f t="shared" si="169"/>
        <v>89034</v>
      </c>
      <c r="T477">
        <f t="shared" si="170"/>
        <v>89033</v>
      </c>
      <c r="U477">
        <f t="shared" si="171"/>
        <v>89032</v>
      </c>
      <c r="V477">
        <f t="shared" si="172"/>
        <v>89031</v>
      </c>
      <c r="W477">
        <f t="shared" si="173"/>
        <v>89030</v>
      </c>
    </row>
    <row r="478" spans="1:23" x14ac:dyDescent="0.25">
      <c r="A478">
        <f t="shared" si="164"/>
        <v>89029</v>
      </c>
      <c r="B478">
        <f t="shared" si="174"/>
        <v>89028</v>
      </c>
      <c r="C478">
        <f t="shared" si="175"/>
        <v>89027</v>
      </c>
      <c r="D478">
        <f t="shared" si="176"/>
        <v>89026</v>
      </c>
      <c r="E478">
        <f t="shared" si="177"/>
        <v>89025</v>
      </c>
      <c r="F478">
        <f t="shared" si="178"/>
        <v>89024</v>
      </c>
      <c r="G478">
        <f t="shared" si="179"/>
        <v>89023</v>
      </c>
      <c r="H478">
        <f t="shared" si="180"/>
        <v>89022</v>
      </c>
      <c r="I478">
        <f t="shared" si="181"/>
        <v>89021</v>
      </c>
      <c r="J478">
        <f t="shared" si="182"/>
        <v>89020</v>
      </c>
      <c r="K478">
        <f t="shared" si="183"/>
        <v>89019</v>
      </c>
      <c r="L478">
        <f t="shared" si="184"/>
        <v>89018</v>
      </c>
      <c r="M478" s="4">
        <f t="shared" si="185"/>
        <v>89017</v>
      </c>
      <c r="N478">
        <f t="shared" si="186"/>
        <v>89016</v>
      </c>
      <c r="O478">
        <f t="shared" si="165"/>
        <v>89015</v>
      </c>
      <c r="P478">
        <f t="shared" si="166"/>
        <v>89014</v>
      </c>
      <c r="Q478">
        <f t="shared" si="167"/>
        <v>89013</v>
      </c>
      <c r="R478">
        <f t="shared" si="168"/>
        <v>89012</v>
      </c>
      <c r="S478">
        <f t="shared" si="169"/>
        <v>89011</v>
      </c>
      <c r="T478">
        <f t="shared" si="170"/>
        <v>89010</v>
      </c>
      <c r="U478">
        <f t="shared" si="171"/>
        <v>89009</v>
      </c>
      <c r="V478">
        <f t="shared" si="172"/>
        <v>89008</v>
      </c>
      <c r="W478">
        <f t="shared" si="173"/>
        <v>89007</v>
      </c>
    </row>
    <row r="479" spans="1:23" x14ac:dyDescent="0.25">
      <c r="A479">
        <f t="shared" si="164"/>
        <v>89006</v>
      </c>
      <c r="B479">
        <f t="shared" si="174"/>
        <v>89005</v>
      </c>
      <c r="C479">
        <f t="shared" si="175"/>
        <v>89004</v>
      </c>
      <c r="D479">
        <f t="shared" si="176"/>
        <v>89003</v>
      </c>
      <c r="E479">
        <f t="shared" si="177"/>
        <v>89002</v>
      </c>
      <c r="F479">
        <f t="shared" si="178"/>
        <v>89001</v>
      </c>
      <c r="G479">
        <f t="shared" si="179"/>
        <v>89000</v>
      </c>
      <c r="H479">
        <f t="shared" si="180"/>
        <v>88999</v>
      </c>
      <c r="I479">
        <f t="shared" si="181"/>
        <v>88998</v>
      </c>
      <c r="J479">
        <f t="shared" si="182"/>
        <v>88997</v>
      </c>
      <c r="K479">
        <f t="shared" si="183"/>
        <v>88996</v>
      </c>
      <c r="L479">
        <f t="shared" si="184"/>
        <v>88995</v>
      </c>
      <c r="M479">
        <f t="shared" si="185"/>
        <v>88994</v>
      </c>
      <c r="N479">
        <f t="shared" si="186"/>
        <v>88993</v>
      </c>
      <c r="O479">
        <f t="shared" si="165"/>
        <v>88992</v>
      </c>
      <c r="P479">
        <f t="shared" si="166"/>
        <v>88991</v>
      </c>
      <c r="Q479">
        <f t="shared" si="167"/>
        <v>88990</v>
      </c>
      <c r="R479">
        <f t="shared" si="168"/>
        <v>88989</v>
      </c>
      <c r="S479">
        <f t="shared" si="169"/>
        <v>88988</v>
      </c>
      <c r="T479">
        <f t="shared" si="170"/>
        <v>88987</v>
      </c>
      <c r="U479">
        <f t="shared" si="171"/>
        <v>88986</v>
      </c>
      <c r="V479">
        <f t="shared" si="172"/>
        <v>88985</v>
      </c>
      <c r="W479">
        <f t="shared" si="173"/>
        <v>88984</v>
      </c>
    </row>
    <row r="480" spans="1:23" x14ac:dyDescent="0.25">
      <c r="A480">
        <f t="shared" si="164"/>
        <v>88983</v>
      </c>
      <c r="B480">
        <f t="shared" si="174"/>
        <v>88982</v>
      </c>
      <c r="C480">
        <f t="shared" si="175"/>
        <v>88981</v>
      </c>
      <c r="D480">
        <f t="shared" si="176"/>
        <v>88980</v>
      </c>
      <c r="E480">
        <f t="shared" si="177"/>
        <v>88979</v>
      </c>
      <c r="F480">
        <f t="shared" si="178"/>
        <v>88978</v>
      </c>
      <c r="G480">
        <f t="shared" si="179"/>
        <v>88977</v>
      </c>
      <c r="H480">
        <f t="shared" si="180"/>
        <v>88976</v>
      </c>
      <c r="I480">
        <f t="shared" si="181"/>
        <v>88975</v>
      </c>
      <c r="J480">
        <f t="shared" si="182"/>
        <v>88974</v>
      </c>
      <c r="K480">
        <f t="shared" si="183"/>
        <v>88973</v>
      </c>
      <c r="L480">
        <f t="shared" si="184"/>
        <v>88972</v>
      </c>
      <c r="M480">
        <f t="shared" si="185"/>
        <v>88971</v>
      </c>
      <c r="N480">
        <f t="shared" si="186"/>
        <v>88970</v>
      </c>
      <c r="O480">
        <f t="shared" si="165"/>
        <v>88969</v>
      </c>
      <c r="P480">
        <f t="shared" si="166"/>
        <v>88968</v>
      </c>
      <c r="Q480">
        <f t="shared" si="167"/>
        <v>88967</v>
      </c>
      <c r="R480">
        <f t="shared" si="168"/>
        <v>88966</v>
      </c>
      <c r="S480">
        <f t="shared" si="169"/>
        <v>88965</v>
      </c>
      <c r="T480">
        <f t="shared" si="170"/>
        <v>88964</v>
      </c>
      <c r="U480">
        <f t="shared" si="171"/>
        <v>88963</v>
      </c>
      <c r="V480">
        <f t="shared" si="172"/>
        <v>88962</v>
      </c>
      <c r="W480">
        <f t="shared" si="173"/>
        <v>88961</v>
      </c>
    </row>
    <row r="481" spans="1:23" x14ac:dyDescent="0.25">
      <c r="A481">
        <f t="shared" si="164"/>
        <v>88960</v>
      </c>
      <c r="B481">
        <f t="shared" si="174"/>
        <v>88959</v>
      </c>
      <c r="C481">
        <f t="shared" si="175"/>
        <v>88958</v>
      </c>
      <c r="D481">
        <f t="shared" si="176"/>
        <v>88957</v>
      </c>
      <c r="E481">
        <f t="shared" si="177"/>
        <v>88956</v>
      </c>
      <c r="F481">
        <f t="shared" si="178"/>
        <v>88955</v>
      </c>
      <c r="G481">
        <f t="shared" si="179"/>
        <v>88954</v>
      </c>
      <c r="H481">
        <f t="shared" si="180"/>
        <v>88953</v>
      </c>
      <c r="I481">
        <f t="shared" si="181"/>
        <v>88952</v>
      </c>
      <c r="J481">
        <f t="shared" si="182"/>
        <v>88951</v>
      </c>
      <c r="K481">
        <f t="shared" si="183"/>
        <v>88950</v>
      </c>
      <c r="L481">
        <f t="shared" si="184"/>
        <v>88949</v>
      </c>
      <c r="M481">
        <f t="shared" si="185"/>
        <v>88948</v>
      </c>
      <c r="N481">
        <f t="shared" si="186"/>
        <v>88947</v>
      </c>
      <c r="O481">
        <f t="shared" si="165"/>
        <v>88946</v>
      </c>
      <c r="P481">
        <f t="shared" si="166"/>
        <v>88945</v>
      </c>
      <c r="Q481">
        <f t="shared" si="167"/>
        <v>88944</v>
      </c>
      <c r="R481">
        <f t="shared" si="168"/>
        <v>88943</v>
      </c>
      <c r="S481">
        <f t="shared" si="169"/>
        <v>88942</v>
      </c>
      <c r="T481">
        <f t="shared" si="170"/>
        <v>88941</v>
      </c>
      <c r="U481">
        <f t="shared" si="171"/>
        <v>88940</v>
      </c>
      <c r="V481">
        <f t="shared" si="172"/>
        <v>88939</v>
      </c>
      <c r="W481">
        <f t="shared" si="173"/>
        <v>88938</v>
      </c>
    </row>
    <row r="482" spans="1:23" x14ac:dyDescent="0.25">
      <c r="A482">
        <f t="shared" si="164"/>
        <v>88937</v>
      </c>
      <c r="B482">
        <f t="shared" si="174"/>
        <v>88936</v>
      </c>
      <c r="C482">
        <f t="shared" si="175"/>
        <v>88935</v>
      </c>
      <c r="D482">
        <f t="shared" si="176"/>
        <v>88934</v>
      </c>
      <c r="E482">
        <f t="shared" si="177"/>
        <v>88933</v>
      </c>
      <c r="F482">
        <f t="shared" si="178"/>
        <v>88932</v>
      </c>
      <c r="G482">
        <f t="shared" si="179"/>
        <v>88931</v>
      </c>
      <c r="H482">
        <f t="shared" si="180"/>
        <v>88930</v>
      </c>
      <c r="I482">
        <f t="shared" si="181"/>
        <v>88929</v>
      </c>
      <c r="J482" s="4">
        <f t="shared" si="182"/>
        <v>88928</v>
      </c>
      <c r="K482">
        <f t="shared" si="183"/>
        <v>88927</v>
      </c>
      <c r="L482">
        <f t="shared" si="184"/>
        <v>88926</v>
      </c>
      <c r="M482">
        <f t="shared" si="185"/>
        <v>88925</v>
      </c>
      <c r="N482">
        <f t="shared" si="186"/>
        <v>88924</v>
      </c>
      <c r="O482">
        <f t="shared" si="165"/>
        <v>88923</v>
      </c>
      <c r="P482">
        <f t="shared" si="166"/>
        <v>88922</v>
      </c>
      <c r="Q482">
        <f t="shared" si="167"/>
        <v>88921</v>
      </c>
      <c r="R482">
        <f t="shared" si="168"/>
        <v>88920</v>
      </c>
      <c r="S482">
        <f t="shared" si="169"/>
        <v>88919</v>
      </c>
      <c r="T482">
        <f t="shared" si="170"/>
        <v>88918</v>
      </c>
      <c r="U482">
        <f t="shared" si="171"/>
        <v>88917</v>
      </c>
      <c r="V482">
        <f t="shared" si="172"/>
        <v>88916</v>
      </c>
      <c r="W482">
        <f t="shared" si="173"/>
        <v>88915</v>
      </c>
    </row>
    <row r="483" spans="1:23" x14ac:dyDescent="0.25">
      <c r="A483">
        <f t="shared" si="164"/>
        <v>88914</v>
      </c>
      <c r="B483">
        <f t="shared" si="174"/>
        <v>88913</v>
      </c>
      <c r="C483">
        <f t="shared" si="175"/>
        <v>88912</v>
      </c>
      <c r="D483">
        <f t="shared" si="176"/>
        <v>88911</v>
      </c>
      <c r="E483">
        <f t="shared" si="177"/>
        <v>88910</v>
      </c>
      <c r="F483">
        <f t="shared" si="178"/>
        <v>88909</v>
      </c>
      <c r="G483" s="4">
        <f t="shared" si="179"/>
        <v>88908</v>
      </c>
      <c r="H483">
        <f t="shared" si="180"/>
        <v>88907</v>
      </c>
      <c r="I483">
        <f t="shared" si="181"/>
        <v>88906</v>
      </c>
      <c r="J483">
        <f t="shared" si="182"/>
        <v>88905</v>
      </c>
      <c r="K483">
        <f t="shared" si="183"/>
        <v>88904</v>
      </c>
      <c r="L483">
        <f t="shared" si="184"/>
        <v>88903</v>
      </c>
      <c r="M483">
        <f t="shared" si="185"/>
        <v>88902</v>
      </c>
      <c r="N483">
        <f t="shared" si="186"/>
        <v>88901</v>
      </c>
      <c r="O483">
        <f t="shared" si="165"/>
        <v>88900</v>
      </c>
      <c r="P483">
        <f t="shared" si="166"/>
        <v>88899</v>
      </c>
      <c r="Q483">
        <f t="shared" si="167"/>
        <v>88898</v>
      </c>
      <c r="R483">
        <f t="shared" si="168"/>
        <v>88897</v>
      </c>
      <c r="S483">
        <f t="shared" si="169"/>
        <v>88896</v>
      </c>
      <c r="T483">
        <f t="shared" si="170"/>
        <v>88895</v>
      </c>
      <c r="U483">
        <f t="shared" si="171"/>
        <v>88894</v>
      </c>
      <c r="V483">
        <f t="shared" si="172"/>
        <v>88893</v>
      </c>
      <c r="W483">
        <f t="shared" si="173"/>
        <v>88892</v>
      </c>
    </row>
    <row r="484" spans="1:23" x14ac:dyDescent="0.25">
      <c r="A484">
        <f t="shared" si="164"/>
        <v>88891</v>
      </c>
      <c r="B484">
        <f t="shared" si="174"/>
        <v>88890</v>
      </c>
      <c r="C484">
        <f t="shared" si="175"/>
        <v>88889</v>
      </c>
      <c r="D484">
        <f t="shared" si="176"/>
        <v>88888</v>
      </c>
      <c r="E484">
        <f t="shared" si="177"/>
        <v>88887</v>
      </c>
      <c r="F484">
        <f t="shared" si="178"/>
        <v>88886</v>
      </c>
      <c r="G484">
        <f t="shared" si="179"/>
        <v>88885</v>
      </c>
      <c r="H484">
        <f t="shared" si="180"/>
        <v>88884</v>
      </c>
      <c r="I484">
        <f t="shared" si="181"/>
        <v>88883</v>
      </c>
      <c r="J484">
        <f t="shared" si="182"/>
        <v>88882</v>
      </c>
      <c r="K484">
        <f t="shared" si="183"/>
        <v>88881</v>
      </c>
      <c r="L484">
        <f t="shared" si="184"/>
        <v>88880</v>
      </c>
      <c r="M484">
        <f t="shared" si="185"/>
        <v>88879</v>
      </c>
      <c r="N484">
        <f t="shared" si="186"/>
        <v>88878</v>
      </c>
      <c r="O484">
        <f t="shared" si="165"/>
        <v>88877</v>
      </c>
      <c r="P484">
        <f t="shared" si="166"/>
        <v>88876</v>
      </c>
      <c r="Q484">
        <f t="shared" si="167"/>
        <v>88875</v>
      </c>
      <c r="R484">
        <f t="shared" si="168"/>
        <v>88874</v>
      </c>
      <c r="S484">
        <f t="shared" si="169"/>
        <v>88873</v>
      </c>
      <c r="T484">
        <f t="shared" si="170"/>
        <v>88872</v>
      </c>
      <c r="U484">
        <f t="shared" si="171"/>
        <v>88871</v>
      </c>
      <c r="V484">
        <f t="shared" si="172"/>
        <v>88870</v>
      </c>
      <c r="W484">
        <f t="shared" si="173"/>
        <v>88869</v>
      </c>
    </row>
    <row r="485" spans="1:23" x14ac:dyDescent="0.25">
      <c r="A485">
        <f t="shared" si="164"/>
        <v>88868</v>
      </c>
      <c r="B485">
        <f t="shared" si="174"/>
        <v>88867</v>
      </c>
      <c r="C485">
        <f t="shared" si="175"/>
        <v>88866</v>
      </c>
      <c r="D485">
        <f t="shared" si="176"/>
        <v>88865</v>
      </c>
      <c r="E485">
        <f t="shared" si="177"/>
        <v>88864</v>
      </c>
      <c r="F485">
        <f t="shared" si="178"/>
        <v>88863</v>
      </c>
      <c r="G485">
        <f t="shared" si="179"/>
        <v>88862</v>
      </c>
      <c r="H485">
        <f t="shared" si="180"/>
        <v>88861</v>
      </c>
      <c r="I485">
        <f t="shared" si="181"/>
        <v>88860</v>
      </c>
      <c r="J485">
        <f t="shared" si="182"/>
        <v>88859</v>
      </c>
      <c r="K485">
        <f t="shared" si="183"/>
        <v>88858</v>
      </c>
      <c r="L485">
        <f t="shared" si="184"/>
        <v>88857</v>
      </c>
      <c r="M485" s="4">
        <f t="shared" si="185"/>
        <v>88856</v>
      </c>
      <c r="N485">
        <f t="shared" si="186"/>
        <v>88855</v>
      </c>
      <c r="O485">
        <f t="shared" si="165"/>
        <v>88854</v>
      </c>
      <c r="P485">
        <f t="shared" si="166"/>
        <v>88853</v>
      </c>
      <c r="Q485">
        <f t="shared" si="167"/>
        <v>88852</v>
      </c>
      <c r="R485">
        <f t="shared" si="168"/>
        <v>88851</v>
      </c>
      <c r="S485">
        <f t="shared" si="169"/>
        <v>88850</v>
      </c>
      <c r="T485">
        <f t="shared" si="170"/>
        <v>88849</v>
      </c>
      <c r="U485">
        <f t="shared" si="171"/>
        <v>88848</v>
      </c>
      <c r="V485">
        <f t="shared" si="172"/>
        <v>88847</v>
      </c>
      <c r="W485">
        <f t="shared" si="173"/>
        <v>88846</v>
      </c>
    </row>
    <row r="486" spans="1:23" x14ac:dyDescent="0.25">
      <c r="A486">
        <f t="shared" si="164"/>
        <v>88845</v>
      </c>
      <c r="B486">
        <f t="shared" si="174"/>
        <v>88844</v>
      </c>
      <c r="C486">
        <f t="shared" si="175"/>
        <v>88843</v>
      </c>
      <c r="D486">
        <f t="shared" si="176"/>
        <v>88842</v>
      </c>
      <c r="E486">
        <f t="shared" si="177"/>
        <v>88841</v>
      </c>
      <c r="F486">
        <f t="shared" si="178"/>
        <v>88840</v>
      </c>
      <c r="G486">
        <f t="shared" si="179"/>
        <v>88839</v>
      </c>
      <c r="H486">
        <f t="shared" si="180"/>
        <v>88838</v>
      </c>
      <c r="I486">
        <f t="shared" si="181"/>
        <v>88837</v>
      </c>
      <c r="J486">
        <f t="shared" si="182"/>
        <v>88836</v>
      </c>
      <c r="K486">
        <f t="shared" si="183"/>
        <v>88835</v>
      </c>
      <c r="L486">
        <f t="shared" si="184"/>
        <v>88834</v>
      </c>
      <c r="M486">
        <f t="shared" si="185"/>
        <v>88833</v>
      </c>
      <c r="N486">
        <f t="shared" si="186"/>
        <v>88832</v>
      </c>
      <c r="O486">
        <f t="shared" si="165"/>
        <v>88831</v>
      </c>
      <c r="P486">
        <f t="shared" si="166"/>
        <v>88830</v>
      </c>
      <c r="Q486">
        <f t="shared" si="167"/>
        <v>88829</v>
      </c>
      <c r="R486">
        <f t="shared" si="168"/>
        <v>88828</v>
      </c>
      <c r="S486">
        <f t="shared" si="169"/>
        <v>88827</v>
      </c>
      <c r="T486">
        <f t="shared" si="170"/>
        <v>88826</v>
      </c>
      <c r="U486">
        <f t="shared" si="171"/>
        <v>88825</v>
      </c>
      <c r="V486">
        <f t="shared" si="172"/>
        <v>88824</v>
      </c>
      <c r="W486">
        <f t="shared" si="173"/>
        <v>88823</v>
      </c>
    </row>
    <row r="487" spans="1:23" x14ac:dyDescent="0.25">
      <c r="A487">
        <f t="shared" si="164"/>
        <v>88822</v>
      </c>
      <c r="B487">
        <f t="shared" si="174"/>
        <v>88821</v>
      </c>
      <c r="C487">
        <f t="shared" si="175"/>
        <v>88820</v>
      </c>
      <c r="D487">
        <f t="shared" si="176"/>
        <v>88819</v>
      </c>
      <c r="E487">
        <f t="shared" si="177"/>
        <v>88818</v>
      </c>
      <c r="F487">
        <f t="shared" si="178"/>
        <v>88817</v>
      </c>
      <c r="G487">
        <f t="shared" si="179"/>
        <v>88816</v>
      </c>
      <c r="H487">
        <f t="shared" si="180"/>
        <v>88815</v>
      </c>
      <c r="I487">
        <f t="shared" si="181"/>
        <v>88814</v>
      </c>
      <c r="J487">
        <f t="shared" si="182"/>
        <v>88813</v>
      </c>
      <c r="K487">
        <f t="shared" si="183"/>
        <v>88812</v>
      </c>
      <c r="L487">
        <f t="shared" si="184"/>
        <v>88811</v>
      </c>
      <c r="M487">
        <f t="shared" si="185"/>
        <v>88810</v>
      </c>
      <c r="N487">
        <f t="shared" si="186"/>
        <v>88809</v>
      </c>
      <c r="O487">
        <f t="shared" si="165"/>
        <v>88808</v>
      </c>
      <c r="P487">
        <f t="shared" si="166"/>
        <v>88807</v>
      </c>
      <c r="Q487">
        <f t="shared" si="167"/>
        <v>88806</v>
      </c>
      <c r="R487">
        <f t="shared" si="168"/>
        <v>88805</v>
      </c>
      <c r="S487">
        <f t="shared" si="169"/>
        <v>88804</v>
      </c>
      <c r="T487">
        <f t="shared" si="170"/>
        <v>88803</v>
      </c>
      <c r="U487">
        <f t="shared" si="171"/>
        <v>88802</v>
      </c>
      <c r="V487">
        <f t="shared" si="172"/>
        <v>88801</v>
      </c>
      <c r="W487">
        <f t="shared" si="173"/>
        <v>88800</v>
      </c>
    </row>
    <row r="488" spans="1:23" x14ac:dyDescent="0.25">
      <c r="A488">
        <f t="shared" si="164"/>
        <v>88799</v>
      </c>
      <c r="B488">
        <f t="shared" si="174"/>
        <v>88798</v>
      </c>
      <c r="C488">
        <f t="shared" si="175"/>
        <v>88797</v>
      </c>
      <c r="D488">
        <f t="shared" si="176"/>
        <v>88796</v>
      </c>
      <c r="E488">
        <f t="shared" si="177"/>
        <v>88795</v>
      </c>
      <c r="F488">
        <f t="shared" si="178"/>
        <v>88794</v>
      </c>
      <c r="G488">
        <f t="shared" si="179"/>
        <v>88793</v>
      </c>
      <c r="H488">
        <f t="shared" si="180"/>
        <v>88792</v>
      </c>
      <c r="I488">
        <f t="shared" si="181"/>
        <v>88791</v>
      </c>
      <c r="J488">
        <f t="shared" si="182"/>
        <v>88790</v>
      </c>
      <c r="K488">
        <f t="shared" si="183"/>
        <v>88789</v>
      </c>
      <c r="L488">
        <f t="shared" si="184"/>
        <v>88788</v>
      </c>
      <c r="M488">
        <f t="shared" si="185"/>
        <v>88787</v>
      </c>
      <c r="N488">
        <f t="shared" si="186"/>
        <v>88786</v>
      </c>
      <c r="O488">
        <f t="shared" si="165"/>
        <v>88785</v>
      </c>
      <c r="P488">
        <f t="shared" si="166"/>
        <v>88784</v>
      </c>
      <c r="Q488">
        <f t="shared" si="167"/>
        <v>88783</v>
      </c>
      <c r="R488">
        <f t="shared" si="168"/>
        <v>88782</v>
      </c>
      <c r="S488">
        <f t="shared" si="169"/>
        <v>88781</v>
      </c>
      <c r="T488">
        <f t="shared" si="170"/>
        <v>88780</v>
      </c>
      <c r="U488">
        <f t="shared" si="171"/>
        <v>88779</v>
      </c>
      <c r="V488">
        <f t="shared" si="172"/>
        <v>88778</v>
      </c>
      <c r="W488">
        <f t="shared" si="173"/>
        <v>88777</v>
      </c>
    </row>
    <row r="489" spans="1:23" x14ac:dyDescent="0.25">
      <c r="A489">
        <f t="shared" si="164"/>
        <v>88776</v>
      </c>
      <c r="B489">
        <f t="shared" si="174"/>
        <v>88775</v>
      </c>
      <c r="C489">
        <f t="shared" si="175"/>
        <v>88774</v>
      </c>
      <c r="D489">
        <f t="shared" si="176"/>
        <v>88773</v>
      </c>
      <c r="E489">
        <f t="shared" si="177"/>
        <v>88772</v>
      </c>
      <c r="F489">
        <f t="shared" si="178"/>
        <v>88771</v>
      </c>
      <c r="G489">
        <f t="shared" si="179"/>
        <v>88770</v>
      </c>
      <c r="H489" s="4">
        <f t="shared" si="180"/>
        <v>88769</v>
      </c>
      <c r="I489">
        <f t="shared" si="181"/>
        <v>88768</v>
      </c>
      <c r="J489">
        <f t="shared" si="182"/>
        <v>88767</v>
      </c>
      <c r="K489">
        <f t="shared" si="183"/>
        <v>88766</v>
      </c>
      <c r="L489">
        <f t="shared" si="184"/>
        <v>88765</v>
      </c>
      <c r="M489">
        <f t="shared" si="185"/>
        <v>88764</v>
      </c>
      <c r="N489">
        <f t="shared" si="186"/>
        <v>88763</v>
      </c>
      <c r="O489">
        <f t="shared" si="165"/>
        <v>88762</v>
      </c>
      <c r="P489">
        <f t="shared" si="166"/>
        <v>88761</v>
      </c>
      <c r="Q489">
        <f t="shared" si="167"/>
        <v>88760</v>
      </c>
      <c r="R489">
        <f t="shared" si="168"/>
        <v>88759</v>
      </c>
      <c r="S489">
        <f t="shared" si="169"/>
        <v>88758</v>
      </c>
      <c r="T489">
        <f t="shared" si="170"/>
        <v>88757</v>
      </c>
      <c r="U489">
        <f t="shared" si="171"/>
        <v>88756</v>
      </c>
      <c r="V489">
        <f t="shared" si="172"/>
        <v>88755</v>
      </c>
      <c r="W489">
        <f t="shared" si="173"/>
        <v>88754</v>
      </c>
    </row>
    <row r="490" spans="1:23" x14ac:dyDescent="0.25">
      <c r="A490">
        <f t="shared" si="164"/>
        <v>88753</v>
      </c>
      <c r="B490">
        <f t="shared" si="174"/>
        <v>88752</v>
      </c>
      <c r="C490">
        <f t="shared" si="175"/>
        <v>88751</v>
      </c>
      <c r="D490">
        <f t="shared" si="176"/>
        <v>88750</v>
      </c>
      <c r="E490">
        <f t="shared" si="177"/>
        <v>88749</v>
      </c>
      <c r="F490">
        <f t="shared" si="178"/>
        <v>88748</v>
      </c>
      <c r="G490">
        <f t="shared" si="179"/>
        <v>88747</v>
      </c>
      <c r="H490">
        <f t="shared" si="180"/>
        <v>88746</v>
      </c>
      <c r="I490">
        <f t="shared" si="181"/>
        <v>88745</v>
      </c>
      <c r="J490">
        <f t="shared" si="182"/>
        <v>88744</v>
      </c>
      <c r="K490" s="4">
        <f t="shared" si="183"/>
        <v>88743</v>
      </c>
      <c r="L490">
        <f t="shared" si="184"/>
        <v>88742</v>
      </c>
      <c r="M490">
        <f t="shared" si="185"/>
        <v>88741</v>
      </c>
      <c r="N490">
        <f t="shared" si="186"/>
        <v>88740</v>
      </c>
      <c r="O490">
        <f t="shared" si="165"/>
        <v>88739</v>
      </c>
      <c r="P490">
        <f t="shared" si="166"/>
        <v>88738</v>
      </c>
      <c r="Q490">
        <f t="shared" si="167"/>
        <v>88737</v>
      </c>
      <c r="R490">
        <f t="shared" si="168"/>
        <v>88736</v>
      </c>
      <c r="S490">
        <f t="shared" si="169"/>
        <v>88735</v>
      </c>
      <c r="T490">
        <f t="shared" si="170"/>
        <v>88734</v>
      </c>
      <c r="U490">
        <f t="shared" si="171"/>
        <v>88733</v>
      </c>
      <c r="V490">
        <f t="shared" si="172"/>
        <v>88732</v>
      </c>
      <c r="W490">
        <f t="shared" si="173"/>
        <v>88731</v>
      </c>
    </row>
    <row r="491" spans="1:23" x14ac:dyDescent="0.25">
      <c r="A491">
        <f t="shared" si="164"/>
        <v>88730</v>
      </c>
      <c r="B491">
        <f t="shared" si="174"/>
        <v>88729</v>
      </c>
      <c r="C491">
        <f t="shared" si="175"/>
        <v>88728</v>
      </c>
      <c r="D491">
        <f t="shared" si="176"/>
        <v>88727</v>
      </c>
      <c r="E491">
        <f t="shared" si="177"/>
        <v>88726</v>
      </c>
      <c r="F491" s="4">
        <f t="shared" si="178"/>
        <v>88725</v>
      </c>
      <c r="G491">
        <f t="shared" si="179"/>
        <v>88724</v>
      </c>
      <c r="H491">
        <f t="shared" si="180"/>
        <v>88723</v>
      </c>
      <c r="I491">
        <f t="shared" si="181"/>
        <v>88722</v>
      </c>
      <c r="J491">
        <f t="shared" si="182"/>
        <v>88721</v>
      </c>
      <c r="K491">
        <f t="shared" si="183"/>
        <v>88720</v>
      </c>
      <c r="L491">
        <f t="shared" si="184"/>
        <v>88719</v>
      </c>
      <c r="M491">
        <f t="shared" si="185"/>
        <v>88718</v>
      </c>
      <c r="N491">
        <f t="shared" si="186"/>
        <v>88717</v>
      </c>
      <c r="O491">
        <f t="shared" si="165"/>
        <v>88716</v>
      </c>
      <c r="P491">
        <f t="shared" si="166"/>
        <v>88715</v>
      </c>
      <c r="Q491">
        <f t="shared" si="167"/>
        <v>88714</v>
      </c>
      <c r="R491">
        <f t="shared" si="168"/>
        <v>88713</v>
      </c>
      <c r="S491">
        <f t="shared" si="169"/>
        <v>88712</v>
      </c>
      <c r="T491">
        <f t="shared" si="170"/>
        <v>88711</v>
      </c>
      <c r="U491">
        <f t="shared" si="171"/>
        <v>88710</v>
      </c>
      <c r="V491">
        <f t="shared" si="172"/>
        <v>88709</v>
      </c>
      <c r="W491">
        <f t="shared" si="173"/>
        <v>88708</v>
      </c>
    </row>
    <row r="492" spans="1:23" x14ac:dyDescent="0.25">
      <c r="A492">
        <f t="shared" si="164"/>
        <v>88707</v>
      </c>
      <c r="B492">
        <f t="shared" si="174"/>
        <v>88706</v>
      </c>
      <c r="C492">
        <f t="shared" si="175"/>
        <v>88705</v>
      </c>
      <c r="D492">
        <f t="shared" si="176"/>
        <v>88704</v>
      </c>
      <c r="E492">
        <f t="shared" si="177"/>
        <v>88703</v>
      </c>
      <c r="F492">
        <f t="shared" si="178"/>
        <v>88702</v>
      </c>
      <c r="G492">
        <f t="shared" si="179"/>
        <v>88701</v>
      </c>
      <c r="H492">
        <f t="shared" si="180"/>
        <v>88700</v>
      </c>
      <c r="I492">
        <f t="shared" si="181"/>
        <v>88699</v>
      </c>
      <c r="J492">
        <f t="shared" si="182"/>
        <v>88698</v>
      </c>
      <c r="K492">
        <f t="shared" si="183"/>
        <v>88697</v>
      </c>
      <c r="L492">
        <f t="shared" si="184"/>
        <v>88696</v>
      </c>
      <c r="M492">
        <f t="shared" si="185"/>
        <v>88695</v>
      </c>
      <c r="N492">
        <f t="shared" si="186"/>
        <v>88694</v>
      </c>
      <c r="O492">
        <f t="shared" si="165"/>
        <v>88693</v>
      </c>
      <c r="P492">
        <f t="shared" si="166"/>
        <v>88692</v>
      </c>
      <c r="Q492">
        <f t="shared" si="167"/>
        <v>88691</v>
      </c>
      <c r="R492">
        <f t="shared" si="168"/>
        <v>88690</v>
      </c>
      <c r="S492">
        <f t="shared" si="169"/>
        <v>88689</v>
      </c>
      <c r="T492">
        <f t="shared" si="170"/>
        <v>88688</v>
      </c>
      <c r="U492">
        <f t="shared" si="171"/>
        <v>88687</v>
      </c>
      <c r="V492">
        <f t="shared" si="172"/>
        <v>88686</v>
      </c>
      <c r="W492">
        <f t="shared" si="173"/>
        <v>88685</v>
      </c>
    </row>
    <row r="493" spans="1:23" x14ac:dyDescent="0.25">
      <c r="A493">
        <f t="shared" si="164"/>
        <v>88684</v>
      </c>
      <c r="B493">
        <f t="shared" si="174"/>
        <v>88683</v>
      </c>
      <c r="C493">
        <f t="shared" si="175"/>
        <v>88682</v>
      </c>
      <c r="D493">
        <f t="shared" si="176"/>
        <v>88681</v>
      </c>
      <c r="E493">
        <f t="shared" si="177"/>
        <v>88680</v>
      </c>
      <c r="F493">
        <f t="shared" si="178"/>
        <v>88679</v>
      </c>
      <c r="G493">
        <f t="shared" si="179"/>
        <v>88678</v>
      </c>
      <c r="H493">
        <f t="shared" si="180"/>
        <v>88677</v>
      </c>
      <c r="I493">
        <f t="shared" si="181"/>
        <v>88676</v>
      </c>
      <c r="J493">
        <f t="shared" si="182"/>
        <v>88675</v>
      </c>
      <c r="K493">
        <f t="shared" si="183"/>
        <v>88674</v>
      </c>
      <c r="L493">
        <f t="shared" si="184"/>
        <v>88673</v>
      </c>
      <c r="M493">
        <f t="shared" si="185"/>
        <v>88672</v>
      </c>
      <c r="N493">
        <f t="shared" si="186"/>
        <v>88671</v>
      </c>
      <c r="O493">
        <f t="shared" si="165"/>
        <v>88670</v>
      </c>
      <c r="P493">
        <f t="shared" si="166"/>
        <v>88669</v>
      </c>
      <c r="Q493">
        <f t="shared" si="167"/>
        <v>88668</v>
      </c>
      <c r="R493">
        <f t="shared" si="168"/>
        <v>88667</v>
      </c>
      <c r="S493">
        <f t="shared" si="169"/>
        <v>88666</v>
      </c>
      <c r="T493">
        <f t="shared" si="170"/>
        <v>88665</v>
      </c>
      <c r="U493">
        <f t="shared" si="171"/>
        <v>88664</v>
      </c>
      <c r="V493">
        <f t="shared" si="172"/>
        <v>88663</v>
      </c>
      <c r="W493">
        <f t="shared" si="173"/>
        <v>88662</v>
      </c>
    </row>
    <row r="494" spans="1:23" x14ac:dyDescent="0.25">
      <c r="A494">
        <f t="shared" si="164"/>
        <v>88661</v>
      </c>
      <c r="B494">
        <f t="shared" si="174"/>
        <v>88660</v>
      </c>
      <c r="C494">
        <f t="shared" si="175"/>
        <v>88659</v>
      </c>
      <c r="D494">
        <f t="shared" si="176"/>
        <v>88658</v>
      </c>
      <c r="E494">
        <f t="shared" si="177"/>
        <v>88657</v>
      </c>
      <c r="F494" s="4">
        <f t="shared" si="178"/>
        <v>88656</v>
      </c>
      <c r="G494">
        <f t="shared" si="179"/>
        <v>88655</v>
      </c>
      <c r="H494">
        <f t="shared" si="180"/>
        <v>88654</v>
      </c>
      <c r="I494">
        <f t="shared" si="181"/>
        <v>88653</v>
      </c>
      <c r="J494">
        <f t="shared" si="182"/>
        <v>88652</v>
      </c>
      <c r="K494">
        <f t="shared" si="183"/>
        <v>88651</v>
      </c>
      <c r="L494">
        <f t="shared" si="184"/>
        <v>88650</v>
      </c>
      <c r="M494">
        <f t="shared" si="185"/>
        <v>88649</v>
      </c>
      <c r="N494">
        <f t="shared" si="186"/>
        <v>88648</v>
      </c>
      <c r="O494">
        <f t="shared" si="165"/>
        <v>88647</v>
      </c>
      <c r="P494">
        <f t="shared" si="166"/>
        <v>88646</v>
      </c>
      <c r="Q494">
        <f t="shared" si="167"/>
        <v>88645</v>
      </c>
      <c r="R494">
        <f t="shared" si="168"/>
        <v>88644</v>
      </c>
      <c r="S494">
        <f t="shared" si="169"/>
        <v>88643</v>
      </c>
      <c r="T494">
        <f t="shared" si="170"/>
        <v>88642</v>
      </c>
      <c r="U494">
        <f t="shared" si="171"/>
        <v>88641</v>
      </c>
      <c r="V494">
        <f t="shared" si="172"/>
        <v>88640</v>
      </c>
      <c r="W494">
        <f t="shared" si="173"/>
        <v>88639</v>
      </c>
    </row>
    <row r="495" spans="1:23" x14ac:dyDescent="0.25">
      <c r="A495">
        <f t="shared" si="164"/>
        <v>88638</v>
      </c>
      <c r="B495">
        <f t="shared" si="174"/>
        <v>88637</v>
      </c>
      <c r="C495" s="4">
        <f t="shared" si="175"/>
        <v>88636</v>
      </c>
      <c r="D495">
        <f t="shared" si="176"/>
        <v>88635</v>
      </c>
      <c r="E495">
        <f t="shared" si="177"/>
        <v>88634</v>
      </c>
      <c r="F495">
        <f t="shared" si="178"/>
        <v>88633</v>
      </c>
      <c r="G495">
        <f t="shared" si="179"/>
        <v>88632</v>
      </c>
      <c r="H495">
        <f t="shared" si="180"/>
        <v>88631</v>
      </c>
      <c r="I495">
        <f t="shared" si="181"/>
        <v>88630</v>
      </c>
      <c r="J495">
        <f t="shared" si="182"/>
        <v>88629</v>
      </c>
      <c r="K495">
        <f t="shared" si="183"/>
        <v>88628</v>
      </c>
      <c r="L495">
        <f t="shared" si="184"/>
        <v>88627</v>
      </c>
      <c r="M495">
        <f t="shared" si="185"/>
        <v>88626</v>
      </c>
      <c r="N495">
        <f t="shared" si="186"/>
        <v>88625</v>
      </c>
      <c r="O495">
        <f t="shared" si="165"/>
        <v>88624</v>
      </c>
      <c r="P495">
        <f t="shared" si="166"/>
        <v>88623</v>
      </c>
      <c r="Q495">
        <f t="shared" si="167"/>
        <v>88622</v>
      </c>
      <c r="R495">
        <f t="shared" si="168"/>
        <v>88621</v>
      </c>
      <c r="S495">
        <f t="shared" si="169"/>
        <v>88620</v>
      </c>
      <c r="T495">
        <f t="shared" si="170"/>
        <v>88619</v>
      </c>
      <c r="U495">
        <f t="shared" si="171"/>
        <v>88618</v>
      </c>
      <c r="V495">
        <f t="shared" si="172"/>
        <v>88617</v>
      </c>
      <c r="W495">
        <f t="shared" si="173"/>
        <v>88616</v>
      </c>
    </row>
    <row r="496" spans="1:23" x14ac:dyDescent="0.25">
      <c r="A496">
        <f t="shared" si="164"/>
        <v>88615</v>
      </c>
      <c r="B496">
        <f t="shared" si="174"/>
        <v>88614</v>
      </c>
      <c r="C496">
        <f t="shared" si="175"/>
        <v>88613</v>
      </c>
      <c r="D496">
        <f t="shared" si="176"/>
        <v>88612</v>
      </c>
      <c r="E496">
        <f t="shared" si="177"/>
        <v>88611</v>
      </c>
      <c r="F496">
        <f t="shared" si="178"/>
        <v>88610</v>
      </c>
      <c r="G496">
        <f t="shared" si="179"/>
        <v>88609</v>
      </c>
      <c r="H496">
        <f t="shared" si="180"/>
        <v>88608</v>
      </c>
      <c r="I496">
        <f t="shared" si="181"/>
        <v>88607</v>
      </c>
      <c r="J496">
        <f t="shared" si="182"/>
        <v>88606</v>
      </c>
      <c r="K496">
        <f t="shared" si="183"/>
        <v>88605</v>
      </c>
      <c r="L496">
        <f t="shared" si="184"/>
        <v>88604</v>
      </c>
      <c r="M496">
        <f t="shared" si="185"/>
        <v>88603</v>
      </c>
      <c r="N496">
        <f t="shared" si="186"/>
        <v>88602</v>
      </c>
      <c r="O496" s="4">
        <f t="shared" si="165"/>
        <v>88601</v>
      </c>
      <c r="P496">
        <f t="shared" si="166"/>
        <v>88600</v>
      </c>
      <c r="Q496" s="4">
        <f t="shared" si="167"/>
        <v>88599</v>
      </c>
      <c r="R496">
        <f t="shared" si="168"/>
        <v>88598</v>
      </c>
      <c r="S496">
        <f t="shared" si="169"/>
        <v>88597</v>
      </c>
      <c r="T496">
        <f t="shared" si="170"/>
        <v>88596</v>
      </c>
      <c r="U496">
        <f t="shared" si="171"/>
        <v>88595</v>
      </c>
      <c r="V496">
        <f t="shared" si="172"/>
        <v>88594</v>
      </c>
      <c r="W496">
        <f t="shared" si="173"/>
        <v>88593</v>
      </c>
    </row>
    <row r="497" spans="1:23" x14ac:dyDescent="0.25">
      <c r="A497">
        <f t="shared" si="164"/>
        <v>88592</v>
      </c>
      <c r="B497">
        <f t="shared" si="174"/>
        <v>88591</v>
      </c>
      <c r="C497">
        <f t="shared" si="175"/>
        <v>88590</v>
      </c>
      <c r="D497">
        <f t="shared" si="176"/>
        <v>88589</v>
      </c>
      <c r="E497">
        <f t="shared" si="177"/>
        <v>88588</v>
      </c>
      <c r="F497">
        <f t="shared" si="178"/>
        <v>88587</v>
      </c>
      <c r="G497">
        <f t="shared" si="179"/>
        <v>88586</v>
      </c>
      <c r="H497">
        <f t="shared" si="180"/>
        <v>88585</v>
      </c>
      <c r="I497">
        <f t="shared" si="181"/>
        <v>88584</v>
      </c>
      <c r="J497">
        <f t="shared" si="182"/>
        <v>88583</v>
      </c>
      <c r="K497">
        <f t="shared" si="183"/>
        <v>88582</v>
      </c>
      <c r="L497">
        <f t="shared" si="184"/>
        <v>88581</v>
      </c>
      <c r="M497">
        <f t="shared" si="185"/>
        <v>88580</v>
      </c>
      <c r="N497">
        <f t="shared" si="186"/>
        <v>88579</v>
      </c>
      <c r="O497">
        <f t="shared" si="165"/>
        <v>88578</v>
      </c>
      <c r="P497">
        <f t="shared" si="166"/>
        <v>88577</v>
      </c>
      <c r="Q497">
        <f t="shared" si="167"/>
        <v>88576</v>
      </c>
      <c r="R497">
        <f t="shared" si="168"/>
        <v>88575</v>
      </c>
      <c r="S497">
        <f t="shared" si="169"/>
        <v>88574</v>
      </c>
      <c r="T497">
        <f t="shared" si="170"/>
        <v>88573</v>
      </c>
      <c r="U497">
        <f t="shared" si="171"/>
        <v>88572</v>
      </c>
      <c r="V497">
        <f t="shared" si="172"/>
        <v>88571</v>
      </c>
      <c r="W497">
        <f t="shared" si="173"/>
        <v>88570</v>
      </c>
    </row>
    <row r="498" spans="1:23" x14ac:dyDescent="0.25">
      <c r="A498">
        <f t="shared" si="164"/>
        <v>88569</v>
      </c>
      <c r="B498">
        <f t="shared" si="174"/>
        <v>88568</v>
      </c>
      <c r="C498">
        <f t="shared" si="175"/>
        <v>88567</v>
      </c>
      <c r="D498">
        <f t="shared" si="176"/>
        <v>88566</v>
      </c>
      <c r="E498">
        <f t="shared" si="177"/>
        <v>88565</v>
      </c>
      <c r="F498">
        <f t="shared" si="178"/>
        <v>88564</v>
      </c>
      <c r="G498">
        <f t="shared" si="179"/>
        <v>88563</v>
      </c>
      <c r="H498">
        <f t="shared" si="180"/>
        <v>88562</v>
      </c>
      <c r="I498">
        <f t="shared" si="181"/>
        <v>88561</v>
      </c>
      <c r="J498">
        <f t="shared" si="182"/>
        <v>88560</v>
      </c>
      <c r="K498">
        <f t="shared" si="183"/>
        <v>88559</v>
      </c>
      <c r="L498">
        <f t="shared" si="184"/>
        <v>88558</v>
      </c>
      <c r="M498">
        <f t="shared" si="185"/>
        <v>88557</v>
      </c>
      <c r="N498">
        <f t="shared" si="186"/>
        <v>88556</v>
      </c>
      <c r="O498">
        <f t="shared" si="165"/>
        <v>88555</v>
      </c>
      <c r="P498" s="4">
        <f t="shared" si="166"/>
        <v>88554</v>
      </c>
      <c r="Q498">
        <f t="shared" si="167"/>
        <v>88553</v>
      </c>
      <c r="R498">
        <f t="shared" si="168"/>
        <v>88552</v>
      </c>
      <c r="S498">
        <f t="shared" si="169"/>
        <v>88551</v>
      </c>
      <c r="T498">
        <f t="shared" si="170"/>
        <v>88550</v>
      </c>
      <c r="U498">
        <f t="shared" si="171"/>
        <v>88549</v>
      </c>
      <c r="V498">
        <f t="shared" si="172"/>
        <v>88548</v>
      </c>
      <c r="W498">
        <f t="shared" si="173"/>
        <v>88547</v>
      </c>
    </row>
    <row r="499" spans="1:23" x14ac:dyDescent="0.25">
      <c r="A499">
        <f t="shared" si="164"/>
        <v>88546</v>
      </c>
      <c r="B499">
        <f t="shared" si="174"/>
        <v>88545</v>
      </c>
      <c r="C499">
        <f t="shared" si="175"/>
        <v>88544</v>
      </c>
      <c r="D499">
        <f t="shared" si="176"/>
        <v>88543</v>
      </c>
      <c r="E499">
        <f t="shared" si="177"/>
        <v>88542</v>
      </c>
      <c r="F499">
        <f t="shared" si="178"/>
        <v>88541</v>
      </c>
      <c r="G499">
        <f t="shared" si="179"/>
        <v>88540</v>
      </c>
      <c r="H499">
        <f t="shared" si="180"/>
        <v>88539</v>
      </c>
      <c r="I499">
        <f t="shared" si="181"/>
        <v>88538</v>
      </c>
      <c r="J499">
        <f t="shared" si="182"/>
        <v>88537</v>
      </c>
      <c r="K499">
        <f t="shared" si="183"/>
        <v>88536</v>
      </c>
      <c r="L499">
        <f t="shared" si="184"/>
        <v>88535</v>
      </c>
      <c r="M499">
        <f t="shared" si="185"/>
        <v>88534</v>
      </c>
      <c r="N499">
        <f t="shared" si="186"/>
        <v>88533</v>
      </c>
      <c r="O499">
        <f t="shared" si="165"/>
        <v>88532</v>
      </c>
      <c r="P499">
        <f t="shared" si="166"/>
        <v>88531</v>
      </c>
      <c r="Q499">
        <f t="shared" si="167"/>
        <v>88530</v>
      </c>
      <c r="R499">
        <f t="shared" si="168"/>
        <v>88529</v>
      </c>
      <c r="S499">
        <f t="shared" si="169"/>
        <v>88528</v>
      </c>
      <c r="T499">
        <f t="shared" si="170"/>
        <v>88527</v>
      </c>
      <c r="U499">
        <f t="shared" si="171"/>
        <v>88526</v>
      </c>
      <c r="V499">
        <f t="shared" si="172"/>
        <v>88525</v>
      </c>
      <c r="W499">
        <f t="shared" si="173"/>
        <v>88524</v>
      </c>
    </row>
    <row r="500" spans="1:23" x14ac:dyDescent="0.25">
      <c r="A500">
        <f t="shared" si="164"/>
        <v>88523</v>
      </c>
      <c r="B500">
        <f t="shared" si="174"/>
        <v>88522</v>
      </c>
      <c r="C500">
        <f t="shared" si="175"/>
        <v>88521</v>
      </c>
      <c r="D500">
        <f t="shared" si="176"/>
        <v>88520</v>
      </c>
      <c r="E500">
        <f t="shared" si="177"/>
        <v>88519</v>
      </c>
      <c r="F500">
        <f t="shared" si="178"/>
        <v>88518</v>
      </c>
      <c r="G500">
        <f t="shared" si="179"/>
        <v>88517</v>
      </c>
      <c r="H500">
        <f t="shared" si="180"/>
        <v>88516</v>
      </c>
      <c r="I500">
        <f t="shared" si="181"/>
        <v>88515</v>
      </c>
      <c r="J500">
        <f t="shared" si="182"/>
        <v>88514</v>
      </c>
      <c r="K500">
        <f t="shared" si="183"/>
        <v>88513</v>
      </c>
      <c r="L500">
        <f t="shared" si="184"/>
        <v>88512</v>
      </c>
      <c r="M500">
        <f t="shared" si="185"/>
        <v>88511</v>
      </c>
      <c r="N500">
        <f t="shared" si="186"/>
        <v>88510</v>
      </c>
      <c r="O500">
        <f t="shared" si="165"/>
        <v>88509</v>
      </c>
      <c r="P500">
        <f t="shared" si="166"/>
        <v>88508</v>
      </c>
      <c r="Q500">
        <f t="shared" si="167"/>
        <v>88507</v>
      </c>
      <c r="R500">
        <f t="shared" si="168"/>
        <v>88506</v>
      </c>
      <c r="S500">
        <f t="shared" si="169"/>
        <v>88505</v>
      </c>
      <c r="T500">
        <f t="shared" si="170"/>
        <v>88504</v>
      </c>
      <c r="U500">
        <f t="shared" si="171"/>
        <v>88503</v>
      </c>
      <c r="V500">
        <f t="shared" si="172"/>
        <v>88502</v>
      </c>
      <c r="W500">
        <f t="shared" si="173"/>
        <v>88501</v>
      </c>
    </row>
    <row r="501" spans="1:23" x14ac:dyDescent="0.25">
      <c r="A501">
        <f t="shared" si="164"/>
        <v>88500</v>
      </c>
      <c r="B501">
        <f t="shared" si="174"/>
        <v>88499</v>
      </c>
      <c r="C501">
        <f t="shared" si="175"/>
        <v>88498</v>
      </c>
      <c r="D501">
        <f t="shared" si="176"/>
        <v>88497</v>
      </c>
      <c r="E501">
        <f t="shared" si="177"/>
        <v>88496</v>
      </c>
      <c r="F501">
        <f t="shared" si="178"/>
        <v>88495</v>
      </c>
      <c r="G501">
        <f t="shared" si="179"/>
        <v>88494</v>
      </c>
      <c r="H501">
        <f t="shared" si="180"/>
        <v>88493</v>
      </c>
      <c r="I501">
        <f t="shared" si="181"/>
        <v>88492</v>
      </c>
      <c r="J501">
        <f t="shared" si="182"/>
        <v>88491</v>
      </c>
      <c r="K501">
        <f t="shared" si="183"/>
        <v>88490</v>
      </c>
      <c r="L501">
        <f t="shared" si="184"/>
        <v>88489</v>
      </c>
      <c r="M501">
        <f t="shared" si="185"/>
        <v>88488</v>
      </c>
      <c r="N501">
        <f t="shared" si="186"/>
        <v>88487</v>
      </c>
      <c r="O501">
        <f t="shared" si="165"/>
        <v>88486</v>
      </c>
      <c r="P501">
        <f t="shared" si="166"/>
        <v>88485</v>
      </c>
      <c r="Q501">
        <f t="shared" si="167"/>
        <v>88484</v>
      </c>
      <c r="R501">
        <f t="shared" si="168"/>
        <v>88483</v>
      </c>
      <c r="S501">
        <f t="shared" si="169"/>
        <v>88482</v>
      </c>
      <c r="T501">
        <f t="shared" si="170"/>
        <v>88481</v>
      </c>
      <c r="U501">
        <f t="shared" si="171"/>
        <v>88480</v>
      </c>
      <c r="V501">
        <f t="shared" si="172"/>
        <v>88479</v>
      </c>
      <c r="W501">
        <f t="shared" si="173"/>
        <v>88478</v>
      </c>
    </row>
    <row r="502" spans="1:23" x14ac:dyDescent="0.25">
      <c r="A502">
        <f t="shared" si="164"/>
        <v>88477</v>
      </c>
      <c r="B502">
        <f t="shared" si="174"/>
        <v>88476</v>
      </c>
      <c r="C502">
        <f t="shared" si="175"/>
        <v>88475</v>
      </c>
      <c r="D502">
        <f t="shared" si="176"/>
        <v>88474</v>
      </c>
      <c r="E502">
        <f t="shared" si="177"/>
        <v>88473</v>
      </c>
      <c r="F502">
        <f t="shared" si="178"/>
        <v>88472</v>
      </c>
      <c r="G502">
        <f t="shared" si="179"/>
        <v>88471</v>
      </c>
      <c r="H502">
        <f t="shared" si="180"/>
        <v>88470</v>
      </c>
      <c r="I502" s="4">
        <f t="shared" si="181"/>
        <v>88469</v>
      </c>
      <c r="J502">
        <f t="shared" si="182"/>
        <v>88468</v>
      </c>
      <c r="K502">
        <f t="shared" si="183"/>
        <v>88467</v>
      </c>
      <c r="L502">
        <f t="shared" si="184"/>
        <v>88466</v>
      </c>
      <c r="M502">
        <f t="shared" si="185"/>
        <v>88465</v>
      </c>
      <c r="N502">
        <f t="shared" si="186"/>
        <v>88464</v>
      </c>
      <c r="O502">
        <f t="shared" si="165"/>
        <v>88463</v>
      </c>
      <c r="P502">
        <f t="shared" si="166"/>
        <v>88462</v>
      </c>
      <c r="Q502">
        <f t="shared" si="167"/>
        <v>88461</v>
      </c>
      <c r="R502">
        <f t="shared" si="168"/>
        <v>88460</v>
      </c>
      <c r="S502">
        <f t="shared" si="169"/>
        <v>88459</v>
      </c>
      <c r="T502">
        <f t="shared" si="170"/>
        <v>88458</v>
      </c>
      <c r="U502">
        <f t="shared" si="171"/>
        <v>88457</v>
      </c>
      <c r="V502">
        <f t="shared" si="172"/>
        <v>88456</v>
      </c>
      <c r="W502">
        <f t="shared" si="173"/>
        <v>88455</v>
      </c>
    </row>
    <row r="503" spans="1:23" x14ac:dyDescent="0.25">
      <c r="A503">
        <f t="shared" si="164"/>
        <v>88454</v>
      </c>
      <c r="B503">
        <f t="shared" si="174"/>
        <v>88453</v>
      </c>
      <c r="C503">
        <f t="shared" si="175"/>
        <v>88452</v>
      </c>
      <c r="D503">
        <f t="shared" si="176"/>
        <v>88451</v>
      </c>
      <c r="E503">
        <f t="shared" si="177"/>
        <v>88450</v>
      </c>
      <c r="F503">
        <f t="shared" si="178"/>
        <v>88449</v>
      </c>
      <c r="G503">
        <f t="shared" si="179"/>
        <v>88448</v>
      </c>
      <c r="H503">
        <f t="shared" si="180"/>
        <v>88447</v>
      </c>
      <c r="I503">
        <f t="shared" si="181"/>
        <v>88446</v>
      </c>
      <c r="J503">
        <f t="shared" si="182"/>
        <v>88445</v>
      </c>
      <c r="K503">
        <f t="shared" si="183"/>
        <v>88444</v>
      </c>
      <c r="L503">
        <f t="shared" si="184"/>
        <v>88443</v>
      </c>
      <c r="M503">
        <f t="shared" si="185"/>
        <v>88442</v>
      </c>
      <c r="N503">
        <f t="shared" si="186"/>
        <v>88441</v>
      </c>
      <c r="O503">
        <f t="shared" si="165"/>
        <v>88440</v>
      </c>
      <c r="P503">
        <f t="shared" si="166"/>
        <v>88439</v>
      </c>
      <c r="Q503">
        <f t="shared" si="167"/>
        <v>88438</v>
      </c>
      <c r="R503">
        <f t="shared" si="168"/>
        <v>88437</v>
      </c>
      <c r="S503">
        <f t="shared" si="169"/>
        <v>88436</v>
      </c>
      <c r="T503">
        <f t="shared" si="170"/>
        <v>88435</v>
      </c>
      <c r="U503">
        <f t="shared" si="171"/>
        <v>88434</v>
      </c>
      <c r="V503">
        <f t="shared" si="172"/>
        <v>88433</v>
      </c>
      <c r="W503">
        <f t="shared" si="173"/>
        <v>88432</v>
      </c>
    </row>
    <row r="504" spans="1:23" x14ac:dyDescent="0.25">
      <c r="A504" s="4">
        <f t="shared" si="164"/>
        <v>88431</v>
      </c>
      <c r="B504">
        <f t="shared" si="174"/>
        <v>88430</v>
      </c>
      <c r="C504">
        <f t="shared" si="175"/>
        <v>88429</v>
      </c>
      <c r="D504">
        <f t="shared" si="176"/>
        <v>88428</v>
      </c>
      <c r="E504">
        <f t="shared" si="177"/>
        <v>88427</v>
      </c>
      <c r="F504">
        <f t="shared" si="178"/>
        <v>88426</v>
      </c>
      <c r="G504">
        <f t="shared" si="179"/>
        <v>88425</v>
      </c>
      <c r="H504">
        <f t="shared" si="180"/>
        <v>88424</v>
      </c>
      <c r="I504">
        <f t="shared" si="181"/>
        <v>88423</v>
      </c>
      <c r="J504">
        <f t="shared" si="182"/>
        <v>88422</v>
      </c>
      <c r="K504">
        <f t="shared" si="183"/>
        <v>88421</v>
      </c>
      <c r="L504">
        <f t="shared" si="184"/>
        <v>88420</v>
      </c>
      <c r="M504">
        <f t="shared" si="185"/>
        <v>88419</v>
      </c>
      <c r="N504">
        <f t="shared" si="186"/>
        <v>88418</v>
      </c>
      <c r="O504">
        <f t="shared" si="165"/>
        <v>88417</v>
      </c>
      <c r="P504">
        <f t="shared" si="166"/>
        <v>88416</v>
      </c>
      <c r="Q504">
        <f t="shared" si="167"/>
        <v>88415</v>
      </c>
      <c r="R504">
        <f t="shared" si="168"/>
        <v>88414</v>
      </c>
      <c r="S504">
        <f t="shared" si="169"/>
        <v>88413</v>
      </c>
      <c r="T504">
        <f t="shared" si="170"/>
        <v>88412</v>
      </c>
      <c r="U504">
        <f t="shared" si="171"/>
        <v>88411</v>
      </c>
      <c r="V504">
        <f t="shared" si="172"/>
        <v>88410</v>
      </c>
      <c r="W504">
        <f t="shared" si="173"/>
        <v>88409</v>
      </c>
    </row>
    <row r="505" spans="1:23" x14ac:dyDescent="0.25">
      <c r="A505">
        <f t="shared" si="164"/>
        <v>88408</v>
      </c>
      <c r="B505">
        <f t="shared" si="174"/>
        <v>88407</v>
      </c>
      <c r="C505">
        <f t="shared" si="175"/>
        <v>88406</v>
      </c>
      <c r="D505">
        <f t="shared" si="176"/>
        <v>88405</v>
      </c>
      <c r="E505">
        <f t="shared" si="177"/>
        <v>88404</v>
      </c>
      <c r="F505">
        <f t="shared" si="178"/>
        <v>88403</v>
      </c>
      <c r="G505">
        <f t="shared" si="179"/>
        <v>88402</v>
      </c>
      <c r="H505">
        <f t="shared" si="180"/>
        <v>88401</v>
      </c>
      <c r="I505">
        <f t="shared" si="181"/>
        <v>88400</v>
      </c>
      <c r="J505">
        <f t="shared" si="182"/>
        <v>88399</v>
      </c>
      <c r="K505">
        <f t="shared" si="183"/>
        <v>88398</v>
      </c>
      <c r="L505">
        <f t="shared" si="184"/>
        <v>88397</v>
      </c>
      <c r="M505">
        <f t="shared" si="185"/>
        <v>88396</v>
      </c>
      <c r="N505">
        <f t="shared" si="186"/>
        <v>88395</v>
      </c>
      <c r="O505">
        <f t="shared" si="165"/>
        <v>88394</v>
      </c>
      <c r="P505">
        <f t="shared" si="166"/>
        <v>88393</v>
      </c>
      <c r="Q505">
        <f t="shared" si="167"/>
        <v>88392</v>
      </c>
      <c r="R505">
        <f t="shared" si="168"/>
        <v>88391</v>
      </c>
      <c r="S505">
        <f t="shared" si="169"/>
        <v>88390</v>
      </c>
      <c r="T505">
        <f t="shared" si="170"/>
        <v>88389</v>
      </c>
      <c r="U505">
        <f t="shared" si="171"/>
        <v>88388</v>
      </c>
      <c r="V505">
        <f t="shared" si="172"/>
        <v>88387</v>
      </c>
      <c r="W505">
        <f t="shared" si="173"/>
        <v>88386</v>
      </c>
    </row>
    <row r="506" spans="1:23" x14ac:dyDescent="0.25">
      <c r="A506">
        <f t="shared" si="164"/>
        <v>88385</v>
      </c>
      <c r="B506">
        <f t="shared" si="174"/>
        <v>88384</v>
      </c>
      <c r="C506">
        <f t="shared" si="175"/>
        <v>88383</v>
      </c>
      <c r="D506">
        <f t="shared" si="176"/>
        <v>88382</v>
      </c>
      <c r="E506">
        <f t="shared" si="177"/>
        <v>88381</v>
      </c>
      <c r="F506">
        <f t="shared" si="178"/>
        <v>88380</v>
      </c>
      <c r="G506">
        <f t="shared" si="179"/>
        <v>88379</v>
      </c>
      <c r="H506">
        <f t="shared" si="180"/>
        <v>88378</v>
      </c>
      <c r="I506">
        <f t="shared" si="181"/>
        <v>88377</v>
      </c>
      <c r="J506">
        <f t="shared" si="182"/>
        <v>88376</v>
      </c>
      <c r="K506">
        <f t="shared" si="183"/>
        <v>88375</v>
      </c>
      <c r="L506">
        <f t="shared" si="184"/>
        <v>88374</v>
      </c>
      <c r="M506">
        <f t="shared" si="185"/>
        <v>88373</v>
      </c>
      <c r="N506">
        <f t="shared" si="186"/>
        <v>88372</v>
      </c>
      <c r="O506">
        <f t="shared" si="165"/>
        <v>88371</v>
      </c>
      <c r="P506">
        <f t="shared" si="166"/>
        <v>88370</v>
      </c>
      <c r="Q506">
        <f t="shared" si="167"/>
        <v>88369</v>
      </c>
      <c r="R506">
        <f t="shared" si="168"/>
        <v>88368</v>
      </c>
      <c r="S506">
        <f t="shared" si="169"/>
        <v>88367</v>
      </c>
      <c r="T506">
        <f t="shared" si="170"/>
        <v>88366</v>
      </c>
      <c r="U506">
        <f t="shared" si="171"/>
        <v>88365</v>
      </c>
      <c r="V506">
        <f t="shared" si="172"/>
        <v>88364</v>
      </c>
      <c r="W506">
        <f t="shared" si="173"/>
        <v>88363</v>
      </c>
    </row>
    <row r="507" spans="1:23" x14ac:dyDescent="0.25">
      <c r="A507">
        <f t="shared" si="164"/>
        <v>88362</v>
      </c>
      <c r="B507">
        <f t="shared" si="174"/>
        <v>88361</v>
      </c>
      <c r="C507">
        <f t="shared" si="175"/>
        <v>88360</v>
      </c>
      <c r="D507">
        <f t="shared" si="176"/>
        <v>88359</v>
      </c>
      <c r="E507">
        <f t="shared" si="177"/>
        <v>88358</v>
      </c>
      <c r="F507">
        <f t="shared" si="178"/>
        <v>88357</v>
      </c>
      <c r="G507">
        <f t="shared" si="179"/>
        <v>88356</v>
      </c>
      <c r="H507">
        <f t="shared" si="180"/>
        <v>88355</v>
      </c>
      <c r="I507">
        <f t="shared" si="181"/>
        <v>88354</v>
      </c>
      <c r="J507">
        <f t="shared" si="182"/>
        <v>88353</v>
      </c>
      <c r="K507">
        <f t="shared" si="183"/>
        <v>88352</v>
      </c>
      <c r="L507">
        <f t="shared" si="184"/>
        <v>88351</v>
      </c>
      <c r="M507">
        <f t="shared" si="185"/>
        <v>88350</v>
      </c>
      <c r="N507">
        <f t="shared" si="186"/>
        <v>88349</v>
      </c>
      <c r="O507">
        <f t="shared" si="165"/>
        <v>88348</v>
      </c>
      <c r="P507">
        <f t="shared" si="166"/>
        <v>88347</v>
      </c>
      <c r="Q507" s="4">
        <f t="shared" si="167"/>
        <v>88346</v>
      </c>
      <c r="R507">
        <f t="shared" si="168"/>
        <v>88345</v>
      </c>
      <c r="S507">
        <f t="shared" si="169"/>
        <v>88344</v>
      </c>
      <c r="T507">
        <f t="shared" si="170"/>
        <v>88343</v>
      </c>
      <c r="U507">
        <f t="shared" si="171"/>
        <v>88342</v>
      </c>
      <c r="V507">
        <f t="shared" si="172"/>
        <v>88341</v>
      </c>
      <c r="W507">
        <f t="shared" si="173"/>
        <v>88340</v>
      </c>
    </row>
    <row r="508" spans="1:23" x14ac:dyDescent="0.25">
      <c r="A508">
        <f t="shared" si="164"/>
        <v>88339</v>
      </c>
      <c r="B508">
        <f t="shared" si="174"/>
        <v>88338</v>
      </c>
      <c r="C508">
        <f t="shared" si="175"/>
        <v>88337</v>
      </c>
      <c r="D508">
        <f t="shared" si="176"/>
        <v>88336</v>
      </c>
      <c r="E508">
        <f t="shared" si="177"/>
        <v>88335</v>
      </c>
      <c r="F508">
        <f t="shared" si="178"/>
        <v>88334</v>
      </c>
      <c r="G508">
        <f t="shared" si="179"/>
        <v>88333</v>
      </c>
      <c r="H508">
        <f t="shared" si="180"/>
        <v>88332</v>
      </c>
      <c r="I508">
        <f t="shared" si="181"/>
        <v>88331</v>
      </c>
      <c r="J508">
        <f t="shared" si="182"/>
        <v>88330</v>
      </c>
      <c r="K508">
        <f t="shared" si="183"/>
        <v>88329</v>
      </c>
      <c r="L508">
        <f t="shared" si="184"/>
        <v>88328</v>
      </c>
      <c r="M508">
        <f t="shared" si="185"/>
        <v>88327</v>
      </c>
      <c r="N508">
        <f t="shared" si="186"/>
        <v>88326</v>
      </c>
      <c r="O508">
        <f t="shared" si="165"/>
        <v>88325</v>
      </c>
      <c r="P508">
        <f t="shared" si="166"/>
        <v>88324</v>
      </c>
      <c r="Q508">
        <f t="shared" si="167"/>
        <v>88323</v>
      </c>
      <c r="R508">
        <f t="shared" si="168"/>
        <v>88322</v>
      </c>
      <c r="S508">
        <f t="shared" si="169"/>
        <v>88321</v>
      </c>
      <c r="T508">
        <f t="shared" si="170"/>
        <v>88320</v>
      </c>
      <c r="U508">
        <f t="shared" si="171"/>
        <v>88319</v>
      </c>
      <c r="V508" s="4">
        <f t="shared" si="172"/>
        <v>88318</v>
      </c>
      <c r="W508">
        <f t="shared" si="173"/>
        <v>88317</v>
      </c>
    </row>
    <row r="509" spans="1:23" x14ac:dyDescent="0.25">
      <c r="A509">
        <f t="shared" si="164"/>
        <v>88316</v>
      </c>
      <c r="B509">
        <f t="shared" si="174"/>
        <v>88315</v>
      </c>
      <c r="C509">
        <f t="shared" si="175"/>
        <v>88314</v>
      </c>
      <c r="D509">
        <f t="shared" si="176"/>
        <v>88313</v>
      </c>
      <c r="E509">
        <f t="shared" si="177"/>
        <v>88312</v>
      </c>
      <c r="F509">
        <f t="shared" si="178"/>
        <v>88311</v>
      </c>
      <c r="G509">
        <f t="shared" si="179"/>
        <v>88310</v>
      </c>
      <c r="H509">
        <f t="shared" si="180"/>
        <v>88309</v>
      </c>
      <c r="I509">
        <f t="shared" si="181"/>
        <v>88308</v>
      </c>
      <c r="J509">
        <f t="shared" si="182"/>
        <v>88307</v>
      </c>
      <c r="K509">
        <f t="shared" si="183"/>
        <v>88306</v>
      </c>
      <c r="L509">
        <f t="shared" si="184"/>
        <v>88305</v>
      </c>
      <c r="M509">
        <f t="shared" si="185"/>
        <v>88304</v>
      </c>
      <c r="N509">
        <f t="shared" si="186"/>
        <v>88303</v>
      </c>
      <c r="O509">
        <f t="shared" si="165"/>
        <v>88302</v>
      </c>
      <c r="P509">
        <f t="shared" si="166"/>
        <v>88301</v>
      </c>
      <c r="Q509">
        <f t="shared" si="167"/>
        <v>88300</v>
      </c>
      <c r="R509">
        <f t="shared" si="168"/>
        <v>88299</v>
      </c>
      <c r="S509">
        <f t="shared" si="169"/>
        <v>88298</v>
      </c>
      <c r="T509">
        <f t="shared" si="170"/>
        <v>88297</v>
      </c>
      <c r="U509" s="4">
        <f t="shared" si="171"/>
        <v>88296</v>
      </c>
      <c r="V509">
        <f t="shared" si="172"/>
        <v>88295</v>
      </c>
      <c r="W509">
        <f t="shared" si="173"/>
        <v>88294</v>
      </c>
    </row>
    <row r="510" spans="1:23" x14ac:dyDescent="0.25">
      <c r="A510">
        <f t="shared" si="164"/>
        <v>88293</v>
      </c>
      <c r="B510">
        <f t="shared" si="174"/>
        <v>88292</v>
      </c>
      <c r="C510">
        <f t="shared" si="175"/>
        <v>88291</v>
      </c>
      <c r="D510">
        <f t="shared" si="176"/>
        <v>88290</v>
      </c>
      <c r="E510">
        <f t="shared" si="177"/>
        <v>88289</v>
      </c>
      <c r="F510">
        <f t="shared" si="178"/>
        <v>88288</v>
      </c>
      <c r="G510" s="4">
        <f t="shared" si="179"/>
        <v>88287</v>
      </c>
      <c r="H510">
        <f t="shared" si="180"/>
        <v>88286</v>
      </c>
      <c r="I510">
        <f t="shared" si="181"/>
        <v>88285</v>
      </c>
      <c r="J510">
        <f t="shared" si="182"/>
        <v>88284</v>
      </c>
      <c r="K510">
        <f t="shared" si="183"/>
        <v>88283</v>
      </c>
      <c r="L510">
        <f t="shared" si="184"/>
        <v>88282</v>
      </c>
      <c r="M510">
        <f t="shared" si="185"/>
        <v>88281</v>
      </c>
      <c r="N510" s="4">
        <f t="shared" si="186"/>
        <v>88280</v>
      </c>
      <c r="O510">
        <f t="shared" si="165"/>
        <v>88279</v>
      </c>
      <c r="P510">
        <f t="shared" si="166"/>
        <v>88278</v>
      </c>
      <c r="Q510">
        <f t="shared" si="167"/>
        <v>88277</v>
      </c>
      <c r="R510">
        <f t="shared" si="168"/>
        <v>88276</v>
      </c>
      <c r="S510">
        <f t="shared" si="169"/>
        <v>88275</v>
      </c>
      <c r="T510">
        <f t="shared" si="170"/>
        <v>88274</v>
      </c>
      <c r="U510">
        <f t="shared" si="171"/>
        <v>88273</v>
      </c>
      <c r="V510">
        <f t="shared" si="172"/>
        <v>88272</v>
      </c>
      <c r="W510">
        <f t="shared" si="173"/>
        <v>88271</v>
      </c>
    </row>
    <row r="511" spans="1:23" x14ac:dyDescent="0.25">
      <c r="A511">
        <f t="shared" si="164"/>
        <v>88270</v>
      </c>
      <c r="B511">
        <f t="shared" si="174"/>
        <v>88269</v>
      </c>
      <c r="C511">
        <f t="shared" si="175"/>
        <v>88268</v>
      </c>
      <c r="D511">
        <f t="shared" si="176"/>
        <v>88267</v>
      </c>
      <c r="E511">
        <f t="shared" si="177"/>
        <v>88266</v>
      </c>
      <c r="F511">
        <f t="shared" si="178"/>
        <v>88265</v>
      </c>
      <c r="G511">
        <f t="shared" si="179"/>
        <v>88264</v>
      </c>
      <c r="H511">
        <f t="shared" si="180"/>
        <v>88263</v>
      </c>
      <c r="I511">
        <f t="shared" si="181"/>
        <v>88262</v>
      </c>
      <c r="J511">
        <f t="shared" si="182"/>
        <v>88261</v>
      </c>
      <c r="K511">
        <f t="shared" si="183"/>
        <v>88260</v>
      </c>
      <c r="L511">
        <f t="shared" si="184"/>
        <v>88259</v>
      </c>
      <c r="M511">
        <f t="shared" si="185"/>
        <v>88258</v>
      </c>
      <c r="N511">
        <f t="shared" si="186"/>
        <v>88257</v>
      </c>
      <c r="O511">
        <f t="shared" si="165"/>
        <v>88256</v>
      </c>
      <c r="P511">
        <f t="shared" si="166"/>
        <v>88255</v>
      </c>
      <c r="Q511">
        <f t="shared" si="167"/>
        <v>88254</v>
      </c>
      <c r="R511">
        <f t="shared" si="168"/>
        <v>88253</v>
      </c>
      <c r="S511">
        <f t="shared" si="169"/>
        <v>88252</v>
      </c>
      <c r="T511">
        <f t="shared" si="170"/>
        <v>88251</v>
      </c>
      <c r="U511">
        <f t="shared" si="171"/>
        <v>88250</v>
      </c>
      <c r="V511">
        <f t="shared" si="172"/>
        <v>88249</v>
      </c>
      <c r="W511">
        <f t="shared" si="173"/>
        <v>88248</v>
      </c>
    </row>
    <row r="512" spans="1:23" x14ac:dyDescent="0.25">
      <c r="A512">
        <f t="shared" si="164"/>
        <v>88247</v>
      </c>
      <c r="B512">
        <f t="shared" si="174"/>
        <v>88246</v>
      </c>
      <c r="C512" s="4">
        <f t="shared" si="175"/>
        <v>88245</v>
      </c>
      <c r="D512">
        <f t="shared" si="176"/>
        <v>88244</v>
      </c>
      <c r="E512">
        <f t="shared" si="177"/>
        <v>88243</v>
      </c>
      <c r="F512">
        <f t="shared" si="178"/>
        <v>88242</v>
      </c>
      <c r="G512">
        <f t="shared" si="179"/>
        <v>88241</v>
      </c>
      <c r="H512">
        <f t="shared" si="180"/>
        <v>88240</v>
      </c>
      <c r="I512">
        <f t="shared" si="181"/>
        <v>88239</v>
      </c>
      <c r="J512">
        <f t="shared" si="182"/>
        <v>88238</v>
      </c>
      <c r="K512">
        <f t="shared" si="183"/>
        <v>88237</v>
      </c>
      <c r="L512">
        <f t="shared" si="184"/>
        <v>88236</v>
      </c>
      <c r="M512">
        <f t="shared" si="185"/>
        <v>88235</v>
      </c>
      <c r="N512">
        <f t="shared" si="186"/>
        <v>88234</v>
      </c>
      <c r="O512">
        <f t="shared" si="165"/>
        <v>88233</v>
      </c>
      <c r="P512">
        <f t="shared" si="166"/>
        <v>88232</v>
      </c>
      <c r="Q512">
        <f t="shared" si="167"/>
        <v>88231</v>
      </c>
      <c r="R512">
        <f t="shared" si="168"/>
        <v>88230</v>
      </c>
      <c r="S512">
        <f t="shared" si="169"/>
        <v>88229</v>
      </c>
      <c r="T512">
        <f t="shared" si="170"/>
        <v>88228</v>
      </c>
      <c r="U512">
        <f t="shared" si="171"/>
        <v>88227</v>
      </c>
      <c r="V512">
        <f t="shared" si="172"/>
        <v>88226</v>
      </c>
      <c r="W512">
        <f t="shared" si="173"/>
        <v>88225</v>
      </c>
    </row>
    <row r="513" spans="1:23" x14ac:dyDescent="0.25">
      <c r="A513">
        <f t="shared" si="164"/>
        <v>88224</v>
      </c>
      <c r="B513">
        <f t="shared" si="174"/>
        <v>88223</v>
      </c>
      <c r="C513">
        <f t="shared" si="175"/>
        <v>88222</v>
      </c>
      <c r="D513">
        <f t="shared" si="176"/>
        <v>88221</v>
      </c>
      <c r="E513">
        <f t="shared" si="177"/>
        <v>88220</v>
      </c>
      <c r="F513">
        <f t="shared" si="178"/>
        <v>88219</v>
      </c>
      <c r="G513">
        <f t="shared" si="179"/>
        <v>88218</v>
      </c>
      <c r="H513">
        <f t="shared" si="180"/>
        <v>88217</v>
      </c>
      <c r="I513">
        <f t="shared" si="181"/>
        <v>88216</v>
      </c>
      <c r="J513">
        <f t="shared" si="182"/>
        <v>88215</v>
      </c>
      <c r="K513">
        <f t="shared" si="183"/>
        <v>88214</v>
      </c>
      <c r="L513">
        <f t="shared" si="184"/>
        <v>88213</v>
      </c>
      <c r="M513">
        <f t="shared" si="185"/>
        <v>88212</v>
      </c>
      <c r="N513">
        <f t="shared" si="186"/>
        <v>88211</v>
      </c>
      <c r="O513">
        <f t="shared" si="165"/>
        <v>88210</v>
      </c>
      <c r="P513">
        <f t="shared" si="166"/>
        <v>88209</v>
      </c>
      <c r="Q513">
        <f t="shared" si="167"/>
        <v>88208</v>
      </c>
      <c r="R513">
        <f t="shared" si="168"/>
        <v>88207</v>
      </c>
      <c r="S513">
        <f t="shared" si="169"/>
        <v>88206</v>
      </c>
      <c r="T513">
        <f t="shared" si="170"/>
        <v>88205</v>
      </c>
      <c r="U513">
        <f t="shared" si="171"/>
        <v>88204</v>
      </c>
      <c r="V513">
        <f t="shared" si="172"/>
        <v>88203</v>
      </c>
      <c r="W513">
        <f t="shared" si="173"/>
        <v>88202</v>
      </c>
    </row>
    <row r="514" spans="1:23" x14ac:dyDescent="0.25">
      <c r="A514">
        <f t="shared" si="164"/>
        <v>88201</v>
      </c>
      <c r="B514">
        <f t="shared" si="174"/>
        <v>88200</v>
      </c>
      <c r="C514">
        <f t="shared" si="175"/>
        <v>88199</v>
      </c>
      <c r="D514">
        <f t="shared" si="176"/>
        <v>88198</v>
      </c>
      <c r="E514">
        <f t="shared" si="177"/>
        <v>88197</v>
      </c>
      <c r="F514">
        <f t="shared" si="178"/>
        <v>88196</v>
      </c>
      <c r="G514">
        <f t="shared" si="179"/>
        <v>88195</v>
      </c>
      <c r="H514">
        <f t="shared" si="180"/>
        <v>88194</v>
      </c>
      <c r="I514">
        <f t="shared" si="181"/>
        <v>88193</v>
      </c>
      <c r="J514">
        <f t="shared" si="182"/>
        <v>88192</v>
      </c>
      <c r="K514">
        <f t="shared" si="183"/>
        <v>88191</v>
      </c>
      <c r="L514">
        <f t="shared" si="184"/>
        <v>88190</v>
      </c>
      <c r="M514">
        <f t="shared" si="185"/>
        <v>88189</v>
      </c>
      <c r="N514">
        <f t="shared" si="186"/>
        <v>88188</v>
      </c>
      <c r="O514">
        <f t="shared" si="165"/>
        <v>88187</v>
      </c>
      <c r="P514">
        <f t="shared" si="166"/>
        <v>88186</v>
      </c>
      <c r="Q514">
        <f t="shared" si="167"/>
        <v>88185</v>
      </c>
      <c r="R514">
        <f t="shared" si="168"/>
        <v>88184</v>
      </c>
      <c r="S514">
        <f t="shared" si="169"/>
        <v>88183</v>
      </c>
      <c r="T514">
        <f t="shared" si="170"/>
        <v>88182</v>
      </c>
      <c r="U514">
        <f t="shared" si="171"/>
        <v>88181</v>
      </c>
      <c r="V514">
        <f t="shared" si="172"/>
        <v>88180</v>
      </c>
      <c r="W514">
        <f t="shared" si="173"/>
        <v>88179</v>
      </c>
    </row>
    <row r="515" spans="1:23" x14ac:dyDescent="0.25">
      <c r="A515">
        <f t="shared" ref="A515:A578" si="187">A514-23</f>
        <v>88178</v>
      </c>
      <c r="B515">
        <f t="shared" si="174"/>
        <v>88177</v>
      </c>
      <c r="C515">
        <f t="shared" si="175"/>
        <v>88176</v>
      </c>
      <c r="D515">
        <f t="shared" si="176"/>
        <v>88175</v>
      </c>
      <c r="E515">
        <f t="shared" si="177"/>
        <v>88174</v>
      </c>
      <c r="F515">
        <f t="shared" si="178"/>
        <v>88173</v>
      </c>
      <c r="G515">
        <f t="shared" si="179"/>
        <v>88172</v>
      </c>
      <c r="H515">
        <f t="shared" si="180"/>
        <v>88171</v>
      </c>
      <c r="I515">
        <f t="shared" si="181"/>
        <v>88170</v>
      </c>
      <c r="J515">
        <f t="shared" si="182"/>
        <v>88169</v>
      </c>
      <c r="K515">
        <f t="shared" si="183"/>
        <v>88168</v>
      </c>
      <c r="L515">
        <f t="shared" si="184"/>
        <v>88167</v>
      </c>
      <c r="M515">
        <f t="shared" si="185"/>
        <v>88166</v>
      </c>
      <c r="N515">
        <f t="shared" si="186"/>
        <v>88165</v>
      </c>
      <c r="O515">
        <f t="shared" si="165"/>
        <v>88164</v>
      </c>
      <c r="P515">
        <f t="shared" si="166"/>
        <v>88163</v>
      </c>
      <c r="Q515">
        <f t="shared" si="167"/>
        <v>88162</v>
      </c>
      <c r="R515">
        <f t="shared" si="168"/>
        <v>88161</v>
      </c>
      <c r="S515">
        <f t="shared" si="169"/>
        <v>88160</v>
      </c>
      <c r="T515">
        <f t="shared" si="170"/>
        <v>88159</v>
      </c>
      <c r="U515">
        <f t="shared" si="171"/>
        <v>88158</v>
      </c>
      <c r="V515">
        <f t="shared" si="172"/>
        <v>88157</v>
      </c>
      <c r="W515">
        <f t="shared" si="173"/>
        <v>88156</v>
      </c>
    </row>
    <row r="516" spans="1:23" x14ac:dyDescent="0.25">
      <c r="A516">
        <f t="shared" si="187"/>
        <v>88155</v>
      </c>
      <c r="B516">
        <f t="shared" si="174"/>
        <v>88154</v>
      </c>
      <c r="C516">
        <f t="shared" si="175"/>
        <v>88153</v>
      </c>
      <c r="D516">
        <f t="shared" si="176"/>
        <v>88152</v>
      </c>
      <c r="E516">
        <f t="shared" si="177"/>
        <v>88151</v>
      </c>
      <c r="F516">
        <f t="shared" si="178"/>
        <v>88150</v>
      </c>
      <c r="G516">
        <f t="shared" si="179"/>
        <v>88149</v>
      </c>
      <c r="H516">
        <f t="shared" si="180"/>
        <v>88148</v>
      </c>
      <c r="I516">
        <f t="shared" si="181"/>
        <v>88147</v>
      </c>
      <c r="J516">
        <f t="shared" si="182"/>
        <v>88146</v>
      </c>
      <c r="K516">
        <f t="shared" si="183"/>
        <v>88145</v>
      </c>
      <c r="L516">
        <f t="shared" si="184"/>
        <v>88144</v>
      </c>
      <c r="M516">
        <f t="shared" si="185"/>
        <v>88143</v>
      </c>
      <c r="N516">
        <f t="shared" si="186"/>
        <v>88142</v>
      </c>
      <c r="O516">
        <f t="shared" si="165"/>
        <v>88141</v>
      </c>
      <c r="P516">
        <f t="shared" si="166"/>
        <v>88140</v>
      </c>
      <c r="Q516">
        <f t="shared" si="167"/>
        <v>88139</v>
      </c>
      <c r="R516">
        <f t="shared" si="168"/>
        <v>88138</v>
      </c>
      <c r="S516">
        <f t="shared" si="169"/>
        <v>88137</v>
      </c>
      <c r="T516">
        <f t="shared" si="170"/>
        <v>88136</v>
      </c>
      <c r="U516">
        <f t="shared" si="171"/>
        <v>88135</v>
      </c>
      <c r="V516">
        <f t="shared" si="172"/>
        <v>88134</v>
      </c>
      <c r="W516">
        <f t="shared" si="173"/>
        <v>88133</v>
      </c>
    </row>
    <row r="517" spans="1:23" x14ac:dyDescent="0.25">
      <c r="A517">
        <f t="shared" si="187"/>
        <v>88132</v>
      </c>
      <c r="B517">
        <f t="shared" si="174"/>
        <v>88131</v>
      </c>
      <c r="C517">
        <f t="shared" si="175"/>
        <v>88130</v>
      </c>
      <c r="D517">
        <f t="shared" si="176"/>
        <v>88129</v>
      </c>
      <c r="E517">
        <f t="shared" si="177"/>
        <v>88128</v>
      </c>
      <c r="F517">
        <f t="shared" si="178"/>
        <v>88127</v>
      </c>
      <c r="G517">
        <f t="shared" si="179"/>
        <v>88126</v>
      </c>
      <c r="H517">
        <f t="shared" si="180"/>
        <v>88125</v>
      </c>
      <c r="I517">
        <f t="shared" si="181"/>
        <v>88124</v>
      </c>
      <c r="J517">
        <f t="shared" si="182"/>
        <v>88123</v>
      </c>
      <c r="K517">
        <f t="shared" si="183"/>
        <v>88122</v>
      </c>
      <c r="L517">
        <f t="shared" si="184"/>
        <v>88121</v>
      </c>
      <c r="M517">
        <f t="shared" si="185"/>
        <v>88120</v>
      </c>
      <c r="N517">
        <f t="shared" si="186"/>
        <v>88119</v>
      </c>
      <c r="O517">
        <f t="shared" si="165"/>
        <v>88118</v>
      </c>
      <c r="P517">
        <f t="shared" si="166"/>
        <v>88117</v>
      </c>
      <c r="Q517">
        <f t="shared" si="167"/>
        <v>88116</v>
      </c>
      <c r="R517">
        <f t="shared" si="168"/>
        <v>88115</v>
      </c>
      <c r="S517">
        <f t="shared" si="169"/>
        <v>88114</v>
      </c>
      <c r="T517">
        <f t="shared" si="170"/>
        <v>88113</v>
      </c>
      <c r="U517">
        <f t="shared" si="171"/>
        <v>88112</v>
      </c>
      <c r="V517">
        <f t="shared" si="172"/>
        <v>88111</v>
      </c>
      <c r="W517">
        <f t="shared" si="173"/>
        <v>88110</v>
      </c>
    </row>
    <row r="518" spans="1:23" x14ac:dyDescent="0.25">
      <c r="A518">
        <f t="shared" si="187"/>
        <v>88109</v>
      </c>
      <c r="B518">
        <f t="shared" si="174"/>
        <v>88108</v>
      </c>
      <c r="C518">
        <f t="shared" si="175"/>
        <v>88107</v>
      </c>
      <c r="D518">
        <f t="shared" si="176"/>
        <v>88106</v>
      </c>
      <c r="E518">
        <f t="shared" si="177"/>
        <v>88105</v>
      </c>
      <c r="F518">
        <f t="shared" si="178"/>
        <v>88104</v>
      </c>
      <c r="G518">
        <f t="shared" si="179"/>
        <v>88103</v>
      </c>
      <c r="H518">
        <f t="shared" si="180"/>
        <v>88102</v>
      </c>
      <c r="I518">
        <f t="shared" si="181"/>
        <v>88101</v>
      </c>
      <c r="J518">
        <f t="shared" si="182"/>
        <v>88100</v>
      </c>
      <c r="K518">
        <f t="shared" si="183"/>
        <v>88099</v>
      </c>
      <c r="L518">
        <f t="shared" si="184"/>
        <v>88098</v>
      </c>
      <c r="M518">
        <f t="shared" si="185"/>
        <v>88097</v>
      </c>
      <c r="N518">
        <f t="shared" si="186"/>
        <v>88096</v>
      </c>
      <c r="O518">
        <f t="shared" si="165"/>
        <v>88095</v>
      </c>
      <c r="P518">
        <f t="shared" si="166"/>
        <v>88094</v>
      </c>
      <c r="Q518">
        <f t="shared" si="167"/>
        <v>88093</v>
      </c>
      <c r="R518">
        <f t="shared" si="168"/>
        <v>88092</v>
      </c>
      <c r="S518">
        <f t="shared" si="169"/>
        <v>88091</v>
      </c>
      <c r="T518">
        <f t="shared" si="170"/>
        <v>88090</v>
      </c>
      <c r="U518">
        <f t="shared" si="171"/>
        <v>88089</v>
      </c>
      <c r="V518">
        <f t="shared" si="172"/>
        <v>88088</v>
      </c>
      <c r="W518">
        <f t="shared" si="173"/>
        <v>88087</v>
      </c>
    </row>
    <row r="519" spans="1:23" x14ac:dyDescent="0.25">
      <c r="A519">
        <f t="shared" si="187"/>
        <v>88086</v>
      </c>
      <c r="B519">
        <f t="shared" si="174"/>
        <v>88085</v>
      </c>
      <c r="C519">
        <f t="shared" si="175"/>
        <v>88084</v>
      </c>
      <c r="D519">
        <f t="shared" si="176"/>
        <v>88083</v>
      </c>
      <c r="E519">
        <f t="shared" si="177"/>
        <v>88082</v>
      </c>
      <c r="F519">
        <f t="shared" si="178"/>
        <v>88081</v>
      </c>
      <c r="G519">
        <f t="shared" si="179"/>
        <v>88080</v>
      </c>
      <c r="H519">
        <f t="shared" si="180"/>
        <v>88079</v>
      </c>
      <c r="I519">
        <f t="shared" si="181"/>
        <v>88078</v>
      </c>
      <c r="J519">
        <f t="shared" si="182"/>
        <v>88077</v>
      </c>
      <c r="K519">
        <f t="shared" si="183"/>
        <v>88076</v>
      </c>
      <c r="L519">
        <f t="shared" si="184"/>
        <v>88075</v>
      </c>
      <c r="M519">
        <f t="shared" si="185"/>
        <v>88074</v>
      </c>
      <c r="N519">
        <f t="shared" si="186"/>
        <v>88073</v>
      </c>
      <c r="O519">
        <f t="shared" si="165"/>
        <v>88072</v>
      </c>
      <c r="P519">
        <f t="shared" si="166"/>
        <v>88071</v>
      </c>
      <c r="Q519">
        <f t="shared" si="167"/>
        <v>88070</v>
      </c>
      <c r="R519">
        <f t="shared" si="168"/>
        <v>88069</v>
      </c>
      <c r="S519">
        <f t="shared" si="169"/>
        <v>88068</v>
      </c>
      <c r="T519">
        <f t="shared" si="170"/>
        <v>88067</v>
      </c>
      <c r="U519">
        <f t="shared" si="171"/>
        <v>88066</v>
      </c>
      <c r="V519">
        <f t="shared" si="172"/>
        <v>88065</v>
      </c>
      <c r="W519">
        <f t="shared" si="173"/>
        <v>88064</v>
      </c>
    </row>
    <row r="520" spans="1:23" x14ac:dyDescent="0.25">
      <c r="A520">
        <f t="shared" si="187"/>
        <v>88063</v>
      </c>
      <c r="B520">
        <f t="shared" si="174"/>
        <v>88062</v>
      </c>
      <c r="C520">
        <f t="shared" si="175"/>
        <v>88061</v>
      </c>
      <c r="D520">
        <f t="shared" si="176"/>
        <v>88060</v>
      </c>
      <c r="E520">
        <f t="shared" si="177"/>
        <v>88059</v>
      </c>
      <c r="F520">
        <f t="shared" si="178"/>
        <v>88058</v>
      </c>
      <c r="G520">
        <f t="shared" si="179"/>
        <v>88057</v>
      </c>
      <c r="H520">
        <f t="shared" si="180"/>
        <v>88056</v>
      </c>
      <c r="I520">
        <f t="shared" si="181"/>
        <v>88055</v>
      </c>
      <c r="J520">
        <f t="shared" si="182"/>
        <v>88054</v>
      </c>
      <c r="K520">
        <f t="shared" si="183"/>
        <v>88053</v>
      </c>
      <c r="L520">
        <f t="shared" si="184"/>
        <v>88052</v>
      </c>
      <c r="M520">
        <f t="shared" si="185"/>
        <v>88051</v>
      </c>
      <c r="N520">
        <f t="shared" si="186"/>
        <v>88050</v>
      </c>
      <c r="O520">
        <f t="shared" si="165"/>
        <v>88049</v>
      </c>
      <c r="P520">
        <f t="shared" si="166"/>
        <v>88048</v>
      </c>
      <c r="Q520">
        <f t="shared" si="167"/>
        <v>88047</v>
      </c>
      <c r="R520">
        <f t="shared" si="168"/>
        <v>88046</v>
      </c>
      <c r="S520">
        <f t="shared" si="169"/>
        <v>88045</v>
      </c>
      <c r="T520">
        <f t="shared" si="170"/>
        <v>88044</v>
      </c>
      <c r="U520">
        <f t="shared" si="171"/>
        <v>88043</v>
      </c>
      <c r="V520">
        <f t="shared" si="172"/>
        <v>88042</v>
      </c>
      <c r="W520">
        <f t="shared" si="173"/>
        <v>88041</v>
      </c>
    </row>
    <row r="521" spans="1:23" x14ac:dyDescent="0.25">
      <c r="A521">
        <f t="shared" si="187"/>
        <v>88040</v>
      </c>
      <c r="B521">
        <f t="shared" si="174"/>
        <v>88039</v>
      </c>
      <c r="C521">
        <f t="shared" si="175"/>
        <v>88038</v>
      </c>
      <c r="D521">
        <f t="shared" si="176"/>
        <v>88037</v>
      </c>
      <c r="E521">
        <f t="shared" si="177"/>
        <v>88036</v>
      </c>
      <c r="F521">
        <f t="shared" si="178"/>
        <v>88035</v>
      </c>
      <c r="G521">
        <f t="shared" si="179"/>
        <v>88034</v>
      </c>
      <c r="H521">
        <f t="shared" si="180"/>
        <v>88033</v>
      </c>
      <c r="I521">
        <f t="shared" si="181"/>
        <v>88032</v>
      </c>
      <c r="J521">
        <f t="shared" si="182"/>
        <v>88031</v>
      </c>
      <c r="K521">
        <f t="shared" si="183"/>
        <v>88030</v>
      </c>
      <c r="L521">
        <f t="shared" si="184"/>
        <v>88029</v>
      </c>
      <c r="M521">
        <f t="shared" si="185"/>
        <v>88028</v>
      </c>
      <c r="N521">
        <f t="shared" si="186"/>
        <v>88027</v>
      </c>
      <c r="O521">
        <f t="shared" si="165"/>
        <v>88026</v>
      </c>
      <c r="P521">
        <f t="shared" si="166"/>
        <v>88025</v>
      </c>
      <c r="Q521">
        <f t="shared" si="167"/>
        <v>88024</v>
      </c>
      <c r="R521">
        <f t="shared" si="168"/>
        <v>88023</v>
      </c>
      <c r="S521">
        <f t="shared" si="169"/>
        <v>88022</v>
      </c>
      <c r="T521">
        <f t="shared" si="170"/>
        <v>88021</v>
      </c>
      <c r="U521">
        <f t="shared" si="171"/>
        <v>88020</v>
      </c>
      <c r="V521">
        <f t="shared" si="172"/>
        <v>88019</v>
      </c>
      <c r="W521">
        <f t="shared" si="173"/>
        <v>88018</v>
      </c>
    </row>
    <row r="522" spans="1:23" x14ac:dyDescent="0.25">
      <c r="A522">
        <f t="shared" si="187"/>
        <v>88017</v>
      </c>
      <c r="B522">
        <f t="shared" si="174"/>
        <v>88016</v>
      </c>
      <c r="C522" s="4">
        <f t="shared" si="175"/>
        <v>88015</v>
      </c>
      <c r="D522">
        <f t="shared" si="176"/>
        <v>88014</v>
      </c>
      <c r="E522">
        <f t="shared" si="177"/>
        <v>88013</v>
      </c>
      <c r="F522">
        <f t="shared" si="178"/>
        <v>88012</v>
      </c>
      <c r="G522">
        <f t="shared" si="179"/>
        <v>88011</v>
      </c>
      <c r="H522">
        <f t="shared" si="180"/>
        <v>88010</v>
      </c>
      <c r="I522">
        <f t="shared" si="181"/>
        <v>88009</v>
      </c>
      <c r="J522">
        <f t="shared" si="182"/>
        <v>88008</v>
      </c>
      <c r="K522">
        <f t="shared" si="183"/>
        <v>88007</v>
      </c>
      <c r="L522">
        <f t="shared" si="184"/>
        <v>88006</v>
      </c>
      <c r="M522">
        <f t="shared" si="185"/>
        <v>88005</v>
      </c>
      <c r="N522">
        <f t="shared" si="186"/>
        <v>88004</v>
      </c>
      <c r="O522">
        <f t="shared" si="165"/>
        <v>88003</v>
      </c>
      <c r="P522">
        <f t="shared" si="166"/>
        <v>88002</v>
      </c>
      <c r="Q522">
        <f t="shared" si="167"/>
        <v>88001</v>
      </c>
      <c r="R522">
        <f t="shared" si="168"/>
        <v>88000</v>
      </c>
      <c r="S522">
        <f t="shared" si="169"/>
        <v>87999</v>
      </c>
      <c r="T522">
        <f t="shared" si="170"/>
        <v>87998</v>
      </c>
      <c r="U522">
        <f t="shared" si="171"/>
        <v>87997</v>
      </c>
      <c r="V522">
        <f t="shared" si="172"/>
        <v>87996</v>
      </c>
      <c r="W522">
        <f t="shared" si="173"/>
        <v>87995</v>
      </c>
    </row>
    <row r="523" spans="1:23" x14ac:dyDescent="0.25">
      <c r="A523">
        <f t="shared" si="187"/>
        <v>87994</v>
      </c>
      <c r="B523">
        <f t="shared" si="174"/>
        <v>87993</v>
      </c>
      <c r="C523">
        <f t="shared" si="175"/>
        <v>87992</v>
      </c>
      <c r="D523">
        <f t="shared" si="176"/>
        <v>87991</v>
      </c>
      <c r="E523">
        <f t="shared" si="177"/>
        <v>87990</v>
      </c>
      <c r="F523">
        <f t="shared" si="178"/>
        <v>87989</v>
      </c>
      <c r="G523">
        <f t="shared" si="179"/>
        <v>87988</v>
      </c>
      <c r="H523">
        <f t="shared" si="180"/>
        <v>87987</v>
      </c>
      <c r="I523">
        <f t="shared" si="181"/>
        <v>87986</v>
      </c>
      <c r="J523">
        <f t="shared" si="182"/>
        <v>87985</v>
      </c>
      <c r="K523">
        <f t="shared" si="183"/>
        <v>87984</v>
      </c>
      <c r="L523">
        <f t="shared" si="184"/>
        <v>87983</v>
      </c>
      <c r="M523">
        <f t="shared" si="185"/>
        <v>87982</v>
      </c>
      <c r="N523">
        <f t="shared" si="186"/>
        <v>87981</v>
      </c>
      <c r="O523">
        <f t="shared" si="165"/>
        <v>87980</v>
      </c>
      <c r="P523">
        <f t="shared" si="166"/>
        <v>87979</v>
      </c>
      <c r="Q523">
        <f t="shared" si="167"/>
        <v>87978</v>
      </c>
      <c r="R523">
        <f t="shared" si="168"/>
        <v>87977</v>
      </c>
      <c r="S523">
        <f t="shared" si="169"/>
        <v>87976</v>
      </c>
      <c r="T523">
        <f t="shared" si="170"/>
        <v>87975</v>
      </c>
      <c r="U523">
        <f t="shared" si="171"/>
        <v>87974</v>
      </c>
      <c r="V523">
        <f t="shared" si="172"/>
        <v>87973</v>
      </c>
      <c r="W523">
        <f t="shared" si="173"/>
        <v>87972</v>
      </c>
    </row>
    <row r="524" spans="1:23" x14ac:dyDescent="0.25">
      <c r="A524">
        <f t="shared" si="187"/>
        <v>87971</v>
      </c>
      <c r="B524">
        <f t="shared" si="174"/>
        <v>87970</v>
      </c>
      <c r="C524">
        <f t="shared" si="175"/>
        <v>87969</v>
      </c>
      <c r="D524">
        <f t="shared" si="176"/>
        <v>87968</v>
      </c>
      <c r="E524">
        <f t="shared" si="177"/>
        <v>87967</v>
      </c>
      <c r="F524">
        <f t="shared" si="178"/>
        <v>87966</v>
      </c>
      <c r="G524">
        <f t="shared" si="179"/>
        <v>87965</v>
      </c>
      <c r="H524">
        <f t="shared" si="180"/>
        <v>87964</v>
      </c>
      <c r="I524">
        <f t="shared" si="181"/>
        <v>87963</v>
      </c>
      <c r="J524">
        <f t="shared" si="182"/>
        <v>87962</v>
      </c>
      <c r="K524">
        <f t="shared" si="183"/>
        <v>87961</v>
      </c>
      <c r="L524">
        <f t="shared" si="184"/>
        <v>87960</v>
      </c>
      <c r="M524">
        <f t="shared" si="185"/>
        <v>87959</v>
      </c>
      <c r="N524">
        <f t="shared" si="186"/>
        <v>87958</v>
      </c>
      <c r="O524">
        <f t="shared" si="165"/>
        <v>87957</v>
      </c>
      <c r="P524">
        <f t="shared" si="166"/>
        <v>87956</v>
      </c>
      <c r="Q524">
        <f t="shared" si="167"/>
        <v>87955</v>
      </c>
      <c r="R524">
        <f t="shared" si="168"/>
        <v>87954</v>
      </c>
      <c r="S524">
        <f t="shared" si="169"/>
        <v>87953</v>
      </c>
      <c r="T524">
        <f t="shared" si="170"/>
        <v>87952</v>
      </c>
      <c r="U524">
        <f t="shared" si="171"/>
        <v>87951</v>
      </c>
      <c r="V524">
        <f t="shared" si="172"/>
        <v>87950</v>
      </c>
      <c r="W524">
        <f t="shared" si="173"/>
        <v>87949</v>
      </c>
    </row>
    <row r="525" spans="1:23" x14ac:dyDescent="0.25">
      <c r="A525">
        <f t="shared" si="187"/>
        <v>87948</v>
      </c>
      <c r="B525">
        <f t="shared" si="174"/>
        <v>87947</v>
      </c>
      <c r="C525">
        <f t="shared" si="175"/>
        <v>87946</v>
      </c>
      <c r="D525">
        <f t="shared" si="176"/>
        <v>87945</v>
      </c>
      <c r="E525">
        <f t="shared" si="177"/>
        <v>87944</v>
      </c>
      <c r="F525">
        <f t="shared" si="178"/>
        <v>87943</v>
      </c>
      <c r="G525" s="4">
        <f t="shared" si="179"/>
        <v>87942</v>
      </c>
      <c r="H525">
        <f t="shared" si="180"/>
        <v>87941</v>
      </c>
      <c r="I525">
        <f t="shared" si="181"/>
        <v>87940</v>
      </c>
      <c r="J525">
        <f t="shared" si="182"/>
        <v>87939</v>
      </c>
      <c r="K525">
        <f t="shared" si="183"/>
        <v>87938</v>
      </c>
      <c r="L525">
        <f t="shared" si="184"/>
        <v>87937</v>
      </c>
      <c r="M525">
        <f t="shared" si="185"/>
        <v>87936</v>
      </c>
      <c r="N525">
        <f t="shared" si="186"/>
        <v>87935</v>
      </c>
      <c r="O525">
        <f t="shared" ref="O525:O588" si="188">O524-23</f>
        <v>87934</v>
      </c>
      <c r="P525">
        <f t="shared" ref="P525:P588" si="189">P524-23</f>
        <v>87933</v>
      </c>
      <c r="Q525">
        <f t="shared" ref="Q525:Q588" si="190">Q524-23</f>
        <v>87932</v>
      </c>
      <c r="R525">
        <f t="shared" ref="R525:R588" si="191">R524-23</f>
        <v>87931</v>
      </c>
      <c r="S525">
        <f t="shared" ref="S525:S588" si="192">S524-23</f>
        <v>87930</v>
      </c>
      <c r="T525">
        <f t="shared" ref="T525:T588" si="193">T524-23</f>
        <v>87929</v>
      </c>
      <c r="U525" s="4">
        <f t="shared" ref="U525:U588" si="194">U524-23</f>
        <v>87928</v>
      </c>
      <c r="V525">
        <f t="shared" ref="V525:V588" si="195">V524-23</f>
        <v>87927</v>
      </c>
      <c r="W525">
        <f t="shared" ref="W525:W588" si="196">W524-23</f>
        <v>87926</v>
      </c>
    </row>
    <row r="526" spans="1:23" x14ac:dyDescent="0.25">
      <c r="A526">
        <f t="shared" si="187"/>
        <v>87925</v>
      </c>
      <c r="B526">
        <f t="shared" ref="B526:B589" si="197">B525-23</f>
        <v>87924</v>
      </c>
      <c r="C526" s="4">
        <f t="shared" ref="C526:C589" si="198">C525-23</f>
        <v>87923</v>
      </c>
      <c r="D526">
        <f t="shared" ref="D526:D589" si="199">D525-23</f>
        <v>87922</v>
      </c>
      <c r="E526">
        <f t="shared" ref="E526:E589" si="200">E525-23</f>
        <v>87921</v>
      </c>
      <c r="F526">
        <f t="shared" ref="F526:F589" si="201">F525-23</f>
        <v>87920</v>
      </c>
      <c r="G526" s="4">
        <f t="shared" ref="G526:G589" si="202">G525-23</f>
        <v>87919</v>
      </c>
      <c r="H526">
        <f t="shared" ref="H526:H589" si="203">H525-23</f>
        <v>87918</v>
      </c>
      <c r="I526">
        <f t="shared" ref="I526:I589" si="204">I525-23</f>
        <v>87917</v>
      </c>
      <c r="J526">
        <f t="shared" ref="J526:J589" si="205">J525-23</f>
        <v>87916</v>
      </c>
      <c r="K526">
        <f t="shared" ref="K526:K589" si="206">K525-23</f>
        <v>87915</v>
      </c>
      <c r="L526">
        <f t="shared" ref="L526:L589" si="207">L525-23</f>
        <v>87914</v>
      </c>
      <c r="M526">
        <f t="shared" ref="M526:M589" si="208">M525-23</f>
        <v>87913</v>
      </c>
      <c r="N526">
        <f t="shared" ref="N526:N589" si="209">N525-23</f>
        <v>87912</v>
      </c>
      <c r="O526">
        <f t="shared" si="188"/>
        <v>87911</v>
      </c>
      <c r="P526">
        <f t="shared" si="189"/>
        <v>87910</v>
      </c>
      <c r="Q526">
        <f t="shared" si="190"/>
        <v>87909</v>
      </c>
      <c r="R526">
        <f t="shared" si="191"/>
        <v>87908</v>
      </c>
      <c r="S526">
        <f t="shared" si="192"/>
        <v>87907</v>
      </c>
      <c r="T526">
        <f t="shared" si="193"/>
        <v>87906</v>
      </c>
      <c r="U526">
        <f t="shared" si="194"/>
        <v>87905</v>
      </c>
      <c r="V526">
        <f t="shared" si="195"/>
        <v>87904</v>
      </c>
      <c r="W526">
        <f t="shared" si="196"/>
        <v>87903</v>
      </c>
    </row>
    <row r="527" spans="1:23" x14ac:dyDescent="0.25">
      <c r="A527">
        <f t="shared" si="187"/>
        <v>87902</v>
      </c>
      <c r="B527" s="4">
        <f t="shared" si="197"/>
        <v>87901</v>
      </c>
      <c r="C527">
        <f t="shared" si="198"/>
        <v>87900</v>
      </c>
      <c r="D527">
        <f t="shared" si="199"/>
        <v>87899</v>
      </c>
      <c r="E527">
        <f t="shared" si="200"/>
        <v>87898</v>
      </c>
      <c r="F527">
        <f t="shared" si="201"/>
        <v>87897</v>
      </c>
      <c r="G527">
        <f t="shared" si="202"/>
        <v>87896</v>
      </c>
      <c r="H527">
        <f t="shared" si="203"/>
        <v>87895</v>
      </c>
      <c r="I527">
        <f t="shared" si="204"/>
        <v>87894</v>
      </c>
      <c r="J527">
        <f t="shared" si="205"/>
        <v>87893</v>
      </c>
      <c r="K527" s="4">
        <f t="shared" si="206"/>
        <v>87892</v>
      </c>
      <c r="L527">
        <f t="shared" si="207"/>
        <v>87891</v>
      </c>
      <c r="M527" s="4">
        <f t="shared" si="208"/>
        <v>87890</v>
      </c>
      <c r="N527">
        <f t="shared" si="209"/>
        <v>87889</v>
      </c>
      <c r="O527">
        <f t="shared" si="188"/>
        <v>87888</v>
      </c>
      <c r="P527">
        <f t="shared" si="189"/>
        <v>87887</v>
      </c>
      <c r="Q527">
        <f t="shared" si="190"/>
        <v>87886</v>
      </c>
      <c r="R527">
        <f t="shared" si="191"/>
        <v>87885</v>
      </c>
      <c r="S527">
        <f t="shared" si="192"/>
        <v>87884</v>
      </c>
      <c r="T527">
        <f t="shared" si="193"/>
        <v>87883</v>
      </c>
      <c r="U527">
        <f t="shared" si="194"/>
        <v>87882</v>
      </c>
      <c r="V527">
        <f t="shared" si="195"/>
        <v>87881</v>
      </c>
      <c r="W527">
        <f t="shared" si="196"/>
        <v>87880</v>
      </c>
    </row>
    <row r="528" spans="1:23" x14ac:dyDescent="0.25">
      <c r="A528">
        <f t="shared" si="187"/>
        <v>87879</v>
      </c>
      <c r="B528">
        <f t="shared" si="197"/>
        <v>87878</v>
      </c>
      <c r="C528">
        <f t="shared" si="198"/>
        <v>87877</v>
      </c>
      <c r="D528">
        <f t="shared" si="199"/>
        <v>87876</v>
      </c>
      <c r="E528">
        <f t="shared" si="200"/>
        <v>87875</v>
      </c>
      <c r="F528">
        <f t="shared" si="201"/>
        <v>87874</v>
      </c>
      <c r="G528">
        <f t="shared" si="202"/>
        <v>87873</v>
      </c>
      <c r="H528">
        <f t="shared" si="203"/>
        <v>87872</v>
      </c>
      <c r="I528">
        <f t="shared" si="204"/>
        <v>87871</v>
      </c>
      <c r="J528">
        <f t="shared" si="205"/>
        <v>87870</v>
      </c>
      <c r="K528">
        <f t="shared" si="206"/>
        <v>87869</v>
      </c>
      <c r="L528">
        <f t="shared" si="207"/>
        <v>87868</v>
      </c>
      <c r="M528">
        <f t="shared" si="208"/>
        <v>87867</v>
      </c>
      <c r="N528">
        <f t="shared" si="209"/>
        <v>87866</v>
      </c>
      <c r="O528">
        <f t="shared" si="188"/>
        <v>87865</v>
      </c>
      <c r="P528">
        <f t="shared" si="189"/>
        <v>87864</v>
      </c>
      <c r="Q528" s="4">
        <f t="shared" si="190"/>
        <v>87863</v>
      </c>
      <c r="R528">
        <f t="shared" si="191"/>
        <v>87862</v>
      </c>
      <c r="S528">
        <f t="shared" si="192"/>
        <v>87861</v>
      </c>
      <c r="T528">
        <f t="shared" si="193"/>
        <v>87860</v>
      </c>
      <c r="U528">
        <f t="shared" si="194"/>
        <v>87859</v>
      </c>
      <c r="V528">
        <f t="shared" si="195"/>
        <v>87858</v>
      </c>
      <c r="W528" s="4">
        <f t="shared" si="196"/>
        <v>87857</v>
      </c>
    </row>
    <row r="529" spans="1:23" x14ac:dyDescent="0.25">
      <c r="A529">
        <f t="shared" si="187"/>
        <v>87856</v>
      </c>
      <c r="B529">
        <f t="shared" si="197"/>
        <v>87855</v>
      </c>
      <c r="C529">
        <f t="shared" si="198"/>
        <v>87854</v>
      </c>
      <c r="D529">
        <f t="shared" si="199"/>
        <v>87853</v>
      </c>
      <c r="E529">
        <f t="shared" si="200"/>
        <v>87852</v>
      </c>
      <c r="F529">
        <f t="shared" si="201"/>
        <v>87851</v>
      </c>
      <c r="G529">
        <f t="shared" si="202"/>
        <v>87850</v>
      </c>
      <c r="H529">
        <f t="shared" si="203"/>
        <v>87849</v>
      </c>
      <c r="I529">
        <f t="shared" si="204"/>
        <v>87848</v>
      </c>
      <c r="J529">
        <f t="shared" si="205"/>
        <v>87847</v>
      </c>
      <c r="K529">
        <f t="shared" si="206"/>
        <v>87846</v>
      </c>
      <c r="L529">
        <f t="shared" si="207"/>
        <v>87845</v>
      </c>
      <c r="M529">
        <f t="shared" si="208"/>
        <v>87844</v>
      </c>
      <c r="N529">
        <f t="shared" si="209"/>
        <v>87843</v>
      </c>
      <c r="O529">
        <f t="shared" si="188"/>
        <v>87842</v>
      </c>
      <c r="P529">
        <f t="shared" si="189"/>
        <v>87841</v>
      </c>
      <c r="Q529">
        <f t="shared" si="190"/>
        <v>87840</v>
      </c>
      <c r="R529">
        <f t="shared" si="191"/>
        <v>87839</v>
      </c>
      <c r="S529">
        <f t="shared" si="192"/>
        <v>87838</v>
      </c>
      <c r="T529">
        <f t="shared" si="193"/>
        <v>87837</v>
      </c>
      <c r="U529">
        <f t="shared" si="194"/>
        <v>87836</v>
      </c>
      <c r="V529">
        <f t="shared" si="195"/>
        <v>87835</v>
      </c>
      <c r="W529">
        <f t="shared" si="196"/>
        <v>87834</v>
      </c>
    </row>
    <row r="530" spans="1:23" x14ac:dyDescent="0.25">
      <c r="A530">
        <f t="shared" si="187"/>
        <v>87833</v>
      </c>
      <c r="B530">
        <f t="shared" si="197"/>
        <v>87832</v>
      </c>
      <c r="C530">
        <f t="shared" si="198"/>
        <v>87831</v>
      </c>
      <c r="D530">
        <f t="shared" si="199"/>
        <v>87830</v>
      </c>
      <c r="E530">
        <f t="shared" si="200"/>
        <v>87829</v>
      </c>
      <c r="F530">
        <f t="shared" si="201"/>
        <v>87828</v>
      </c>
      <c r="G530">
        <f t="shared" si="202"/>
        <v>87827</v>
      </c>
      <c r="H530">
        <f t="shared" si="203"/>
        <v>87826</v>
      </c>
      <c r="I530">
        <f t="shared" si="204"/>
        <v>87825</v>
      </c>
      <c r="J530">
        <f t="shared" si="205"/>
        <v>87824</v>
      </c>
      <c r="K530">
        <f t="shared" si="206"/>
        <v>87823</v>
      </c>
      <c r="L530">
        <f t="shared" si="207"/>
        <v>87822</v>
      </c>
      <c r="M530">
        <f t="shared" si="208"/>
        <v>87821</v>
      </c>
      <c r="N530">
        <f t="shared" si="209"/>
        <v>87820</v>
      </c>
      <c r="O530">
        <f t="shared" si="188"/>
        <v>87819</v>
      </c>
      <c r="P530">
        <f t="shared" si="189"/>
        <v>87818</v>
      </c>
      <c r="Q530" s="4">
        <f t="shared" si="190"/>
        <v>87817</v>
      </c>
      <c r="R530">
        <f t="shared" si="191"/>
        <v>87816</v>
      </c>
      <c r="S530">
        <f t="shared" si="192"/>
        <v>87815</v>
      </c>
      <c r="T530">
        <f t="shared" si="193"/>
        <v>87814</v>
      </c>
      <c r="U530">
        <f t="shared" si="194"/>
        <v>87813</v>
      </c>
      <c r="V530">
        <f t="shared" si="195"/>
        <v>87812</v>
      </c>
      <c r="W530">
        <f t="shared" si="196"/>
        <v>87811</v>
      </c>
    </row>
    <row r="531" spans="1:23" x14ac:dyDescent="0.25">
      <c r="A531">
        <f t="shared" si="187"/>
        <v>87810</v>
      </c>
      <c r="B531">
        <f t="shared" si="197"/>
        <v>87809</v>
      </c>
      <c r="C531">
        <f t="shared" si="198"/>
        <v>87808</v>
      </c>
      <c r="D531">
        <f t="shared" si="199"/>
        <v>87807</v>
      </c>
      <c r="E531">
        <f t="shared" si="200"/>
        <v>87806</v>
      </c>
      <c r="F531">
        <f t="shared" si="201"/>
        <v>87805</v>
      </c>
      <c r="G531">
        <f t="shared" si="202"/>
        <v>87804</v>
      </c>
      <c r="H531">
        <f t="shared" si="203"/>
        <v>87803</v>
      </c>
      <c r="I531">
        <f t="shared" si="204"/>
        <v>87802</v>
      </c>
      <c r="J531">
        <f t="shared" si="205"/>
        <v>87801</v>
      </c>
      <c r="K531">
        <f t="shared" si="206"/>
        <v>87800</v>
      </c>
      <c r="L531">
        <f t="shared" si="207"/>
        <v>87799</v>
      </c>
      <c r="M531">
        <f t="shared" si="208"/>
        <v>87798</v>
      </c>
      <c r="N531">
        <f t="shared" si="209"/>
        <v>87797</v>
      </c>
      <c r="O531">
        <f t="shared" si="188"/>
        <v>87796</v>
      </c>
      <c r="P531">
        <f t="shared" si="189"/>
        <v>87795</v>
      </c>
      <c r="Q531">
        <f t="shared" si="190"/>
        <v>87794</v>
      </c>
      <c r="R531">
        <f t="shared" si="191"/>
        <v>87793</v>
      </c>
      <c r="S531">
        <f t="shared" si="192"/>
        <v>87792</v>
      </c>
      <c r="T531" s="4">
        <f t="shared" si="193"/>
        <v>87791</v>
      </c>
      <c r="U531">
        <f t="shared" si="194"/>
        <v>87790</v>
      </c>
      <c r="V531">
        <f t="shared" si="195"/>
        <v>87789</v>
      </c>
      <c r="W531">
        <f t="shared" si="196"/>
        <v>87788</v>
      </c>
    </row>
    <row r="532" spans="1:23" x14ac:dyDescent="0.25">
      <c r="A532">
        <f t="shared" si="187"/>
        <v>87787</v>
      </c>
      <c r="B532">
        <f t="shared" si="197"/>
        <v>87786</v>
      </c>
      <c r="C532">
        <f t="shared" si="198"/>
        <v>87785</v>
      </c>
      <c r="D532">
        <f t="shared" si="199"/>
        <v>87784</v>
      </c>
      <c r="E532">
        <f t="shared" si="200"/>
        <v>87783</v>
      </c>
      <c r="F532">
        <f t="shared" si="201"/>
        <v>87782</v>
      </c>
      <c r="G532">
        <f t="shared" si="202"/>
        <v>87781</v>
      </c>
      <c r="H532">
        <f t="shared" si="203"/>
        <v>87780</v>
      </c>
      <c r="I532">
        <f t="shared" si="204"/>
        <v>87779</v>
      </c>
      <c r="J532">
        <f t="shared" si="205"/>
        <v>87778</v>
      </c>
      <c r="K532">
        <f t="shared" si="206"/>
        <v>87777</v>
      </c>
      <c r="L532">
        <f t="shared" si="207"/>
        <v>87776</v>
      </c>
      <c r="M532">
        <f t="shared" si="208"/>
        <v>87775</v>
      </c>
      <c r="N532">
        <f t="shared" si="209"/>
        <v>87774</v>
      </c>
      <c r="O532">
        <f t="shared" si="188"/>
        <v>87773</v>
      </c>
      <c r="P532">
        <f t="shared" si="189"/>
        <v>87772</v>
      </c>
      <c r="Q532">
        <f t="shared" si="190"/>
        <v>87771</v>
      </c>
      <c r="R532">
        <f t="shared" si="191"/>
        <v>87770</v>
      </c>
      <c r="S532">
        <f t="shared" si="192"/>
        <v>87769</v>
      </c>
      <c r="T532">
        <f t="shared" si="193"/>
        <v>87768</v>
      </c>
      <c r="U532">
        <f t="shared" si="194"/>
        <v>87767</v>
      </c>
      <c r="V532">
        <f t="shared" si="195"/>
        <v>87766</v>
      </c>
      <c r="W532">
        <f t="shared" si="196"/>
        <v>87765</v>
      </c>
    </row>
    <row r="533" spans="1:23" x14ac:dyDescent="0.25">
      <c r="A533">
        <f t="shared" si="187"/>
        <v>87764</v>
      </c>
      <c r="B533">
        <f t="shared" si="197"/>
        <v>87763</v>
      </c>
      <c r="C533">
        <f t="shared" si="198"/>
        <v>87762</v>
      </c>
      <c r="D533">
        <f t="shared" si="199"/>
        <v>87761</v>
      </c>
      <c r="E533">
        <f t="shared" si="200"/>
        <v>87760</v>
      </c>
      <c r="F533">
        <f t="shared" si="201"/>
        <v>87759</v>
      </c>
      <c r="G533">
        <f t="shared" si="202"/>
        <v>87758</v>
      </c>
      <c r="H533">
        <f t="shared" si="203"/>
        <v>87757</v>
      </c>
      <c r="I533">
        <f t="shared" si="204"/>
        <v>87756</v>
      </c>
      <c r="J533">
        <f t="shared" si="205"/>
        <v>87755</v>
      </c>
      <c r="K533">
        <f t="shared" si="206"/>
        <v>87754</v>
      </c>
      <c r="L533">
        <f t="shared" si="207"/>
        <v>87753</v>
      </c>
      <c r="M533">
        <f t="shared" si="208"/>
        <v>87752</v>
      </c>
      <c r="N533">
        <f t="shared" si="209"/>
        <v>87751</v>
      </c>
      <c r="O533">
        <f t="shared" si="188"/>
        <v>87750</v>
      </c>
      <c r="P533">
        <f t="shared" si="189"/>
        <v>87749</v>
      </c>
      <c r="Q533">
        <f t="shared" si="190"/>
        <v>87748</v>
      </c>
      <c r="R533">
        <f t="shared" si="191"/>
        <v>87747</v>
      </c>
      <c r="S533">
        <f t="shared" si="192"/>
        <v>87746</v>
      </c>
      <c r="T533">
        <f t="shared" si="193"/>
        <v>87745</v>
      </c>
      <c r="U533" s="4">
        <f t="shared" si="194"/>
        <v>87744</v>
      </c>
      <c r="V533">
        <f t="shared" si="195"/>
        <v>87743</v>
      </c>
      <c r="W533">
        <f t="shared" si="196"/>
        <v>87742</v>
      </c>
    </row>
    <row r="534" spans="1:23" x14ac:dyDescent="0.25">
      <c r="A534">
        <f t="shared" si="187"/>
        <v>87741</v>
      </c>
      <c r="B534">
        <f t="shared" si="197"/>
        <v>87740</v>
      </c>
      <c r="C534">
        <f t="shared" si="198"/>
        <v>87739</v>
      </c>
      <c r="D534">
        <f t="shared" si="199"/>
        <v>87738</v>
      </c>
      <c r="E534">
        <f t="shared" si="200"/>
        <v>87737</v>
      </c>
      <c r="F534">
        <f t="shared" si="201"/>
        <v>87736</v>
      </c>
      <c r="G534">
        <f t="shared" si="202"/>
        <v>87735</v>
      </c>
      <c r="H534">
        <f t="shared" si="203"/>
        <v>87734</v>
      </c>
      <c r="I534">
        <f t="shared" si="204"/>
        <v>87733</v>
      </c>
      <c r="J534">
        <f t="shared" si="205"/>
        <v>87732</v>
      </c>
      <c r="K534">
        <f t="shared" si="206"/>
        <v>87731</v>
      </c>
      <c r="L534">
        <f t="shared" si="207"/>
        <v>87730</v>
      </c>
      <c r="M534">
        <f t="shared" si="208"/>
        <v>87729</v>
      </c>
      <c r="N534">
        <f t="shared" si="209"/>
        <v>87728</v>
      </c>
      <c r="O534">
        <f t="shared" si="188"/>
        <v>87727</v>
      </c>
      <c r="P534">
        <f t="shared" si="189"/>
        <v>87726</v>
      </c>
      <c r="Q534">
        <f t="shared" si="190"/>
        <v>87725</v>
      </c>
      <c r="R534">
        <f t="shared" si="191"/>
        <v>87724</v>
      </c>
      <c r="S534">
        <f t="shared" si="192"/>
        <v>87723</v>
      </c>
      <c r="T534">
        <f t="shared" si="193"/>
        <v>87722</v>
      </c>
      <c r="U534">
        <f t="shared" si="194"/>
        <v>87721</v>
      </c>
      <c r="V534">
        <f t="shared" si="195"/>
        <v>87720</v>
      </c>
      <c r="W534">
        <f t="shared" si="196"/>
        <v>87719</v>
      </c>
    </row>
    <row r="535" spans="1:23" x14ac:dyDescent="0.25">
      <c r="A535">
        <f t="shared" si="187"/>
        <v>87718</v>
      </c>
      <c r="B535">
        <f t="shared" si="197"/>
        <v>87717</v>
      </c>
      <c r="C535">
        <f t="shared" si="198"/>
        <v>87716</v>
      </c>
      <c r="D535">
        <f t="shared" si="199"/>
        <v>87715</v>
      </c>
      <c r="E535">
        <f t="shared" si="200"/>
        <v>87714</v>
      </c>
      <c r="F535">
        <f t="shared" si="201"/>
        <v>87713</v>
      </c>
      <c r="G535">
        <f t="shared" si="202"/>
        <v>87712</v>
      </c>
      <c r="H535">
        <f t="shared" si="203"/>
        <v>87711</v>
      </c>
      <c r="I535">
        <f t="shared" si="204"/>
        <v>87710</v>
      </c>
      <c r="J535">
        <f t="shared" si="205"/>
        <v>87709</v>
      </c>
      <c r="K535">
        <f t="shared" si="206"/>
        <v>87708</v>
      </c>
      <c r="L535">
        <f t="shared" si="207"/>
        <v>87707</v>
      </c>
      <c r="M535">
        <f t="shared" si="208"/>
        <v>87706</v>
      </c>
      <c r="N535">
        <f t="shared" si="209"/>
        <v>87705</v>
      </c>
      <c r="O535">
        <f t="shared" si="188"/>
        <v>87704</v>
      </c>
      <c r="P535">
        <f t="shared" si="189"/>
        <v>87703</v>
      </c>
      <c r="Q535">
        <f t="shared" si="190"/>
        <v>87702</v>
      </c>
      <c r="R535">
        <f t="shared" si="191"/>
        <v>87701</v>
      </c>
      <c r="S535">
        <f t="shared" si="192"/>
        <v>87700</v>
      </c>
      <c r="T535">
        <f t="shared" si="193"/>
        <v>87699</v>
      </c>
      <c r="U535">
        <f t="shared" si="194"/>
        <v>87698</v>
      </c>
      <c r="V535">
        <f t="shared" si="195"/>
        <v>87697</v>
      </c>
      <c r="W535">
        <f t="shared" si="196"/>
        <v>87696</v>
      </c>
    </row>
    <row r="536" spans="1:23" x14ac:dyDescent="0.25">
      <c r="A536">
        <f t="shared" si="187"/>
        <v>87695</v>
      </c>
      <c r="B536">
        <f t="shared" si="197"/>
        <v>87694</v>
      </c>
      <c r="C536">
        <f t="shared" si="198"/>
        <v>87693</v>
      </c>
      <c r="D536">
        <f t="shared" si="199"/>
        <v>87692</v>
      </c>
      <c r="E536">
        <f t="shared" si="200"/>
        <v>87691</v>
      </c>
      <c r="F536">
        <f t="shared" si="201"/>
        <v>87690</v>
      </c>
      <c r="G536">
        <f t="shared" si="202"/>
        <v>87689</v>
      </c>
      <c r="H536">
        <f t="shared" si="203"/>
        <v>87688</v>
      </c>
      <c r="I536">
        <f t="shared" si="204"/>
        <v>87687</v>
      </c>
      <c r="J536">
        <f t="shared" si="205"/>
        <v>87686</v>
      </c>
      <c r="K536">
        <f t="shared" si="206"/>
        <v>87685</v>
      </c>
      <c r="L536">
        <f t="shared" si="207"/>
        <v>87684</v>
      </c>
      <c r="M536">
        <f t="shared" si="208"/>
        <v>87683</v>
      </c>
      <c r="N536">
        <f t="shared" si="209"/>
        <v>87682</v>
      </c>
      <c r="O536">
        <f t="shared" si="188"/>
        <v>87681</v>
      </c>
      <c r="P536">
        <f t="shared" si="189"/>
        <v>87680</v>
      </c>
      <c r="Q536" s="4">
        <f t="shared" si="190"/>
        <v>87679</v>
      </c>
      <c r="R536">
        <f t="shared" si="191"/>
        <v>87678</v>
      </c>
      <c r="S536">
        <f t="shared" si="192"/>
        <v>87677</v>
      </c>
      <c r="T536">
        <f t="shared" si="193"/>
        <v>87676</v>
      </c>
      <c r="U536">
        <f t="shared" si="194"/>
        <v>87675</v>
      </c>
      <c r="V536">
        <f t="shared" si="195"/>
        <v>87674</v>
      </c>
      <c r="W536">
        <f t="shared" si="196"/>
        <v>87673</v>
      </c>
    </row>
    <row r="537" spans="1:23" x14ac:dyDescent="0.25">
      <c r="A537">
        <f t="shared" si="187"/>
        <v>87672</v>
      </c>
      <c r="B537">
        <f t="shared" si="197"/>
        <v>87671</v>
      </c>
      <c r="C537">
        <f t="shared" si="198"/>
        <v>87670</v>
      </c>
      <c r="D537">
        <f t="shared" si="199"/>
        <v>87669</v>
      </c>
      <c r="E537">
        <f t="shared" si="200"/>
        <v>87668</v>
      </c>
      <c r="F537" s="4">
        <f t="shared" si="201"/>
        <v>87667</v>
      </c>
      <c r="G537">
        <f t="shared" si="202"/>
        <v>87666</v>
      </c>
      <c r="H537">
        <f t="shared" si="203"/>
        <v>87665</v>
      </c>
      <c r="I537">
        <f t="shared" si="204"/>
        <v>87664</v>
      </c>
      <c r="J537">
        <f t="shared" si="205"/>
        <v>87663</v>
      </c>
      <c r="K537">
        <f t="shared" si="206"/>
        <v>87662</v>
      </c>
      <c r="L537">
        <f t="shared" si="207"/>
        <v>87661</v>
      </c>
      <c r="M537">
        <f t="shared" si="208"/>
        <v>87660</v>
      </c>
      <c r="N537">
        <f t="shared" si="209"/>
        <v>87659</v>
      </c>
      <c r="O537">
        <f t="shared" si="188"/>
        <v>87658</v>
      </c>
      <c r="P537">
        <f t="shared" si="189"/>
        <v>87657</v>
      </c>
      <c r="Q537">
        <f t="shared" si="190"/>
        <v>87656</v>
      </c>
      <c r="R537">
        <f t="shared" si="191"/>
        <v>87655</v>
      </c>
      <c r="S537">
        <f t="shared" si="192"/>
        <v>87654</v>
      </c>
      <c r="T537">
        <f t="shared" si="193"/>
        <v>87653</v>
      </c>
      <c r="U537">
        <f t="shared" si="194"/>
        <v>87652</v>
      </c>
      <c r="V537">
        <f t="shared" si="195"/>
        <v>87651</v>
      </c>
      <c r="W537">
        <f t="shared" si="196"/>
        <v>87650</v>
      </c>
    </row>
    <row r="538" spans="1:23" x14ac:dyDescent="0.25">
      <c r="A538">
        <f t="shared" si="187"/>
        <v>87649</v>
      </c>
      <c r="B538">
        <f t="shared" si="197"/>
        <v>87648</v>
      </c>
      <c r="C538">
        <f t="shared" si="198"/>
        <v>87647</v>
      </c>
      <c r="D538">
        <f t="shared" si="199"/>
        <v>87646</v>
      </c>
      <c r="E538">
        <f t="shared" si="200"/>
        <v>87645</v>
      </c>
      <c r="F538">
        <f t="shared" si="201"/>
        <v>87644</v>
      </c>
      <c r="G538">
        <f t="shared" si="202"/>
        <v>87643</v>
      </c>
      <c r="H538">
        <f t="shared" si="203"/>
        <v>87642</v>
      </c>
      <c r="I538">
        <f t="shared" si="204"/>
        <v>87641</v>
      </c>
      <c r="J538">
        <f t="shared" si="205"/>
        <v>87640</v>
      </c>
      <c r="K538">
        <f t="shared" si="206"/>
        <v>87639</v>
      </c>
      <c r="L538">
        <f t="shared" si="207"/>
        <v>87638</v>
      </c>
      <c r="M538">
        <f t="shared" si="208"/>
        <v>87637</v>
      </c>
      <c r="N538">
        <f t="shared" si="209"/>
        <v>87636</v>
      </c>
      <c r="O538">
        <f t="shared" si="188"/>
        <v>87635</v>
      </c>
      <c r="P538">
        <f t="shared" si="189"/>
        <v>87634</v>
      </c>
      <c r="Q538">
        <f t="shared" si="190"/>
        <v>87633</v>
      </c>
      <c r="R538">
        <f t="shared" si="191"/>
        <v>87632</v>
      </c>
      <c r="S538">
        <f t="shared" si="192"/>
        <v>87631</v>
      </c>
      <c r="T538">
        <f t="shared" si="193"/>
        <v>87630</v>
      </c>
      <c r="U538">
        <f t="shared" si="194"/>
        <v>87629</v>
      </c>
      <c r="V538">
        <f t="shared" si="195"/>
        <v>87628</v>
      </c>
      <c r="W538">
        <f t="shared" si="196"/>
        <v>87627</v>
      </c>
    </row>
    <row r="539" spans="1:23" x14ac:dyDescent="0.25">
      <c r="A539">
        <f t="shared" si="187"/>
        <v>87626</v>
      </c>
      <c r="B539">
        <f t="shared" si="197"/>
        <v>87625</v>
      </c>
      <c r="C539">
        <f t="shared" si="198"/>
        <v>87624</v>
      </c>
      <c r="D539">
        <f t="shared" si="199"/>
        <v>87623</v>
      </c>
      <c r="E539">
        <f t="shared" si="200"/>
        <v>87622</v>
      </c>
      <c r="F539">
        <f t="shared" si="201"/>
        <v>87621</v>
      </c>
      <c r="G539">
        <f t="shared" si="202"/>
        <v>87620</v>
      </c>
      <c r="H539">
        <f t="shared" si="203"/>
        <v>87619</v>
      </c>
      <c r="I539">
        <f t="shared" si="204"/>
        <v>87618</v>
      </c>
      <c r="J539">
        <f t="shared" si="205"/>
        <v>87617</v>
      </c>
      <c r="K539">
        <f t="shared" si="206"/>
        <v>87616</v>
      </c>
      <c r="L539">
        <f t="shared" si="207"/>
        <v>87615</v>
      </c>
      <c r="M539">
        <f t="shared" si="208"/>
        <v>87614</v>
      </c>
      <c r="N539">
        <f t="shared" si="209"/>
        <v>87613</v>
      </c>
      <c r="O539">
        <f t="shared" si="188"/>
        <v>87612</v>
      </c>
      <c r="P539">
        <f t="shared" si="189"/>
        <v>87611</v>
      </c>
      <c r="Q539">
        <f t="shared" si="190"/>
        <v>87610</v>
      </c>
      <c r="R539">
        <f t="shared" si="191"/>
        <v>87609</v>
      </c>
      <c r="S539">
        <f t="shared" si="192"/>
        <v>87608</v>
      </c>
      <c r="T539">
        <f t="shared" si="193"/>
        <v>87607</v>
      </c>
      <c r="U539">
        <f t="shared" si="194"/>
        <v>87606</v>
      </c>
      <c r="V539">
        <f t="shared" si="195"/>
        <v>87605</v>
      </c>
      <c r="W539">
        <f t="shared" si="196"/>
        <v>87604</v>
      </c>
    </row>
    <row r="540" spans="1:23" x14ac:dyDescent="0.25">
      <c r="A540">
        <f t="shared" si="187"/>
        <v>87603</v>
      </c>
      <c r="B540">
        <f t="shared" si="197"/>
        <v>87602</v>
      </c>
      <c r="C540">
        <f t="shared" si="198"/>
        <v>87601</v>
      </c>
      <c r="D540">
        <f t="shared" si="199"/>
        <v>87600</v>
      </c>
      <c r="E540" s="4">
        <f t="shared" si="200"/>
        <v>87599</v>
      </c>
      <c r="F540">
        <f t="shared" si="201"/>
        <v>87598</v>
      </c>
      <c r="G540">
        <f t="shared" si="202"/>
        <v>87597</v>
      </c>
      <c r="H540">
        <f t="shared" si="203"/>
        <v>87596</v>
      </c>
      <c r="I540">
        <f t="shared" si="204"/>
        <v>87595</v>
      </c>
      <c r="J540">
        <f t="shared" si="205"/>
        <v>87594</v>
      </c>
      <c r="K540">
        <f t="shared" si="206"/>
        <v>87593</v>
      </c>
      <c r="L540">
        <f t="shared" si="207"/>
        <v>87592</v>
      </c>
      <c r="M540">
        <f t="shared" si="208"/>
        <v>87591</v>
      </c>
      <c r="N540">
        <f t="shared" si="209"/>
        <v>87590</v>
      </c>
      <c r="O540">
        <f t="shared" si="188"/>
        <v>87589</v>
      </c>
      <c r="P540">
        <f t="shared" si="189"/>
        <v>87588</v>
      </c>
      <c r="Q540">
        <f t="shared" si="190"/>
        <v>87587</v>
      </c>
      <c r="R540">
        <f t="shared" si="191"/>
        <v>87586</v>
      </c>
      <c r="S540">
        <f t="shared" si="192"/>
        <v>87585</v>
      </c>
      <c r="T540">
        <f t="shared" si="193"/>
        <v>87584</v>
      </c>
      <c r="U540" s="4">
        <f t="shared" si="194"/>
        <v>87583</v>
      </c>
      <c r="V540">
        <f t="shared" si="195"/>
        <v>87582</v>
      </c>
      <c r="W540">
        <f t="shared" si="196"/>
        <v>87581</v>
      </c>
    </row>
    <row r="541" spans="1:23" x14ac:dyDescent="0.25">
      <c r="A541">
        <f t="shared" si="187"/>
        <v>87580</v>
      </c>
      <c r="B541">
        <f t="shared" si="197"/>
        <v>87579</v>
      </c>
      <c r="C541">
        <f t="shared" si="198"/>
        <v>87578</v>
      </c>
      <c r="D541">
        <f t="shared" si="199"/>
        <v>87577</v>
      </c>
      <c r="E541">
        <f t="shared" si="200"/>
        <v>87576</v>
      </c>
      <c r="F541">
        <f t="shared" si="201"/>
        <v>87575</v>
      </c>
      <c r="G541">
        <f t="shared" si="202"/>
        <v>87574</v>
      </c>
      <c r="H541" s="4">
        <f t="shared" si="203"/>
        <v>87573</v>
      </c>
      <c r="I541">
        <f t="shared" si="204"/>
        <v>87572</v>
      </c>
      <c r="J541">
        <f t="shared" si="205"/>
        <v>87571</v>
      </c>
      <c r="K541">
        <f t="shared" si="206"/>
        <v>87570</v>
      </c>
      <c r="L541">
        <f t="shared" si="207"/>
        <v>87569</v>
      </c>
      <c r="M541">
        <f t="shared" si="208"/>
        <v>87568</v>
      </c>
      <c r="N541">
        <f t="shared" si="209"/>
        <v>87567</v>
      </c>
      <c r="O541">
        <f t="shared" si="188"/>
        <v>87566</v>
      </c>
      <c r="P541">
        <f t="shared" si="189"/>
        <v>87565</v>
      </c>
      <c r="Q541" s="4">
        <f t="shared" si="190"/>
        <v>87564</v>
      </c>
      <c r="R541">
        <f t="shared" si="191"/>
        <v>87563</v>
      </c>
      <c r="S541">
        <f t="shared" si="192"/>
        <v>87562</v>
      </c>
      <c r="T541">
        <f t="shared" si="193"/>
        <v>87561</v>
      </c>
      <c r="U541">
        <f t="shared" si="194"/>
        <v>87560</v>
      </c>
      <c r="V541">
        <f t="shared" si="195"/>
        <v>87559</v>
      </c>
      <c r="W541">
        <f t="shared" si="196"/>
        <v>87558</v>
      </c>
    </row>
    <row r="542" spans="1:23" x14ac:dyDescent="0.25">
      <c r="A542">
        <f t="shared" si="187"/>
        <v>87557</v>
      </c>
      <c r="B542">
        <f t="shared" si="197"/>
        <v>87556</v>
      </c>
      <c r="C542" s="4">
        <f t="shared" si="198"/>
        <v>87555</v>
      </c>
      <c r="D542">
        <f t="shared" si="199"/>
        <v>87554</v>
      </c>
      <c r="E542">
        <f t="shared" si="200"/>
        <v>87553</v>
      </c>
      <c r="F542">
        <f t="shared" si="201"/>
        <v>87552</v>
      </c>
      <c r="G542">
        <f t="shared" si="202"/>
        <v>87551</v>
      </c>
      <c r="H542">
        <f t="shared" si="203"/>
        <v>87550</v>
      </c>
      <c r="I542">
        <f t="shared" si="204"/>
        <v>87549</v>
      </c>
      <c r="J542">
        <f t="shared" si="205"/>
        <v>87548</v>
      </c>
      <c r="K542">
        <f t="shared" si="206"/>
        <v>87547</v>
      </c>
      <c r="L542">
        <f t="shared" si="207"/>
        <v>87546</v>
      </c>
      <c r="M542">
        <f t="shared" si="208"/>
        <v>87545</v>
      </c>
      <c r="N542">
        <f t="shared" si="209"/>
        <v>87544</v>
      </c>
      <c r="O542">
        <f t="shared" si="188"/>
        <v>87543</v>
      </c>
      <c r="P542">
        <f t="shared" si="189"/>
        <v>87542</v>
      </c>
      <c r="Q542">
        <f t="shared" si="190"/>
        <v>87541</v>
      </c>
      <c r="R542">
        <f t="shared" si="191"/>
        <v>87540</v>
      </c>
      <c r="S542">
        <f t="shared" si="192"/>
        <v>87539</v>
      </c>
      <c r="T542">
        <f t="shared" si="193"/>
        <v>87538</v>
      </c>
      <c r="U542">
        <f t="shared" si="194"/>
        <v>87537</v>
      </c>
      <c r="V542">
        <f t="shared" si="195"/>
        <v>87536</v>
      </c>
      <c r="W542">
        <f t="shared" si="196"/>
        <v>87535</v>
      </c>
    </row>
    <row r="543" spans="1:23" x14ac:dyDescent="0.25">
      <c r="A543">
        <f t="shared" si="187"/>
        <v>87534</v>
      </c>
      <c r="B543">
        <f t="shared" si="197"/>
        <v>87533</v>
      </c>
      <c r="C543">
        <f t="shared" si="198"/>
        <v>87532</v>
      </c>
      <c r="D543">
        <f t="shared" si="199"/>
        <v>87531</v>
      </c>
      <c r="E543">
        <f t="shared" si="200"/>
        <v>87530</v>
      </c>
      <c r="F543">
        <f t="shared" si="201"/>
        <v>87529</v>
      </c>
      <c r="G543">
        <f t="shared" si="202"/>
        <v>87528</v>
      </c>
      <c r="H543">
        <f t="shared" si="203"/>
        <v>87527</v>
      </c>
      <c r="I543">
        <f t="shared" si="204"/>
        <v>87526</v>
      </c>
      <c r="J543">
        <f t="shared" si="205"/>
        <v>87525</v>
      </c>
      <c r="K543">
        <f t="shared" si="206"/>
        <v>87524</v>
      </c>
      <c r="L543">
        <f t="shared" si="207"/>
        <v>87523</v>
      </c>
      <c r="M543">
        <f t="shared" si="208"/>
        <v>87522</v>
      </c>
      <c r="N543">
        <f t="shared" si="209"/>
        <v>87521</v>
      </c>
      <c r="O543">
        <f t="shared" si="188"/>
        <v>87520</v>
      </c>
      <c r="P543">
        <f t="shared" si="189"/>
        <v>87519</v>
      </c>
      <c r="Q543">
        <f t="shared" si="190"/>
        <v>87518</v>
      </c>
      <c r="R543">
        <f t="shared" si="191"/>
        <v>87517</v>
      </c>
      <c r="S543">
        <f t="shared" si="192"/>
        <v>87516</v>
      </c>
      <c r="T543">
        <f t="shared" si="193"/>
        <v>87515</v>
      </c>
      <c r="U543">
        <f t="shared" si="194"/>
        <v>87514</v>
      </c>
      <c r="V543">
        <f t="shared" si="195"/>
        <v>87513</v>
      </c>
      <c r="W543">
        <f t="shared" si="196"/>
        <v>87512</v>
      </c>
    </row>
    <row r="544" spans="1:23" x14ac:dyDescent="0.25">
      <c r="A544">
        <f t="shared" si="187"/>
        <v>87511</v>
      </c>
      <c r="B544">
        <f t="shared" si="197"/>
        <v>87510</v>
      </c>
      <c r="C544">
        <f t="shared" si="198"/>
        <v>87509</v>
      </c>
      <c r="D544">
        <f t="shared" si="199"/>
        <v>87508</v>
      </c>
      <c r="E544">
        <f t="shared" si="200"/>
        <v>87507</v>
      </c>
      <c r="F544">
        <f t="shared" si="201"/>
        <v>87506</v>
      </c>
      <c r="G544">
        <f t="shared" si="202"/>
        <v>87505</v>
      </c>
      <c r="H544">
        <f t="shared" si="203"/>
        <v>87504</v>
      </c>
      <c r="I544">
        <f t="shared" si="204"/>
        <v>87503</v>
      </c>
      <c r="J544">
        <f t="shared" si="205"/>
        <v>87502</v>
      </c>
      <c r="K544">
        <f t="shared" si="206"/>
        <v>87501</v>
      </c>
      <c r="L544">
        <f t="shared" si="207"/>
        <v>87500</v>
      </c>
      <c r="M544">
        <f t="shared" si="208"/>
        <v>87499</v>
      </c>
      <c r="N544">
        <f t="shared" si="209"/>
        <v>87498</v>
      </c>
      <c r="O544">
        <f t="shared" si="188"/>
        <v>87497</v>
      </c>
      <c r="P544">
        <f t="shared" si="189"/>
        <v>87496</v>
      </c>
      <c r="Q544">
        <f t="shared" si="190"/>
        <v>87495</v>
      </c>
      <c r="R544">
        <f t="shared" si="191"/>
        <v>87494</v>
      </c>
      <c r="S544">
        <f t="shared" si="192"/>
        <v>87493</v>
      </c>
      <c r="T544">
        <f t="shared" si="193"/>
        <v>87492</v>
      </c>
      <c r="U544">
        <f t="shared" si="194"/>
        <v>87491</v>
      </c>
      <c r="V544">
        <f t="shared" si="195"/>
        <v>87490</v>
      </c>
      <c r="W544">
        <f t="shared" si="196"/>
        <v>87489</v>
      </c>
    </row>
    <row r="545" spans="1:23" x14ac:dyDescent="0.25">
      <c r="A545">
        <f t="shared" si="187"/>
        <v>87488</v>
      </c>
      <c r="B545">
        <f t="shared" si="197"/>
        <v>87487</v>
      </c>
      <c r="C545">
        <f t="shared" si="198"/>
        <v>87486</v>
      </c>
      <c r="D545">
        <f t="shared" si="199"/>
        <v>87485</v>
      </c>
      <c r="E545">
        <f t="shared" si="200"/>
        <v>87484</v>
      </c>
      <c r="F545">
        <f t="shared" si="201"/>
        <v>87483</v>
      </c>
      <c r="G545" s="4">
        <f t="shared" si="202"/>
        <v>87482</v>
      </c>
      <c r="H545">
        <f t="shared" si="203"/>
        <v>87481</v>
      </c>
      <c r="I545">
        <f t="shared" si="204"/>
        <v>87480</v>
      </c>
      <c r="J545">
        <f t="shared" si="205"/>
        <v>87479</v>
      </c>
      <c r="K545">
        <f t="shared" si="206"/>
        <v>87478</v>
      </c>
      <c r="L545">
        <f t="shared" si="207"/>
        <v>87477</v>
      </c>
      <c r="M545">
        <f t="shared" si="208"/>
        <v>87476</v>
      </c>
      <c r="N545">
        <f t="shared" si="209"/>
        <v>87475</v>
      </c>
      <c r="O545">
        <f t="shared" si="188"/>
        <v>87474</v>
      </c>
      <c r="P545">
        <f t="shared" si="189"/>
        <v>87473</v>
      </c>
      <c r="Q545">
        <f t="shared" si="190"/>
        <v>87472</v>
      </c>
      <c r="R545">
        <f t="shared" si="191"/>
        <v>87471</v>
      </c>
      <c r="S545">
        <f t="shared" si="192"/>
        <v>87470</v>
      </c>
      <c r="T545">
        <f t="shared" si="193"/>
        <v>87469</v>
      </c>
      <c r="U545">
        <f t="shared" si="194"/>
        <v>87468</v>
      </c>
      <c r="V545">
        <f t="shared" si="195"/>
        <v>87467</v>
      </c>
      <c r="W545">
        <f t="shared" si="196"/>
        <v>87466</v>
      </c>
    </row>
    <row r="546" spans="1:23" x14ac:dyDescent="0.25">
      <c r="A546">
        <f t="shared" si="187"/>
        <v>87465</v>
      </c>
      <c r="B546">
        <f t="shared" si="197"/>
        <v>87464</v>
      </c>
      <c r="C546">
        <f t="shared" si="198"/>
        <v>87463</v>
      </c>
      <c r="D546">
        <f t="shared" si="199"/>
        <v>87462</v>
      </c>
      <c r="E546" s="4">
        <f t="shared" si="200"/>
        <v>87461</v>
      </c>
      <c r="F546">
        <f t="shared" si="201"/>
        <v>87460</v>
      </c>
      <c r="G546">
        <f t="shared" si="202"/>
        <v>87459</v>
      </c>
      <c r="H546">
        <f t="shared" si="203"/>
        <v>87458</v>
      </c>
      <c r="I546">
        <f t="shared" si="204"/>
        <v>87457</v>
      </c>
      <c r="J546">
        <f t="shared" si="205"/>
        <v>87456</v>
      </c>
      <c r="K546">
        <f t="shared" si="206"/>
        <v>87455</v>
      </c>
      <c r="L546">
        <f t="shared" si="207"/>
        <v>87454</v>
      </c>
      <c r="M546">
        <f t="shared" si="208"/>
        <v>87453</v>
      </c>
      <c r="N546">
        <f t="shared" si="209"/>
        <v>87452</v>
      </c>
      <c r="O546">
        <f t="shared" si="188"/>
        <v>87451</v>
      </c>
      <c r="P546">
        <f t="shared" si="189"/>
        <v>87450</v>
      </c>
      <c r="Q546">
        <f t="shared" si="190"/>
        <v>87449</v>
      </c>
      <c r="R546">
        <f t="shared" si="191"/>
        <v>87448</v>
      </c>
      <c r="S546">
        <f t="shared" si="192"/>
        <v>87447</v>
      </c>
      <c r="T546">
        <f t="shared" si="193"/>
        <v>87446</v>
      </c>
      <c r="U546">
        <f t="shared" si="194"/>
        <v>87445</v>
      </c>
      <c r="V546">
        <f t="shared" si="195"/>
        <v>87444</v>
      </c>
      <c r="W546">
        <f t="shared" si="196"/>
        <v>87443</v>
      </c>
    </row>
    <row r="547" spans="1:23" x14ac:dyDescent="0.25">
      <c r="A547">
        <f t="shared" si="187"/>
        <v>87442</v>
      </c>
      <c r="B547">
        <f t="shared" si="197"/>
        <v>87441</v>
      </c>
      <c r="C547">
        <f t="shared" si="198"/>
        <v>87440</v>
      </c>
      <c r="D547">
        <f t="shared" si="199"/>
        <v>87439</v>
      </c>
      <c r="E547">
        <f t="shared" si="200"/>
        <v>87438</v>
      </c>
      <c r="F547">
        <f t="shared" si="201"/>
        <v>87437</v>
      </c>
      <c r="G547">
        <f t="shared" si="202"/>
        <v>87436</v>
      </c>
      <c r="H547">
        <f t="shared" si="203"/>
        <v>87435</v>
      </c>
      <c r="I547">
        <f t="shared" si="204"/>
        <v>87434</v>
      </c>
      <c r="J547">
        <f t="shared" si="205"/>
        <v>87433</v>
      </c>
      <c r="K547">
        <f t="shared" si="206"/>
        <v>87432</v>
      </c>
      <c r="L547">
        <f t="shared" si="207"/>
        <v>87431</v>
      </c>
      <c r="M547">
        <f t="shared" si="208"/>
        <v>87430</v>
      </c>
      <c r="N547">
        <f t="shared" si="209"/>
        <v>87429</v>
      </c>
      <c r="O547">
        <f t="shared" si="188"/>
        <v>87428</v>
      </c>
      <c r="P547">
        <f t="shared" si="189"/>
        <v>87427</v>
      </c>
      <c r="Q547">
        <f t="shared" si="190"/>
        <v>87426</v>
      </c>
      <c r="R547">
        <f t="shared" si="191"/>
        <v>87425</v>
      </c>
      <c r="S547">
        <f t="shared" si="192"/>
        <v>87424</v>
      </c>
      <c r="T547">
        <f t="shared" si="193"/>
        <v>87423</v>
      </c>
      <c r="U547">
        <f t="shared" si="194"/>
        <v>87422</v>
      </c>
      <c r="V547">
        <f t="shared" si="195"/>
        <v>87421</v>
      </c>
      <c r="W547">
        <f t="shared" si="196"/>
        <v>87420</v>
      </c>
    </row>
    <row r="548" spans="1:23" x14ac:dyDescent="0.25">
      <c r="A548">
        <f t="shared" si="187"/>
        <v>87419</v>
      </c>
      <c r="B548">
        <f t="shared" si="197"/>
        <v>87418</v>
      </c>
      <c r="C548">
        <f t="shared" si="198"/>
        <v>87417</v>
      </c>
      <c r="D548">
        <f t="shared" si="199"/>
        <v>87416</v>
      </c>
      <c r="E548">
        <f t="shared" si="200"/>
        <v>87415</v>
      </c>
      <c r="F548">
        <f t="shared" si="201"/>
        <v>87414</v>
      </c>
      <c r="G548">
        <f t="shared" si="202"/>
        <v>87413</v>
      </c>
      <c r="H548">
        <f t="shared" si="203"/>
        <v>87412</v>
      </c>
      <c r="I548">
        <f t="shared" si="204"/>
        <v>87411</v>
      </c>
      <c r="J548">
        <f t="shared" si="205"/>
        <v>87410</v>
      </c>
      <c r="K548">
        <f t="shared" si="206"/>
        <v>87409</v>
      </c>
      <c r="L548">
        <f t="shared" si="207"/>
        <v>87408</v>
      </c>
      <c r="M548">
        <f t="shared" si="208"/>
        <v>87407</v>
      </c>
      <c r="N548">
        <f t="shared" si="209"/>
        <v>87406</v>
      </c>
      <c r="O548">
        <f t="shared" si="188"/>
        <v>87405</v>
      </c>
      <c r="P548">
        <f t="shared" si="189"/>
        <v>87404</v>
      </c>
      <c r="Q548">
        <f t="shared" si="190"/>
        <v>87403</v>
      </c>
      <c r="R548">
        <f t="shared" si="191"/>
        <v>87402</v>
      </c>
      <c r="S548">
        <f t="shared" si="192"/>
        <v>87401</v>
      </c>
      <c r="T548">
        <f t="shared" si="193"/>
        <v>87400</v>
      </c>
      <c r="U548">
        <f t="shared" si="194"/>
        <v>87399</v>
      </c>
      <c r="V548">
        <f t="shared" si="195"/>
        <v>87398</v>
      </c>
      <c r="W548" s="4">
        <f t="shared" si="196"/>
        <v>87397</v>
      </c>
    </row>
    <row r="549" spans="1:23" x14ac:dyDescent="0.25">
      <c r="A549">
        <f t="shared" si="187"/>
        <v>87396</v>
      </c>
      <c r="B549">
        <f t="shared" si="197"/>
        <v>87395</v>
      </c>
      <c r="C549">
        <f t="shared" si="198"/>
        <v>87394</v>
      </c>
      <c r="D549">
        <f t="shared" si="199"/>
        <v>87393</v>
      </c>
      <c r="E549">
        <f t="shared" si="200"/>
        <v>87392</v>
      </c>
      <c r="F549">
        <f t="shared" si="201"/>
        <v>87391</v>
      </c>
      <c r="G549">
        <f t="shared" si="202"/>
        <v>87390</v>
      </c>
      <c r="H549">
        <f t="shared" si="203"/>
        <v>87389</v>
      </c>
      <c r="I549">
        <f t="shared" si="204"/>
        <v>87388</v>
      </c>
      <c r="J549">
        <f t="shared" si="205"/>
        <v>87387</v>
      </c>
      <c r="K549">
        <f t="shared" si="206"/>
        <v>87386</v>
      </c>
      <c r="L549">
        <f t="shared" si="207"/>
        <v>87385</v>
      </c>
      <c r="M549">
        <f t="shared" si="208"/>
        <v>87384</v>
      </c>
      <c r="N549">
        <f t="shared" si="209"/>
        <v>87383</v>
      </c>
      <c r="O549">
        <f t="shared" si="188"/>
        <v>87382</v>
      </c>
      <c r="P549">
        <f t="shared" si="189"/>
        <v>87381</v>
      </c>
      <c r="Q549">
        <f t="shared" si="190"/>
        <v>87380</v>
      </c>
      <c r="R549">
        <f t="shared" si="191"/>
        <v>87379</v>
      </c>
      <c r="S549">
        <f t="shared" si="192"/>
        <v>87378</v>
      </c>
      <c r="T549">
        <f t="shared" si="193"/>
        <v>87377</v>
      </c>
      <c r="U549">
        <f t="shared" si="194"/>
        <v>87376</v>
      </c>
      <c r="V549">
        <f t="shared" si="195"/>
        <v>87375</v>
      </c>
      <c r="W549">
        <f t="shared" si="196"/>
        <v>87374</v>
      </c>
    </row>
    <row r="550" spans="1:23" x14ac:dyDescent="0.25">
      <c r="A550">
        <f t="shared" si="187"/>
        <v>87373</v>
      </c>
      <c r="B550">
        <f t="shared" si="197"/>
        <v>87372</v>
      </c>
      <c r="C550">
        <f t="shared" si="198"/>
        <v>87371</v>
      </c>
      <c r="D550">
        <f t="shared" si="199"/>
        <v>87370</v>
      </c>
      <c r="E550">
        <f t="shared" si="200"/>
        <v>87369</v>
      </c>
      <c r="F550">
        <f t="shared" si="201"/>
        <v>87368</v>
      </c>
      <c r="G550">
        <f t="shared" si="202"/>
        <v>87367</v>
      </c>
      <c r="H550">
        <f t="shared" si="203"/>
        <v>87366</v>
      </c>
      <c r="I550">
        <f t="shared" si="204"/>
        <v>87365</v>
      </c>
      <c r="J550">
        <f t="shared" si="205"/>
        <v>87364</v>
      </c>
      <c r="K550">
        <f t="shared" si="206"/>
        <v>87363</v>
      </c>
      <c r="L550">
        <f t="shared" si="207"/>
        <v>87362</v>
      </c>
      <c r="M550">
        <f t="shared" si="208"/>
        <v>87361</v>
      </c>
      <c r="N550">
        <f t="shared" si="209"/>
        <v>87360</v>
      </c>
      <c r="O550">
        <f t="shared" si="188"/>
        <v>87359</v>
      </c>
      <c r="P550">
        <f t="shared" si="189"/>
        <v>87358</v>
      </c>
      <c r="Q550">
        <f t="shared" si="190"/>
        <v>87357</v>
      </c>
      <c r="R550">
        <f t="shared" si="191"/>
        <v>87356</v>
      </c>
      <c r="S550">
        <f t="shared" si="192"/>
        <v>87355</v>
      </c>
      <c r="T550">
        <f t="shared" si="193"/>
        <v>87354</v>
      </c>
      <c r="U550">
        <f t="shared" si="194"/>
        <v>87353</v>
      </c>
      <c r="V550">
        <f t="shared" si="195"/>
        <v>87352</v>
      </c>
      <c r="W550">
        <f t="shared" si="196"/>
        <v>87351</v>
      </c>
    </row>
    <row r="551" spans="1:23" x14ac:dyDescent="0.25">
      <c r="A551">
        <f t="shared" si="187"/>
        <v>87350</v>
      </c>
      <c r="B551">
        <f t="shared" si="197"/>
        <v>87349</v>
      </c>
      <c r="C551">
        <f t="shared" si="198"/>
        <v>87348</v>
      </c>
      <c r="D551">
        <f t="shared" si="199"/>
        <v>87347</v>
      </c>
      <c r="E551">
        <f t="shared" si="200"/>
        <v>87346</v>
      </c>
      <c r="F551">
        <f t="shared" si="201"/>
        <v>87345</v>
      </c>
      <c r="G551">
        <f t="shared" si="202"/>
        <v>87344</v>
      </c>
      <c r="H551">
        <f t="shared" si="203"/>
        <v>87343</v>
      </c>
      <c r="I551">
        <f t="shared" si="204"/>
        <v>87342</v>
      </c>
      <c r="J551">
        <f t="shared" si="205"/>
        <v>87341</v>
      </c>
      <c r="K551">
        <f t="shared" si="206"/>
        <v>87340</v>
      </c>
      <c r="L551">
        <f t="shared" si="207"/>
        <v>87339</v>
      </c>
      <c r="M551">
        <f t="shared" si="208"/>
        <v>87338</v>
      </c>
      <c r="N551">
        <f t="shared" si="209"/>
        <v>87337</v>
      </c>
      <c r="O551">
        <f t="shared" si="188"/>
        <v>87336</v>
      </c>
      <c r="P551">
        <f t="shared" si="189"/>
        <v>87335</v>
      </c>
      <c r="Q551">
        <f t="shared" si="190"/>
        <v>87334</v>
      </c>
      <c r="R551">
        <f t="shared" si="191"/>
        <v>87333</v>
      </c>
      <c r="S551">
        <f t="shared" si="192"/>
        <v>87332</v>
      </c>
      <c r="T551">
        <f t="shared" si="193"/>
        <v>87331</v>
      </c>
      <c r="U551">
        <f t="shared" si="194"/>
        <v>87330</v>
      </c>
      <c r="V551">
        <f t="shared" si="195"/>
        <v>87329</v>
      </c>
      <c r="W551">
        <f t="shared" si="196"/>
        <v>87328</v>
      </c>
    </row>
    <row r="552" spans="1:23" x14ac:dyDescent="0.25">
      <c r="A552">
        <f t="shared" si="187"/>
        <v>87327</v>
      </c>
      <c r="B552">
        <f t="shared" si="197"/>
        <v>87326</v>
      </c>
      <c r="C552">
        <f t="shared" si="198"/>
        <v>87325</v>
      </c>
      <c r="D552">
        <f t="shared" si="199"/>
        <v>87324</v>
      </c>
      <c r="E552">
        <f t="shared" si="200"/>
        <v>87323</v>
      </c>
      <c r="F552">
        <f t="shared" si="201"/>
        <v>87322</v>
      </c>
      <c r="G552">
        <f t="shared" si="202"/>
        <v>87321</v>
      </c>
      <c r="H552">
        <f t="shared" si="203"/>
        <v>87320</v>
      </c>
      <c r="I552">
        <f t="shared" si="204"/>
        <v>87319</v>
      </c>
      <c r="J552">
        <f t="shared" si="205"/>
        <v>87318</v>
      </c>
      <c r="K552">
        <f t="shared" si="206"/>
        <v>87317</v>
      </c>
      <c r="L552">
        <f t="shared" si="207"/>
        <v>87316</v>
      </c>
      <c r="M552">
        <f t="shared" si="208"/>
        <v>87315</v>
      </c>
      <c r="N552">
        <f t="shared" si="209"/>
        <v>87314</v>
      </c>
      <c r="O552">
        <f t="shared" si="188"/>
        <v>87313</v>
      </c>
      <c r="P552">
        <f t="shared" si="189"/>
        <v>87312</v>
      </c>
      <c r="Q552">
        <f t="shared" si="190"/>
        <v>87311</v>
      </c>
      <c r="R552">
        <f t="shared" si="191"/>
        <v>87310</v>
      </c>
      <c r="S552">
        <f t="shared" si="192"/>
        <v>87309</v>
      </c>
      <c r="T552">
        <f t="shared" si="193"/>
        <v>87308</v>
      </c>
      <c r="U552">
        <f t="shared" si="194"/>
        <v>87307</v>
      </c>
      <c r="V552">
        <f t="shared" si="195"/>
        <v>87306</v>
      </c>
      <c r="W552">
        <f t="shared" si="196"/>
        <v>87305</v>
      </c>
    </row>
    <row r="553" spans="1:23" x14ac:dyDescent="0.25">
      <c r="A553">
        <f t="shared" si="187"/>
        <v>87304</v>
      </c>
      <c r="B553">
        <f t="shared" si="197"/>
        <v>87303</v>
      </c>
      <c r="C553">
        <f t="shared" si="198"/>
        <v>87302</v>
      </c>
      <c r="D553">
        <f t="shared" si="199"/>
        <v>87301</v>
      </c>
      <c r="E553">
        <f t="shared" si="200"/>
        <v>87300</v>
      </c>
      <c r="F553">
        <f t="shared" si="201"/>
        <v>87299</v>
      </c>
      <c r="G553">
        <f t="shared" si="202"/>
        <v>87298</v>
      </c>
      <c r="H553">
        <f t="shared" si="203"/>
        <v>87297</v>
      </c>
      <c r="I553">
        <f t="shared" si="204"/>
        <v>87296</v>
      </c>
      <c r="J553">
        <f t="shared" si="205"/>
        <v>87295</v>
      </c>
      <c r="K553">
        <f t="shared" si="206"/>
        <v>87294</v>
      </c>
      <c r="L553">
        <f t="shared" si="207"/>
        <v>87293</v>
      </c>
      <c r="M553">
        <f t="shared" si="208"/>
        <v>87292</v>
      </c>
      <c r="N553">
        <f t="shared" si="209"/>
        <v>87291</v>
      </c>
      <c r="O553">
        <f t="shared" si="188"/>
        <v>87290</v>
      </c>
      <c r="P553">
        <f t="shared" si="189"/>
        <v>87289</v>
      </c>
      <c r="Q553">
        <f t="shared" si="190"/>
        <v>87288</v>
      </c>
      <c r="R553">
        <f t="shared" si="191"/>
        <v>87287</v>
      </c>
      <c r="S553">
        <f t="shared" si="192"/>
        <v>87286</v>
      </c>
      <c r="T553">
        <f t="shared" si="193"/>
        <v>87285</v>
      </c>
      <c r="U553">
        <f t="shared" si="194"/>
        <v>87284</v>
      </c>
      <c r="V553">
        <f t="shared" si="195"/>
        <v>87283</v>
      </c>
      <c r="W553">
        <f t="shared" si="196"/>
        <v>87282</v>
      </c>
    </row>
    <row r="554" spans="1:23" x14ac:dyDescent="0.25">
      <c r="A554">
        <f t="shared" si="187"/>
        <v>87281</v>
      </c>
      <c r="B554">
        <f t="shared" si="197"/>
        <v>87280</v>
      </c>
      <c r="C554" s="4">
        <f t="shared" si="198"/>
        <v>87279</v>
      </c>
      <c r="D554">
        <f t="shared" si="199"/>
        <v>87278</v>
      </c>
      <c r="E554">
        <f t="shared" si="200"/>
        <v>87277</v>
      </c>
      <c r="F554">
        <f t="shared" si="201"/>
        <v>87276</v>
      </c>
      <c r="G554">
        <f t="shared" si="202"/>
        <v>87275</v>
      </c>
      <c r="H554">
        <f t="shared" si="203"/>
        <v>87274</v>
      </c>
      <c r="I554">
        <f t="shared" si="204"/>
        <v>87273</v>
      </c>
      <c r="J554">
        <f t="shared" si="205"/>
        <v>87272</v>
      </c>
      <c r="K554">
        <f t="shared" si="206"/>
        <v>87271</v>
      </c>
      <c r="L554">
        <f t="shared" si="207"/>
        <v>87270</v>
      </c>
      <c r="M554">
        <f t="shared" si="208"/>
        <v>87269</v>
      </c>
      <c r="N554">
        <f t="shared" si="209"/>
        <v>87268</v>
      </c>
      <c r="O554">
        <f t="shared" si="188"/>
        <v>87267</v>
      </c>
      <c r="P554">
        <f t="shared" si="189"/>
        <v>87266</v>
      </c>
      <c r="Q554">
        <f t="shared" si="190"/>
        <v>87265</v>
      </c>
      <c r="R554">
        <f t="shared" si="191"/>
        <v>87264</v>
      </c>
      <c r="S554">
        <f t="shared" si="192"/>
        <v>87263</v>
      </c>
      <c r="T554">
        <f t="shared" si="193"/>
        <v>87262</v>
      </c>
      <c r="U554">
        <f t="shared" si="194"/>
        <v>87261</v>
      </c>
      <c r="V554">
        <f t="shared" si="195"/>
        <v>87260</v>
      </c>
      <c r="W554">
        <f t="shared" si="196"/>
        <v>87259</v>
      </c>
    </row>
    <row r="555" spans="1:23" x14ac:dyDescent="0.25">
      <c r="A555">
        <f t="shared" si="187"/>
        <v>87258</v>
      </c>
      <c r="B555">
        <f t="shared" si="197"/>
        <v>87257</v>
      </c>
      <c r="C555">
        <f t="shared" si="198"/>
        <v>87256</v>
      </c>
      <c r="D555">
        <f t="shared" si="199"/>
        <v>87255</v>
      </c>
      <c r="E555">
        <f t="shared" si="200"/>
        <v>87254</v>
      </c>
      <c r="F555">
        <f t="shared" si="201"/>
        <v>87253</v>
      </c>
      <c r="G555">
        <f t="shared" si="202"/>
        <v>87252</v>
      </c>
      <c r="H555">
        <f t="shared" si="203"/>
        <v>87251</v>
      </c>
      <c r="I555">
        <f t="shared" si="204"/>
        <v>87250</v>
      </c>
      <c r="J555">
        <f t="shared" si="205"/>
        <v>87249</v>
      </c>
      <c r="K555">
        <f t="shared" si="206"/>
        <v>87248</v>
      </c>
      <c r="L555">
        <f t="shared" si="207"/>
        <v>87247</v>
      </c>
      <c r="M555">
        <f t="shared" si="208"/>
        <v>87246</v>
      </c>
      <c r="N555">
        <f t="shared" si="209"/>
        <v>87245</v>
      </c>
      <c r="O555">
        <f t="shared" si="188"/>
        <v>87244</v>
      </c>
      <c r="P555">
        <f t="shared" si="189"/>
        <v>87243</v>
      </c>
      <c r="Q555">
        <f t="shared" si="190"/>
        <v>87242</v>
      </c>
      <c r="R555">
        <f t="shared" si="191"/>
        <v>87241</v>
      </c>
      <c r="S555">
        <f t="shared" si="192"/>
        <v>87240</v>
      </c>
      <c r="T555">
        <f t="shared" si="193"/>
        <v>87239</v>
      </c>
      <c r="U555">
        <f t="shared" si="194"/>
        <v>87238</v>
      </c>
      <c r="V555">
        <f t="shared" si="195"/>
        <v>87237</v>
      </c>
      <c r="W555">
        <f t="shared" si="196"/>
        <v>87236</v>
      </c>
    </row>
    <row r="556" spans="1:23" x14ac:dyDescent="0.25">
      <c r="A556">
        <f t="shared" si="187"/>
        <v>87235</v>
      </c>
      <c r="B556">
        <f t="shared" si="197"/>
        <v>87234</v>
      </c>
      <c r="C556">
        <f t="shared" si="198"/>
        <v>87233</v>
      </c>
      <c r="D556">
        <f t="shared" si="199"/>
        <v>87232</v>
      </c>
      <c r="E556">
        <f t="shared" si="200"/>
        <v>87231</v>
      </c>
      <c r="F556">
        <f t="shared" si="201"/>
        <v>87230</v>
      </c>
      <c r="G556">
        <f t="shared" si="202"/>
        <v>87229</v>
      </c>
      <c r="H556">
        <f t="shared" si="203"/>
        <v>87228</v>
      </c>
      <c r="I556">
        <f t="shared" si="204"/>
        <v>87227</v>
      </c>
      <c r="J556">
        <f t="shared" si="205"/>
        <v>87226</v>
      </c>
      <c r="K556">
        <f t="shared" si="206"/>
        <v>87225</v>
      </c>
      <c r="L556">
        <f t="shared" si="207"/>
        <v>87224</v>
      </c>
      <c r="M556">
        <f t="shared" si="208"/>
        <v>87223</v>
      </c>
      <c r="N556">
        <f t="shared" si="209"/>
        <v>87222</v>
      </c>
      <c r="O556">
        <f t="shared" si="188"/>
        <v>87221</v>
      </c>
      <c r="P556">
        <f t="shared" si="189"/>
        <v>87220</v>
      </c>
      <c r="Q556">
        <f t="shared" si="190"/>
        <v>87219</v>
      </c>
      <c r="R556">
        <f t="shared" si="191"/>
        <v>87218</v>
      </c>
      <c r="S556">
        <f t="shared" si="192"/>
        <v>87217</v>
      </c>
      <c r="T556">
        <f t="shared" si="193"/>
        <v>87216</v>
      </c>
      <c r="U556">
        <f t="shared" si="194"/>
        <v>87215</v>
      </c>
      <c r="V556" s="4">
        <f t="shared" si="195"/>
        <v>87214</v>
      </c>
      <c r="W556">
        <f t="shared" si="196"/>
        <v>87213</v>
      </c>
    </row>
    <row r="557" spans="1:23" x14ac:dyDescent="0.25">
      <c r="A557" s="4">
        <f t="shared" si="187"/>
        <v>87212</v>
      </c>
      <c r="B557">
        <f t="shared" si="197"/>
        <v>87211</v>
      </c>
      <c r="C557">
        <f t="shared" si="198"/>
        <v>87210</v>
      </c>
      <c r="D557">
        <f t="shared" si="199"/>
        <v>87209</v>
      </c>
      <c r="E557">
        <f t="shared" si="200"/>
        <v>87208</v>
      </c>
      <c r="F557">
        <f t="shared" si="201"/>
        <v>87207</v>
      </c>
      <c r="G557">
        <f t="shared" si="202"/>
        <v>87206</v>
      </c>
      <c r="H557">
        <f t="shared" si="203"/>
        <v>87205</v>
      </c>
      <c r="I557">
        <f t="shared" si="204"/>
        <v>87204</v>
      </c>
      <c r="J557">
        <f t="shared" si="205"/>
        <v>87203</v>
      </c>
      <c r="K557">
        <f t="shared" si="206"/>
        <v>87202</v>
      </c>
      <c r="L557">
        <f t="shared" si="207"/>
        <v>87201</v>
      </c>
      <c r="M557">
        <f t="shared" si="208"/>
        <v>87200</v>
      </c>
      <c r="N557">
        <f t="shared" si="209"/>
        <v>87199</v>
      </c>
      <c r="O557">
        <f t="shared" si="188"/>
        <v>87198</v>
      </c>
      <c r="P557">
        <f t="shared" si="189"/>
        <v>87197</v>
      </c>
      <c r="Q557">
        <f t="shared" si="190"/>
        <v>87196</v>
      </c>
      <c r="R557">
        <f t="shared" si="191"/>
        <v>87195</v>
      </c>
      <c r="S557">
        <f t="shared" si="192"/>
        <v>87194</v>
      </c>
      <c r="T557">
        <f t="shared" si="193"/>
        <v>87193</v>
      </c>
      <c r="U557">
        <f t="shared" si="194"/>
        <v>87192</v>
      </c>
      <c r="V557">
        <f t="shared" si="195"/>
        <v>87191</v>
      </c>
      <c r="W557">
        <f t="shared" si="196"/>
        <v>87190</v>
      </c>
    </row>
    <row r="558" spans="1:23" x14ac:dyDescent="0.25">
      <c r="A558">
        <f t="shared" si="187"/>
        <v>87189</v>
      </c>
      <c r="B558" s="4">
        <f t="shared" si="197"/>
        <v>87188</v>
      </c>
      <c r="C558">
        <f t="shared" si="198"/>
        <v>87187</v>
      </c>
      <c r="D558">
        <f t="shared" si="199"/>
        <v>87186</v>
      </c>
      <c r="E558">
        <f t="shared" si="200"/>
        <v>87185</v>
      </c>
      <c r="F558">
        <f t="shared" si="201"/>
        <v>87184</v>
      </c>
      <c r="G558">
        <f t="shared" si="202"/>
        <v>87183</v>
      </c>
      <c r="H558">
        <f t="shared" si="203"/>
        <v>87182</v>
      </c>
      <c r="I558">
        <f t="shared" si="204"/>
        <v>87181</v>
      </c>
      <c r="J558">
        <f t="shared" si="205"/>
        <v>87180</v>
      </c>
      <c r="K558">
        <f t="shared" si="206"/>
        <v>87179</v>
      </c>
      <c r="L558">
        <f t="shared" si="207"/>
        <v>87178</v>
      </c>
      <c r="M558">
        <f t="shared" si="208"/>
        <v>87177</v>
      </c>
      <c r="N558">
        <f t="shared" si="209"/>
        <v>87176</v>
      </c>
      <c r="O558">
        <f t="shared" si="188"/>
        <v>87175</v>
      </c>
      <c r="P558">
        <f t="shared" si="189"/>
        <v>87174</v>
      </c>
      <c r="Q558">
        <f t="shared" si="190"/>
        <v>87173</v>
      </c>
      <c r="R558">
        <f t="shared" si="191"/>
        <v>87172</v>
      </c>
      <c r="S558">
        <f t="shared" si="192"/>
        <v>87171</v>
      </c>
      <c r="T558">
        <f t="shared" si="193"/>
        <v>87170</v>
      </c>
      <c r="U558">
        <f t="shared" si="194"/>
        <v>87169</v>
      </c>
      <c r="V558">
        <f t="shared" si="195"/>
        <v>87168</v>
      </c>
      <c r="W558">
        <f t="shared" si="196"/>
        <v>87167</v>
      </c>
    </row>
    <row r="559" spans="1:23" x14ac:dyDescent="0.25">
      <c r="A559">
        <f t="shared" si="187"/>
        <v>87166</v>
      </c>
      <c r="B559">
        <f t="shared" si="197"/>
        <v>87165</v>
      </c>
      <c r="C559">
        <f t="shared" si="198"/>
        <v>87164</v>
      </c>
      <c r="D559">
        <f t="shared" si="199"/>
        <v>87163</v>
      </c>
      <c r="E559">
        <f t="shared" si="200"/>
        <v>87162</v>
      </c>
      <c r="F559">
        <f t="shared" si="201"/>
        <v>87161</v>
      </c>
      <c r="G559">
        <f t="shared" si="202"/>
        <v>87160</v>
      </c>
      <c r="H559">
        <f t="shared" si="203"/>
        <v>87159</v>
      </c>
      <c r="I559">
        <f t="shared" si="204"/>
        <v>87158</v>
      </c>
      <c r="J559">
        <f t="shared" si="205"/>
        <v>87157</v>
      </c>
      <c r="K559">
        <f t="shared" si="206"/>
        <v>87156</v>
      </c>
      <c r="L559">
        <f t="shared" si="207"/>
        <v>87155</v>
      </c>
      <c r="M559">
        <f t="shared" si="208"/>
        <v>87154</v>
      </c>
      <c r="N559" s="4">
        <f t="shared" si="209"/>
        <v>87153</v>
      </c>
      <c r="O559" s="4">
        <f t="shared" si="188"/>
        <v>87152</v>
      </c>
      <c r="P559">
        <f t="shared" si="189"/>
        <v>87151</v>
      </c>
      <c r="Q559">
        <f t="shared" si="190"/>
        <v>87150</v>
      </c>
      <c r="R559">
        <f t="shared" si="191"/>
        <v>87149</v>
      </c>
      <c r="S559">
        <f t="shared" si="192"/>
        <v>87148</v>
      </c>
      <c r="T559">
        <f t="shared" si="193"/>
        <v>87147</v>
      </c>
      <c r="U559">
        <f t="shared" si="194"/>
        <v>87146</v>
      </c>
      <c r="V559">
        <f t="shared" si="195"/>
        <v>87145</v>
      </c>
      <c r="W559">
        <f t="shared" si="196"/>
        <v>87144</v>
      </c>
    </row>
    <row r="560" spans="1:23" x14ac:dyDescent="0.25">
      <c r="A560">
        <f t="shared" si="187"/>
        <v>87143</v>
      </c>
      <c r="B560">
        <f t="shared" si="197"/>
        <v>87142</v>
      </c>
      <c r="C560">
        <f t="shared" si="198"/>
        <v>87141</v>
      </c>
      <c r="D560">
        <f t="shared" si="199"/>
        <v>87140</v>
      </c>
      <c r="E560">
        <f t="shared" si="200"/>
        <v>87139</v>
      </c>
      <c r="F560">
        <f t="shared" si="201"/>
        <v>87138</v>
      </c>
      <c r="G560">
        <f t="shared" si="202"/>
        <v>87137</v>
      </c>
      <c r="H560">
        <f t="shared" si="203"/>
        <v>87136</v>
      </c>
      <c r="I560">
        <f t="shared" si="204"/>
        <v>87135</v>
      </c>
      <c r="J560">
        <f t="shared" si="205"/>
        <v>87134</v>
      </c>
      <c r="K560">
        <f t="shared" si="206"/>
        <v>87133</v>
      </c>
      <c r="L560">
        <f t="shared" si="207"/>
        <v>87132</v>
      </c>
      <c r="M560">
        <f t="shared" si="208"/>
        <v>87131</v>
      </c>
      <c r="N560">
        <f t="shared" si="209"/>
        <v>87130</v>
      </c>
      <c r="O560">
        <f t="shared" si="188"/>
        <v>87129</v>
      </c>
      <c r="P560">
        <f t="shared" si="189"/>
        <v>87128</v>
      </c>
      <c r="Q560">
        <f t="shared" si="190"/>
        <v>87127</v>
      </c>
      <c r="R560">
        <f t="shared" si="191"/>
        <v>87126</v>
      </c>
      <c r="S560">
        <f t="shared" si="192"/>
        <v>87125</v>
      </c>
      <c r="T560">
        <f t="shared" si="193"/>
        <v>87124</v>
      </c>
      <c r="U560">
        <f t="shared" si="194"/>
        <v>87123</v>
      </c>
      <c r="V560">
        <f t="shared" si="195"/>
        <v>87122</v>
      </c>
      <c r="W560">
        <f t="shared" si="196"/>
        <v>87121</v>
      </c>
    </row>
    <row r="561" spans="1:23" x14ac:dyDescent="0.25">
      <c r="A561">
        <f t="shared" si="187"/>
        <v>87120</v>
      </c>
      <c r="B561">
        <f t="shared" si="197"/>
        <v>87119</v>
      </c>
      <c r="C561">
        <f t="shared" si="198"/>
        <v>87118</v>
      </c>
      <c r="D561">
        <f t="shared" si="199"/>
        <v>87117</v>
      </c>
      <c r="E561">
        <f t="shared" si="200"/>
        <v>87116</v>
      </c>
      <c r="F561">
        <f t="shared" si="201"/>
        <v>87115</v>
      </c>
      <c r="G561">
        <f t="shared" si="202"/>
        <v>87114</v>
      </c>
      <c r="H561">
        <f t="shared" si="203"/>
        <v>87113</v>
      </c>
      <c r="I561">
        <f t="shared" si="204"/>
        <v>87112</v>
      </c>
      <c r="J561">
        <f t="shared" si="205"/>
        <v>87111</v>
      </c>
      <c r="K561">
        <f t="shared" si="206"/>
        <v>87110</v>
      </c>
      <c r="L561">
        <f t="shared" si="207"/>
        <v>87109</v>
      </c>
      <c r="M561">
        <f t="shared" si="208"/>
        <v>87108</v>
      </c>
      <c r="N561">
        <f t="shared" si="209"/>
        <v>87107</v>
      </c>
      <c r="O561">
        <f t="shared" si="188"/>
        <v>87106</v>
      </c>
      <c r="P561">
        <f t="shared" si="189"/>
        <v>87105</v>
      </c>
      <c r="Q561">
        <f t="shared" si="190"/>
        <v>87104</v>
      </c>
      <c r="R561">
        <f t="shared" si="191"/>
        <v>87103</v>
      </c>
      <c r="S561">
        <f t="shared" si="192"/>
        <v>87102</v>
      </c>
      <c r="T561" s="4">
        <f t="shared" si="193"/>
        <v>87101</v>
      </c>
      <c r="U561">
        <f t="shared" si="194"/>
        <v>87100</v>
      </c>
      <c r="V561">
        <f t="shared" si="195"/>
        <v>87099</v>
      </c>
      <c r="W561">
        <f t="shared" si="196"/>
        <v>87098</v>
      </c>
    </row>
    <row r="562" spans="1:23" x14ac:dyDescent="0.25">
      <c r="A562">
        <f t="shared" si="187"/>
        <v>87097</v>
      </c>
      <c r="B562">
        <f t="shared" si="197"/>
        <v>87096</v>
      </c>
      <c r="C562">
        <f t="shared" si="198"/>
        <v>87095</v>
      </c>
      <c r="D562">
        <f t="shared" si="199"/>
        <v>87094</v>
      </c>
      <c r="E562">
        <f t="shared" si="200"/>
        <v>87093</v>
      </c>
      <c r="F562">
        <f t="shared" si="201"/>
        <v>87092</v>
      </c>
      <c r="G562">
        <f t="shared" si="202"/>
        <v>87091</v>
      </c>
      <c r="H562">
        <f t="shared" si="203"/>
        <v>87090</v>
      </c>
      <c r="I562">
        <f t="shared" si="204"/>
        <v>87089</v>
      </c>
      <c r="J562">
        <f t="shared" si="205"/>
        <v>87088</v>
      </c>
      <c r="K562">
        <f t="shared" si="206"/>
        <v>87087</v>
      </c>
      <c r="L562">
        <f t="shared" si="207"/>
        <v>87086</v>
      </c>
      <c r="M562">
        <f t="shared" si="208"/>
        <v>87085</v>
      </c>
      <c r="N562">
        <f t="shared" si="209"/>
        <v>87084</v>
      </c>
      <c r="O562">
        <f t="shared" si="188"/>
        <v>87083</v>
      </c>
      <c r="P562">
        <f t="shared" si="189"/>
        <v>87082</v>
      </c>
      <c r="Q562">
        <f t="shared" si="190"/>
        <v>87081</v>
      </c>
      <c r="R562">
        <f t="shared" si="191"/>
        <v>87080</v>
      </c>
      <c r="S562">
        <f t="shared" si="192"/>
        <v>87079</v>
      </c>
      <c r="T562">
        <f t="shared" si="193"/>
        <v>87078</v>
      </c>
      <c r="U562">
        <f t="shared" si="194"/>
        <v>87077</v>
      </c>
      <c r="V562">
        <f t="shared" si="195"/>
        <v>87076</v>
      </c>
      <c r="W562">
        <f t="shared" si="196"/>
        <v>87075</v>
      </c>
    </row>
    <row r="563" spans="1:23" x14ac:dyDescent="0.25">
      <c r="A563">
        <f t="shared" si="187"/>
        <v>87074</v>
      </c>
      <c r="B563">
        <f t="shared" si="197"/>
        <v>87073</v>
      </c>
      <c r="C563">
        <f t="shared" si="198"/>
        <v>87072</v>
      </c>
      <c r="D563">
        <f t="shared" si="199"/>
        <v>87071</v>
      </c>
      <c r="E563">
        <f t="shared" si="200"/>
        <v>87070</v>
      </c>
      <c r="F563">
        <f t="shared" si="201"/>
        <v>87069</v>
      </c>
      <c r="G563">
        <f t="shared" si="202"/>
        <v>87068</v>
      </c>
      <c r="H563">
        <f t="shared" si="203"/>
        <v>87067</v>
      </c>
      <c r="I563">
        <f t="shared" si="204"/>
        <v>87066</v>
      </c>
      <c r="J563">
        <f t="shared" si="205"/>
        <v>87065</v>
      </c>
      <c r="K563" s="4">
        <f t="shared" si="206"/>
        <v>87064</v>
      </c>
      <c r="L563">
        <f t="shared" si="207"/>
        <v>87063</v>
      </c>
      <c r="M563">
        <f t="shared" si="208"/>
        <v>87062</v>
      </c>
      <c r="N563" s="4">
        <f t="shared" si="209"/>
        <v>87061</v>
      </c>
      <c r="O563">
        <f t="shared" si="188"/>
        <v>87060</v>
      </c>
      <c r="P563">
        <f t="shared" si="189"/>
        <v>87059</v>
      </c>
      <c r="Q563" s="4">
        <f t="shared" si="190"/>
        <v>87058</v>
      </c>
      <c r="R563">
        <f t="shared" si="191"/>
        <v>87057</v>
      </c>
      <c r="S563">
        <f t="shared" si="192"/>
        <v>87056</v>
      </c>
      <c r="T563">
        <f t="shared" si="193"/>
        <v>87055</v>
      </c>
      <c r="U563">
        <f t="shared" si="194"/>
        <v>87054</v>
      </c>
      <c r="V563">
        <f t="shared" si="195"/>
        <v>87053</v>
      </c>
      <c r="W563">
        <f t="shared" si="196"/>
        <v>87052</v>
      </c>
    </row>
    <row r="564" spans="1:23" x14ac:dyDescent="0.25">
      <c r="A564">
        <f t="shared" si="187"/>
        <v>87051</v>
      </c>
      <c r="B564">
        <f t="shared" si="197"/>
        <v>87050</v>
      </c>
      <c r="C564">
        <f t="shared" si="198"/>
        <v>87049</v>
      </c>
      <c r="D564">
        <f t="shared" si="199"/>
        <v>87048</v>
      </c>
      <c r="E564" s="4">
        <f t="shared" si="200"/>
        <v>87047</v>
      </c>
      <c r="F564">
        <f t="shared" si="201"/>
        <v>87046</v>
      </c>
      <c r="G564">
        <f t="shared" si="202"/>
        <v>87045</v>
      </c>
      <c r="H564">
        <f t="shared" si="203"/>
        <v>87044</v>
      </c>
      <c r="I564">
        <f t="shared" si="204"/>
        <v>87043</v>
      </c>
      <c r="J564">
        <f t="shared" si="205"/>
        <v>87042</v>
      </c>
      <c r="K564">
        <f t="shared" si="206"/>
        <v>87041</v>
      </c>
      <c r="L564">
        <f t="shared" si="207"/>
        <v>87040</v>
      </c>
      <c r="M564">
        <f t="shared" si="208"/>
        <v>87039</v>
      </c>
      <c r="N564" s="4">
        <f t="shared" si="209"/>
        <v>87038</v>
      </c>
      <c r="O564">
        <f t="shared" si="188"/>
        <v>87037</v>
      </c>
      <c r="P564">
        <f t="shared" si="189"/>
        <v>87036</v>
      </c>
      <c r="Q564">
        <f t="shared" si="190"/>
        <v>87035</v>
      </c>
      <c r="R564">
        <f t="shared" si="191"/>
        <v>87034</v>
      </c>
      <c r="S564">
        <f t="shared" si="192"/>
        <v>87033</v>
      </c>
      <c r="T564">
        <f t="shared" si="193"/>
        <v>87032</v>
      </c>
      <c r="U564">
        <f t="shared" si="194"/>
        <v>87031</v>
      </c>
      <c r="V564">
        <f t="shared" si="195"/>
        <v>87030</v>
      </c>
      <c r="W564">
        <f t="shared" si="196"/>
        <v>87029</v>
      </c>
    </row>
    <row r="565" spans="1:23" x14ac:dyDescent="0.25">
      <c r="A565">
        <f t="shared" si="187"/>
        <v>87028</v>
      </c>
      <c r="B565">
        <f t="shared" si="197"/>
        <v>87027</v>
      </c>
      <c r="C565">
        <f t="shared" si="198"/>
        <v>87026</v>
      </c>
      <c r="D565">
        <f t="shared" si="199"/>
        <v>87025</v>
      </c>
      <c r="E565">
        <f t="shared" si="200"/>
        <v>87024</v>
      </c>
      <c r="F565">
        <f t="shared" si="201"/>
        <v>87023</v>
      </c>
      <c r="G565">
        <f t="shared" si="202"/>
        <v>87022</v>
      </c>
      <c r="H565">
        <f t="shared" si="203"/>
        <v>87021</v>
      </c>
      <c r="I565">
        <f t="shared" si="204"/>
        <v>87020</v>
      </c>
      <c r="J565">
        <f t="shared" si="205"/>
        <v>87019</v>
      </c>
      <c r="K565">
        <f t="shared" si="206"/>
        <v>87018</v>
      </c>
      <c r="L565" s="4">
        <f t="shared" si="207"/>
        <v>87017</v>
      </c>
      <c r="M565">
        <f t="shared" si="208"/>
        <v>87016</v>
      </c>
      <c r="N565">
        <f t="shared" si="209"/>
        <v>87015</v>
      </c>
      <c r="O565">
        <f t="shared" si="188"/>
        <v>87014</v>
      </c>
      <c r="P565">
        <f t="shared" si="189"/>
        <v>87013</v>
      </c>
      <c r="Q565">
        <f t="shared" si="190"/>
        <v>87012</v>
      </c>
      <c r="R565">
        <f t="shared" si="191"/>
        <v>87011</v>
      </c>
      <c r="S565">
        <f t="shared" si="192"/>
        <v>87010</v>
      </c>
      <c r="T565">
        <f t="shared" si="193"/>
        <v>87009</v>
      </c>
      <c r="U565">
        <f t="shared" si="194"/>
        <v>87008</v>
      </c>
      <c r="V565">
        <f t="shared" si="195"/>
        <v>87007</v>
      </c>
      <c r="W565">
        <f t="shared" si="196"/>
        <v>87006</v>
      </c>
    </row>
    <row r="566" spans="1:23" x14ac:dyDescent="0.25">
      <c r="A566">
        <f t="shared" si="187"/>
        <v>87005</v>
      </c>
      <c r="B566">
        <f t="shared" si="197"/>
        <v>87004</v>
      </c>
      <c r="C566">
        <f t="shared" si="198"/>
        <v>87003</v>
      </c>
      <c r="D566">
        <f t="shared" si="199"/>
        <v>87002</v>
      </c>
      <c r="E566">
        <f t="shared" si="200"/>
        <v>87001</v>
      </c>
      <c r="F566">
        <f t="shared" si="201"/>
        <v>87000</v>
      </c>
      <c r="G566">
        <f t="shared" si="202"/>
        <v>86999</v>
      </c>
      <c r="H566">
        <f t="shared" si="203"/>
        <v>86998</v>
      </c>
      <c r="I566">
        <f t="shared" si="204"/>
        <v>86997</v>
      </c>
      <c r="J566">
        <f t="shared" si="205"/>
        <v>86996</v>
      </c>
      <c r="K566">
        <f t="shared" si="206"/>
        <v>86995</v>
      </c>
      <c r="L566">
        <f t="shared" si="207"/>
        <v>86994</v>
      </c>
      <c r="M566">
        <f t="shared" si="208"/>
        <v>86993</v>
      </c>
      <c r="N566">
        <f t="shared" si="209"/>
        <v>86992</v>
      </c>
      <c r="O566">
        <f t="shared" si="188"/>
        <v>86991</v>
      </c>
      <c r="P566">
        <f t="shared" si="189"/>
        <v>86990</v>
      </c>
      <c r="Q566">
        <f t="shared" si="190"/>
        <v>86989</v>
      </c>
      <c r="R566">
        <f t="shared" si="191"/>
        <v>86988</v>
      </c>
      <c r="S566">
        <f t="shared" si="192"/>
        <v>86987</v>
      </c>
      <c r="T566">
        <f t="shared" si="193"/>
        <v>86986</v>
      </c>
      <c r="U566">
        <f t="shared" si="194"/>
        <v>86985</v>
      </c>
      <c r="V566">
        <f t="shared" si="195"/>
        <v>86984</v>
      </c>
      <c r="W566">
        <f t="shared" si="196"/>
        <v>86983</v>
      </c>
    </row>
    <row r="567" spans="1:23" x14ac:dyDescent="0.25">
      <c r="A567">
        <f t="shared" si="187"/>
        <v>86982</v>
      </c>
      <c r="B567">
        <f t="shared" si="197"/>
        <v>86981</v>
      </c>
      <c r="C567">
        <f t="shared" si="198"/>
        <v>86980</v>
      </c>
      <c r="D567">
        <f t="shared" si="199"/>
        <v>86979</v>
      </c>
      <c r="E567">
        <f t="shared" si="200"/>
        <v>86978</v>
      </c>
      <c r="F567">
        <f t="shared" si="201"/>
        <v>86977</v>
      </c>
      <c r="G567">
        <f t="shared" si="202"/>
        <v>86976</v>
      </c>
      <c r="H567">
        <f t="shared" si="203"/>
        <v>86975</v>
      </c>
      <c r="I567">
        <f t="shared" si="204"/>
        <v>86974</v>
      </c>
      <c r="J567">
        <f t="shared" si="205"/>
        <v>86973</v>
      </c>
      <c r="K567">
        <f t="shared" si="206"/>
        <v>86972</v>
      </c>
      <c r="L567">
        <f t="shared" si="207"/>
        <v>86971</v>
      </c>
      <c r="M567">
        <f t="shared" si="208"/>
        <v>86970</v>
      </c>
      <c r="N567">
        <f t="shared" si="209"/>
        <v>86969</v>
      </c>
      <c r="O567">
        <f t="shared" si="188"/>
        <v>86968</v>
      </c>
      <c r="P567">
        <f t="shared" si="189"/>
        <v>86967</v>
      </c>
      <c r="Q567">
        <f t="shared" si="190"/>
        <v>86966</v>
      </c>
      <c r="R567">
        <f t="shared" si="191"/>
        <v>86965</v>
      </c>
      <c r="S567">
        <f t="shared" si="192"/>
        <v>86964</v>
      </c>
      <c r="T567">
        <f t="shared" si="193"/>
        <v>86963</v>
      </c>
      <c r="U567">
        <f t="shared" si="194"/>
        <v>86962</v>
      </c>
      <c r="V567">
        <f t="shared" si="195"/>
        <v>86961</v>
      </c>
      <c r="W567">
        <f t="shared" si="196"/>
        <v>86960</v>
      </c>
    </row>
    <row r="568" spans="1:23" x14ac:dyDescent="0.25">
      <c r="A568">
        <f t="shared" si="187"/>
        <v>86959</v>
      </c>
      <c r="B568">
        <f t="shared" si="197"/>
        <v>86958</v>
      </c>
      <c r="C568">
        <f t="shared" si="198"/>
        <v>86957</v>
      </c>
      <c r="D568">
        <f t="shared" si="199"/>
        <v>86956</v>
      </c>
      <c r="E568">
        <f t="shared" si="200"/>
        <v>86955</v>
      </c>
      <c r="F568">
        <f t="shared" si="201"/>
        <v>86954</v>
      </c>
      <c r="G568">
        <f t="shared" si="202"/>
        <v>86953</v>
      </c>
      <c r="H568">
        <f t="shared" si="203"/>
        <v>86952</v>
      </c>
      <c r="I568">
        <f t="shared" si="204"/>
        <v>86951</v>
      </c>
      <c r="J568">
        <f t="shared" si="205"/>
        <v>86950</v>
      </c>
      <c r="K568">
        <f t="shared" si="206"/>
        <v>86949</v>
      </c>
      <c r="L568">
        <f t="shared" si="207"/>
        <v>86948</v>
      </c>
      <c r="M568">
        <f t="shared" si="208"/>
        <v>86947</v>
      </c>
      <c r="N568">
        <f t="shared" si="209"/>
        <v>86946</v>
      </c>
      <c r="O568">
        <f t="shared" si="188"/>
        <v>86945</v>
      </c>
      <c r="P568">
        <f t="shared" si="189"/>
        <v>86944</v>
      </c>
      <c r="Q568">
        <f t="shared" si="190"/>
        <v>86943</v>
      </c>
      <c r="R568">
        <f t="shared" si="191"/>
        <v>86942</v>
      </c>
      <c r="S568">
        <f t="shared" si="192"/>
        <v>86941</v>
      </c>
      <c r="T568">
        <f t="shared" si="193"/>
        <v>86940</v>
      </c>
      <c r="U568">
        <f t="shared" si="194"/>
        <v>86939</v>
      </c>
      <c r="V568">
        <f t="shared" si="195"/>
        <v>86938</v>
      </c>
      <c r="W568">
        <f t="shared" si="196"/>
        <v>86937</v>
      </c>
    </row>
    <row r="569" spans="1:23" x14ac:dyDescent="0.25">
      <c r="A569">
        <f t="shared" si="187"/>
        <v>86936</v>
      </c>
      <c r="B569">
        <f t="shared" si="197"/>
        <v>86935</v>
      </c>
      <c r="C569">
        <f t="shared" si="198"/>
        <v>86934</v>
      </c>
      <c r="D569">
        <f t="shared" si="199"/>
        <v>86933</v>
      </c>
      <c r="E569">
        <f t="shared" si="200"/>
        <v>86932</v>
      </c>
      <c r="F569">
        <f t="shared" si="201"/>
        <v>86931</v>
      </c>
      <c r="G569">
        <f t="shared" si="202"/>
        <v>86930</v>
      </c>
      <c r="H569">
        <f t="shared" si="203"/>
        <v>86929</v>
      </c>
      <c r="I569">
        <f t="shared" si="204"/>
        <v>86928</v>
      </c>
      <c r="J569">
        <f t="shared" si="205"/>
        <v>86927</v>
      </c>
      <c r="K569">
        <f t="shared" si="206"/>
        <v>86926</v>
      </c>
      <c r="L569">
        <f t="shared" si="207"/>
        <v>86925</v>
      </c>
      <c r="M569">
        <f t="shared" si="208"/>
        <v>86924</v>
      </c>
      <c r="N569">
        <f t="shared" si="209"/>
        <v>86923</v>
      </c>
      <c r="O569">
        <f t="shared" si="188"/>
        <v>86922</v>
      </c>
      <c r="P569">
        <f t="shared" si="189"/>
        <v>86921</v>
      </c>
      <c r="Q569">
        <f t="shared" si="190"/>
        <v>86920</v>
      </c>
      <c r="R569">
        <f t="shared" si="191"/>
        <v>86919</v>
      </c>
      <c r="S569">
        <f t="shared" si="192"/>
        <v>86918</v>
      </c>
      <c r="T569">
        <f t="shared" si="193"/>
        <v>86917</v>
      </c>
      <c r="U569">
        <f t="shared" si="194"/>
        <v>86916</v>
      </c>
      <c r="V569">
        <f t="shared" si="195"/>
        <v>86915</v>
      </c>
      <c r="W569">
        <f t="shared" si="196"/>
        <v>86914</v>
      </c>
    </row>
    <row r="570" spans="1:23" x14ac:dyDescent="0.25">
      <c r="A570">
        <f t="shared" si="187"/>
        <v>86913</v>
      </c>
      <c r="B570">
        <f t="shared" si="197"/>
        <v>86912</v>
      </c>
      <c r="C570">
        <f t="shared" si="198"/>
        <v>86911</v>
      </c>
      <c r="D570">
        <f t="shared" si="199"/>
        <v>86910</v>
      </c>
      <c r="E570">
        <f t="shared" si="200"/>
        <v>86909</v>
      </c>
      <c r="F570">
        <f t="shared" si="201"/>
        <v>86908</v>
      </c>
      <c r="G570">
        <f t="shared" si="202"/>
        <v>86907</v>
      </c>
      <c r="H570">
        <f t="shared" si="203"/>
        <v>86906</v>
      </c>
      <c r="I570">
        <f t="shared" si="204"/>
        <v>86905</v>
      </c>
      <c r="J570">
        <f t="shared" si="205"/>
        <v>86904</v>
      </c>
      <c r="K570">
        <f t="shared" si="206"/>
        <v>86903</v>
      </c>
      <c r="L570">
        <f t="shared" si="207"/>
        <v>86902</v>
      </c>
      <c r="M570">
        <f t="shared" si="208"/>
        <v>86901</v>
      </c>
      <c r="N570">
        <f t="shared" si="209"/>
        <v>86900</v>
      </c>
      <c r="O570">
        <f t="shared" si="188"/>
        <v>86899</v>
      </c>
      <c r="P570">
        <f t="shared" si="189"/>
        <v>86898</v>
      </c>
      <c r="Q570">
        <f t="shared" si="190"/>
        <v>86897</v>
      </c>
      <c r="R570">
        <f t="shared" si="191"/>
        <v>86896</v>
      </c>
      <c r="S570">
        <f t="shared" si="192"/>
        <v>86895</v>
      </c>
      <c r="T570">
        <f t="shared" si="193"/>
        <v>86894</v>
      </c>
      <c r="U570">
        <f t="shared" si="194"/>
        <v>86893</v>
      </c>
      <c r="V570">
        <f t="shared" si="195"/>
        <v>86892</v>
      </c>
      <c r="W570">
        <f t="shared" si="196"/>
        <v>86891</v>
      </c>
    </row>
    <row r="571" spans="1:23" x14ac:dyDescent="0.25">
      <c r="A571">
        <f t="shared" si="187"/>
        <v>86890</v>
      </c>
      <c r="B571">
        <f t="shared" si="197"/>
        <v>86889</v>
      </c>
      <c r="C571">
        <f t="shared" si="198"/>
        <v>86888</v>
      </c>
      <c r="D571">
        <f t="shared" si="199"/>
        <v>86887</v>
      </c>
      <c r="E571">
        <f t="shared" si="200"/>
        <v>86886</v>
      </c>
      <c r="F571">
        <f t="shared" si="201"/>
        <v>86885</v>
      </c>
      <c r="G571">
        <f t="shared" si="202"/>
        <v>86884</v>
      </c>
      <c r="H571" s="4">
        <f t="shared" si="203"/>
        <v>86883</v>
      </c>
      <c r="I571">
        <f t="shared" si="204"/>
        <v>86882</v>
      </c>
      <c r="J571">
        <f t="shared" si="205"/>
        <v>86881</v>
      </c>
      <c r="K571">
        <f t="shared" si="206"/>
        <v>86880</v>
      </c>
      <c r="L571">
        <f t="shared" si="207"/>
        <v>86879</v>
      </c>
      <c r="M571">
        <f t="shared" si="208"/>
        <v>86878</v>
      </c>
      <c r="N571">
        <f t="shared" si="209"/>
        <v>86877</v>
      </c>
      <c r="O571">
        <f t="shared" si="188"/>
        <v>86876</v>
      </c>
      <c r="P571">
        <f t="shared" si="189"/>
        <v>86875</v>
      </c>
      <c r="Q571">
        <f t="shared" si="190"/>
        <v>86874</v>
      </c>
      <c r="R571">
        <f t="shared" si="191"/>
        <v>86873</v>
      </c>
      <c r="S571">
        <f t="shared" si="192"/>
        <v>86872</v>
      </c>
      <c r="T571">
        <f t="shared" si="193"/>
        <v>86871</v>
      </c>
      <c r="U571">
        <f t="shared" si="194"/>
        <v>86870</v>
      </c>
      <c r="V571" s="4">
        <f t="shared" si="195"/>
        <v>86869</v>
      </c>
      <c r="W571">
        <f t="shared" si="196"/>
        <v>86868</v>
      </c>
    </row>
    <row r="572" spans="1:23" x14ac:dyDescent="0.25">
      <c r="A572" s="4">
        <f t="shared" si="187"/>
        <v>86867</v>
      </c>
      <c r="B572">
        <f t="shared" si="197"/>
        <v>86866</v>
      </c>
      <c r="C572">
        <f t="shared" si="198"/>
        <v>86865</v>
      </c>
      <c r="D572">
        <f t="shared" si="199"/>
        <v>86864</v>
      </c>
      <c r="E572">
        <f t="shared" si="200"/>
        <v>86863</v>
      </c>
      <c r="F572">
        <f t="shared" si="201"/>
        <v>86862</v>
      </c>
      <c r="G572">
        <f t="shared" si="202"/>
        <v>86861</v>
      </c>
      <c r="H572">
        <f t="shared" si="203"/>
        <v>86860</v>
      </c>
      <c r="I572">
        <f t="shared" si="204"/>
        <v>86859</v>
      </c>
      <c r="J572">
        <f t="shared" si="205"/>
        <v>86858</v>
      </c>
      <c r="K572">
        <f t="shared" si="206"/>
        <v>86857</v>
      </c>
      <c r="L572">
        <f t="shared" si="207"/>
        <v>86856</v>
      </c>
      <c r="M572">
        <f t="shared" si="208"/>
        <v>86855</v>
      </c>
      <c r="N572">
        <f t="shared" si="209"/>
        <v>86854</v>
      </c>
      <c r="O572">
        <f t="shared" si="188"/>
        <v>86853</v>
      </c>
      <c r="P572">
        <f t="shared" si="189"/>
        <v>86852</v>
      </c>
      <c r="Q572">
        <f t="shared" si="190"/>
        <v>86851</v>
      </c>
      <c r="R572">
        <f t="shared" si="191"/>
        <v>86850</v>
      </c>
      <c r="S572">
        <f t="shared" si="192"/>
        <v>86849</v>
      </c>
      <c r="T572">
        <f t="shared" si="193"/>
        <v>86848</v>
      </c>
      <c r="U572">
        <f t="shared" si="194"/>
        <v>86847</v>
      </c>
      <c r="V572">
        <f t="shared" si="195"/>
        <v>86846</v>
      </c>
      <c r="W572">
        <f t="shared" si="196"/>
        <v>86845</v>
      </c>
    </row>
    <row r="573" spans="1:23" x14ac:dyDescent="0.25">
      <c r="A573">
        <f t="shared" si="187"/>
        <v>86844</v>
      </c>
      <c r="B573">
        <f t="shared" si="197"/>
        <v>86843</v>
      </c>
      <c r="C573">
        <f t="shared" si="198"/>
        <v>86842</v>
      </c>
      <c r="D573">
        <f t="shared" si="199"/>
        <v>86841</v>
      </c>
      <c r="E573">
        <f t="shared" si="200"/>
        <v>86840</v>
      </c>
      <c r="F573">
        <f t="shared" si="201"/>
        <v>86839</v>
      </c>
      <c r="G573">
        <f t="shared" si="202"/>
        <v>86838</v>
      </c>
      <c r="H573">
        <f t="shared" si="203"/>
        <v>86837</v>
      </c>
      <c r="I573">
        <f t="shared" si="204"/>
        <v>86836</v>
      </c>
      <c r="J573">
        <f t="shared" si="205"/>
        <v>86835</v>
      </c>
      <c r="K573">
        <f t="shared" si="206"/>
        <v>86834</v>
      </c>
      <c r="L573">
        <f t="shared" si="207"/>
        <v>86833</v>
      </c>
      <c r="M573">
        <f t="shared" si="208"/>
        <v>86832</v>
      </c>
      <c r="N573">
        <f t="shared" si="209"/>
        <v>86831</v>
      </c>
      <c r="O573">
        <f t="shared" si="188"/>
        <v>86830</v>
      </c>
      <c r="P573">
        <f t="shared" si="189"/>
        <v>86829</v>
      </c>
      <c r="Q573">
        <f t="shared" si="190"/>
        <v>86828</v>
      </c>
      <c r="R573" s="4">
        <f t="shared" si="191"/>
        <v>86827</v>
      </c>
      <c r="S573">
        <f t="shared" si="192"/>
        <v>86826</v>
      </c>
      <c r="T573">
        <f t="shared" si="193"/>
        <v>86825</v>
      </c>
      <c r="U573">
        <f t="shared" si="194"/>
        <v>86824</v>
      </c>
      <c r="V573">
        <f t="shared" si="195"/>
        <v>86823</v>
      </c>
      <c r="W573">
        <f t="shared" si="196"/>
        <v>86822</v>
      </c>
    </row>
    <row r="574" spans="1:23" x14ac:dyDescent="0.25">
      <c r="A574">
        <f t="shared" si="187"/>
        <v>86821</v>
      </c>
      <c r="B574">
        <f t="shared" si="197"/>
        <v>86820</v>
      </c>
      <c r="C574">
        <f t="shared" si="198"/>
        <v>86819</v>
      </c>
      <c r="D574">
        <f t="shared" si="199"/>
        <v>86818</v>
      </c>
      <c r="E574">
        <f t="shared" si="200"/>
        <v>86817</v>
      </c>
      <c r="F574">
        <f t="shared" si="201"/>
        <v>86816</v>
      </c>
      <c r="G574">
        <f t="shared" si="202"/>
        <v>86815</v>
      </c>
      <c r="H574">
        <f t="shared" si="203"/>
        <v>86814</v>
      </c>
      <c r="I574">
        <f t="shared" si="204"/>
        <v>86813</v>
      </c>
      <c r="J574">
        <f t="shared" si="205"/>
        <v>86812</v>
      </c>
      <c r="K574" s="4">
        <f t="shared" si="206"/>
        <v>86811</v>
      </c>
      <c r="L574">
        <f t="shared" si="207"/>
        <v>86810</v>
      </c>
      <c r="M574">
        <f t="shared" si="208"/>
        <v>86809</v>
      </c>
      <c r="N574">
        <f t="shared" si="209"/>
        <v>86808</v>
      </c>
      <c r="O574">
        <f t="shared" si="188"/>
        <v>86807</v>
      </c>
      <c r="P574" s="4">
        <f t="shared" si="189"/>
        <v>86806</v>
      </c>
      <c r="Q574">
        <f t="shared" si="190"/>
        <v>86805</v>
      </c>
      <c r="R574">
        <f t="shared" si="191"/>
        <v>86804</v>
      </c>
      <c r="S574">
        <f t="shared" si="192"/>
        <v>86803</v>
      </c>
      <c r="T574">
        <f t="shared" si="193"/>
        <v>86802</v>
      </c>
      <c r="U574">
        <f t="shared" si="194"/>
        <v>86801</v>
      </c>
      <c r="V574">
        <f t="shared" si="195"/>
        <v>86800</v>
      </c>
      <c r="W574">
        <f t="shared" si="196"/>
        <v>86799</v>
      </c>
    </row>
    <row r="575" spans="1:23" x14ac:dyDescent="0.25">
      <c r="A575">
        <f t="shared" si="187"/>
        <v>86798</v>
      </c>
      <c r="B575">
        <f t="shared" si="197"/>
        <v>86797</v>
      </c>
      <c r="C575">
        <f t="shared" si="198"/>
        <v>86796</v>
      </c>
      <c r="D575">
        <f t="shared" si="199"/>
        <v>86795</v>
      </c>
      <c r="E575">
        <f t="shared" si="200"/>
        <v>86794</v>
      </c>
      <c r="F575">
        <f t="shared" si="201"/>
        <v>86793</v>
      </c>
      <c r="G575">
        <f t="shared" si="202"/>
        <v>86792</v>
      </c>
      <c r="H575">
        <f t="shared" si="203"/>
        <v>86791</v>
      </c>
      <c r="I575">
        <f t="shared" si="204"/>
        <v>86790</v>
      </c>
      <c r="J575">
        <f t="shared" si="205"/>
        <v>86789</v>
      </c>
      <c r="K575">
        <f t="shared" si="206"/>
        <v>86788</v>
      </c>
      <c r="L575">
        <f t="shared" si="207"/>
        <v>86787</v>
      </c>
      <c r="M575">
        <f t="shared" si="208"/>
        <v>86786</v>
      </c>
      <c r="N575">
        <f t="shared" si="209"/>
        <v>86785</v>
      </c>
      <c r="O575">
        <f t="shared" si="188"/>
        <v>86784</v>
      </c>
      <c r="P575">
        <f t="shared" si="189"/>
        <v>86783</v>
      </c>
      <c r="Q575">
        <f t="shared" si="190"/>
        <v>86782</v>
      </c>
      <c r="R575">
        <f t="shared" si="191"/>
        <v>86781</v>
      </c>
      <c r="S575">
        <f t="shared" si="192"/>
        <v>86780</v>
      </c>
      <c r="T575">
        <f t="shared" si="193"/>
        <v>86779</v>
      </c>
      <c r="U575">
        <f t="shared" si="194"/>
        <v>86778</v>
      </c>
      <c r="V575">
        <f t="shared" si="195"/>
        <v>86777</v>
      </c>
      <c r="W575">
        <f t="shared" si="196"/>
        <v>86776</v>
      </c>
    </row>
    <row r="576" spans="1:23" x14ac:dyDescent="0.25">
      <c r="A576">
        <f t="shared" si="187"/>
        <v>86775</v>
      </c>
      <c r="B576">
        <f t="shared" si="197"/>
        <v>86774</v>
      </c>
      <c r="C576">
        <f t="shared" si="198"/>
        <v>86773</v>
      </c>
      <c r="D576">
        <f t="shared" si="199"/>
        <v>86772</v>
      </c>
      <c r="E576">
        <f t="shared" si="200"/>
        <v>86771</v>
      </c>
      <c r="F576" s="4">
        <f t="shared" si="201"/>
        <v>86770</v>
      </c>
      <c r="G576">
        <f t="shared" si="202"/>
        <v>86769</v>
      </c>
      <c r="H576">
        <f t="shared" si="203"/>
        <v>86768</v>
      </c>
      <c r="I576">
        <f t="shared" si="204"/>
        <v>86767</v>
      </c>
      <c r="J576">
        <f t="shared" si="205"/>
        <v>86766</v>
      </c>
      <c r="K576">
        <f t="shared" si="206"/>
        <v>86765</v>
      </c>
      <c r="L576">
        <f t="shared" si="207"/>
        <v>86764</v>
      </c>
      <c r="M576">
        <f t="shared" si="208"/>
        <v>86763</v>
      </c>
      <c r="N576">
        <f t="shared" si="209"/>
        <v>86762</v>
      </c>
      <c r="O576">
        <f t="shared" si="188"/>
        <v>86761</v>
      </c>
      <c r="P576">
        <f t="shared" si="189"/>
        <v>86760</v>
      </c>
      <c r="Q576">
        <f t="shared" si="190"/>
        <v>86759</v>
      </c>
      <c r="R576">
        <f t="shared" si="191"/>
        <v>86758</v>
      </c>
      <c r="S576">
        <f t="shared" si="192"/>
        <v>86757</v>
      </c>
      <c r="T576">
        <f t="shared" si="193"/>
        <v>86756</v>
      </c>
      <c r="U576">
        <f t="shared" si="194"/>
        <v>86755</v>
      </c>
      <c r="V576">
        <f t="shared" si="195"/>
        <v>86754</v>
      </c>
      <c r="W576">
        <f t="shared" si="196"/>
        <v>86753</v>
      </c>
    </row>
    <row r="577" spans="1:23" x14ac:dyDescent="0.25">
      <c r="A577">
        <f t="shared" si="187"/>
        <v>86752</v>
      </c>
      <c r="B577">
        <f t="shared" si="197"/>
        <v>86751</v>
      </c>
      <c r="C577">
        <f t="shared" si="198"/>
        <v>86750</v>
      </c>
      <c r="D577">
        <f t="shared" si="199"/>
        <v>86749</v>
      </c>
      <c r="E577">
        <f t="shared" si="200"/>
        <v>86748</v>
      </c>
      <c r="F577">
        <f t="shared" si="201"/>
        <v>86747</v>
      </c>
      <c r="G577">
        <f t="shared" si="202"/>
        <v>86746</v>
      </c>
      <c r="H577">
        <f t="shared" si="203"/>
        <v>86745</v>
      </c>
      <c r="I577">
        <f t="shared" si="204"/>
        <v>86744</v>
      </c>
      <c r="J577">
        <f t="shared" si="205"/>
        <v>86743</v>
      </c>
      <c r="K577">
        <f t="shared" si="206"/>
        <v>86742</v>
      </c>
      <c r="L577">
        <f t="shared" si="207"/>
        <v>86741</v>
      </c>
      <c r="M577">
        <f t="shared" si="208"/>
        <v>86740</v>
      </c>
      <c r="N577">
        <f t="shared" si="209"/>
        <v>86739</v>
      </c>
      <c r="O577">
        <f t="shared" si="188"/>
        <v>86738</v>
      </c>
      <c r="P577">
        <f t="shared" si="189"/>
        <v>86737</v>
      </c>
      <c r="Q577">
        <f t="shared" si="190"/>
        <v>86736</v>
      </c>
      <c r="R577">
        <f t="shared" si="191"/>
        <v>86735</v>
      </c>
      <c r="S577">
        <f t="shared" si="192"/>
        <v>86734</v>
      </c>
      <c r="T577">
        <f t="shared" si="193"/>
        <v>86733</v>
      </c>
      <c r="U577">
        <f t="shared" si="194"/>
        <v>86732</v>
      </c>
      <c r="V577">
        <f t="shared" si="195"/>
        <v>86731</v>
      </c>
      <c r="W577">
        <f t="shared" si="196"/>
        <v>86730</v>
      </c>
    </row>
    <row r="578" spans="1:23" x14ac:dyDescent="0.25">
      <c r="A578">
        <f t="shared" si="187"/>
        <v>86729</v>
      </c>
      <c r="B578">
        <f t="shared" si="197"/>
        <v>86728</v>
      </c>
      <c r="C578">
        <f t="shared" si="198"/>
        <v>86727</v>
      </c>
      <c r="D578">
        <f t="shared" si="199"/>
        <v>86726</v>
      </c>
      <c r="E578">
        <f t="shared" si="200"/>
        <v>86725</v>
      </c>
      <c r="F578">
        <f t="shared" si="201"/>
        <v>86724</v>
      </c>
      <c r="G578">
        <f t="shared" si="202"/>
        <v>86723</v>
      </c>
      <c r="H578">
        <f t="shared" si="203"/>
        <v>86722</v>
      </c>
      <c r="I578">
        <f t="shared" si="204"/>
        <v>86721</v>
      </c>
      <c r="J578">
        <f t="shared" si="205"/>
        <v>86720</v>
      </c>
      <c r="K578">
        <f t="shared" si="206"/>
        <v>86719</v>
      </c>
      <c r="L578">
        <f t="shared" si="207"/>
        <v>86718</v>
      </c>
      <c r="M578">
        <f t="shared" si="208"/>
        <v>86717</v>
      </c>
      <c r="N578">
        <f t="shared" si="209"/>
        <v>86716</v>
      </c>
      <c r="O578">
        <f t="shared" si="188"/>
        <v>86715</v>
      </c>
      <c r="P578">
        <f t="shared" si="189"/>
        <v>86714</v>
      </c>
      <c r="Q578">
        <f t="shared" si="190"/>
        <v>86713</v>
      </c>
      <c r="R578">
        <f t="shared" si="191"/>
        <v>86712</v>
      </c>
      <c r="S578">
        <f t="shared" si="192"/>
        <v>86711</v>
      </c>
      <c r="T578">
        <f t="shared" si="193"/>
        <v>86710</v>
      </c>
      <c r="U578">
        <f t="shared" si="194"/>
        <v>86709</v>
      </c>
      <c r="V578">
        <f t="shared" si="195"/>
        <v>86708</v>
      </c>
      <c r="W578">
        <f t="shared" si="196"/>
        <v>86707</v>
      </c>
    </row>
    <row r="579" spans="1:23" x14ac:dyDescent="0.25">
      <c r="A579">
        <f t="shared" ref="A579:A642" si="210">A578-23</f>
        <v>86706</v>
      </c>
      <c r="B579">
        <f t="shared" si="197"/>
        <v>86705</v>
      </c>
      <c r="C579">
        <f t="shared" si="198"/>
        <v>86704</v>
      </c>
      <c r="D579">
        <f t="shared" si="199"/>
        <v>86703</v>
      </c>
      <c r="E579">
        <f t="shared" si="200"/>
        <v>86702</v>
      </c>
      <c r="F579" s="4">
        <f t="shared" si="201"/>
        <v>86701</v>
      </c>
      <c r="G579">
        <f t="shared" si="202"/>
        <v>86700</v>
      </c>
      <c r="H579">
        <f t="shared" si="203"/>
        <v>86699</v>
      </c>
      <c r="I579">
        <f t="shared" si="204"/>
        <v>86698</v>
      </c>
      <c r="J579">
        <f t="shared" si="205"/>
        <v>86697</v>
      </c>
      <c r="K579">
        <f t="shared" si="206"/>
        <v>86696</v>
      </c>
      <c r="L579">
        <f t="shared" si="207"/>
        <v>86695</v>
      </c>
      <c r="M579">
        <f t="shared" si="208"/>
        <v>86694</v>
      </c>
      <c r="N579">
        <f t="shared" si="209"/>
        <v>86693</v>
      </c>
      <c r="O579">
        <f t="shared" si="188"/>
        <v>86692</v>
      </c>
      <c r="P579">
        <f t="shared" si="189"/>
        <v>86691</v>
      </c>
      <c r="Q579">
        <f t="shared" si="190"/>
        <v>86690</v>
      </c>
      <c r="R579">
        <f t="shared" si="191"/>
        <v>86689</v>
      </c>
      <c r="S579">
        <f t="shared" si="192"/>
        <v>86688</v>
      </c>
      <c r="T579">
        <f t="shared" si="193"/>
        <v>86687</v>
      </c>
      <c r="U579">
        <f t="shared" si="194"/>
        <v>86686</v>
      </c>
      <c r="V579">
        <f t="shared" si="195"/>
        <v>86685</v>
      </c>
      <c r="W579">
        <f t="shared" si="196"/>
        <v>86684</v>
      </c>
    </row>
    <row r="580" spans="1:23" x14ac:dyDescent="0.25">
      <c r="A580">
        <f t="shared" si="210"/>
        <v>86683</v>
      </c>
      <c r="B580">
        <f t="shared" si="197"/>
        <v>86682</v>
      </c>
      <c r="C580">
        <f t="shared" si="198"/>
        <v>86681</v>
      </c>
      <c r="D580">
        <f t="shared" si="199"/>
        <v>86680</v>
      </c>
      <c r="E580" s="4">
        <f t="shared" si="200"/>
        <v>86679</v>
      </c>
      <c r="F580">
        <f t="shared" si="201"/>
        <v>86678</v>
      </c>
      <c r="G580">
        <f t="shared" si="202"/>
        <v>86677</v>
      </c>
      <c r="H580">
        <f t="shared" si="203"/>
        <v>86676</v>
      </c>
      <c r="I580">
        <f t="shared" si="204"/>
        <v>86675</v>
      </c>
      <c r="J580">
        <f t="shared" si="205"/>
        <v>86674</v>
      </c>
      <c r="K580">
        <f t="shared" si="206"/>
        <v>86673</v>
      </c>
      <c r="L580">
        <f t="shared" si="207"/>
        <v>86672</v>
      </c>
      <c r="M580">
        <f t="shared" si="208"/>
        <v>86671</v>
      </c>
      <c r="N580">
        <f t="shared" si="209"/>
        <v>86670</v>
      </c>
      <c r="O580">
        <f t="shared" si="188"/>
        <v>86669</v>
      </c>
      <c r="P580">
        <f t="shared" si="189"/>
        <v>86668</v>
      </c>
      <c r="Q580">
        <f t="shared" si="190"/>
        <v>86667</v>
      </c>
      <c r="R580">
        <f t="shared" si="191"/>
        <v>86666</v>
      </c>
      <c r="S580">
        <f t="shared" si="192"/>
        <v>86665</v>
      </c>
      <c r="T580">
        <f t="shared" si="193"/>
        <v>86664</v>
      </c>
      <c r="U580">
        <f t="shared" si="194"/>
        <v>86663</v>
      </c>
      <c r="V580">
        <f t="shared" si="195"/>
        <v>86662</v>
      </c>
      <c r="W580">
        <f t="shared" si="196"/>
        <v>86661</v>
      </c>
    </row>
    <row r="581" spans="1:23" x14ac:dyDescent="0.25">
      <c r="A581">
        <f t="shared" si="210"/>
        <v>86660</v>
      </c>
      <c r="B581" s="4">
        <f t="shared" si="197"/>
        <v>86659</v>
      </c>
      <c r="C581" s="4">
        <f t="shared" si="198"/>
        <v>86658</v>
      </c>
      <c r="D581">
        <f t="shared" si="199"/>
        <v>86657</v>
      </c>
      <c r="E581">
        <f t="shared" si="200"/>
        <v>86656</v>
      </c>
      <c r="F581">
        <f t="shared" si="201"/>
        <v>86655</v>
      </c>
      <c r="G581">
        <f t="shared" si="202"/>
        <v>86654</v>
      </c>
      <c r="H581">
        <f t="shared" si="203"/>
        <v>86653</v>
      </c>
      <c r="I581">
        <f t="shared" si="204"/>
        <v>86652</v>
      </c>
      <c r="J581">
        <f t="shared" si="205"/>
        <v>86651</v>
      </c>
      <c r="K581">
        <f t="shared" si="206"/>
        <v>86650</v>
      </c>
      <c r="L581">
        <f t="shared" si="207"/>
        <v>86649</v>
      </c>
      <c r="M581">
        <f t="shared" si="208"/>
        <v>86648</v>
      </c>
      <c r="N581">
        <f t="shared" si="209"/>
        <v>86647</v>
      </c>
      <c r="O581">
        <f t="shared" si="188"/>
        <v>86646</v>
      </c>
      <c r="P581">
        <f t="shared" si="189"/>
        <v>86645</v>
      </c>
      <c r="Q581">
        <f t="shared" si="190"/>
        <v>86644</v>
      </c>
      <c r="R581">
        <f t="shared" si="191"/>
        <v>86643</v>
      </c>
      <c r="S581">
        <f t="shared" si="192"/>
        <v>86642</v>
      </c>
      <c r="T581">
        <f t="shared" si="193"/>
        <v>86641</v>
      </c>
      <c r="U581">
        <f t="shared" si="194"/>
        <v>86640</v>
      </c>
      <c r="V581">
        <f t="shared" si="195"/>
        <v>86639</v>
      </c>
      <c r="W581">
        <f t="shared" si="196"/>
        <v>86638</v>
      </c>
    </row>
    <row r="582" spans="1:23" x14ac:dyDescent="0.25">
      <c r="A582">
        <f t="shared" si="210"/>
        <v>86637</v>
      </c>
      <c r="B582">
        <f t="shared" si="197"/>
        <v>86636</v>
      </c>
      <c r="C582">
        <f t="shared" si="198"/>
        <v>86635</v>
      </c>
      <c r="D582">
        <f t="shared" si="199"/>
        <v>86634</v>
      </c>
      <c r="E582">
        <f t="shared" si="200"/>
        <v>86633</v>
      </c>
      <c r="F582">
        <f t="shared" si="201"/>
        <v>86632</v>
      </c>
      <c r="G582">
        <f t="shared" si="202"/>
        <v>86631</v>
      </c>
      <c r="H582">
        <f t="shared" si="203"/>
        <v>86630</v>
      </c>
      <c r="I582">
        <f t="shared" si="204"/>
        <v>86629</v>
      </c>
      <c r="J582">
        <f t="shared" si="205"/>
        <v>86628</v>
      </c>
      <c r="K582" s="4">
        <f t="shared" si="206"/>
        <v>86627</v>
      </c>
      <c r="L582">
        <f t="shared" si="207"/>
        <v>86626</v>
      </c>
      <c r="M582">
        <f t="shared" si="208"/>
        <v>86625</v>
      </c>
      <c r="N582">
        <f t="shared" si="209"/>
        <v>86624</v>
      </c>
      <c r="O582">
        <f t="shared" si="188"/>
        <v>86623</v>
      </c>
      <c r="P582">
        <f t="shared" si="189"/>
        <v>86622</v>
      </c>
      <c r="Q582" s="4">
        <f t="shared" si="190"/>
        <v>86621</v>
      </c>
      <c r="R582">
        <f t="shared" si="191"/>
        <v>86620</v>
      </c>
      <c r="S582">
        <f t="shared" si="192"/>
        <v>86619</v>
      </c>
      <c r="T582">
        <f t="shared" si="193"/>
        <v>86618</v>
      </c>
      <c r="U582" s="4">
        <f t="shared" si="194"/>
        <v>86617</v>
      </c>
      <c r="V582">
        <f t="shared" si="195"/>
        <v>86616</v>
      </c>
      <c r="W582">
        <f t="shared" si="196"/>
        <v>86615</v>
      </c>
    </row>
    <row r="583" spans="1:23" x14ac:dyDescent="0.25">
      <c r="A583">
        <f t="shared" si="210"/>
        <v>86614</v>
      </c>
      <c r="B583">
        <f t="shared" si="197"/>
        <v>86613</v>
      </c>
      <c r="C583">
        <f t="shared" si="198"/>
        <v>86612</v>
      </c>
      <c r="D583">
        <f t="shared" si="199"/>
        <v>86611</v>
      </c>
      <c r="E583">
        <f t="shared" si="200"/>
        <v>86610</v>
      </c>
      <c r="F583">
        <f t="shared" si="201"/>
        <v>86609</v>
      </c>
      <c r="G583">
        <f t="shared" si="202"/>
        <v>86608</v>
      </c>
      <c r="H583" s="4">
        <f t="shared" si="203"/>
        <v>86607</v>
      </c>
      <c r="I583">
        <f t="shared" si="204"/>
        <v>86606</v>
      </c>
      <c r="J583">
        <f t="shared" si="205"/>
        <v>86605</v>
      </c>
      <c r="K583">
        <f t="shared" si="206"/>
        <v>86604</v>
      </c>
      <c r="L583">
        <f t="shared" si="207"/>
        <v>86603</v>
      </c>
      <c r="M583">
        <f t="shared" si="208"/>
        <v>86602</v>
      </c>
      <c r="N583">
        <f t="shared" si="209"/>
        <v>86601</v>
      </c>
      <c r="O583">
        <f t="shared" si="188"/>
        <v>86600</v>
      </c>
      <c r="P583">
        <f t="shared" si="189"/>
        <v>86599</v>
      </c>
      <c r="Q583">
        <f t="shared" si="190"/>
        <v>86598</v>
      </c>
      <c r="R583">
        <f t="shared" si="191"/>
        <v>86597</v>
      </c>
      <c r="S583">
        <f t="shared" si="192"/>
        <v>86596</v>
      </c>
      <c r="T583">
        <f t="shared" si="193"/>
        <v>86595</v>
      </c>
      <c r="U583">
        <f t="shared" si="194"/>
        <v>86594</v>
      </c>
      <c r="V583">
        <f t="shared" si="195"/>
        <v>86593</v>
      </c>
      <c r="W583">
        <f t="shared" si="196"/>
        <v>86592</v>
      </c>
    </row>
    <row r="584" spans="1:23" x14ac:dyDescent="0.25">
      <c r="A584">
        <f t="shared" si="210"/>
        <v>86591</v>
      </c>
      <c r="B584">
        <f t="shared" si="197"/>
        <v>86590</v>
      </c>
      <c r="C584">
        <f t="shared" si="198"/>
        <v>86589</v>
      </c>
      <c r="D584">
        <f t="shared" si="199"/>
        <v>86588</v>
      </c>
      <c r="E584">
        <f t="shared" si="200"/>
        <v>86587</v>
      </c>
      <c r="F584">
        <f t="shared" si="201"/>
        <v>86586</v>
      </c>
      <c r="G584">
        <f t="shared" si="202"/>
        <v>86585</v>
      </c>
      <c r="H584">
        <f t="shared" si="203"/>
        <v>86584</v>
      </c>
      <c r="I584">
        <f t="shared" si="204"/>
        <v>86583</v>
      </c>
      <c r="J584">
        <f t="shared" si="205"/>
        <v>86582</v>
      </c>
      <c r="K584">
        <f t="shared" si="206"/>
        <v>86581</v>
      </c>
      <c r="L584">
        <f t="shared" si="207"/>
        <v>86580</v>
      </c>
      <c r="M584">
        <f t="shared" si="208"/>
        <v>86579</v>
      </c>
      <c r="N584" s="4">
        <f t="shared" si="209"/>
        <v>86578</v>
      </c>
      <c r="O584">
        <f t="shared" si="188"/>
        <v>86577</v>
      </c>
      <c r="P584">
        <f t="shared" si="189"/>
        <v>86576</v>
      </c>
      <c r="Q584">
        <f t="shared" si="190"/>
        <v>86575</v>
      </c>
      <c r="R584">
        <f t="shared" si="191"/>
        <v>86574</v>
      </c>
      <c r="S584">
        <f t="shared" si="192"/>
        <v>86573</v>
      </c>
      <c r="T584">
        <f t="shared" si="193"/>
        <v>86572</v>
      </c>
      <c r="U584">
        <f t="shared" si="194"/>
        <v>86571</v>
      </c>
      <c r="V584">
        <f t="shared" si="195"/>
        <v>86570</v>
      </c>
      <c r="W584">
        <f t="shared" si="196"/>
        <v>86569</v>
      </c>
    </row>
    <row r="585" spans="1:23" x14ac:dyDescent="0.25">
      <c r="A585">
        <f t="shared" si="210"/>
        <v>86568</v>
      </c>
      <c r="B585">
        <f t="shared" si="197"/>
        <v>86567</v>
      </c>
      <c r="C585">
        <f t="shared" si="198"/>
        <v>86566</v>
      </c>
      <c r="D585">
        <f t="shared" si="199"/>
        <v>86565</v>
      </c>
      <c r="E585">
        <f t="shared" si="200"/>
        <v>86564</v>
      </c>
      <c r="F585">
        <f t="shared" si="201"/>
        <v>86563</v>
      </c>
      <c r="G585">
        <f t="shared" si="202"/>
        <v>86562</v>
      </c>
      <c r="H585">
        <f t="shared" si="203"/>
        <v>86561</v>
      </c>
      <c r="I585">
        <f t="shared" si="204"/>
        <v>86560</v>
      </c>
      <c r="J585">
        <f t="shared" si="205"/>
        <v>86559</v>
      </c>
      <c r="K585">
        <f t="shared" si="206"/>
        <v>86558</v>
      </c>
      <c r="L585">
        <f t="shared" si="207"/>
        <v>86557</v>
      </c>
      <c r="M585">
        <f t="shared" si="208"/>
        <v>86556</v>
      </c>
      <c r="N585">
        <f t="shared" si="209"/>
        <v>86555</v>
      </c>
      <c r="O585">
        <f t="shared" si="188"/>
        <v>86554</v>
      </c>
      <c r="P585">
        <f t="shared" si="189"/>
        <v>86553</v>
      </c>
      <c r="Q585">
        <f t="shared" si="190"/>
        <v>86552</v>
      </c>
      <c r="R585">
        <f t="shared" si="191"/>
        <v>86551</v>
      </c>
      <c r="S585">
        <f t="shared" si="192"/>
        <v>86550</v>
      </c>
      <c r="T585">
        <f t="shared" si="193"/>
        <v>86549</v>
      </c>
      <c r="U585">
        <f t="shared" si="194"/>
        <v>86548</v>
      </c>
      <c r="V585">
        <f t="shared" si="195"/>
        <v>86547</v>
      </c>
      <c r="W585">
        <f t="shared" si="196"/>
        <v>86546</v>
      </c>
    </row>
    <row r="586" spans="1:23" x14ac:dyDescent="0.25">
      <c r="A586">
        <f t="shared" si="210"/>
        <v>86545</v>
      </c>
      <c r="B586">
        <f t="shared" si="197"/>
        <v>86544</v>
      </c>
      <c r="C586" s="4">
        <f t="shared" si="198"/>
        <v>86543</v>
      </c>
      <c r="D586">
        <f t="shared" si="199"/>
        <v>86542</v>
      </c>
      <c r="E586">
        <f t="shared" si="200"/>
        <v>86541</v>
      </c>
      <c r="F586">
        <f t="shared" si="201"/>
        <v>86540</v>
      </c>
      <c r="G586">
        <f t="shared" si="202"/>
        <v>86539</v>
      </c>
      <c r="H586">
        <f t="shared" si="203"/>
        <v>86538</v>
      </c>
      <c r="I586">
        <f t="shared" si="204"/>
        <v>86537</v>
      </c>
      <c r="J586">
        <f t="shared" si="205"/>
        <v>86536</v>
      </c>
      <c r="K586">
        <f t="shared" si="206"/>
        <v>86535</v>
      </c>
      <c r="L586">
        <f t="shared" si="207"/>
        <v>86534</v>
      </c>
      <c r="M586">
        <f t="shared" si="208"/>
        <v>86533</v>
      </c>
      <c r="N586">
        <f t="shared" si="209"/>
        <v>86532</v>
      </c>
      <c r="O586">
        <f t="shared" si="188"/>
        <v>86531</v>
      </c>
      <c r="P586">
        <f t="shared" si="189"/>
        <v>86530</v>
      </c>
      <c r="Q586">
        <f t="shared" si="190"/>
        <v>86529</v>
      </c>
      <c r="R586">
        <f t="shared" si="191"/>
        <v>86528</v>
      </c>
      <c r="S586">
        <f t="shared" si="192"/>
        <v>86527</v>
      </c>
      <c r="T586">
        <f t="shared" si="193"/>
        <v>86526</v>
      </c>
      <c r="U586">
        <f t="shared" si="194"/>
        <v>86525</v>
      </c>
      <c r="V586">
        <f t="shared" si="195"/>
        <v>86524</v>
      </c>
      <c r="W586">
        <f t="shared" si="196"/>
        <v>86523</v>
      </c>
    </row>
    <row r="587" spans="1:23" x14ac:dyDescent="0.25">
      <c r="A587">
        <f t="shared" si="210"/>
        <v>86522</v>
      </c>
      <c r="B587">
        <f t="shared" si="197"/>
        <v>86521</v>
      </c>
      <c r="C587">
        <f t="shared" si="198"/>
        <v>86520</v>
      </c>
      <c r="D587">
        <f t="shared" si="199"/>
        <v>86519</v>
      </c>
      <c r="E587">
        <f t="shared" si="200"/>
        <v>86518</v>
      </c>
      <c r="F587">
        <f t="shared" si="201"/>
        <v>86517</v>
      </c>
      <c r="G587">
        <f t="shared" si="202"/>
        <v>86516</v>
      </c>
      <c r="H587">
        <f t="shared" si="203"/>
        <v>86515</v>
      </c>
      <c r="I587">
        <f t="shared" si="204"/>
        <v>86514</v>
      </c>
      <c r="J587">
        <f t="shared" si="205"/>
        <v>86513</v>
      </c>
      <c r="K587">
        <f t="shared" si="206"/>
        <v>86512</v>
      </c>
      <c r="L587">
        <f t="shared" si="207"/>
        <v>86511</v>
      </c>
      <c r="M587">
        <f t="shared" si="208"/>
        <v>86510</v>
      </c>
      <c r="N587">
        <f t="shared" si="209"/>
        <v>86509</v>
      </c>
      <c r="O587">
        <f t="shared" si="188"/>
        <v>86508</v>
      </c>
      <c r="P587">
        <f t="shared" si="189"/>
        <v>86507</v>
      </c>
      <c r="Q587">
        <f t="shared" si="190"/>
        <v>86506</v>
      </c>
      <c r="R587">
        <f t="shared" si="191"/>
        <v>86505</v>
      </c>
      <c r="S587">
        <f t="shared" si="192"/>
        <v>86504</v>
      </c>
      <c r="T587">
        <f t="shared" si="193"/>
        <v>86503</v>
      </c>
      <c r="U587">
        <f t="shared" si="194"/>
        <v>86502</v>
      </c>
      <c r="V587">
        <f t="shared" si="195"/>
        <v>86501</v>
      </c>
      <c r="W587">
        <f t="shared" si="196"/>
        <v>86500</v>
      </c>
    </row>
    <row r="588" spans="1:23" x14ac:dyDescent="0.25">
      <c r="A588">
        <f t="shared" si="210"/>
        <v>86499</v>
      </c>
      <c r="B588">
        <f t="shared" si="197"/>
        <v>86498</v>
      </c>
      <c r="C588">
        <f t="shared" si="198"/>
        <v>86497</v>
      </c>
      <c r="D588">
        <f t="shared" si="199"/>
        <v>86496</v>
      </c>
      <c r="E588">
        <f t="shared" si="200"/>
        <v>86495</v>
      </c>
      <c r="F588">
        <f t="shared" si="201"/>
        <v>86494</v>
      </c>
      <c r="G588">
        <f t="shared" si="202"/>
        <v>86493</v>
      </c>
      <c r="H588">
        <f t="shared" si="203"/>
        <v>86492</v>
      </c>
      <c r="I588">
        <f t="shared" si="204"/>
        <v>86491</v>
      </c>
      <c r="J588">
        <f t="shared" si="205"/>
        <v>86490</v>
      </c>
      <c r="K588">
        <f t="shared" si="206"/>
        <v>86489</v>
      </c>
      <c r="L588">
        <f t="shared" si="207"/>
        <v>86488</v>
      </c>
      <c r="M588">
        <f t="shared" si="208"/>
        <v>86487</v>
      </c>
      <c r="N588">
        <f t="shared" si="209"/>
        <v>86486</v>
      </c>
      <c r="O588">
        <f t="shared" si="188"/>
        <v>86485</v>
      </c>
      <c r="P588">
        <f t="shared" si="189"/>
        <v>86484</v>
      </c>
      <c r="Q588">
        <f t="shared" si="190"/>
        <v>86483</v>
      </c>
      <c r="R588">
        <f t="shared" si="191"/>
        <v>86482</v>
      </c>
      <c r="S588">
        <f t="shared" si="192"/>
        <v>86481</v>
      </c>
      <c r="T588">
        <f t="shared" si="193"/>
        <v>86480</v>
      </c>
      <c r="U588">
        <f t="shared" si="194"/>
        <v>86479</v>
      </c>
      <c r="V588">
        <f t="shared" si="195"/>
        <v>86478</v>
      </c>
      <c r="W588">
        <f t="shared" si="196"/>
        <v>86477</v>
      </c>
    </row>
    <row r="589" spans="1:23" x14ac:dyDescent="0.25">
      <c r="A589">
        <f t="shared" si="210"/>
        <v>86476</v>
      </c>
      <c r="B589">
        <f t="shared" si="197"/>
        <v>86475</v>
      </c>
      <c r="C589">
        <f t="shared" si="198"/>
        <v>86474</v>
      </c>
      <c r="D589">
        <f t="shared" si="199"/>
        <v>86473</v>
      </c>
      <c r="E589">
        <f t="shared" si="200"/>
        <v>86472</v>
      </c>
      <c r="F589" s="4">
        <f t="shared" si="201"/>
        <v>86471</v>
      </c>
      <c r="G589">
        <f t="shared" si="202"/>
        <v>86470</v>
      </c>
      <c r="H589">
        <f t="shared" si="203"/>
        <v>86469</v>
      </c>
      <c r="I589">
        <f t="shared" si="204"/>
        <v>86468</v>
      </c>
      <c r="J589">
        <f t="shared" si="205"/>
        <v>86467</v>
      </c>
      <c r="K589">
        <f t="shared" si="206"/>
        <v>86466</v>
      </c>
      <c r="L589">
        <f t="shared" si="207"/>
        <v>86465</v>
      </c>
      <c r="M589">
        <f t="shared" si="208"/>
        <v>86464</v>
      </c>
      <c r="N589">
        <f t="shared" si="209"/>
        <v>86463</v>
      </c>
      <c r="O589">
        <f t="shared" ref="O589:O652" si="211">O588-23</f>
        <v>86462</v>
      </c>
      <c r="P589">
        <f t="shared" ref="P589:P652" si="212">P588-23</f>
        <v>86461</v>
      </c>
      <c r="Q589">
        <f t="shared" ref="Q589:Q652" si="213">Q588-23</f>
        <v>86460</v>
      </c>
      <c r="R589">
        <f t="shared" ref="R589:R652" si="214">R588-23</f>
        <v>86459</v>
      </c>
      <c r="S589">
        <f t="shared" ref="S589:S652" si="215">S588-23</f>
        <v>86458</v>
      </c>
      <c r="T589">
        <f t="shared" ref="T589:T652" si="216">T588-23</f>
        <v>86457</v>
      </c>
      <c r="U589" s="4">
        <f t="shared" ref="U589:U652" si="217">U588-23</f>
        <v>86456</v>
      </c>
      <c r="V589">
        <f t="shared" ref="V589:V652" si="218">V588-23</f>
        <v>86455</v>
      </c>
      <c r="W589">
        <f t="shared" ref="W589:W652" si="219">W588-23</f>
        <v>86454</v>
      </c>
    </row>
    <row r="590" spans="1:23" x14ac:dyDescent="0.25">
      <c r="A590">
        <f t="shared" si="210"/>
        <v>86453</v>
      </c>
      <c r="B590">
        <f t="shared" ref="B590:B653" si="220">B589-23</f>
        <v>86452</v>
      </c>
      <c r="C590">
        <f t="shared" ref="C590:C653" si="221">C589-23</f>
        <v>86451</v>
      </c>
      <c r="D590">
        <f t="shared" ref="D590:D653" si="222">D589-23</f>
        <v>86450</v>
      </c>
      <c r="E590">
        <f t="shared" ref="E590:E653" si="223">E589-23</f>
        <v>86449</v>
      </c>
      <c r="F590">
        <f t="shared" ref="F590:F653" si="224">F589-23</f>
        <v>86448</v>
      </c>
      <c r="G590">
        <f t="shared" ref="G590:G653" si="225">G589-23</f>
        <v>86447</v>
      </c>
      <c r="H590">
        <f t="shared" ref="H590:H653" si="226">H589-23</f>
        <v>86446</v>
      </c>
      <c r="I590">
        <f t="shared" ref="I590:I653" si="227">I589-23</f>
        <v>86445</v>
      </c>
      <c r="J590">
        <f t="shared" ref="J590:J653" si="228">J589-23</f>
        <v>86444</v>
      </c>
      <c r="K590">
        <f t="shared" ref="K590:K653" si="229">K589-23</f>
        <v>86443</v>
      </c>
      <c r="L590">
        <f t="shared" ref="L590:L653" si="230">L589-23</f>
        <v>86442</v>
      </c>
      <c r="M590">
        <f t="shared" ref="M590:M653" si="231">M589-23</f>
        <v>86441</v>
      </c>
      <c r="N590">
        <f t="shared" ref="N590:N653" si="232">N589-23</f>
        <v>86440</v>
      </c>
      <c r="O590">
        <f t="shared" si="211"/>
        <v>86439</v>
      </c>
      <c r="P590">
        <f t="shared" si="212"/>
        <v>86438</v>
      </c>
      <c r="Q590">
        <f t="shared" si="213"/>
        <v>86437</v>
      </c>
      <c r="R590">
        <f t="shared" si="214"/>
        <v>86436</v>
      </c>
      <c r="S590">
        <f t="shared" si="215"/>
        <v>86435</v>
      </c>
      <c r="T590">
        <f t="shared" si="216"/>
        <v>86434</v>
      </c>
      <c r="U590">
        <f t="shared" si="217"/>
        <v>86433</v>
      </c>
      <c r="V590">
        <f t="shared" si="218"/>
        <v>86432</v>
      </c>
      <c r="W590" s="4">
        <f t="shared" si="219"/>
        <v>86431</v>
      </c>
    </row>
    <row r="591" spans="1:23" x14ac:dyDescent="0.25">
      <c r="A591">
        <f t="shared" si="210"/>
        <v>86430</v>
      </c>
      <c r="B591">
        <f t="shared" si="220"/>
        <v>86429</v>
      </c>
      <c r="C591">
        <f t="shared" si="221"/>
        <v>86428</v>
      </c>
      <c r="D591">
        <f t="shared" si="222"/>
        <v>86427</v>
      </c>
      <c r="E591">
        <f t="shared" si="223"/>
        <v>86426</v>
      </c>
      <c r="F591">
        <f t="shared" si="224"/>
        <v>86425</v>
      </c>
      <c r="G591">
        <f t="shared" si="225"/>
        <v>86424</v>
      </c>
      <c r="H591">
        <f t="shared" si="226"/>
        <v>86423</v>
      </c>
      <c r="I591">
        <f t="shared" si="227"/>
        <v>86422</v>
      </c>
      <c r="J591">
        <f t="shared" si="228"/>
        <v>86421</v>
      </c>
      <c r="K591">
        <f t="shared" si="229"/>
        <v>86420</v>
      </c>
      <c r="L591">
        <f t="shared" si="230"/>
        <v>86419</v>
      </c>
      <c r="M591">
        <f t="shared" si="231"/>
        <v>86418</v>
      </c>
      <c r="N591">
        <f t="shared" si="232"/>
        <v>86417</v>
      </c>
      <c r="O591" s="4">
        <f t="shared" si="211"/>
        <v>86416</v>
      </c>
      <c r="P591">
        <f t="shared" si="212"/>
        <v>86415</v>
      </c>
      <c r="Q591">
        <f t="shared" si="213"/>
        <v>86414</v>
      </c>
      <c r="R591">
        <f t="shared" si="214"/>
        <v>86413</v>
      </c>
      <c r="S591" s="4">
        <f t="shared" si="215"/>
        <v>86412</v>
      </c>
      <c r="T591">
        <f t="shared" si="216"/>
        <v>86411</v>
      </c>
      <c r="U591">
        <f t="shared" si="217"/>
        <v>86410</v>
      </c>
      <c r="V591" s="4">
        <f t="shared" si="218"/>
        <v>86409</v>
      </c>
      <c r="W591">
        <f t="shared" si="219"/>
        <v>86408</v>
      </c>
    </row>
    <row r="592" spans="1:23" x14ac:dyDescent="0.25">
      <c r="A592">
        <f t="shared" si="210"/>
        <v>86407</v>
      </c>
      <c r="B592">
        <f t="shared" si="220"/>
        <v>86406</v>
      </c>
      <c r="C592">
        <f t="shared" si="221"/>
        <v>86405</v>
      </c>
      <c r="D592">
        <f t="shared" si="222"/>
        <v>86404</v>
      </c>
      <c r="E592">
        <f t="shared" si="223"/>
        <v>86403</v>
      </c>
      <c r="F592">
        <f t="shared" si="224"/>
        <v>86402</v>
      </c>
      <c r="G592">
        <f t="shared" si="225"/>
        <v>86401</v>
      </c>
      <c r="H592">
        <f t="shared" si="226"/>
        <v>86400</v>
      </c>
      <c r="I592">
        <f t="shared" si="227"/>
        <v>86399</v>
      </c>
      <c r="J592">
        <f t="shared" si="228"/>
        <v>86398</v>
      </c>
      <c r="K592">
        <f t="shared" si="229"/>
        <v>86397</v>
      </c>
      <c r="L592">
        <f t="shared" si="230"/>
        <v>86396</v>
      </c>
      <c r="M592">
        <f t="shared" si="231"/>
        <v>86395</v>
      </c>
      <c r="N592">
        <f t="shared" si="232"/>
        <v>86394</v>
      </c>
      <c r="O592">
        <f t="shared" si="211"/>
        <v>86393</v>
      </c>
      <c r="P592">
        <f t="shared" si="212"/>
        <v>86392</v>
      </c>
      <c r="Q592">
        <f t="shared" si="213"/>
        <v>86391</v>
      </c>
      <c r="R592">
        <f t="shared" si="214"/>
        <v>86390</v>
      </c>
      <c r="S592">
        <f t="shared" si="215"/>
        <v>86389</v>
      </c>
      <c r="T592">
        <f t="shared" si="216"/>
        <v>86388</v>
      </c>
      <c r="U592">
        <f t="shared" si="217"/>
        <v>86387</v>
      </c>
      <c r="V592">
        <f t="shared" si="218"/>
        <v>86386</v>
      </c>
      <c r="W592">
        <f t="shared" si="219"/>
        <v>86385</v>
      </c>
    </row>
    <row r="593" spans="1:23" x14ac:dyDescent="0.25">
      <c r="A593">
        <f t="shared" si="210"/>
        <v>86384</v>
      </c>
      <c r="B593">
        <f t="shared" si="220"/>
        <v>86383</v>
      </c>
      <c r="C593">
        <f t="shared" si="221"/>
        <v>86382</v>
      </c>
      <c r="D593">
        <f t="shared" si="222"/>
        <v>86381</v>
      </c>
      <c r="E593">
        <f t="shared" si="223"/>
        <v>86380</v>
      </c>
      <c r="F593">
        <f t="shared" si="224"/>
        <v>86379</v>
      </c>
      <c r="G593">
        <f t="shared" si="225"/>
        <v>86378</v>
      </c>
      <c r="H593">
        <f t="shared" si="226"/>
        <v>86377</v>
      </c>
      <c r="I593">
        <f t="shared" si="227"/>
        <v>86376</v>
      </c>
      <c r="J593">
        <f t="shared" si="228"/>
        <v>86375</v>
      </c>
      <c r="K593">
        <f t="shared" si="229"/>
        <v>86374</v>
      </c>
      <c r="L593">
        <f t="shared" si="230"/>
        <v>86373</v>
      </c>
      <c r="M593">
        <f t="shared" si="231"/>
        <v>86372</v>
      </c>
      <c r="N593">
        <f t="shared" si="232"/>
        <v>86371</v>
      </c>
      <c r="O593">
        <f t="shared" si="211"/>
        <v>86370</v>
      </c>
      <c r="P593">
        <f t="shared" si="212"/>
        <v>86369</v>
      </c>
      <c r="Q593">
        <f t="shared" si="213"/>
        <v>86368</v>
      </c>
      <c r="R593">
        <f t="shared" si="214"/>
        <v>86367</v>
      </c>
      <c r="S593">
        <f t="shared" si="215"/>
        <v>86366</v>
      </c>
      <c r="T593">
        <f t="shared" si="216"/>
        <v>86365</v>
      </c>
      <c r="U593">
        <f t="shared" si="217"/>
        <v>86364</v>
      </c>
      <c r="V593">
        <f t="shared" si="218"/>
        <v>86363</v>
      </c>
      <c r="W593">
        <f t="shared" si="219"/>
        <v>86362</v>
      </c>
    </row>
    <row r="594" spans="1:23" x14ac:dyDescent="0.25">
      <c r="A594">
        <f t="shared" si="210"/>
        <v>86361</v>
      </c>
      <c r="B594">
        <f t="shared" si="220"/>
        <v>86360</v>
      </c>
      <c r="C594">
        <f t="shared" si="221"/>
        <v>86359</v>
      </c>
      <c r="D594">
        <f t="shared" si="222"/>
        <v>86358</v>
      </c>
      <c r="E594">
        <f t="shared" si="223"/>
        <v>86357</v>
      </c>
      <c r="F594">
        <f t="shared" si="224"/>
        <v>86356</v>
      </c>
      <c r="G594">
        <f t="shared" si="225"/>
        <v>86355</v>
      </c>
      <c r="H594">
        <f t="shared" si="226"/>
        <v>86354</v>
      </c>
      <c r="I594">
        <f t="shared" si="227"/>
        <v>86353</v>
      </c>
      <c r="J594">
        <f t="shared" si="228"/>
        <v>86352</v>
      </c>
      <c r="K594">
        <f t="shared" si="229"/>
        <v>86351</v>
      </c>
      <c r="L594">
        <f t="shared" si="230"/>
        <v>86350</v>
      </c>
      <c r="M594">
        <f t="shared" si="231"/>
        <v>86349</v>
      </c>
      <c r="N594">
        <f t="shared" si="232"/>
        <v>86348</v>
      </c>
      <c r="O594">
        <f t="shared" si="211"/>
        <v>86347</v>
      </c>
      <c r="P594" s="4">
        <f t="shared" si="212"/>
        <v>86346</v>
      </c>
      <c r="Q594" s="4">
        <f t="shared" si="213"/>
        <v>86345</v>
      </c>
      <c r="R594">
        <f t="shared" si="214"/>
        <v>86344</v>
      </c>
      <c r="S594">
        <f t="shared" si="215"/>
        <v>86343</v>
      </c>
      <c r="T594">
        <f t="shared" si="216"/>
        <v>86342</v>
      </c>
      <c r="U594">
        <f t="shared" si="217"/>
        <v>86341</v>
      </c>
      <c r="V594">
        <f t="shared" si="218"/>
        <v>86340</v>
      </c>
      <c r="W594">
        <f t="shared" si="219"/>
        <v>86339</v>
      </c>
    </row>
    <row r="595" spans="1:23" x14ac:dyDescent="0.25">
      <c r="A595">
        <f t="shared" si="210"/>
        <v>86338</v>
      </c>
      <c r="B595">
        <f t="shared" si="220"/>
        <v>86337</v>
      </c>
      <c r="C595">
        <f t="shared" si="221"/>
        <v>86336</v>
      </c>
      <c r="D595">
        <f t="shared" si="222"/>
        <v>86335</v>
      </c>
      <c r="E595">
        <f t="shared" si="223"/>
        <v>86334</v>
      </c>
      <c r="F595">
        <f t="shared" si="224"/>
        <v>86333</v>
      </c>
      <c r="G595">
        <f t="shared" si="225"/>
        <v>86332</v>
      </c>
      <c r="H595">
        <f t="shared" si="226"/>
        <v>86331</v>
      </c>
      <c r="I595">
        <f t="shared" si="227"/>
        <v>86330</v>
      </c>
      <c r="J595">
        <f t="shared" si="228"/>
        <v>86329</v>
      </c>
      <c r="K595">
        <f t="shared" si="229"/>
        <v>86328</v>
      </c>
      <c r="L595">
        <f t="shared" si="230"/>
        <v>86327</v>
      </c>
      <c r="M595">
        <f t="shared" si="231"/>
        <v>86326</v>
      </c>
      <c r="N595">
        <f t="shared" si="232"/>
        <v>86325</v>
      </c>
      <c r="O595">
        <f t="shared" si="211"/>
        <v>86324</v>
      </c>
      <c r="P595">
        <f t="shared" si="212"/>
        <v>86323</v>
      </c>
      <c r="Q595">
        <f t="shared" si="213"/>
        <v>86322</v>
      </c>
      <c r="R595">
        <f t="shared" si="214"/>
        <v>86321</v>
      </c>
      <c r="S595">
        <f t="shared" si="215"/>
        <v>86320</v>
      </c>
      <c r="T595">
        <f t="shared" si="216"/>
        <v>86319</v>
      </c>
      <c r="U595" s="4">
        <f t="shared" si="217"/>
        <v>86318</v>
      </c>
      <c r="V595">
        <f t="shared" si="218"/>
        <v>86317</v>
      </c>
      <c r="W595">
        <f t="shared" si="219"/>
        <v>86316</v>
      </c>
    </row>
    <row r="596" spans="1:23" x14ac:dyDescent="0.25">
      <c r="A596">
        <f t="shared" si="210"/>
        <v>86315</v>
      </c>
      <c r="B596">
        <f t="shared" si="220"/>
        <v>86314</v>
      </c>
      <c r="C596">
        <f t="shared" si="221"/>
        <v>86313</v>
      </c>
      <c r="D596">
        <f t="shared" si="222"/>
        <v>86312</v>
      </c>
      <c r="E596">
        <f t="shared" si="223"/>
        <v>86311</v>
      </c>
      <c r="F596">
        <f t="shared" si="224"/>
        <v>86310</v>
      </c>
      <c r="G596">
        <f t="shared" si="225"/>
        <v>86309</v>
      </c>
      <c r="H596">
        <f t="shared" si="226"/>
        <v>86308</v>
      </c>
      <c r="I596">
        <f t="shared" si="227"/>
        <v>86307</v>
      </c>
      <c r="J596">
        <f t="shared" si="228"/>
        <v>86306</v>
      </c>
      <c r="K596">
        <f t="shared" si="229"/>
        <v>86305</v>
      </c>
      <c r="L596">
        <f t="shared" si="230"/>
        <v>86304</v>
      </c>
      <c r="M596">
        <f t="shared" si="231"/>
        <v>86303</v>
      </c>
      <c r="N596">
        <f t="shared" si="232"/>
        <v>86302</v>
      </c>
      <c r="O596">
        <f t="shared" si="211"/>
        <v>86301</v>
      </c>
      <c r="P596">
        <f t="shared" si="212"/>
        <v>86300</v>
      </c>
      <c r="Q596">
        <f t="shared" si="213"/>
        <v>86299</v>
      </c>
      <c r="R596">
        <f t="shared" si="214"/>
        <v>86298</v>
      </c>
      <c r="S596">
        <f t="shared" si="215"/>
        <v>86297</v>
      </c>
      <c r="T596">
        <f t="shared" si="216"/>
        <v>86296</v>
      </c>
      <c r="U596">
        <f t="shared" si="217"/>
        <v>86295</v>
      </c>
      <c r="V596">
        <f t="shared" si="218"/>
        <v>86294</v>
      </c>
      <c r="W596">
        <f t="shared" si="219"/>
        <v>86293</v>
      </c>
    </row>
    <row r="597" spans="1:23" x14ac:dyDescent="0.25">
      <c r="A597">
        <f t="shared" si="210"/>
        <v>86292</v>
      </c>
      <c r="B597">
        <f t="shared" si="220"/>
        <v>86291</v>
      </c>
      <c r="C597">
        <f t="shared" si="221"/>
        <v>86290</v>
      </c>
      <c r="D597">
        <f t="shared" si="222"/>
        <v>86289</v>
      </c>
      <c r="E597">
        <f t="shared" si="223"/>
        <v>86288</v>
      </c>
      <c r="F597">
        <f t="shared" si="224"/>
        <v>86287</v>
      </c>
      <c r="G597">
        <f t="shared" si="225"/>
        <v>86286</v>
      </c>
      <c r="H597">
        <f t="shared" si="226"/>
        <v>86285</v>
      </c>
      <c r="I597" s="4">
        <f t="shared" si="227"/>
        <v>86284</v>
      </c>
      <c r="J597">
        <f t="shared" si="228"/>
        <v>86283</v>
      </c>
      <c r="K597">
        <f t="shared" si="229"/>
        <v>86282</v>
      </c>
      <c r="L597">
        <f t="shared" si="230"/>
        <v>86281</v>
      </c>
      <c r="M597">
        <f t="shared" si="231"/>
        <v>86280</v>
      </c>
      <c r="N597">
        <f t="shared" si="232"/>
        <v>86279</v>
      </c>
      <c r="O597">
        <f t="shared" si="211"/>
        <v>86278</v>
      </c>
      <c r="P597">
        <f t="shared" si="212"/>
        <v>86277</v>
      </c>
      <c r="Q597">
        <f t="shared" si="213"/>
        <v>86276</v>
      </c>
      <c r="R597">
        <f t="shared" si="214"/>
        <v>86275</v>
      </c>
      <c r="S597">
        <f t="shared" si="215"/>
        <v>86274</v>
      </c>
      <c r="T597">
        <f t="shared" si="216"/>
        <v>86273</v>
      </c>
      <c r="U597">
        <f t="shared" si="217"/>
        <v>86272</v>
      </c>
      <c r="V597">
        <f t="shared" si="218"/>
        <v>86271</v>
      </c>
      <c r="W597">
        <f t="shared" si="219"/>
        <v>86270</v>
      </c>
    </row>
    <row r="598" spans="1:23" x14ac:dyDescent="0.25">
      <c r="A598">
        <f t="shared" si="210"/>
        <v>86269</v>
      </c>
      <c r="B598">
        <f t="shared" si="220"/>
        <v>86268</v>
      </c>
      <c r="C598">
        <f t="shared" si="221"/>
        <v>86267</v>
      </c>
      <c r="D598">
        <f t="shared" si="222"/>
        <v>86266</v>
      </c>
      <c r="E598">
        <f t="shared" si="223"/>
        <v>86265</v>
      </c>
      <c r="F598">
        <f t="shared" si="224"/>
        <v>86264</v>
      </c>
      <c r="G598">
        <f t="shared" si="225"/>
        <v>86263</v>
      </c>
      <c r="H598">
        <f t="shared" si="226"/>
        <v>86262</v>
      </c>
      <c r="I598">
        <f t="shared" si="227"/>
        <v>86261</v>
      </c>
      <c r="J598">
        <f t="shared" si="228"/>
        <v>86260</v>
      </c>
      <c r="K598" s="4">
        <f t="shared" si="229"/>
        <v>86259</v>
      </c>
      <c r="L598">
        <f t="shared" si="230"/>
        <v>86258</v>
      </c>
      <c r="M598">
        <f t="shared" si="231"/>
        <v>86257</v>
      </c>
      <c r="N598">
        <f t="shared" si="232"/>
        <v>86256</v>
      </c>
      <c r="O598">
        <f t="shared" si="211"/>
        <v>86255</v>
      </c>
      <c r="P598">
        <f t="shared" si="212"/>
        <v>86254</v>
      </c>
      <c r="Q598">
        <f t="shared" si="213"/>
        <v>86253</v>
      </c>
      <c r="R598">
        <f t="shared" si="214"/>
        <v>86252</v>
      </c>
      <c r="S598">
        <f t="shared" si="215"/>
        <v>86251</v>
      </c>
      <c r="T598">
        <f t="shared" si="216"/>
        <v>86250</v>
      </c>
      <c r="U598">
        <f t="shared" si="217"/>
        <v>86249</v>
      </c>
      <c r="V598">
        <f t="shared" si="218"/>
        <v>86248</v>
      </c>
      <c r="W598">
        <f t="shared" si="219"/>
        <v>86247</v>
      </c>
    </row>
    <row r="599" spans="1:23" x14ac:dyDescent="0.25">
      <c r="A599">
        <f t="shared" si="210"/>
        <v>86246</v>
      </c>
      <c r="B599">
        <f t="shared" si="220"/>
        <v>86245</v>
      </c>
      <c r="C599">
        <f t="shared" si="221"/>
        <v>86244</v>
      </c>
      <c r="D599" s="4">
        <f t="shared" si="222"/>
        <v>86243</v>
      </c>
      <c r="E599">
        <f t="shared" si="223"/>
        <v>86242</v>
      </c>
      <c r="F599">
        <f t="shared" si="224"/>
        <v>86241</v>
      </c>
      <c r="G599">
        <f t="shared" si="225"/>
        <v>86240</v>
      </c>
      <c r="H599">
        <f t="shared" si="226"/>
        <v>86239</v>
      </c>
      <c r="I599">
        <f t="shared" si="227"/>
        <v>86238</v>
      </c>
      <c r="J599">
        <f t="shared" si="228"/>
        <v>86237</v>
      </c>
      <c r="K599">
        <f t="shared" si="229"/>
        <v>86236</v>
      </c>
      <c r="L599">
        <f t="shared" si="230"/>
        <v>86235</v>
      </c>
      <c r="M599">
        <f t="shared" si="231"/>
        <v>86234</v>
      </c>
      <c r="N599">
        <f t="shared" si="232"/>
        <v>86233</v>
      </c>
      <c r="O599">
        <f t="shared" si="211"/>
        <v>86232</v>
      </c>
      <c r="P599">
        <f t="shared" si="212"/>
        <v>86231</v>
      </c>
      <c r="Q599">
        <f t="shared" si="213"/>
        <v>86230</v>
      </c>
      <c r="R599">
        <f t="shared" si="214"/>
        <v>86229</v>
      </c>
      <c r="S599">
        <f t="shared" si="215"/>
        <v>86228</v>
      </c>
      <c r="T599">
        <f t="shared" si="216"/>
        <v>86227</v>
      </c>
      <c r="U599">
        <f t="shared" si="217"/>
        <v>86226</v>
      </c>
      <c r="V599" s="4">
        <f t="shared" si="218"/>
        <v>86225</v>
      </c>
      <c r="W599">
        <f t="shared" si="219"/>
        <v>86224</v>
      </c>
    </row>
    <row r="600" spans="1:23" x14ac:dyDescent="0.25">
      <c r="A600">
        <f t="shared" si="210"/>
        <v>86223</v>
      </c>
      <c r="B600">
        <f t="shared" si="220"/>
        <v>86222</v>
      </c>
      <c r="C600" s="4">
        <f t="shared" si="221"/>
        <v>86221</v>
      </c>
      <c r="D600">
        <f t="shared" si="222"/>
        <v>86220</v>
      </c>
      <c r="E600">
        <f t="shared" si="223"/>
        <v>86219</v>
      </c>
      <c r="F600">
        <f t="shared" si="224"/>
        <v>86218</v>
      </c>
      <c r="G600">
        <f t="shared" si="225"/>
        <v>86217</v>
      </c>
      <c r="H600">
        <f t="shared" si="226"/>
        <v>86216</v>
      </c>
      <c r="I600">
        <f t="shared" si="227"/>
        <v>86215</v>
      </c>
      <c r="J600">
        <f t="shared" si="228"/>
        <v>86214</v>
      </c>
      <c r="K600">
        <f t="shared" si="229"/>
        <v>86213</v>
      </c>
      <c r="L600">
        <f t="shared" si="230"/>
        <v>86212</v>
      </c>
      <c r="M600">
        <f t="shared" si="231"/>
        <v>86211</v>
      </c>
      <c r="N600">
        <f t="shared" si="232"/>
        <v>86210</v>
      </c>
      <c r="O600">
        <f t="shared" si="211"/>
        <v>86209</v>
      </c>
      <c r="P600">
        <f t="shared" si="212"/>
        <v>86208</v>
      </c>
      <c r="Q600">
        <f t="shared" si="213"/>
        <v>86207</v>
      </c>
      <c r="R600">
        <f t="shared" si="214"/>
        <v>86206</v>
      </c>
      <c r="S600">
        <f t="shared" si="215"/>
        <v>86205</v>
      </c>
      <c r="T600">
        <f t="shared" si="216"/>
        <v>86204</v>
      </c>
      <c r="U600">
        <f t="shared" si="217"/>
        <v>86203</v>
      </c>
      <c r="V600">
        <f t="shared" si="218"/>
        <v>86202</v>
      </c>
      <c r="W600">
        <f t="shared" si="219"/>
        <v>86201</v>
      </c>
    </row>
    <row r="601" spans="1:23" x14ac:dyDescent="0.25">
      <c r="A601">
        <f t="shared" si="210"/>
        <v>86200</v>
      </c>
      <c r="B601">
        <f t="shared" si="220"/>
        <v>86199</v>
      </c>
      <c r="C601">
        <f t="shared" si="221"/>
        <v>86198</v>
      </c>
      <c r="D601">
        <f t="shared" si="222"/>
        <v>86197</v>
      </c>
      <c r="E601">
        <f t="shared" si="223"/>
        <v>86196</v>
      </c>
      <c r="F601">
        <f t="shared" si="224"/>
        <v>86195</v>
      </c>
      <c r="G601">
        <f t="shared" si="225"/>
        <v>86194</v>
      </c>
      <c r="H601">
        <f t="shared" si="226"/>
        <v>86193</v>
      </c>
      <c r="I601">
        <f t="shared" si="227"/>
        <v>86192</v>
      </c>
      <c r="J601">
        <f t="shared" si="228"/>
        <v>86191</v>
      </c>
      <c r="K601">
        <f t="shared" si="229"/>
        <v>86190</v>
      </c>
      <c r="L601">
        <f t="shared" si="230"/>
        <v>86189</v>
      </c>
      <c r="M601">
        <f t="shared" si="231"/>
        <v>86188</v>
      </c>
      <c r="N601">
        <f t="shared" si="232"/>
        <v>86187</v>
      </c>
      <c r="O601">
        <f t="shared" si="211"/>
        <v>86186</v>
      </c>
      <c r="P601">
        <f t="shared" si="212"/>
        <v>86185</v>
      </c>
      <c r="Q601">
        <f t="shared" si="213"/>
        <v>86184</v>
      </c>
      <c r="R601">
        <f t="shared" si="214"/>
        <v>86183</v>
      </c>
      <c r="S601">
        <f t="shared" si="215"/>
        <v>86182</v>
      </c>
      <c r="T601">
        <f t="shared" si="216"/>
        <v>86181</v>
      </c>
      <c r="U601">
        <f t="shared" si="217"/>
        <v>86180</v>
      </c>
      <c r="V601">
        <f t="shared" si="218"/>
        <v>86179</v>
      </c>
      <c r="W601">
        <f t="shared" si="219"/>
        <v>86178</v>
      </c>
    </row>
    <row r="602" spans="1:23" x14ac:dyDescent="0.25">
      <c r="A602">
        <f t="shared" si="210"/>
        <v>86177</v>
      </c>
      <c r="B602">
        <f t="shared" si="220"/>
        <v>86176</v>
      </c>
      <c r="C602">
        <f t="shared" si="221"/>
        <v>86175</v>
      </c>
      <c r="D602">
        <f t="shared" si="222"/>
        <v>86174</v>
      </c>
      <c r="E602">
        <f t="shared" si="223"/>
        <v>86173</v>
      </c>
      <c r="F602">
        <f t="shared" si="224"/>
        <v>86172</v>
      </c>
      <c r="G602">
        <f t="shared" si="225"/>
        <v>86171</v>
      </c>
      <c r="H602">
        <f t="shared" si="226"/>
        <v>86170</v>
      </c>
      <c r="I602">
        <f t="shared" si="227"/>
        <v>86169</v>
      </c>
      <c r="J602">
        <f t="shared" si="228"/>
        <v>86168</v>
      </c>
      <c r="K602">
        <f t="shared" si="229"/>
        <v>86167</v>
      </c>
      <c r="L602">
        <f t="shared" si="230"/>
        <v>86166</v>
      </c>
      <c r="M602">
        <f t="shared" si="231"/>
        <v>86165</v>
      </c>
      <c r="N602">
        <f t="shared" si="232"/>
        <v>86164</v>
      </c>
      <c r="O602">
        <f t="shared" si="211"/>
        <v>86163</v>
      </c>
      <c r="P602">
        <f t="shared" si="212"/>
        <v>86162</v>
      </c>
      <c r="Q602">
        <f t="shared" si="213"/>
        <v>86161</v>
      </c>
      <c r="R602">
        <f t="shared" si="214"/>
        <v>86160</v>
      </c>
      <c r="S602">
        <f t="shared" si="215"/>
        <v>86159</v>
      </c>
      <c r="T602">
        <f t="shared" si="216"/>
        <v>86158</v>
      </c>
      <c r="U602">
        <f t="shared" si="217"/>
        <v>86157</v>
      </c>
      <c r="V602">
        <f t="shared" si="218"/>
        <v>86156</v>
      </c>
      <c r="W602">
        <f t="shared" si="219"/>
        <v>86155</v>
      </c>
    </row>
    <row r="603" spans="1:23" x14ac:dyDescent="0.25">
      <c r="A603">
        <f t="shared" si="210"/>
        <v>86154</v>
      </c>
      <c r="B603">
        <f t="shared" si="220"/>
        <v>86153</v>
      </c>
      <c r="C603">
        <f t="shared" si="221"/>
        <v>86152</v>
      </c>
      <c r="D603">
        <f t="shared" si="222"/>
        <v>86151</v>
      </c>
      <c r="E603">
        <f t="shared" si="223"/>
        <v>86150</v>
      </c>
      <c r="F603">
        <f t="shared" si="224"/>
        <v>86149</v>
      </c>
      <c r="G603">
        <f t="shared" si="225"/>
        <v>86148</v>
      </c>
      <c r="H603">
        <f t="shared" si="226"/>
        <v>86147</v>
      </c>
      <c r="I603">
        <f t="shared" si="227"/>
        <v>86146</v>
      </c>
      <c r="J603">
        <f t="shared" si="228"/>
        <v>86145</v>
      </c>
      <c r="K603">
        <f t="shared" si="229"/>
        <v>86144</v>
      </c>
      <c r="L603">
        <f t="shared" si="230"/>
        <v>86143</v>
      </c>
      <c r="M603">
        <f t="shared" si="231"/>
        <v>86142</v>
      </c>
      <c r="N603">
        <f t="shared" si="232"/>
        <v>86141</v>
      </c>
      <c r="O603">
        <f t="shared" si="211"/>
        <v>86140</v>
      </c>
      <c r="P603" s="4">
        <f t="shared" si="212"/>
        <v>86139</v>
      </c>
      <c r="Q603">
        <f t="shared" si="213"/>
        <v>86138</v>
      </c>
      <c r="R603">
        <f t="shared" si="214"/>
        <v>86137</v>
      </c>
      <c r="S603">
        <f t="shared" si="215"/>
        <v>86136</v>
      </c>
      <c r="T603">
        <f t="shared" si="216"/>
        <v>86135</v>
      </c>
      <c r="U603">
        <f t="shared" si="217"/>
        <v>86134</v>
      </c>
      <c r="V603">
        <f t="shared" si="218"/>
        <v>86133</v>
      </c>
      <c r="W603">
        <f t="shared" si="219"/>
        <v>86132</v>
      </c>
    </row>
    <row r="604" spans="1:23" x14ac:dyDescent="0.25">
      <c r="A604">
        <f t="shared" si="210"/>
        <v>86131</v>
      </c>
      <c r="B604">
        <f t="shared" si="220"/>
        <v>86130</v>
      </c>
      <c r="C604" s="4">
        <f t="shared" si="221"/>
        <v>86129</v>
      </c>
      <c r="D604" s="4">
        <f t="shared" si="222"/>
        <v>86128</v>
      </c>
      <c r="E604">
        <f t="shared" si="223"/>
        <v>86127</v>
      </c>
      <c r="F604">
        <f t="shared" si="224"/>
        <v>86126</v>
      </c>
      <c r="G604">
        <f t="shared" si="225"/>
        <v>86125</v>
      </c>
      <c r="H604">
        <f t="shared" si="226"/>
        <v>86124</v>
      </c>
      <c r="I604" s="4">
        <f t="shared" si="227"/>
        <v>86123</v>
      </c>
      <c r="J604">
        <f t="shared" si="228"/>
        <v>86122</v>
      </c>
      <c r="K604">
        <f t="shared" si="229"/>
        <v>86121</v>
      </c>
      <c r="L604">
        <f t="shared" si="230"/>
        <v>86120</v>
      </c>
      <c r="M604">
        <f t="shared" si="231"/>
        <v>86119</v>
      </c>
      <c r="N604">
        <f t="shared" si="232"/>
        <v>86118</v>
      </c>
      <c r="O604">
        <f t="shared" si="211"/>
        <v>86117</v>
      </c>
      <c r="P604">
        <f t="shared" si="212"/>
        <v>86116</v>
      </c>
      <c r="Q604">
        <f t="shared" si="213"/>
        <v>86115</v>
      </c>
      <c r="R604">
        <f t="shared" si="214"/>
        <v>86114</v>
      </c>
      <c r="S604">
        <f t="shared" si="215"/>
        <v>86113</v>
      </c>
      <c r="T604">
        <f t="shared" si="216"/>
        <v>86112</v>
      </c>
      <c r="U604">
        <f t="shared" si="217"/>
        <v>86111</v>
      </c>
      <c r="V604">
        <f t="shared" si="218"/>
        <v>86110</v>
      </c>
      <c r="W604">
        <f t="shared" si="219"/>
        <v>86109</v>
      </c>
    </row>
    <row r="605" spans="1:23" x14ac:dyDescent="0.25">
      <c r="A605">
        <f t="shared" si="210"/>
        <v>86108</v>
      </c>
      <c r="B605">
        <f t="shared" si="220"/>
        <v>86107</v>
      </c>
      <c r="C605">
        <f t="shared" si="221"/>
        <v>86106</v>
      </c>
      <c r="D605">
        <f t="shared" si="222"/>
        <v>86105</v>
      </c>
      <c r="E605">
        <f t="shared" si="223"/>
        <v>86104</v>
      </c>
      <c r="F605">
        <f t="shared" si="224"/>
        <v>86103</v>
      </c>
      <c r="G605">
        <f t="shared" si="225"/>
        <v>86102</v>
      </c>
      <c r="H605">
        <f t="shared" si="226"/>
        <v>86101</v>
      </c>
      <c r="I605">
        <f t="shared" si="227"/>
        <v>86100</v>
      </c>
      <c r="J605">
        <f t="shared" si="228"/>
        <v>86099</v>
      </c>
      <c r="K605">
        <f t="shared" si="229"/>
        <v>86098</v>
      </c>
      <c r="L605">
        <f t="shared" si="230"/>
        <v>86097</v>
      </c>
      <c r="M605">
        <f t="shared" si="231"/>
        <v>86096</v>
      </c>
      <c r="N605">
        <f t="shared" si="232"/>
        <v>86095</v>
      </c>
      <c r="O605">
        <f t="shared" si="211"/>
        <v>86094</v>
      </c>
      <c r="P605">
        <f t="shared" si="212"/>
        <v>86093</v>
      </c>
      <c r="Q605">
        <f t="shared" si="213"/>
        <v>86092</v>
      </c>
      <c r="R605">
        <f t="shared" si="214"/>
        <v>86091</v>
      </c>
      <c r="S605">
        <f t="shared" si="215"/>
        <v>86090</v>
      </c>
      <c r="T605">
        <f t="shared" si="216"/>
        <v>86089</v>
      </c>
      <c r="U605">
        <f t="shared" si="217"/>
        <v>86088</v>
      </c>
      <c r="V605">
        <f t="shared" si="218"/>
        <v>86087</v>
      </c>
      <c r="W605">
        <f t="shared" si="219"/>
        <v>86086</v>
      </c>
    </row>
    <row r="606" spans="1:23" x14ac:dyDescent="0.25">
      <c r="A606">
        <f t="shared" si="210"/>
        <v>86085</v>
      </c>
      <c r="B606">
        <f t="shared" si="220"/>
        <v>86084</v>
      </c>
      <c r="C606">
        <f t="shared" si="221"/>
        <v>86083</v>
      </c>
      <c r="D606">
        <f t="shared" si="222"/>
        <v>86082</v>
      </c>
      <c r="E606">
        <f t="shared" si="223"/>
        <v>86081</v>
      </c>
      <c r="F606">
        <f t="shared" si="224"/>
        <v>86080</v>
      </c>
      <c r="G606">
        <f t="shared" si="225"/>
        <v>86079</v>
      </c>
      <c r="H606">
        <f t="shared" si="226"/>
        <v>86078</v>
      </c>
      <c r="I606">
        <f t="shared" si="227"/>
        <v>86077</v>
      </c>
      <c r="J606">
        <f t="shared" si="228"/>
        <v>86076</v>
      </c>
      <c r="K606">
        <f t="shared" si="229"/>
        <v>86075</v>
      </c>
      <c r="L606" s="4">
        <f t="shared" si="230"/>
        <v>86074</v>
      </c>
      <c r="M606">
        <f t="shared" si="231"/>
        <v>86073</v>
      </c>
      <c r="N606">
        <f t="shared" si="232"/>
        <v>86072</v>
      </c>
      <c r="O606">
        <f t="shared" si="211"/>
        <v>86071</v>
      </c>
      <c r="P606">
        <f t="shared" si="212"/>
        <v>86070</v>
      </c>
      <c r="Q606">
        <f t="shared" si="213"/>
        <v>86069</v>
      </c>
      <c r="R606">
        <f t="shared" si="214"/>
        <v>86068</v>
      </c>
      <c r="S606" s="4">
        <f t="shared" si="215"/>
        <v>86067</v>
      </c>
      <c r="T606">
        <f t="shared" si="216"/>
        <v>86066</v>
      </c>
      <c r="U606">
        <f t="shared" si="217"/>
        <v>86065</v>
      </c>
      <c r="V606">
        <f t="shared" si="218"/>
        <v>86064</v>
      </c>
      <c r="W606">
        <f t="shared" si="219"/>
        <v>86063</v>
      </c>
    </row>
    <row r="607" spans="1:23" x14ac:dyDescent="0.25">
      <c r="A607">
        <f t="shared" si="210"/>
        <v>86062</v>
      </c>
      <c r="B607">
        <f t="shared" si="220"/>
        <v>86061</v>
      </c>
      <c r="C607">
        <f t="shared" si="221"/>
        <v>86060</v>
      </c>
      <c r="D607">
        <f t="shared" si="222"/>
        <v>86059</v>
      </c>
      <c r="E607">
        <f t="shared" si="223"/>
        <v>86058</v>
      </c>
      <c r="F607">
        <f t="shared" si="224"/>
        <v>86057</v>
      </c>
      <c r="G607">
        <f t="shared" si="225"/>
        <v>86056</v>
      </c>
      <c r="H607">
        <f t="shared" si="226"/>
        <v>86055</v>
      </c>
      <c r="I607">
        <f t="shared" si="227"/>
        <v>86054</v>
      </c>
      <c r="J607">
        <f t="shared" si="228"/>
        <v>86053</v>
      </c>
      <c r="K607">
        <f t="shared" si="229"/>
        <v>86052</v>
      </c>
      <c r="L607">
        <f t="shared" si="230"/>
        <v>86051</v>
      </c>
      <c r="M607">
        <f t="shared" si="231"/>
        <v>86050</v>
      </c>
      <c r="N607">
        <f t="shared" si="232"/>
        <v>86049</v>
      </c>
      <c r="O607">
        <f t="shared" si="211"/>
        <v>86048</v>
      </c>
      <c r="P607">
        <f t="shared" si="212"/>
        <v>86047</v>
      </c>
      <c r="Q607">
        <f t="shared" si="213"/>
        <v>86046</v>
      </c>
      <c r="R607">
        <f t="shared" si="214"/>
        <v>86045</v>
      </c>
      <c r="S607">
        <f t="shared" si="215"/>
        <v>86044</v>
      </c>
      <c r="T607">
        <f t="shared" si="216"/>
        <v>86043</v>
      </c>
      <c r="U607">
        <f t="shared" si="217"/>
        <v>86042</v>
      </c>
      <c r="V607">
        <f t="shared" si="218"/>
        <v>86041</v>
      </c>
      <c r="W607">
        <f t="shared" si="219"/>
        <v>86040</v>
      </c>
    </row>
    <row r="608" spans="1:23" x14ac:dyDescent="0.25">
      <c r="A608">
        <f t="shared" si="210"/>
        <v>86039</v>
      </c>
      <c r="B608">
        <f t="shared" si="220"/>
        <v>86038</v>
      </c>
      <c r="C608">
        <f t="shared" si="221"/>
        <v>86037</v>
      </c>
      <c r="D608">
        <f t="shared" si="222"/>
        <v>86036</v>
      </c>
      <c r="E608">
        <f t="shared" si="223"/>
        <v>86035</v>
      </c>
      <c r="F608">
        <f t="shared" si="224"/>
        <v>86034</v>
      </c>
      <c r="G608">
        <f t="shared" si="225"/>
        <v>86033</v>
      </c>
      <c r="H608">
        <f t="shared" si="226"/>
        <v>86032</v>
      </c>
      <c r="I608">
        <f t="shared" si="227"/>
        <v>86031</v>
      </c>
      <c r="J608">
        <f t="shared" si="228"/>
        <v>86030</v>
      </c>
      <c r="K608" s="4">
        <f t="shared" si="229"/>
        <v>86029</v>
      </c>
      <c r="L608">
        <f t="shared" si="230"/>
        <v>86028</v>
      </c>
      <c r="M608">
        <f t="shared" si="231"/>
        <v>86027</v>
      </c>
      <c r="N608">
        <f t="shared" si="232"/>
        <v>86026</v>
      </c>
      <c r="O608">
        <f t="shared" si="211"/>
        <v>86025</v>
      </c>
      <c r="P608">
        <f t="shared" si="212"/>
        <v>86024</v>
      </c>
      <c r="Q608">
        <f t="shared" si="213"/>
        <v>86023</v>
      </c>
      <c r="R608" s="4">
        <f t="shared" si="214"/>
        <v>86022</v>
      </c>
      <c r="S608">
        <f t="shared" si="215"/>
        <v>86021</v>
      </c>
      <c r="T608">
        <f t="shared" si="216"/>
        <v>86020</v>
      </c>
      <c r="U608">
        <f t="shared" si="217"/>
        <v>86019</v>
      </c>
      <c r="V608">
        <f t="shared" si="218"/>
        <v>86018</v>
      </c>
      <c r="W608">
        <f t="shared" si="219"/>
        <v>86017</v>
      </c>
    </row>
    <row r="609" spans="1:23" x14ac:dyDescent="0.25">
      <c r="A609">
        <f t="shared" si="210"/>
        <v>86016</v>
      </c>
      <c r="B609">
        <f t="shared" si="220"/>
        <v>86015</v>
      </c>
      <c r="C609">
        <f t="shared" si="221"/>
        <v>86014</v>
      </c>
      <c r="D609">
        <f t="shared" si="222"/>
        <v>86013</v>
      </c>
      <c r="E609">
        <f t="shared" si="223"/>
        <v>86012</v>
      </c>
      <c r="F609">
        <f t="shared" si="224"/>
        <v>86011</v>
      </c>
      <c r="G609" s="4">
        <f t="shared" si="225"/>
        <v>86010</v>
      </c>
      <c r="H609">
        <f t="shared" si="226"/>
        <v>86009</v>
      </c>
      <c r="I609">
        <f t="shared" si="227"/>
        <v>86008</v>
      </c>
      <c r="J609">
        <f t="shared" si="228"/>
        <v>86007</v>
      </c>
      <c r="K609">
        <f t="shared" si="229"/>
        <v>86006</v>
      </c>
      <c r="L609">
        <f t="shared" si="230"/>
        <v>86005</v>
      </c>
      <c r="M609">
        <f t="shared" si="231"/>
        <v>86004</v>
      </c>
      <c r="N609">
        <f t="shared" si="232"/>
        <v>86003</v>
      </c>
      <c r="O609">
        <f t="shared" si="211"/>
        <v>86002</v>
      </c>
      <c r="P609">
        <f t="shared" si="212"/>
        <v>86001</v>
      </c>
      <c r="Q609">
        <f t="shared" si="213"/>
        <v>86000</v>
      </c>
      <c r="R609">
        <f t="shared" si="214"/>
        <v>85999</v>
      </c>
      <c r="S609">
        <f t="shared" si="215"/>
        <v>85998</v>
      </c>
      <c r="T609">
        <f t="shared" si="216"/>
        <v>85997</v>
      </c>
      <c r="U609">
        <f t="shared" si="217"/>
        <v>85996</v>
      </c>
      <c r="V609">
        <f t="shared" si="218"/>
        <v>85995</v>
      </c>
      <c r="W609">
        <f t="shared" si="219"/>
        <v>85994</v>
      </c>
    </row>
    <row r="610" spans="1:23" x14ac:dyDescent="0.25">
      <c r="A610">
        <f t="shared" si="210"/>
        <v>85993</v>
      </c>
      <c r="B610">
        <f t="shared" si="220"/>
        <v>85992</v>
      </c>
      <c r="C610">
        <f t="shared" si="221"/>
        <v>85991</v>
      </c>
      <c r="D610">
        <f t="shared" si="222"/>
        <v>85990</v>
      </c>
      <c r="E610">
        <f t="shared" si="223"/>
        <v>85989</v>
      </c>
      <c r="F610">
        <f t="shared" si="224"/>
        <v>85988</v>
      </c>
      <c r="G610">
        <f t="shared" si="225"/>
        <v>85987</v>
      </c>
      <c r="H610">
        <f t="shared" si="226"/>
        <v>85986</v>
      </c>
      <c r="I610">
        <f t="shared" si="227"/>
        <v>85985</v>
      </c>
      <c r="J610">
        <f t="shared" si="228"/>
        <v>85984</v>
      </c>
      <c r="K610">
        <f t="shared" si="229"/>
        <v>85983</v>
      </c>
      <c r="L610">
        <f t="shared" si="230"/>
        <v>85982</v>
      </c>
      <c r="M610">
        <f t="shared" si="231"/>
        <v>85981</v>
      </c>
      <c r="N610">
        <f t="shared" si="232"/>
        <v>85980</v>
      </c>
      <c r="O610">
        <f t="shared" si="211"/>
        <v>85979</v>
      </c>
      <c r="P610" s="4">
        <f t="shared" si="212"/>
        <v>85978</v>
      </c>
      <c r="Q610">
        <f t="shared" si="213"/>
        <v>85977</v>
      </c>
      <c r="R610">
        <f t="shared" si="214"/>
        <v>85976</v>
      </c>
      <c r="S610">
        <f t="shared" si="215"/>
        <v>85975</v>
      </c>
      <c r="T610">
        <f t="shared" si="216"/>
        <v>85974</v>
      </c>
      <c r="U610">
        <f t="shared" si="217"/>
        <v>85973</v>
      </c>
      <c r="V610">
        <f t="shared" si="218"/>
        <v>85972</v>
      </c>
      <c r="W610">
        <f t="shared" si="219"/>
        <v>85971</v>
      </c>
    </row>
    <row r="611" spans="1:23" x14ac:dyDescent="0.25">
      <c r="A611">
        <f t="shared" si="210"/>
        <v>85970</v>
      </c>
      <c r="B611">
        <f t="shared" si="220"/>
        <v>85969</v>
      </c>
      <c r="C611">
        <f t="shared" si="221"/>
        <v>85968</v>
      </c>
      <c r="D611">
        <f t="shared" si="222"/>
        <v>85967</v>
      </c>
      <c r="E611">
        <f t="shared" si="223"/>
        <v>85966</v>
      </c>
      <c r="F611" s="4">
        <f t="shared" si="224"/>
        <v>85965</v>
      </c>
      <c r="G611">
        <f t="shared" si="225"/>
        <v>85964</v>
      </c>
      <c r="H611">
        <f t="shared" si="226"/>
        <v>85963</v>
      </c>
      <c r="I611">
        <f t="shared" si="227"/>
        <v>85962</v>
      </c>
      <c r="J611">
        <f t="shared" si="228"/>
        <v>85961</v>
      </c>
      <c r="K611">
        <f t="shared" si="229"/>
        <v>85960</v>
      </c>
      <c r="L611">
        <f t="shared" si="230"/>
        <v>85959</v>
      </c>
      <c r="M611">
        <f t="shared" si="231"/>
        <v>85958</v>
      </c>
      <c r="N611">
        <f t="shared" si="232"/>
        <v>85957</v>
      </c>
      <c r="O611">
        <f t="shared" si="211"/>
        <v>85956</v>
      </c>
      <c r="P611">
        <f t="shared" si="212"/>
        <v>85955</v>
      </c>
      <c r="Q611">
        <f t="shared" si="213"/>
        <v>85954</v>
      </c>
      <c r="R611">
        <f t="shared" si="214"/>
        <v>85953</v>
      </c>
      <c r="S611">
        <f t="shared" si="215"/>
        <v>85952</v>
      </c>
      <c r="T611">
        <f t="shared" si="216"/>
        <v>85951</v>
      </c>
      <c r="U611">
        <f t="shared" si="217"/>
        <v>85950</v>
      </c>
      <c r="V611">
        <f t="shared" si="218"/>
        <v>85949</v>
      </c>
      <c r="W611">
        <f t="shared" si="219"/>
        <v>85948</v>
      </c>
    </row>
    <row r="612" spans="1:23" x14ac:dyDescent="0.25">
      <c r="A612">
        <f t="shared" si="210"/>
        <v>85947</v>
      </c>
      <c r="B612">
        <f t="shared" si="220"/>
        <v>85946</v>
      </c>
      <c r="C612">
        <f t="shared" si="221"/>
        <v>85945</v>
      </c>
      <c r="D612">
        <f t="shared" si="222"/>
        <v>85944</v>
      </c>
      <c r="E612">
        <f t="shared" si="223"/>
        <v>85943</v>
      </c>
      <c r="F612">
        <f t="shared" si="224"/>
        <v>85942</v>
      </c>
      <c r="G612">
        <f t="shared" si="225"/>
        <v>85941</v>
      </c>
      <c r="H612" s="4">
        <f t="shared" si="226"/>
        <v>85940</v>
      </c>
      <c r="I612">
        <f t="shared" si="227"/>
        <v>85939</v>
      </c>
      <c r="J612">
        <f t="shared" si="228"/>
        <v>85938</v>
      </c>
      <c r="K612">
        <f t="shared" si="229"/>
        <v>85937</v>
      </c>
      <c r="L612">
        <f t="shared" si="230"/>
        <v>85936</v>
      </c>
      <c r="M612">
        <f t="shared" si="231"/>
        <v>85935</v>
      </c>
      <c r="N612">
        <f t="shared" si="232"/>
        <v>85934</v>
      </c>
      <c r="O612">
        <f t="shared" si="211"/>
        <v>85933</v>
      </c>
      <c r="P612">
        <f t="shared" si="212"/>
        <v>85932</v>
      </c>
      <c r="Q612">
        <f t="shared" si="213"/>
        <v>85931</v>
      </c>
      <c r="R612">
        <f t="shared" si="214"/>
        <v>85930</v>
      </c>
      <c r="S612">
        <f t="shared" si="215"/>
        <v>85929</v>
      </c>
      <c r="T612">
        <f t="shared" si="216"/>
        <v>85928</v>
      </c>
      <c r="U612">
        <f t="shared" si="217"/>
        <v>85927</v>
      </c>
      <c r="V612">
        <f t="shared" si="218"/>
        <v>85926</v>
      </c>
      <c r="W612">
        <f t="shared" si="219"/>
        <v>85925</v>
      </c>
    </row>
    <row r="613" spans="1:23" x14ac:dyDescent="0.25">
      <c r="A613">
        <f t="shared" si="210"/>
        <v>85924</v>
      </c>
      <c r="B613">
        <f t="shared" si="220"/>
        <v>85923</v>
      </c>
      <c r="C613">
        <f t="shared" si="221"/>
        <v>85922</v>
      </c>
      <c r="D613">
        <f t="shared" si="222"/>
        <v>85921</v>
      </c>
      <c r="E613">
        <f t="shared" si="223"/>
        <v>85920</v>
      </c>
      <c r="F613">
        <f t="shared" si="224"/>
        <v>85919</v>
      </c>
      <c r="G613">
        <f t="shared" si="225"/>
        <v>85918</v>
      </c>
      <c r="H613">
        <f t="shared" si="226"/>
        <v>85917</v>
      </c>
      <c r="I613">
        <f t="shared" si="227"/>
        <v>85916</v>
      </c>
      <c r="J613">
        <f t="shared" si="228"/>
        <v>85915</v>
      </c>
      <c r="K613">
        <f t="shared" si="229"/>
        <v>85914</v>
      </c>
      <c r="L613">
        <f t="shared" si="230"/>
        <v>85913</v>
      </c>
      <c r="M613">
        <f t="shared" si="231"/>
        <v>85912</v>
      </c>
      <c r="N613">
        <f t="shared" si="232"/>
        <v>85911</v>
      </c>
      <c r="O613">
        <f t="shared" si="211"/>
        <v>85910</v>
      </c>
      <c r="P613">
        <f t="shared" si="212"/>
        <v>85909</v>
      </c>
      <c r="Q613">
        <f t="shared" si="213"/>
        <v>85908</v>
      </c>
      <c r="R613" s="4">
        <f t="shared" si="214"/>
        <v>85907</v>
      </c>
      <c r="S613">
        <f t="shared" si="215"/>
        <v>85906</v>
      </c>
      <c r="T613">
        <f t="shared" si="216"/>
        <v>85905</v>
      </c>
      <c r="U613">
        <f t="shared" si="217"/>
        <v>85904</v>
      </c>
      <c r="V613">
        <f t="shared" si="218"/>
        <v>85903</v>
      </c>
      <c r="W613">
        <f t="shared" si="219"/>
        <v>85902</v>
      </c>
    </row>
    <row r="614" spans="1:23" x14ac:dyDescent="0.25">
      <c r="A614">
        <f t="shared" si="210"/>
        <v>85901</v>
      </c>
      <c r="B614">
        <f t="shared" si="220"/>
        <v>85900</v>
      </c>
      <c r="C614">
        <f t="shared" si="221"/>
        <v>85899</v>
      </c>
      <c r="D614">
        <f t="shared" si="222"/>
        <v>85898</v>
      </c>
      <c r="E614">
        <f t="shared" si="223"/>
        <v>85897</v>
      </c>
      <c r="F614">
        <f t="shared" si="224"/>
        <v>85896</v>
      </c>
      <c r="G614">
        <f t="shared" si="225"/>
        <v>85895</v>
      </c>
      <c r="H614">
        <f t="shared" si="226"/>
        <v>85894</v>
      </c>
      <c r="I614">
        <f t="shared" si="227"/>
        <v>85893</v>
      </c>
      <c r="J614">
        <f t="shared" si="228"/>
        <v>85892</v>
      </c>
      <c r="K614">
        <f t="shared" si="229"/>
        <v>85891</v>
      </c>
      <c r="L614">
        <f t="shared" si="230"/>
        <v>85890</v>
      </c>
      <c r="M614">
        <f t="shared" si="231"/>
        <v>85889</v>
      </c>
      <c r="N614">
        <f t="shared" si="232"/>
        <v>85888</v>
      </c>
      <c r="O614">
        <f t="shared" si="211"/>
        <v>85887</v>
      </c>
      <c r="P614">
        <f t="shared" si="212"/>
        <v>85886</v>
      </c>
      <c r="Q614">
        <f t="shared" si="213"/>
        <v>85885</v>
      </c>
      <c r="R614">
        <f t="shared" si="214"/>
        <v>85884</v>
      </c>
      <c r="S614">
        <f t="shared" si="215"/>
        <v>85883</v>
      </c>
      <c r="T614">
        <f t="shared" si="216"/>
        <v>85882</v>
      </c>
      <c r="U614">
        <f t="shared" si="217"/>
        <v>85881</v>
      </c>
      <c r="V614">
        <f t="shared" si="218"/>
        <v>85880</v>
      </c>
      <c r="W614">
        <f t="shared" si="219"/>
        <v>85879</v>
      </c>
    </row>
    <row r="615" spans="1:23" x14ac:dyDescent="0.25">
      <c r="A615">
        <f t="shared" si="210"/>
        <v>85878</v>
      </c>
      <c r="B615">
        <f t="shared" si="220"/>
        <v>85877</v>
      </c>
      <c r="C615">
        <f t="shared" si="221"/>
        <v>85876</v>
      </c>
      <c r="D615">
        <f t="shared" si="222"/>
        <v>85875</v>
      </c>
      <c r="E615">
        <f t="shared" si="223"/>
        <v>85874</v>
      </c>
      <c r="F615">
        <f t="shared" si="224"/>
        <v>85873</v>
      </c>
      <c r="G615">
        <f t="shared" si="225"/>
        <v>85872</v>
      </c>
      <c r="H615">
        <f t="shared" si="226"/>
        <v>85871</v>
      </c>
      <c r="I615">
        <f t="shared" si="227"/>
        <v>85870</v>
      </c>
      <c r="J615">
        <f t="shared" si="228"/>
        <v>85869</v>
      </c>
      <c r="K615">
        <f t="shared" si="229"/>
        <v>85868</v>
      </c>
      <c r="L615">
        <f t="shared" si="230"/>
        <v>85867</v>
      </c>
      <c r="M615">
        <f t="shared" si="231"/>
        <v>85866</v>
      </c>
      <c r="N615">
        <f t="shared" si="232"/>
        <v>85865</v>
      </c>
      <c r="O615">
        <f t="shared" si="211"/>
        <v>85864</v>
      </c>
      <c r="P615">
        <f t="shared" si="212"/>
        <v>85863</v>
      </c>
      <c r="Q615">
        <f t="shared" si="213"/>
        <v>85862</v>
      </c>
      <c r="R615">
        <f t="shared" si="214"/>
        <v>85861</v>
      </c>
      <c r="S615">
        <f t="shared" si="215"/>
        <v>85860</v>
      </c>
      <c r="T615">
        <f t="shared" si="216"/>
        <v>85859</v>
      </c>
      <c r="U615">
        <f t="shared" si="217"/>
        <v>85858</v>
      </c>
      <c r="V615">
        <f t="shared" si="218"/>
        <v>85857</v>
      </c>
      <c r="W615">
        <f t="shared" si="219"/>
        <v>85856</v>
      </c>
    </row>
    <row r="616" spans="1:23" x14ac:dyDescent="0.25">
      <c r="A616">
        <f t="shared" si="210"/>
        <v>85855</v>
      </c>
      <c r="B616">
        <f t="shared" si="220"/>
        <v>85854</v>
      </c>
      <c r="C616">
        <f t="shared" si="221"/>
        <v>85853</v>
      </c>
      <c r="D616">
        <f t="shared" si="222"/>
        <v>85852</v>
      </c>
      <c r="E616">
        <f t="shared" si="223"/>
        <v>85851</v>
      </c>
      <c r="F616">
        <f t="shared" si="224"/>
        <v>85850</v>
      </c>
      <c r="G616">
        <f t="shared" si="225"/>
        <v>85849</v>
      </c>
      <c r="H616">
        <f t="shared" si="226"/>
        <v>85848</v>
      </c>
      <c r="I616">
        <f t="shared" si="227"/>
        <v>85847</v>
      </c>
      <c r="J616">
        <f t="shared" si="228"/>
        <v>85846</v>
      </c>
      <c r="K616">
        <f t="shared" si="229"/>
        <v>85845</v>
      </c>
      <c r="L616">
        <f t="shared" si="230"/>
        <v>85844</v>
      </c>
      <c r="M616">
        <f t="shared" si="231"/>
        <v>85843</v>
      </c>
      <c r="N616">
        <f t="shared" si="232"/>
        <v>85842</v>
      </c>
      <c r="O616">
        <f t="shared" si="211"/>
        <v>85841</v>
      </c>
      <c r="P616">
        <f t="shared" si="212"/>
        <v>85840</v>
      </c>
      <c r="Q616">
        <f t="shared" si="213"/>
        <v>85839</v>
      </c>
      <c r="R616">
        <f t="shared" si="214"/>
        <v>85838</v>
      </c>
      <c r="S616">
        <f t="shared" si="215"/>
        <v>85837</v>
      </c>
      <c r="T616">
        <f t="shared" si="216"/>
        <v>85836</v>
      </c>
      <c r="U616">
        <f t="shared" si="217"/>
        <v>85835</v>
      </c>
      <c r="V616">
        <f t="shared" si="218"/>
        <v>85834</v>
      </c>
      <c r="W616">
        <f t="shared" si="219"/>
        <v>85833</v>
      </c>
    </row>
    <row r="617" spans="1:23" x14ac:dyDescent="0.25">
      <c r="A617">
        <f t="shared" si="210"/>
        <v>85832</v>
      </c>
      <c r="B617">
        <f t="shared" si="220"/>
        <v>85831</v>
      </c>
      <c r="C617">
        <f t="shared" si="221"/>
        <v>85830</v>
      </c>
      <c r="D617">
        <f t="shared" si="222"/>
        <v>85829</v>
      </c>
      <c r="E617">
        <f t="shared" si="223"/>
        <v>85828</v>
      </c>
      <c r="F617">
        <f t="shared" si="224"/>
        <v>85827</v>
      </c>
      <c r="G617">
        <f t="shared" si="225"/>
        <v>85826</v>
      </c>
      <c r="H617">
        <f t="shared" si="226"/>
        <v>85825</v>
      </c>
      <c r="I617">
        <f t="shared" si="227"/>
        <v>85824</v>
      </c>
      <c r="J617">
        <f t="shared" si="228"/>
        <v>85823</v>
      </c>
      <c r="K617">
        <f t="shared" si="229"/>
        <v>85822</v>
      </c>
      <c r="L617">
        <f t="shared" si="230"/>
        <v>85821</v>
      </c>
      <c r="M617">
        <f t="shared" si="231"/>
        <v>85820</v>
      </c>
      <c r="N617">
        <f t="shared" si="232"/>
        <v>85819</v>
      </c>
      <c r="O617">
        <f t="shared" si="211"/>
        <v>85818</v>
      </c>
      <c r="P617">
        <f t="shared" si="212"/>
        <v>85817</v>
      </c>
      <c r="Q617">
        <f t="shared" si="213"/>
        <v>85816</v>
      </c>
      <c r="R617">
        <f t="shared" si="214"/>
        <v>85815</v>
      </c>
      <c r="S617">
        <f t="shared" si="215"/>
        <v>85814</v>
      </c>
      <c r="T617">
        <f t="shared" si="216"/>
        <v>85813</v>
      </c>
      <c r="U617">
        <f t="shared" si="217"/>
        <v>85812</v>
      </c>
      <c r="V617">
        <f t="shared" si="218"/>
        <v>85811</v>
      </c>
      <c r="W617">
        <f t="shared" si="219"/>
        <v>85810</v>
      </c>
    </row>
    <row r="618" spans="1:23" x14ac:dyDescent="0.25">
      <c r="A618">
        <f t="shared" si="210"/>
        <v>85809</v>
      </c>
      <c r="B618">
        <f t="shared" si="220"/>
        <v>85808</v>
      </c>
      <c r="C618">
        <f t="shared" si="221"/>
        <v>85807</v>
      </c>
      <c r="D618">
        <f t="shared" si="222"/>
        <v>85806</v>
      </c>
      <c r="E618">
        <f t="shared" si="223"/>
        <v>85805</v>
      </c>
      <c r="F618">
        <f t="shared" si="224"/>
        <v>85804</v>
      </c>
      <c r="G618">
        <f t="shared" si="225"/>
        <v>85803</v>
      </c>
      <c r="H618">
        <f t="shared" si="226"/>
        <v>85802</v>
      </c>
      <c r="I618">
        <f t="shared" si="227"/>
        <v>85801</v>
      </c>
      <c r="J618">
        <f t="shared" si="228"/>
        <v>85800</v>
      </c>
      <c r="K618">
        <f t="shared" si="229"/>
        <v>85799</v>
      </c>
      <c r="L618">
        <f t="shared" si="230"/>
        <v>85798</v>
      </c>
      <c r="M618">
        <f t="shared" si="231"/>
        <v>85797</v>
      </c>
      <c r="N618">
        <f t="shared" si="232"/>
        <v>85796</v>
      </c>
      <c r="O618">
        <f t="shared" si="211"/>
        <v>85795</v>
      </c>
      <c r="P618">
        <f t="shared" si="212"/>
        <v>85794</v>
      </c>
      <c r="Q618">
        <f t="shared" si="213"/>
        <v>85793</v>
      </c>
      <c r="R618">
        <f t="shared" si="214"/>
        <v>85792</v>
      </c>
      <c r="S618">
        <f t="shared" si="215"/>
        <v>85791</v>
      </c>
      <c r="T618">
        <f t="shared" si="216"/>
        <v>85790</v>
      </c>
      <c r="U618">
        <f t="shared" si="217"/>
        <v>85789</v>
      </c>
      <c r="V618">
        <f t="shared" si="218"/>
        <v>85788</v>
      </c>
      <c r="W618">
        <f t="shared" si="219"/>
        <v>85787</v>
      </c>
    </row>
    <row r="619" spans="1:23" x14ac:dyDescent="0.25">
      <c r="A619" s="4">
        <f t="shared" si="210"/>
        <v>85786</v>
      </c>
      <c r="B619">
        <f t="shared" si="220"/>
        <v>85785</v>
      </c>
      <c r="C619">
        <f t="shared" si="221"/>
        <v>85784</v>
      </c>
      <c r="D619">
        <f t="shared" si="222"/>
        <v>85783</v>
      </c>
      <c r="E619">
        <f t="shared" si="223"/>
        <v>85782</v>
      </c>
      <c r="F619">
        <f t="shared" si="224"/>
        <v>85781</v>
      </c>
      <c r="G619">
        <f t="shared" si="225"/>
        <v>85780</v>
      </c>
      <c r="H619">
        <f t="shared" si="226"/>
        <v>85779</v>
      </c>
      <c r="I619">
        <f t="shared" si="227"/>
        <v>85778</v>
      </c>
      <c r="J619">
        <f t="shared" si="228"/>
        <v>85777</v>
      </c>
      <c r="K619">
        <f t="shared" si="229"/>
        <v>85776</v>
      </c>
      <c r="L619">
        <f t="shared" si="230"/>
        <v>85775</v>
      </c>
      <c r="M619">
        <f t="shared" si="231"/>
        <v>85774</v>
      </c>
      <c r="N619">
        <f t="shared" si="232"/>
        <v>85773</v>
      </c>
      <c r="O619">
        <f t="shared" si="211"/>
        <v>85772</v>
      </c>
      <c r="P619">
        <f t="shared" si="212"/>
        <v>85771</v>
      </c>
      <c r="Q619">
        <f t="shared" si="213"/>
        <v>85770</v>
      </c>
      <c r="R619">
        <f t="shared" si="214"/>
        <v>85769</v>
      </c>
      <c r="S619">
        <f t="shared" si="215"/>
        <v>85768</v>
      </c>
      <c r="T619">
        <f t="shared" si="216"/>
        <v>85767</v>
      </c>
      <c r="U619">
        <f t="shared" si="217"/>
        <v>85766</v>
      </c>
      <c r="V619">
        <f t="shared" si="218"/>
        <v>85765</v>
      </c>
      <c r="W619">
        <f t="shared" si="219"/>
        <v>85764</v>
      </c>
    </row>
    <row r="620" spans="1:23" x14ac:dyDescent="0.25">
      <c r="A620">
        <f t="shared" si="210"/>
        <v>85763</v>
      </c>
      <c r="B620">
        <f t="shared" si="220"/>
        <v>85762</v>
      </c>
      <c r="C620">
        <f t="shared" si="221"/>
        <v>85761</v>
      </c>
      <c r="D620">
        <f t="shared" si="222"/>
        <v>85760</v>
      </c>
      <c r="E620">
        <f t="shared" si="223"/>
        <v>85759</v>
      </c>
      <c r="F620">
        <f t="shared" si="224"/>
        <v>85758</v>
      </c>
      <c r="G620">
        <f t="shared" si="225"/>
        <v>85757</v>
      </c>
      <c r="H620">
        <f t="shared" si="226"/>
        <v>85756</v>
      </c>
      <c r="I620">
        <f t="shared" si="227"/>
        <v>85755</v>
      </c>
      <c r="J620">
        <f t="shared" si="228"/>
        <v>85754</v>
      </c>
      <c r="K620">
        <f t="shared" si="229"/>
        <v>85753</v>
      </c>
      <c r="L620">
        <f t="shared" si="230"/>
        <v>85752</v>
      </c>
      <c r="M620">
        <f t="shared" si="231"/>
        <v>85751</v>
      </c>
      <c r="N620">
        <f t="shared" si="232"/>
        <v>85750</v>
      </c>
      <c r="O620">
        <f t="shared" si="211"/>
        <v>85749</v>
      </c>
      <c r="P620">
        <f t="shared" si="212"/>
        <v>85748</v>
      </c>
      <c r="Q620">
        <f t="shared" si="213"/>
        <v>85747</v>
      </c>
      <c r="R620">
        <f t="shared" si="214"/>
        <v>85746</v>
      </c>
      <c r="S620">
        <f t="shared" si="215"/>
        <v>85745</v>
      </c>
      <c r="T620">
        <f t="shared" si="216"/>
        <v>85744</v>
      </c>
      <c r="U620">
        <f t="shared" si="217"/>
        <v>85743</v>
      </c>
      <c r="V620">
        <f t="shared" si="218"/>
        <v>85742</v>
      </c>
      <c r="W620">
        <f t="shared" si="219"/>
        <v>85741</v>
      </c>
    </row>
    <row r="621" spans="1:23" x14ac:dyDescent="0.25">
      <c r="A621">
        <f t="shared" si="210"/>
        <v>85740</v>
      </c>
      <c r="B621">
        <f t="shared" si="220"/>
        <v>85739</v>
      </c>
      <c r="C621">
        <f t="shared" si="221"/>
        <v>85738</v>
      </c>
      <c r="D621">
        <f t="shared" si="222"/>
        <v>85737</v>
      </c>
      <c r="E621">
        <f t="shared" si="223"/>
        <v>85736</v>
      </c>
      <c r="F621">
        <f t="shared" si="224"/>
        <v>85735</v>
      </c>
      <c r="G621">
        <f t="shared" si="225"/>
        <v>85734</v>
      </c>
      <c r="H621">
        <f t="shared" si="226"/>
        <v>85733</v>
      </c>
      <c r="I621">
        <f t="shared" si="227"/>
        <v>85732</v>
      </c>
      <c r="J621">
        <f t="shared" si="228"/>
        <v>85731</v>
      </c>
      <c r="K621">
        <f t="shared" si="229"/>
        <v>85730</v>
      </c>
      <c r="L621">
        <f t="shared" si="230"/>
        <v>85729</v>
      </c>
      <c r="M621">
        <f t="shared" si="231"/>
        <v>85728</v>
      </c>
      <c r="N621">
        <f t="shared" si="232"/>
        <v>85727</v>
      </c>
      <c r="O621">
        <f t="shared" si="211"/>
        <v>85726</v>
      </c>
      <c r="P621">
        <f t="shared" si="212"/>
        <v>85725</v>
      </c>
      <c r="Q621" s="4">
        <f t="shared" si="213"/>
        <v>85724</v>
      </c>
      <c r="R621">
        <f t="shared" si="214"/>
        <v>85723</v>
      </c>
      <c r="S621">
        <f t="shared" si="215"/>
        <v>85722</v>
      </c>
      <c r="T621">
        <f t="shared" si="216"/>
        <v>85721</v>
      </c>
      <c r="U621">
        <f t="shared" si="217"/>
        <v>85720</v>
      </c>
      <c r="V621">
        <f t="shared" si="218"/>
        <v>85719</v>
      </c>
      <c r="W621">
        <f t="shared" si="219"/>
        <v>85718</v>
      </c>
    </row>
    <row r="622" spans="1:23" x14ac:dyDescent="0.25">
      <c r="A622">
        <f t="shared" si="210"/>
        <v>85717</v>
      </c>
      <c r="B622">
        <f t="shared" si="220"/>
        <v>85716</v>
      </c>
      <c r="C622">
        <f t="shared" si="221"/>
        <v>85715</v>
      </c>
      <c r="D622">
        <f t="shared" si="222"/>
        <v>85714</v>
      </c>
      <c r="E622">
        <f t="shared" si="223"/>
        <v>85713</v>
      </c>
      <c r="F622">
        <f t="shared" si="224"/>
        <v>85712</v>
      </c>
      <c r="G622">
        <f t="shared" si="225"/>
        <v>85711</v>
      </c>
      <c r="H622">
        <f t="shared" si="226"/>
        <v>85710</v>
      </c>
      <c r="I622">
        <f t="shared" si="227"/>
        <v>85709</v>
      </c>
      <c r="J622">
        <f t="shared" si="228"/>
        <v>85708</v>
      </c>
      <c r="K622">
        <f t="shared" si="229"/>
        <v>85707</v>
      </c>
      <c r="L622">
        <f t="shared" si="230"/>
        <v>85706</v>
      </c>
      <c r="M622">
        <f t="shared" si="231"/>
        <v>85705</v>
      </c>
      <c r="N622">
        <f t="shared" si="232"/>
        <v>85704</v>
      </c>
      <c r="O622">
        <f t="shared" si="211"/>
        <v>85703</v>
      </c>
      <c r="P622">
        <f t="shared" si="212"/>
        <v>85702</v>
      </c>
      <c r="Q622">
        <f t="shared" si="213"/>
        <v>85701</v>
      </c>
      <c r="R622">
        <f t="shared" si="214"/>
        <v>85700</v>
      </c>
      <c r="S622">
        <f t="shared" si="215"/>
        <v>85699</v>
      </c>
      <c r="T622">
        <f t="shared" si="216"/>
        <v>85698</v>
      </c>
      <c r="U622">
        <f t="shared" si="217"/>
        <v>85697</v>
      </c>
      <c r="V622">
        <f t="shared" si="218"/>
        <v>85696</v>
      </c>
      <c r="W622" s="4">
        <f t="shared" si="219"/>
        <v>85695</v>
      </c>
    </row>
    <row r="623" spans="1:23" x14ac:dyDescent="0.25">
      <c r="A623">
        <f t="shared" si="210"/>
        <v>85694</v>
      </c>
      <c r="B623">
        <f t="shared" si="220"/>
        <v>85693</v>
      </c>
      <c r="C623">
        <f t="shared" si="221"/>
        <v>85692</v>
      </c>
      <c r="D623">
        <f t="shared" si="222"/>
        <v>85691</v>
      </c>
      <c r="E623">
        <f t="shared" si="223"/>
        <v>85690</v>
      </c>
      <c r="F623">
        <f t="shared" si="224"/>
        <v>85689</v>
      </c>
      <c r="G623">
        <f t="shared" si="225"/>
        <v>85688</v>
      </c>
      <c r="H623">
        <f t="shared" si="226"/>
        <v>85687</v>
      </c>
      <c r="I623">
        <f t="shared" si="227"/>
        <v>85686</v>
      </c>
      <c r="J623">
        <f t="shared" si="228"/>
        <v>85685</v>
      </c>
      <c r="K623">
        <f t="shared" si="229"/>
        <v>85684</v>
      </c>
      <c r="L623">
        <f t="shared" si="230"/>
        <v>85683</v>
      </c>
      <c r="M623">
        <f t="shared" si="231"/>
        <v>85682</v>
      </c>
      <c r="N623">
        <f t="shared" si="232"/>
        <v>85681</v>
      </c>
      <c r="O623">
        <f t="shared" si="211"/>
        <v>85680</v>
      </c>
      <c r="P623">
        <f t="shared" si="212"/>
        <v>85679</v>
      </c>
      <c r="Q623">
        <f t="shared" si="213"/>
        <v>85678</v>
      </c>
      <c r="R623">
        <f t="shared" si="214"/>
        <v>85677</v>
      </c>
      <c r="S623">
        <f t="shared" si="215"/>
        <v>85676</v>
      </c>
      <c r="T623">
        <f t="shared" si="216"/>
        <v>85675</v>
      </c>
      <c r="U623">
        <f t="shared" si="217"/>
        <v>85674</v>
      </c>
      <c r="V623">
        <f t="shared" si="218"/>
        <v>85673</v>
      </c>
      <c r="W623">
        <f t="shared" si="219"/>
        <v>85672</v>
      </c>
    </row>
    <row r="624" spans="1:23" x14ac:dyDescent="0.25">
      <c r="A624">
        <f t="shared" si="210"/>
        <v>85671</v>
      </c>
      <c r="B624">
        <f t="shared" si="220"/>
        <v>85670</v>
      </c>
      <c r="C624">
        <f t="shared" si="221"/>
        <v>85669</v>
      </c>
      <c r="D624">
        <f t="shared" si="222"/>
        <v>85668</v>
      </c>
      <c r="E624">
        <f t="shared" si="223"/>
        <v>85667</v>
      </c>
      <c r="F624">
        <f t="shared" si="224"/>
        <v>85666</v>
      </c>
      <c r="G624">
        <f t="shared" si="225"/>
        <v>85665</v>
      </c>
      <c r="H624">
        <f t="shared" si="226"/>
        <v>85664</v>
      </c>
      <c r="I624">
        <f t="shared" si="227"/>
        <v>85663</v>
      </c>
      <c r="J624">
        <f t="shared" si="228"/>
        <v>85662</v>
      </c>
      <c r="K624">
        <f t="shared" si="229"/>
        <v>85661</v>
      </c>
      <c r="L624">
        <f t="shared" si="230"/>
        <v>85660</v>
      </c>
      <c r="M624">
        <f t="shared" si="231"/>
        <v>85659</v>
      </c>
      <c r="N624">
        <f t="shared" si="232"/>
        <v>85658</v>
      </c>
      <c r="O624" s="4">
        <f t="shared" si="211"/>
        <v>85657</v>
      </c>
      <c r="P624">
        <f t="shared" si="212"/>
        <v>85656</v>
      </c>
      <c r="Q624">
        <f t="shared" si="213"/>
        <v>85655</v>
      </c>
      <c r="R624">
        <f t="shared" si="214"/>
        <v>85654</v>
      </c>
      <c r="S624">
        <f t="shared" si="215"/>
        <v>85653</v>
      </c>
      <c r="T624">
        <f t="shared" si="216"/>
        <v>85652</v>
      </c>
      <c r="U624">
        <f t="shared" si="217"/>
        <v>85651</v>
      </c>
      <c r="V624">
        <f t="shared" si="218"/>
        <v>85650</v>
      </c>
      <c r="W624">
        <f t="shared" si="219"/>
        <v>85649</v>
      </c>
    </row>
    <row r="625" spans="1:23" x14ac:dyDescent="0.25">
      <c r="A625">
        <f t="shared" si="210"/>
        <v>85648</v>
      </c>
      <c r="B625">
        <f t="shared" si="220"/>
        <v>85647</v>
      </c>
      <c r="C625">
        <f t="shared" si="221"/>
        <v>85646</v>
      </c>
      <c r="D625">
        <f t="shared" si="222"/>
        <v>85645</v>
      </c>
      <c r="E625">
        <f t="shared" si="223"/>
        <v>85644</v>
      </c>
      <c r="F625">
        <f t="shared" si="224"/>
        <v>85643</v>
      </c>
      <c r="G625">
        <f t="shared" si="225"/>
        <v>85642</v>
      </c>
      <c r="H625">
        <f t="shared" si="226"/>
        <v>85641</v>
      </c>
      <c r="I625">
        <f t="shared" si="227"/>
        <v>85640</v>
      </c>
      <c r="J625">
        <f t="shared" si="228"/>
        <v>85639</v>
      </c>
      <c r="K625">
        <f t="shared" si="229"/>
        <v>85638</v>
      </c>
      <c r="L625">
        <f t="shared" si="230"/>
        <v>85637</v>
      </c>
      <c r="M625">
        <f t="shared" si="231"/>
        <v>85636</v>
      </c>
      <c r="N625">
        <f t="shared" si="232"/>
        <v>85635</v>
      </c>
      <c r="O625">
        <f t="shared" si="211"/>
        <v>85634</v>
      </c>
      <c r="P625">
        <f t="shared" si="212"/>
        <v>85633</v>
      </c>
      <c r="Q625">
        <f t="shared" si="213"/>
        <v>85632</v>
      </c>
      <c r="R625" s="4">
        <f t="shared" si="214"/>
        <v>85631</v>
      </c>
      <c r="S625">
        <f t="shared" si="215"/>
        <v>85630</v>
      </c>
      <c r="T625">
        <f t="shared" si="216"/>
        <v>85629</v>
      </c>
      <c r="U625">
        <f t="shared" si="217"/>
        <v>85628</v>
      </c>
      <c r="V625">
        <f t="shared" si="218"/>
        <v>85627</v>
      </c>
      <c r="W625">
        <f t="shared" si="219"/>
        <v>85626</v>
      </c>
    </row>
    <row r="626" spans="1:23" x14ac:dyDescent="0.25">
      <c r="A626">
        <f t="shared" si="210"/>
        <v>85625</v>
      </c>
      <c r="B626">
        <f t="shared" si="220"/>
        <v>85624</v>
      </c>
      <c r="C626">
        <f t="shared" si="221"/>
        <v>85623</v>
      </c>
      <c r="D626">
        <f t="shared" si="222"/>
        <v>85622</v>
      </c>
      <c r="E626">
        <f t="shared" si="223"/>
        <v>85621</v>
      </c>
      <c r="F626">
        <f t="shared" si="224"/>
        <v>85620</v>
      </c>
      <c r="G626">
        <f t="shared" si="225"/>
        <v>85619</v>
      </c>
      <c r="H626">
        <f t="shared" si="226"/>
        <v>85618</v>
      </c>
      <c r="I626">
        <f t="shared" si="227"/>
        <v>85617</v>
      </c>
      <c r="J626">
        <f t="shared" si="228"/>
        <v>85616</v>
      </c>
      <c r="K626">
        <f t="shared" si="229"/>
        <v>85615</v>
      </c>
      <c r="L626">
        <f t="shared" si="230"/>
        <v>85614</v>
      </c>
      <c r="M626">
        <f t="shared" si="231"/>
        <v>85613</v>
      </c>
      <c r="N626">
        <f t="shared" si="232"/>
        <v>85612</v>
      </c>
      <c r="O626">
        <f t="shared" si="211"/>
        <v>85611</v>
      </c>
      <c r="P626">
        <f t="shared" si="212"/>
        <v>85610</v>
      </c>
      <c r="Q626">
        <f t="shared" si="213"/>
        <v>85609</v>
      </c>
      <c r="R626">
        <f t="shared" si="214"/>
        <v>85608</v>
      </c>
      <c r="S626">
        <f t="shared" si="215"/>
        <v>85607</v>
      </c>
      <c r="T626">
        <f t="shared" si="216"/>
        <v>85606</v>
      </c>
      <c r="U626">
        <f t="shared" si="217"/>
        <v>85605</v>
      </c>
      <c r="V626">
        <f t="shared" si="218"/>
        <v>85604</v>
      </c>
      <c r="W626">
        <f t="shared" si="219"/>
        <v>85603</v>
      </c>
    </row>
    <row r="627" spans="1:23" x14ac:dyDescent="0.25">
      <c r="A627">
        <f t="shared" si="210"/>
        <v>85602</v>
      </c>
      <c r="B627">
        <f t="shared" si="220"/>
        <v>85601</v>
      </c>
      <c r="C627">
        <f t="shared" si="221"/>
        <v>85600</v>
      </c>
      <c r="D627">
        <f t="shared" si="222"/>
        <v>85599</v>
      </c>
      <c r="E627">
        <f t="shared" si="223"/>
        <v>85598</v>
      </c>
      <c r="F627">
        <f t="shared" si="224"/>
        <v>85597</v>
      </c>
      <c r="G627">
        <f t="shared" si="225"/>
        <v>85596</v>
      </c>
      <c r="H627">
        <f t="shared" si="226"/>
        <v>85595</v>
      </c>
      <c r="I627">
        <f t="shared" si="227"/>
        <v>85594</v>
      </c>
      <c r="J627">
        <f t="shared" si="228"/>
        <v>85593</v>
      </c>
      <c r="K627">
        <f t="shared" si="229"/>
        <v>85592</v>
      </c>
      <c r="L627">
        <f t="shared" si="230"/>
        <v>85591</v>
      </c>
      <c r="M627">
        <f t="shared" si="231"/>
        <v>85590</v>
      </c>
      <c r="N627">
        <f t="shared" si="232"/>
        <v>85589</v>
      </c>
      <c r="O627">
        <f t="shared" si="211"/>
        <v>85588</v>
      </c>
      <c r="P627">
        <f t="shared" si="212"/>
        <v>85587</v>
      </c>
      <c r="Q627">
        <f t="shared" si="213"/>
        <v>85586</v>
      </c>
      <c r="R627">
        <f t="shared" si="214"/>
        <v>85585</v>
      </c>
      <c r="S627">
        <f t="shared" si="215"/>
        <v>85584</v>
      </c>
      <c r="T627">
        <f t="shared" si="216"/>
        <v>85583</v>
      </c>
      <c r="U627">
        <f t="shared" si="217"/>
        <v>85582</v>
      </c>
      <c r="V627">
        <f t="shared" si="218"/>
        <v>85581</v>
      </c>
      <c r="W627">
        <f t="shared" si="219"/>
        <v>85580</v>
      </c>
    </row>
    <row r="628" spans="1:23" x14ac:dyDescent="0.25">
      <c r="A628">
        <f t="shared" si="210"/>
        <v>85579</v>
      </c>
      <c r="B628">
        <f t="shared" si="220"/>
        <v>85578</v>
      </c>
      <c r="C628">
        <f t="shared" si="221"/>
        <v>85577</v>
      </c>
      <c r="D628">
        <f t="shared" si="222"/>
        <v>85576</v>
      </c>
      <c r="E628">
        <f t="shared" si="223"/>
        <v>85575</v>
      </c>
      <c r="F628">
        <f t="shared" si="224"/>
        <v>85574</v>
      </c>
      <c r="G628">
        <f t="shared" si="225"/>
        <v>85573</v>
      </c>
      <c r="H628">
        <f t="shared" si="226"/>
        <v>85572</v>
      </c>
      <c r="I628">
        <f t="shared" si="227"/>
        <v>85571</v>
      </c>
      <c r="J628">
        <f t="shared" si="228"/>
        <v>85570</v>
      </c>
      <c r="K628">
        <f t="shared" si="229"/>
        <v>85569</v>
      </c>
      <c r="L628">
        <f t="shared" si="230"/>
        <v>85568</v>
      </c>
      <c r="M628">
        <f t="shared" si="231"/>
        <v>85567</v>
      </c>
      <c r="N628">
        <f t="shared" si="232"/>
        <v>85566</v>
      </c>
      <c r="O628" s="4">
        <f t="shared" si="211"/>
        <v>85565</v>
      </c>
      <c r="P628">
        <f t="shared" si="212"/>
        <v>85564</v>
      </c>
      <c r="Q628">
        <f t="shared" si="213"/>
        <v>85563</v>
      </c>
      <c r="R628">
        <f t="shared" si="214"/>
        <v>85562</v>
      </c>
      <c r="S628">
        <f t="shared" si="215"/>
        <v>85561</v>
      </c>
      <c r="T628">
        <f t="shared" si="216"/>
        <v>85560</v>
      </c>
      <c r="U628">
        <f t="shared" si="217"/>
        <v>85559</v>
      </c>
      <c r="V628">
        <f t="shared" si="218"/>
        <v>85558</v>
      </c>
      <c r="W628">
        <f t="shared" si="219"/>
        <v>85557</v>
      </c>
    </row>
    <row r="629" spans="1:23" x14ac:dyDescent="0.25">
      <c r="A629">
        <f t="shared" si="210"/>
        <v>85556</v>
      </c>
      <c r="B629">
        <f t="shared" si="220"/>
        <v>85555</v>
      </c>
      <c r="C629">
        <f t="shared" si="221"/>
        <v>85554</v>
      </c>
      <c r="D629">
        <f t="shared" si="222"/>
        <v>85553</v>
      </c>
      <c r="E629">
        <f t="shared" si="223"/>
        <v>85552</v>
      </c>
      <c r="F629">
        <f t="shared" si="224"/>
        <v>85551</v>
      </c>
      <c r="G629">
        <f t="shared" si="225"/>
        <v>85550</v>
      </c>
      <c r="H629">
        <f t="shared" si="226"/>
        <v>85549</v>
      </c>
      <c r="I629">
        <f t="shared" si="227"/>
        <v>85548</v>
      </c>
      <c r="J629" s="4">
        <f t="shared" si="228"/>
        <v>85547</v>
      </c>
      <c r="K629">
        <f t="shared" si="229"/>
        <v>85546</v>
      </c>
      <c r="L629">
        <f t="shared" si="230"/>
        <v>85545</v>
      </c>
      <c r="M629">
        <f t="shared" si="231"/>
        <v>85544</v>
      </c>
      <c r="N629">
        <f t="shared" si="232"/>
        <v>85543</v>
      </c>
      <c r="O629">
        <f t="shared" si="211"/>
        <v>85542</v>
      </c>
      <c r="P629">
        <f t="shared" si="212"/>
        <v>85541</v>
      </c>
      <c r="Q629">
        <f t="shared" si="213"/>
        <v>85540</v>
      </c>
      <c r="R629">
        <f t="shared" si="214"/>
        <v>85539</v>
      </c>
      <c r="S629">
        <f t="shared" si="215"/>
        <v>85538</v>
      </c>
      <c r="T629">
        <f t="shared" si="216"/>
        <v>85537</v>
      </c>
      <c r="U629">
        <f t="shared" si="217"/>
        <v>85536</v>
      </c>
      <c r="V629">
        <f t="shared" si="218"/>
        <v>85535</v>
      </c>
      <c r="W629">
        <f t="shared" si="219"/>
        <v>85534</v>
      </c>
    </row>
    <row r="630" spans="1:23" x14ac:dyDescent="0.25">
      <c r="A630">
        <f t="shared" si="210"/>
        <v>85533</v>
      </c>
      <c r="B630">
        <f t="shared" si="220"/>
        <v>85532</v>
      </c>
      <c r="C630">
        <f t="shared" si="221"/>
        <v>85531</v>
      </c>
      <c r="D630">
        <f t="shared" si="222"/>
        <v>85530</v>
      </c>
      <c r="E630">
        <f t="shared" si="223"/>
        <v>85529</v>
      </c>
      <c r="F630">
        <f t="shared" si="224"/>
        <v>85528</v>
      </c>
      <c r="G630">
        <f t="shared" si="225"/>
        <v>85527</v>
      </c>
      <c r="H630">
        <f t="shared" si="226"/>
        <v>85526</v>
      </c>
      <c r="I630">
        <f t="shared" si="227"/>
        <v>85525</v>
      </c>
      <c r="J630">
        <f t="shared" si="228"/>
        <v>85524</v>
      </c>
      <c r="K630">
        <f t="shared" si="229"/>
        <v>85523</v>
      </c>
      <c r="L630">
        <f t="shared" si="230"/>
        <v>85522</v>
      </c>
      <c r="M630">
        <f t="shared" si="231"/>
        <v>85521</v>
      </c>
      <c r="N630">
        <f t="shared" si="232"/>
        <v>85520</v>
      </c>
      <c r="O630" s="4">
        <f t="shared" si="211"/>
        <v>85519</v>
      </c>
      <c r="P630">
        <f t="shared" si="212"/>
        <v>85518</v>
      </c>
      <c r="Q630">
        <f t="shared" si="213"/>
        <v>85517</v>
      </c>
      <c r="R630">
        <f t="shared" si="214"/>
        <v>85516</v>
      </c>
      <c r="S630">
        <f t="shared" si="215"/>
        <v>85515</v>
      </c>
      <c r="T630">
        <f t="shared" si="216"/>
        <v>85514</v>
      </c>
      <c r="U630">
        <f t="shared" si="217"/>
        <v>85513</v>
      </c>
      <c r="V630">
        <f t="shared" si="218"/>
        <v>85512</v>
      </c>
      <c r="W630">
        <f t="shared" si="219"/>
        <v>85511</v>
      </c>
    </row>
    <row r="631" spans="1:23" x14ac:dyDescent="0.25">
      <c r="A631">
        <f t="shared" si="210"/>
        <v>85510</v>
      </c>
      <c r="B631">
        <f t="shared" si="220"/>
        <v>85509</v>
      </c>
      <c r="C631">
        <f t="shared" si="221"/>
        <v>85508</v>
      </c>
      <c r="D631">
        <f t="shared" si="222"/>
        <v>85507</v>
      </c>
      <c r="E631">
        <f t="shared" si="223"/>
        <v>85506</v>
      </c>
      <c r="F631" s="4">
        <f t="shared" si="224"/>
        <v>85505</v>
      </c>
      <c r="G631">
        <f t="shared" si="225"/>
        <v>85504</v>
      </c>
      <c r="H631">
        <f t="shared" si="226"/>
        <v>85503</v>
      </c>
      <c r="I631">
        <f t="shared" si="227"/>
        <v>85502</v>
      </c>
      <c r="J631">
        <f t="shared" si="228"/>
        <v>85501</v>
      </c>
      <c r="K631">
        <f t="shared" si="229"/>
        <v>85500</v>
      </c>
      <c r="L631">
        <f t="shared" si="230"/>
        <v>85499</v>
      </c>
      <c r="M631">
        <f t="shared" si="231"/>
        <v>85498</v>
      </c>
      <c r="N631">
        <f t="shared" si="232"/>
        <v>85497</v>
      </c>
      <c r="O631">
        <f t="shared" si="211"/>
        <v>85496</v>
      </c>
      <c r="P631">
        <f t="shared" si="212"/>
        <v>85495</v>
      </c>
      <c r="Q631">
        <f t="shared" si="213"/>
        <v>85494</v>
      </c>
      <c r="R631">
        <f t="shared" si="214"/>
        <v>85493</v>
      </c>
      <c r="S631">
        <f t="shared" si="215"/>
        <v>85492</v>
      </c>
      <c r="T631">
        <f t="shared" si="216"/>
        <v>85491</v>
      </c>
      <c r="U631">
        <f t="shared" si="217"/>
        <v>85490</v>
      </c>
      <c r="V631">
        <f t="shared" si="218"/>
        <v>85489</v>
      </c>
      <c r="W631">
        <f t="shared" si="219"/>
        <v>85488</v>
      </c>
    </row>
    <row r="632" spans="1:23" x14ac:dyDescent="0.25">
      <c r="A632" s="4">
        <f t="shared" si="210"/>
        <v>85487</v>
      </c>
      <c r="B632">
        <f t="shared" si="220"/>
        <v>85486</v>
      </c>
      <c r="C632">
        <f t="shared" si="221"/>
        <v>85485</v>
      </c>
      <c r="D632">
        <f t="shared" si="222"/>
        <v>85484</v>
      </c>
      <c r="E632">
        <f t="shared" si="223"/>
        <v>85483</v>
      </c>
      <c r="F632">
        <f t="shared" si="224"/>
        <v>85482</v>
      </c>
      <c r="G632">
        <f t="shared" si="225"/>
        <v>85481</v>
      </c>
      <c r="H632">
        <f t="shared" si="226"/>
        <v>85480</v>
      </c>
      <c r="I632">
        <f t="shared" si="227"/>
        <v>85479</v>
      </c>
      <c r="J632">
        <f t="shared" si="228"/>
        <v>85478</v>
      </c>
      <c r="K632">
        <f t="shared" si="229"/>
        <v>85477</v>
      </c>
      <c r="L632">
        <f t="shared" si="230"/>
        <v>85476</v>
      </c>
      <c r="M632">
        <f t="shared" si="231"/>
        <v>85475</v>
      </c>
      <c r="N632">
        <f t="shared" si="232"/>
        <v>85474</v>
      </c>
      <c r="O632">
        <f t="shared" si="211"/>
        <v>85473</v>
      </c>
      <c r="P632">
        <f t="shared" si="212"/>
        <v>85472</v>
      </c>
      <c r="Q632">
        <f t="shared" si="213"/>
        <v>85471</v>
      </c>
      <c r="R632">
        <f t="shared" si="214"/>
        <v>85470</v>
      </c>
      <c r="S632">
        <f t="shared" si="215"/>
        <v>85469</v>
      </c>
      <c r="T632">
        <f t="shared" si="216"/>
        <v>85468</v>
      </c>
      <c r="U632">
        <f t="shared" si="217"/>
        <v>85467</v>
      </c>
      <c r="V632">
        <f t="shared" si="218"/>
        <v>85466</v>
      </c>
      <c r="W632">
        <f t="shared" si="219"/>
        <v>85465</v>
      </c>
    </row>
    <row r="633" spans="1:23" x14ac:dyDescent="0.25">
      <c r="A633">
        <f t="shared" si="210"/>
        <v>85464</v>
      </c>
      <c r="B633">
        <f t="shared" si="220"/>
        <v>85463</v>
      </c>
      <c r="C633">
        <f t="shared" si="221"/>
        <v>85462</v>
      </c>
      <c r="D633">
        <f t="shared" si="222"/>
        <v>85461</v>
      </c>
      <c r="E633">
        <f t="shared" si="223"/>
        <v>85460</v>
      </c>
      <c r="F633">
        <f t="shared" si="224"/>
        <v>85459</v>
      </c>
      <c r="G633">
        <f t="shared" si="225"/>
        <v>85458</v>
      </c>
      <c r="H633">
        <f t="shared" si="226"/>
        <v>85457</v>
      </c>
      <c r="I633">
        <f t="shared" si="227"/>
        <v>85456</v>
      </c>
      <c r="J633">
        <f t="shared" si="228"/>
        <v>85455</v>
      </c>
      <c r="K633">
        <f t="shared" si="229"/>
        <v>85454</v>
      </c>
      <c r="L633">
        <f t="shared" si="230"/>
        <v>85453</v>
      </c>
      <c r="M633">
        <f t="shared" si="231"/>
        <v>85452</v>
      </c>
      <c r="N633">
        <f t="shared" si="232"/>
        <v>85451</v>
      </c>
      <c r="O633">
        <f t="shared" si="211"/>
        <v>85450</v>
      </c>
      <c r="P633">
        <f t="shared" si="212"/>
        <v>85449</v>
      </c>
      <c r="Q633">
        <f t="shared" si="213"/>
        <v>85448</v>
      </c>
      <c r="R633">
        <f t="shared" si="214"/>
        <v>85447</v>
      </c>
      <c r="S633">
        <f t="shared" si="215"/>
        <v>85446</v>
      </c>
      <c r="T633">
        <f t="shared" si="216"/>
        <v>85445</v>
      </c>
      <c r="U633">
        <f t="shared" si="217"/>
        <v>85444</v>
      </c>
      <c r="V633">
        <f t="shared" si="218"/>
        <v>85443</v>
      </c>
      <c r="W633">
        <f t="shared" si="219"/>
        <v>85442</v>
      </c>
    </row>
    <row r="634" spans="1:23" x14ac:dyDescent="0.25">
      <c r="A634">
        <f t="shared" si="210"/>
        <v>85441</v>
      </c>
      <c r="B634">
        <f t="shared" si="220"/>
        <v>85440</v>
      </c>
      <c r="C634">
        <f t="shared" si="221"/>
        <v>85439</v>
      </c>
      <c r="D634">
        <f t="shared" si="222"/>
        <v>85438</v>
      </c>
      <c r="E634">
        <f t="shared" si="223"/>
        <v>85437</v>
      </c>
      <c r="F634">
        <f t="shared" si="224"/>
        <v>85436</v>
      </c>
      <c r="G634">
        <f t="shared" si="225"/>
        <v>85435</v>
      </c>
      <c r="H634">
        <f t="shared" si="226"/>
        <v>85434</v>
      </c>
      <c r="I634">
        <f t="shared" si="227"/>
        <v>85433</v>
      </c>
      <c r="J634">
        <f t="shared" si="228"/>
        <v>85432</v>
      </c>
      <c r="K634">
        <f t="shared" si="229"/>
        <v>85431</v>
      </c>
      <c r="L634">
        <f t="shared" si="230"/>
        <v>85430</v>
      </c>
      <c r="M634">
        <f t="shared" si="231"/>
        <v>85429</v>
      </c>
      <c r="N634">
        <f t="shared" si="232"/>
        <v>85428</v>
      </c>
      <c r="O634">
        <f t="shared" si="211"/>
        <v>85427</v>
      </c>
      <c r="P634">
        <f t="shared" si="212"/>
        <v>85426</v>
      </c>
      <c r="Q634" s="4">
        <f t="shared" si="213"/>
        <v>85425</v>
      </c>
      <c r="R634">
        <f t="shared" si="214"/>
        <v>85424</v>
      </c>
      <c r="S634">
        <f t="shared" si="215"/>
        <v>85423</v>
      </c>
      <c r="T634">
        <f t="shared" si="216"/>
        <v>85422</v>
      </c>
      <c r="U634" s="4">
        <f t="shared" si="217"/>
        <v>85421</v>
      </c>
      <c r="V634">
        <f t="shared" si="218"/>
        <v>85420</v>
      </c>
      <c r="W634">
        <f t="shared" si="219"/>
        <v>85419</v>
      </c>
    </row>
    <row r="635" spans="1:23" x14ac:dyDescent="0.25">
      <c r="A635">
        <f t="shared" si="210"/>
        <v>85418</v>
      </c>
      <c r="B635">
        <f t="shared" si="220"/>
        <v>85417</v>
      </c>
      <c r="C635">
        <f t="shared" si="221"/>
        <v>85416</v>
      </c>
      <c r="D635">
        <f t="shared" si="222"/>
        <v>85415</v>
      </c>
      <c r="E635">
        <f t="shared" si="223"/>
        <v>85414</v>
      </c>
      <c r="F635">
        <f t="shared" si="224"/>
        <v>85413</v>
      </c>
      <c r="G635">
        <f t="shared" si="225"/>
        <v>85412</v>
      </c>
      <c r="H635">
        <f t="shared" si="226"/>
        <v>85411</v>
      </c>
      <c r="I635">
        <f t="shared" si="227"/>
        <v>85410</v>
      </c>
      <c r="J635">
        <f t="shared" si="228"/>
        <v>85409</v>
      </c>
      <c r="K635">
        <f t="shared" si="229"/>
        <v>85408</v>
      </c>
      <c r="L635">
        <f t="shared" si="230"/>
        <v>85407</v>
      </c>
      <c r="M635">
        <f t="shared" si="231"/>
        <v>85406</v>
      </c>
      <c r="N635">
        <f t="shared" si="232"/>
        <v>85405</v>
      </c>
      <c r="O635">
        <f t="shared" si="211"/>
        <v>85404</v>
      </c>
      <c r="P635">
        <f t="shared" si="212"/>
        <v>85403</v>
      </c>
      <c r="Q635">
        <f t="shared" si="213"/>
        <v>85402</v>
      </c>
      <c r="R635">
        <f t="shared" si="214"/>
        <v>85401</v>
      </c>
      <c r="S635" s="4">
        <f t="shared" si="215"/>
        <v>85400</v>
      </c>
      <c r="T635">
        <f t="shared" si="216"/>
        <v>85399</v>
      </c>
      <c r="U635">
        <f t="shared" si="217"/>
        <v>85398</v>
      </c>
      <c r="V635">
        <f t="shared" si="218"/>
        <v>85397</v>
      </c>
      <c r="W635">
        <f t="shared" si="219"/>
        <v>85396</v>
      </c>
    </row>
    <row r="636" spans="1:23" x14ac:dyDescent="0.25">
      <c r="A636">
        <f t="shared" si="210"/>
        <v>85395</v>
      </c>
      <c r="B636">
        <f t="shared" si="220"/>
        <v>85394</v>
      </c>
      <c r="C636">
        <f t="shared" si="221"/>
        <v>85393</v>
      </c>
      <c r="D636">
        <f t="shared" si="222"/>
        <v>85392</v>
      </c>
      <c r="E636">
        <f t="shared" si="223"/>
        <v>85391</v>
      </c>
      <c r="F636">
        <f t="shared" si="224"/>
        <v>85390</v>
      </c>
      <c r="G636">
        <f t="shared" si="225"/>
        <v>85389</v>
      </c>
      <c r="H636">
        <f t="shared" si="226"/>
        <v>85388</v>
      </c>
      <c r="I636">
        <f t="shared" si="227"/>
        <v>85387</v>
      </c>
      <c r="J636">
        <f t="shared" si="228"/>
        <v>85386</v>
      </c>
      <c r="K636">
        <f t="shared" si="229"/>
        <v>85385</v>
      </c>
      <c r="L636">
        <f t="shared" si="230"/>
        <v>85384</v>
      </c>
      <c r="M636">
        <f t="shared" si="231"/>
        <v>85383</v>
      </c>
      <c r="N636">
        <f t="shared" si="232"/>
        <v>85382</v>
      </c>
      <c r="O636">
        <f t="shared" si="211"/>
        <v>85381</v>
      </c>
      <c r="P636">
        <f t="shared" si="212"/>
        <v>85380</v>
      </c>
      <c r="Q636">
        <f t="shared" si="213"/>
        <v>85379</v>
      </c>
      <c r="R636">
        <f t="shared" si="214"/>
        <v>85378</v>
      </c>
      <c r="S636">
        <f t="shared" si="215"/>
        <v>85377</v>
      </c>
      <c r="T636">
        <f t="shared" si="216"/>
        <v>85376</v>
      </c>
      <c r="U636">
        <f t="shared" si="217"/>
        <v>85375</v>
      </c>
      <c r="V636">
        <f t="shared" si="218"/>
        <v>85374</v>
      </c>
      <c r="W636">
        <f t="shared" si="219"/>
        <v>85373</v>
      </c>
    </row>
    <row r="637" spans="1:23" x14ac:dyDescent="0.25">
      <c r="A637">
        <f t="shared" si="210"/>
        <v>85372</v>
      </c>
      <c r="B637">
        <f t="shared" si="220"/>
        <v>85371</v>
      </c>
      <c r="C637">
        <f t="shared" si="221"/>
        <v>85370</v>
      </c>
      <c r="D637">
        <f t="shared" si="222"/>
        <v>85369</v>
      </c>
      <c r="E637">
        <f t="shared" si="223"/>
        <v>85368</v>
      </c>
      <c r="F637" s="4">
        <f t="shared" si="224"/>
        <v>85367</v>
      </c>
      <c r="G637">
        <f t="shared" si="225"/>
        <v>85366</v>
      </c>
      <c r="H637">
        <f t="shared" si="226"/>
        <v>85365</v>
      </c>
      <c r="I637">
        <f t="shared" si="227"/>
        <v>85364</v>
      </c>
      <c r="J637">
        <f t="shared" si="228"/>
        <v>85363</v>
      </c>
      <c r="K637">
        <f t="shared" si="229"/>
        <v>85362</v>
      </c>
      <c r="L637">
        <f t="shared" si="230"/>
        <v>85361</v>
      </c>
      <c r="M637">
        <f t="shared" si="231"/>
        <v>85360</v>
      </c>
      <c r="N637">
        <f t="shared" si="232"/>
        <v>85359</v>
      </c>
      <c r="O637">
        <f t="shared" si="211"/>
        <v>85358</v>
      </c>
      <c r="P637">
        <f t="shared" si="212"/>
        <v>85357</v>
      </c>
      <c r="Q637">
        <f t="shared" si="213"/>
        <v>85356</v>
      </c>
      <c r="R637">
        <f t="shared" si="214"/>
        <v>85355</v>
      </c>
      <c r="S637">
        <f t="shared" si="215"/>
        <v>85354</v>
      </c>
      <c r="T637">
        <f t="shared" si="216"/>
        <v>85353</v>
      </c>
      <c r="U637">
        <f t="shared" si="217"/>
        <v>85352</v>
      </c>
      <c r="V637">
        <f t="shared" si="218"/>
        <v>85351</v>
      </c>
      <c r="W637">
        <f t="shared" si="219"/>
        <v>85350</v>
      </c>
    </row>
    <row r="638" spans="1:23" x14ac:dyDescent="0.25">
      <c r="A638">
        <f t="shared" si="210"/>
        <v>85349</v>
      </c>
      <c r="B638">
        <f t="shared" si="220"/>
        <v>85348</v>
      </c>
      <c r="C638">
        <f t="shared" si="221"/>
        <v>85347</v>
      </c>
      <c r="D638">
        <f t="shared" si="222"/>
        <v>85346</v>
      </c>
      <c r="E638">
        <f t="shared" si="223"/>
        <v>85345</v>
      </c>
      <c r="F638">
        <f t="shared" si="224"/>
        <v>85344</v>
      </c>
      <c r="G638">
        <f t="shared" si="225"/>
        <v>85343</v>
      </c>
      <c r="H638">
        <f t="shared" si="226"/>
        <v>85342</v>
      </c>
      <c r="I638">
        <f t="shared" si="227"/>
        <v>85341</v>
      </c>
      <c r="J638">
        <f t="shared" si="228"/>
        <v>85340</v>
      </c>
      <c r="K638">
        <f t="shared" si="229"/>
        <v>85339</v>
      </c>
      <c r="L638">
        <f t="shared" si="230"/>
        <v>85338</v>
      </c>
      <c r="M638">
        <f t="shared" si="231"/>
        <v>85337</v>
      </c>
      <c r="N638">
        <f t="shared" si="232"/>
        <v>85336</v>
      </c>
      <c r="O638">
        <f t="shared" si="211"/>
        <v>85335</v>
      </c>
      <c r="P638">
        <f t="shared" si="212"/>
        <v>85334</v>
      </c>
      <c r="Q638">
        <f t="shared" si="213"/>
        <v>85333</v>
      </c>
      <c r="R638">
        <f t="shared" si="214"/>
        <v>85332</v>
      </c>
      <c r="S638">
        <f t="shared" si="215"/>
        <v>85331</v>
      </c>
      <c r="T638">
        <f t="shared" si="216"/>
        <v>85330</v>
      </c>
      <c r="U638">
        <f t="shared" si="217"/>
        <v>85329</v>
      </c>
      <c r="V638">
        <f t="shared" si="218"/>
        <v>85328</v>
      </c>
      <c r="W638">
        <f t="shared" si="219"/>
        <v>85327</v>
      </c>
    </row>
    <row r="639" spans="1:23" x14ac:dyDescent="0.25">
      <c r="A639">
        <f t="shared" si="210"/>
        <v>85326</v>
      </c>
      <c r="B639">
        <f t="shared" si="220"/>
        <v>85325</v>
      </c>
      <c r="C639">
        <f t="shared" si="221"/>
        <v>85324</v>
      </c>
      <c r="D639">
        <f t="shared" si="222"/>
        <v>85323</v>
      </c>
      <c r="E639">
        <f t="shared" si="223"/>
        <v>85322</v>
      </c>
      <c r="F639">
        <f t="shared" si="224"/>
        <v>85321</v>
      </c>
      <c r="G639">
        <f t="shared" si="225"/>
        <v>85320</v>
      </c>
      <c r="H639">
        <f t="shared" si="226"/>
        <v>85319</v>
      </c>
      <c r="I639">
        <f t="shared" si="227"/>
        <v>85318</v>
      </c>
      <c r="J639">
        <f t="shared" si="228"/>
        <v>85317</v>
      </c>
      <c r="K639">
        <f t="shared" si="229"/>
        <v>85316</v>
      </c>
      <c r="L639">
        <f t="shared" si="230"/>
        <v>85315</v>
      </c>
      <c r="M639">
        <f t="shared" si="231"/>
        <v>85314</v>
      </c>
      <c r="N639">
        <f t="shared" si="232"/>
        <v>85313</v>
      </c>
      <c r="O639">
        <f t="shared" si="211"/>
        <v>85312</v>
      </c>
      <c r="P639">
        <f t="shared" si="212"/>
        <v>85311</v>
      </c>
      <c r="Q639">
        <f t="shared" si="213"/>
        <v>85310</v>
      </c>
      <c r="R639">
        <f t="shared" si="214"/>
        <v>85309</v>
      </c>
      <c r="S639">
        <f t="shared" si="215"/>
        <v>85308</v>
      </c>
      <c r="T639">
        <f t="shared" si="216"/>
        <v>85307</v>
      </c>
      <c r="U639">
        <f t="shared" si="217"/>
        <v>85306</v>
      </c>
      <c r="V639">
        <f t="shared" si="218"/>
        <v>85305</v>
      </c>
      <c r="W639">
        <f t="shared" si="219"/>
        <v>85304</v>
      </c>
    </row>
    <row r="640" spans="1:23" x14ac:dyDescent="0.25">
      <c r="A640">
        <f t="shared" si="210"/>
        <v>85303</v>
      </c>
      <c r="B640">
        <f t="shared" si="220"/>
        <v>85302</v>
      </c>
      <c r="C640">
        <f t="shared" si="221"/>
        <v>85301</v>
      </c>
      <c r="D640">
        <f t="shared" si="222"/>
        <v>85300</v>
      </c>
      <c r="E640">
        <f t="shared" si="223"/>
        <v>85299</v>
      </c>
      <c r="F640">
        <f t="shared" si="224"/>
        <v>85298</v>
      </c>
      <c r="G640">
        <f t="shared" si="225"/>
        <v>85297</v>
      </c>
      <c r="H640">
        <f t="shared" si="226"/>
        <v>85296</v>
      </c>
      <c r="I640">
        <f t="shared" si="227"/>
        <v>85295</v>
      </c>
      <c r="J640">
        <f t="shared" si="228"/>
        <v>85294</v>
      </c>
      <c r="K640">
        <f t="shared" si="229"/>
        <v>85293</v>
      </c>
      <c r="L640">
        <f t="shared" si="230"/>
        <v>85292</v>
      </c>
      <c r="M640">
        <f t="shared" si="231"/>
        <v>85291</v>
      </c>
      <c r="N640">
        <f t="shared" si="232"/>
        <v>85290</v>
      </c>
      <c r="O640">
        <f t="shared" si="211"/>
        <v>85289</v>
      </c>
      <c r="P640">
        <f t="shared" si="212"/>
        <v>85288</v>
      </c>
      <c r="Q640">
        <f t="shared" si="213"/>
        <v>85287</v>
      </c>
      <c r="R640">
        <f t="shared" si="214"/>
        <v>85286</v>
      </c>
      <c r="S640">
        <f t="shared" si="215"/>
        <v>85285</v>
      </c>
      <c r="T640" s="4">
        <f t="shared" si="216"/>
        <v>85284</v>
      </c>
      <c r="U640">
        <f t="shared" si="217"/>
        <v>85283</v>
      </c>
      <c r="V640">
        <f t="shared" si="218"/>
        <v>85282</v>
      </c>
      <c r="W640">
        <f t="shared" si="219"/>
        <v>85281</v>
      </c>
    </row>
    <row r="641" spans="1:23" x14ac:dyDescent="0.25">
      <c r="A641">
        <f t="shared" si="210"/>
        <v>85280</v>
      </c>
      <c r="B641">
        <f t="shared" si="220"/>
        <v>85279</v>
      </c>
      <c r="C641">
        <f t="shared" si="221"/>
        <v>85278</v>
      </c>
      <c r="D641">
        <f t="shared" si="222"/>
        <v>85277</v>
      </c>
      <c r="E641">
        <f t="shared" si="223"/>
        <v>85276</v>
      </c>
      <c r="F641">
        <f t="shared" si="224"/>
        <v>85275</v>
      </c>
      <c r="G641">
        <f t="shared" si="225"/>
        <v>85274</v>
      </c>
      <c r="H641">
        <f t="shared" si="226"/>
        <v>85273</v>
      </c>
      <c r="I641">
        <f t="shared" si="227"/>
        <v>85272</v>
      </c>
      <c r="J641">
        <f t="shared" si="228"/>
        <v>85271</v>
      </c>
      <c r="K641">
        <f t="shared" si="229"/>
        <v>85270</v>
      </c>
      <c r="L641">
        <f t="shared" si="230"/>
        <v>85269</v>
      </c>
      <c r="M641">
        <f t="shared" si="231"/>
        <v>85268</v>
      </c>
      <c r="N641">
        <f t="shared" si="232"/>
        <v>85267</v>
      </c>
      <c r="O641">
        <f t="shared" si="211"/>
        <v>85266</v>
      </c>
      <c r="P641">
        <f t="shared" si="212"/>
        <v>85265</v>
      </c>
      <c r="Q641">
        <f t="shared" si="213"/>
        <v>85264</v>
      </c>
      <c r="R641">
        <f t="shared" si="214"/>
        <v>85263</v>
      </c>
      <c r="S641">
        <f t="shared" si="215"/>
        <v>85262</v>
      </c>
      <c r="T641">
        <f t="shared" si="216"/>
        <v>85261</v>
      </c>
      <c r="U641">
        <f t="shared" si="217"/>
        <v>85260</v>
      </c>
      <c r="V641">
        <f t="shared" si="218"/>
        <v>85259</v>
      </c>
      <c r="W641">
        <f t="shared" si="219"/>
        <v>85258</v>
      </c>
    </row>
    <row r="642" spans="1:23" x14ac:dyDescent="0.25">
      <c r="A642">
        <f t="shared" si="210"/>
        <v>85257</v>
      </c>
      <c r="B642" s="4">
        <f t="shared" si="220"/>
        <v>85256</v>
      </c>
      <c r="C642">
        <f t="shared" si="221"/>
        <v>85255</v>
      </c>
      <c r="D642" s="4">
        <f t="shared" si="222"/>
        <v>85254</v>
      </c>
      <c r="E642">
        <f t="shared" si="223"/>
        <v>85253</v>
      </c>
      <c r="F642">
        <f t="shared" si="224"/>
        <v>85252</v>
      </c>
      <c r="G642">
        <f t="shared" si="225"/>
        <v>85251</v>
      </c>
      <c r="H642">
        <f t="shared" si="226"/>
        <v>85250</v>
      </c>
      <c r="I642">
        <f t="shared" si="227"/>
        <v>85249</v>
      </c>
      <c r="J642">
        <f t="shared" si="228"/>
        <v>85248</v>
      </c>
      <c r="K642">
        <f t="shared" si="229"/>
        <v>85247</v>
      </c>
      <c r="L642">
        <f t="shared" si="230"/>
        <v>85246</v>
      </c>
      <c r="M642">
        <f t="shared" si="231"/>
        <v>85245</v>
      </c>
      <c r="N642">
        <f t="shared" si="232"/>
        <v>85244</v>
      </c>
      <c r="O642" s="4">
        <f t="shared" si="211"/>
        <v>85243</v>
      </c>
      <c r="P642">
        <f t="shared" si="212"/>
        <v>85242</v>
      </c>
      <c r="Q642">
        <f t="shared" si="213"/>
        <v>85241</v>
      </c>
      <c r="R642">
        <f t="shared" si="214"/>
        <v>85240</v>
      </c>
      <c r="S642">
        <f t="shared" si="215"/>
        <v>85239</v>
      </c>
      <c r="T642">
        <f t="shared" si="216"/>
        <v>85238</v>
      </c>
      <c r="U642">
        <f t="shared" si="217"/>
        <v>85237</v>
      </c>
      <c r="V642">
        <f t="shared" si="218"/>
        <v>85236</v>
      </c>
      <c r="W642">
        <f t="shared" si="219"/>
        <v>85235</v>
      </c>
    </row>
    <row r="643" spans="1:23" x14ac:dyDescent="0.25">
      <c r="A643">
        <f t="shared" ref="A643:A706" si="233">A642-23</f>
        <v>85234</v>
      </c>
      <c r="B643">
        <f t="shared" si="220"/>
        <v>85233</v>
      </c>
      <c r="C643">
        <f t="shared" si="221"/>
        <v>85232</v>
      </c>
      <c r="D643">
        <f t="shared" si="222"/>
        <v>85231</v>
      </c>
      <c r="E643">
        <f t="shared" si="223"/>
        <v>85230</v>
      </c>
      <c r="F643">
        <f t="shared" si="224"/>
        <v>85229</v>
      </c>
      <c r="G643">
        <f t="shared" si="225"/>
        <v>85228</v>
      </c>
      <c r="H643">
        <f t="shared" si="226"/>
        <v>85227</v>
      </c>
      <c r="I643">
        <f t="shared" si="227"/>
        <v>85226</v>
      </c>
      <c r="J643">
        <f t="shared" si="228"/>
        <v>85225</v>
      </c>
      <c r="K643">
        <f t="shared" si="229"/>
        <v>85224</v>
      </c>
      <c r="L643">
        <f t="shared" si="230"/>
        <v>85223</v>
      </c>
      <c r="M643">
        <f t="shared" si="231"/>
        <v>85222</v>
      </c>
      <c r="N643">
        <f t="shared" si="232"/>
        <v>85221</v>
      </c>
      <c r="O643">
        <f t="shared" si="211"/>
        <v>85220</v>
      </c>
      <c r="P643">
        <f t="shared" si="212"/>
        <v>85219</v>
      </c>
      <c r="Q643">
        <f t="shared" si="213"/>
        <v>85218</v>
      </c>
      <c r="R643">
        <f t="shared" si="214"/>
        <v>85217</v>
      </c>
      <c r="S643">
        <f t="shared" si="215"/>
        <v>85216</v>
      </c>
      <c r="T643">
        <f t="shared" si="216"/>
        <v>85215</v>
      </c>
      <c r="U643">
        <f t="shared" si="217"/>
        <v>85214</v>
      </c>
      <c r="V643">
        <f t="shared" si="218"/>
        <v>85213</v>
      </c>
      <c r="W643">
        <f t="shared" si="219"/>
        <v>85212</v>
      </c>
    </row>
    <row r="644" spans="1:23" x14ac:dyDescent="0.25">
      <c r="A644">
        <f t="shared" si="233"/>
        <v>85211</v>
      </c>
      <c r="B644">
        <f t="shared" si="220"/>
        <v>85210</v>
      </c>
      <c r="C644">
        <f t="shared" si="221"/>
        <v>85209</v>
      </c>
      <c r="D644">
        <f t="shared" si="222"/>
        <v>85208</v>
      </c>
      <c r="E644">
        <f t="shared" si="223"/>
        <v>85207</v>
      </c>
      <c r="F644" s="4">
        <f t="shared" si="224"/>
        <v>85206</v>
      </c>
      <c r="G644">
        <f t="shared" si="225"/>
        <v>85205</v>
      </c>
      <c r="H644">
        <f t="shared" si="226"/>
        <v>85204</v>
      </c>
      <c r="I644">
        <f t="shared" si="227"/>
        <v>85203</v>
      </c>
      <c r="J644">
        <f t="shared" si="228"/>
        <v>85202</v>
      </c>
      <c r="K644">
        <f t="shared" si="229"/>
        <v>85201</v>
      </c>
      <c r="L644">
        <f t="shared" si="230"/>
        <v>85200</v>
      </c>
      <c r="M644">
        <f t="shared" si="231"/>
        <v>85199</v>
      </c>
      <c r="N644">
        <f t="shared" si="232"/>
        <v>85198</v>
      </c>
      <c r="O644">
        <f t="shared" si="211"/>
        <v>85197</v>
      </c>
      <c r="P644">
        <f t="shared" si="212"/>
        <v>85196</v>
      </c>
      <c r="Q644">
        <f t="shared" si="213"/>
        <v>85195</v>
      </c>
      <c r="R644">
        <f t="shared" si="214"/>
        <v>85194</v>
      </c>
      <c r="S644">
        <f t="shared" si="215"/>
        <v>85193</v>
      </c>
      <c r="T644">
        <f t="shared" si="216"/>
        <v>85192</v>
      </c>
      <c r="U644">
        <f t="shared" si="217"/>
        <v>85191</v>
      </c>
      <c r="V644">
        <f t="shared" si="218"/>
        <v>85190</v>
      </c>
      <c r="W644">
        <f t="shared" si="219"/>
        <v>85189</v>
      </c>
    </row>
    <row r="645" spans="1:23" x14ac:dyDescent="0.25">
      <c r="A645">
        <f t="shared" si="233"/>
        <v>85188</v>
      </c>
      <c r="B645">
        <f t="shared" si="220"/>
        <v>85187</v>
      </c>
      <c r="C645">
        <f t="shared" si="221"/>
        <v>85186</v>
      </c>
      <c r="D645">
        <f t="shared" si="222"/>
        <v>85185</v>
      </c>
      <c r="E645">
        <f t="shared" si="223"/>
        <v>85184</v>
      </c>
      <c r="F645">
        <f t="shared" si="224"/>
        <v>85183</v>
      </c>
      <c r="G645">
        <f t="shared" si="225"/>
        <v>85182</v>
      </c>
      <c r="H645">
        <f t="shared" si="226"/>
        <v>85181</v>
      </c>
      <c r="I645">
        <f t="shared" si="227"/>
        <v>85180</v>
      </c>
      <c r="J645">
        <f t="shared" si="228"/>
        <v>85179</v>
      </c>
      <c r="K645">
        <f t="shared" si="229"/>
        <v>85178</v>
      </c>
      <c r="L645">
        <f t="shared" si="230"/>
        <v>85177</v>
      </c>
      <c r="M645">
        <f t="shared" si="231"/>
        <v>85176</v>
      </c>
      <c r="N645">
        <f t="shared" si="232"/>
        <v>85175</v>
      </c>
      <c r="O645">
        <f t="shared" si="211"/>
        <v>85174</v>
      </c>
      <c r="P645">
        <f t="shared" si="212"/>
        <v>85173</v>
      </c>
      <c r="Q645">
        <f t="shared" si="213"/>
        <v>85172</v>
      </c>
      <c r="R645">
        <f t="shared" si="214"/>
        <v>85171</v>
      </c>
      <c r="S645" s="4">
        <f t="shared" si="215"/>
        <v>85170</v>
      </c>
      <c r="T645">
        <f t="shared" si="216"/>
        <v>85169</v>
      </c>
      <c r="U645">
        <f t="shared" si="217"/>
        <v>85168</v>
      </c>
      <c r="V645">
        <f t="shared" si="218"/>
        <v>85167</v>
      </c>
      <c r="W645">
        <f t="shared" si="219"/>
        <v>85166</v>
      </c>
    </row>
    <row r="646" spans="1:23" x14ac:dyDescent="0.25">
      <c r="A646">
        <f t="shared" si="233"/>
        <v>85165</v>
      </c>
      <c r="B646">
        <f t="shared" si="220"/>
        <v>85164</v>
      </c>
      <c r="C646">
        <f t="shared" si="221"/>
        <v>85163</v>
      </c>
      <c r="D646">
        <f t="shared" si="222"/>
        <v>85162</v>
      </c>
      <c r="E646">
        <f t="shared" si="223"/>
        <v>85161</v>
      </c>
      <c r="F646">
        <f t="shared" si="224"/>
        <v>85160</v>
      </c>
      <c r="G646">
        <f t="shared" si="225"/>
        <v>85159</v>
      </c>
      <c r="H646">
        <f t="shared" si="226"/>
        <v>85158</v>
      </c>
      <c r="I646">
        <f t="shared" si="227"/>
        <v>85157</v>
      </c>
      <c r="J646">
        <f t="shared" si="228"/>
        <v>85156</v>
      </c>
      <c r="K646">
        <f t="shared" si="229"/>
        <v>85155</v>
      </c>
      <c r="L646">
        <f t="shared" si="230"/>
        <v>85154</v>
      </c>
      <c r="M646">
        <f t="shared" si="231"/>
        <v>85153</v>
      </c>
      <c r="N646">
        <f t="shared" si="232"/>
        <v>85152</v>
      </c>
      <c r="O646">
        <f t="shared" si="211"/>
        <v>85151</v>
      </c>
      <c r="P646">
        <f t="shared" si="212"/>
        <v>85150</v>
      </c>
      <c r="Q646">
        <f t="shared" si="213"/>
        <v>85149</v>
      </c>
      <c r="R646">
        <f t="shared" si="214"/>
        <v>85148</v>
      </c>
      <c r="S646">
        <f t="shared" si="215"/>
        <v>85147</v>
      </c>
      <c r="T646">
        <f t="shared" si="216"/>
        <v>85146</v>
      </c>
      <c r="U646">
        <f t="shared" si="217"/>
        <v>85145</v>
      </c>
      <c r="V646">
        <f t="shared" si="218"/>
        <v>85144</v>
      </c>
      <c r="W646">
        <f t="shared" si="219"/>
        <v>85143</v>
      </c>
    </row>
    <row r="647" spans="1:23" x14ac:dyDescent="0.25">
      <c r="A647">
        <f t="shared" si="233"/>
        <v>85142</v>
      </c>
      <c r="B647">
        <f t="shared" si="220"/>
        <v>85141</v>
      </c>
      <c r="C647">
        <f t="shared" si="221"/>
        <v>85140</v>
      </c>
      <c r="D647">
        <f t="shared" si="222"/>
        <v>85139</v>
      </c>
      <c r="E647">
        <f t="shared" si="223"/>
        <v>85138</v>
      </c>
      <c r="F647">
        <f t="shared" si="224"/>
        <v>85137</v>
      </c>
      <c r="G647">
        <f t="shared" si="225"/>
        <v>85136</v>
      </c>
      <c r="H647">
        <f t="shared" si="226"/>
        <v>85135</v>
      </c>
      <c r="I647">
        <f t="shared" si="227"/>
        <v>85134</v>
      </c>
      <c r="J647">
        <f t="shared" si="228"/>
        <v>85133</v>
      </c>
      <c r="K647">
        <f t="shared" si="229"/>
        <v>85132</v>
      </c>
      <c r="L647">
        <f t="shared" si="230"/>
        <v>85131</v>
      </c>
      <c r="M647">
        <f t="shared" si="231"/>
        <v>85130</v>
      </c>
      <c r="N647">
        <f t="shared" si="232"/>
        <v>85129</v>
      </c>
      <c r="O647">
        <f t="shared" si="211"/>
        <v>85128</v>
      </c>
      <c r="P647">
        <f t="shared" si="212"/>
        <v>85127</v>
      </c>
      <c r="Q647">
        <f t="shared" si="213"/>
        <v>85126</v>
      </c>
      <c r="R647">
        <f t="shared" si="214"/>
        <v>85125</v>
      </c>
      <c r="S647">
        <f t="shared" si="215"/>
        <v>85124</v>
      </c>
      <c r="T647">
        <f t="shared" si="216"/>
        <v>85123</v>
      </c>
      <c r="U647">
        <f t="shared" si="217"/>
        <v>85122</v>
      </c>
      <c r="V647">
        <f t="shared" si="218"/>
        <v>85121</v>
      </c>
      <c r="W647">
        <f t="shared" si="219"/>
        <v>85120</v>
      </c>
    </row>
    <row r="648" spans="1:23" x14ac:dyDescent="0.25">
      <c r="A648">
        <f t="shared" si="233"/>
        <v>85119</v>
      </c>
      <c r="B648">
        <f t="shared" si="220"/>
        <v>85118</v>
      </c>
      <c r="C648">
        <f t="shared" si="221"/>
        <v>85117</v>
      </c>
      <c r="D648">
        <f t="shared" si="222"/>
        <v>85116</v>
      </c>
      <c r="E648">
        <f t="shared" si="223"/>
        <v>85115</v>
      </c>
      <c r="F648">
        <f t="shared" si="224"/>
        <v>85114</v>
      </c>
      <c r="G648">
        <f t="shared" si="225"/>
        <v>85113</v>
      </c>
      <c r="H648">
        <f t="shared" si="226"/>
        <v>85112</v>
      </c>
      <c r="I648">
        <f t="shared" si="227"/>
        <v>85111</v>
      </c>
      <c r="J648">
        <f t="shared" si="228"/>
        <v>85110</v>
      </c>
      <c r="K648">
        <f t="shared" si="229"/>
        <v>85109</v>
      </c>
      <c r="L648">
        <f t="shared" si="230"/>
        <v>85108</v>
      </c>
      <c r="M648">
        <f t="shared" si="231"/>
        <v>85107</v>
      </c>
      <c r="N648">
        <f t="shared" si="232"/>
        <v>85106</v>
      </c>
      <c r="O648">
        <f t="shared" si="211"/>
        <v>85105</v>
      </c>
      <c r="P648">
        <f t="shared" si="212"/>
        <v>85104</v>
      </c>
      <c r="Q648">
        <f t="shared" si="213"/>
        <v>85103</v>
      </c>
      <c r="R648">
        <f t="shared" si="214"/>
        <v>85102</v>
      </c>
      <c r="S648">
        <f t="shared" si="215"/>
        <v>85101</v>
      </c>
      <c r="T648">
        <f t="shared" si="216"/>
        <v>85100</v>
      </c>
      <c r="U648">
        <f t="shared" si="217"/>
        <v>85099</v>
      </c>
      <c r="V648">
        <f t="shared" si="218"/>
        <v>85098</v>
      </c>
      <c r="W648">
        <f t="shared" si="219"/>
        <v>85097</v>
      </c>
    </row>
    <row r="649" spans="1:23" x14ac:dyDescent="0.25">
      <c r="A649">
        <f t="shared" si="233"/>
        <v>85096</v>
      </c>
      <c r="B649">
        <f t="shared" si="220"/>
        <v>85095</v>
      </c>
      <c r="C649">
        <f t="shared" si="221"/>
        <v>85094</v>
      </c>
      <c r="D649">
        <f t="shared" si="222"/>
        <v>85093</v>
      </c>
      <c r="E649">
        <f t="shared" si="223"/>
        <v>85092</v>
      </c>
      <c r="F649">
        <f t="shared" si="224"/>
        <v>85091</v>
      </c>
      <c r="G649">
        <f t="shared" si="225"/>
        <v>85090</v>
      </c>
      <c r="H649">
        <f t="shared" si="226"/>
        <v>85089</v>
      </c>
      <c r="I649">
        <f t="shared" si="227"/>
        <v>85088</v>
      </c>
      <c r="J649">
        <f t="shared" si="228"/>
        <v>85087</v>
      </c>
      <c r="K649">
        <f t="shared" si="229"/>
        <v>85086</v>
      </c>
      <c r="L649">
        <f t="shared" si="230"/>
        <v>85085</v>
      </c>
      <c r="M649">
        <f t="shared" si="231"/>
        <v>85084</v>
      </c>
      <c r="N649">
        <f t="shared" si="232"/>
        <v>85083</v>
      </c>
      <c r="O649">
        <f t="shared" si="211"/>
        <v>85082</v>
      </c>
      <c r="P649">
        <f t="shared" si="212"/>
        <v>85081</v>
      </c>
      <c r="Q649">
        <f t="shared" si="213"/>
        <v>85080</v>
      </c>
      <c r="R649">
        <f t="shared" si="214"/>
        <v>85079</v>
      </c>
      <c r="S649">
        <f t="shared" si="215"/>
        <v>85078</v>
      </c>
      <c r="T649">
        <f t="shared" si="216"/>
        <v>85077</v>
      </c>
      <c r="U649">
        <f t="shared" si="217"/>
        <v>85076</v>
      </c>
      <c r="V649">
        <f t="shared" si="218"/>
        <v>85075</v>
      </c>
      <c r="W649">
        <f t="shared" si="219"/>
        <v>85074</v>
      </c>
    </row>
    <row r="650" spans="1:23" x14ac:dyDescent="0.25">
      <c r="A650">
        <f t="shared" si="233"/>
        <v>85073</v>
      </c>
      <c r="B650">
        <f t="shared" si="220"/>
        <v>85072</v>
      </c>
      <c r="C650">
        <f t="shared" si="221"/>
        <v>85071</v>
      </c>
      <c r="D650">
        <f t="shared" si="222"/>
        <v>85070</v>
      </c>
      <c r="E650">
        <f t="shared" si="223"/>
        <v>85069</v>
      </c>
      <c r="F650">
        <f t="shared" si="224"/>
        <v>85068</v>
      </c>
      <c r="G650">
        <f t="shared" si="225"/>
        <v>85067</v>
      </c>
      <c r="H650">
        <f t="shared" si="226"/>
        <v>85066</v>
      </c>
      <c r="I650">
        <f t="shared" si="227"/>
        <v>85065</v>
      </c>
      <c r="J650">
        <f t="shared" si="228"/>
        <v>85064</v>
      </c>
      <c r="K650">
        <f t="shared" si="229"/>
        <v>85063</v>
      </c>
      <c r="L650">
        <f t="shared" si="230"/>
        <v>85062</v>
      </c>
      <c r="M650">
        <f t="shared" si="231"/>
        <v>85061</v>
      </c>
      <c r="N650">
        <f t="shared" si="232"/>
        <v>85060</v>
      </c>
      <c r="O650">
        <f t="shared" si="211"/>
        <v>85059</v>
      </c>
      <c r="P650">
        <f t="shared" si="212"/>
        <v>85058</v>
      </c>
      <c r="Q650">
        <f t="shared" si="213"/>
        <v>85057</v>
      </c>
      <c r="R650">
        <f t="shared" si="214"/>
        <v>85056</v>
      </c>
      <c r="S650">
        <f t="shared" si="215"/>
        <v>85055</v>
      </c>
      <c r="T650">
        <f t="shared" si="216"/>
        <v>85054</v>
      </c>
      <c r="U650">
        <f t="shared" si="217"/>
        <v>85053</v>
      </c>
      <c r="V650">
        <f t="shared" si="218"/>
        <v>85052</v>
      </c>
      <c r="W650">
        <f t="shared" si="219"/>
        <v>85051</v>
      </c>
    </row>
    <row r="651" spans="1:23" x14ac:dyDescent="0.25">
      <c r="A651">
        <f t="shared" si="233"/>
        <v>85050</v>
      </c>
      <c r="B651">
        <f t="shared" si="220"/>
        <v>85049</v>
      </c>
      <c r="C651">
        <f t="shared" si="221"/>
        <v>85048</v>
      </c>
      <c r="D651">
        <f t="shared" si="222"/>
        <v>85047</v>
      </c>
      <c r="E651">
        <f t="shared" si="223"/>
        <v>85046</v>
      </c>
      <c r="F651">
        <f t="shared" si="224"/>
        <v>85045</v>
      </c>
      <c r="G651">
        <f t="shared" si="225"/>
        <v>85044</v>
      </c>
      <c r="H651">
        <f t="shared" si="226"/>
        <v>85043</v>
      </c>
      <c r="I651">
        <f t="shared" si="227"/>
        <v>85042</v>
      </c>
      <c r="J651">
        <f t="shared" si="228"/>
        <v>85041</v>
      </c>
      <c r="K651">
        <f t="shared" si="229"/>
        <v>85040</v>
      </c>
      <c r="L651">
        <f t="shared" si="230"/>
        <v>85039</v>
      </c>
      <c r="M651" s="4">
        <f t="shared" si="231"/>
        <v>85038</v>
      </c>
      <c r="N651">
        <f t="shared" si="232"/>
        <v>85037</v>
      </c>
      <c r="O651">
        <f t="shared" si="211"/>
        <v>85036</v>
      </c>
      <c r="P651">
        <f t="shared" si="212"/>
        <v>85035</v>
      </c>
      <c r="Q651" s="4">
        <f t="shared" si="213"/>
        <v>85034</v>
      </c>
      <c r="R651">
        <f t="shared" si="214"/>
        <v>85033</v>
      </c>
      <c r="S651">
        <f t="shared" si="215"/>
        <v>85032</v>
      </c>
      <c r="T651">
        <f t="shared" si="216"/>
        <v>85031</v>
      </c>
      <c r="U651">
        <f t="shared" si="217"/>
        <v>85030</v>
      </c>
      <c r="V651">
        <f t="shared" si="218"/>
        <v>85029</v>
      </c>
      <c r="W651">
        <f t="shared" si="219"/>
        <v>85028</v>
      </c>
    </row>
    <row r="652" spans="1:23" x14ac:dyDescent="0.25">
      <c r="A652">
        <f t="shared" si="233"/>
        <v>85027</v>
      </c>
      <c r="B652">
        <f t="shared" si="220"/>
        <v>85026</v>
      </c>
      <c r="C652">
        <f t="shared" si="221"/>
        <v>85025</v>
      </c>
      <c r="D652">
        <f t="shared" si="222"/>
        <v>85024</v>
      </c>
      <c r="E652">
        <f t="shared" si="223"/>
        <v>85023</v>
      </c>
      <c r="F652">
        <f t="shared" si="224"/>
        <v>85022</v>
      </c>
      <c r="G652">
        <f t="shared" si="225"/>
        <v>85021</v>
      </c>
      <c r="H652">
        <f t="shared" si="226"/>
        <v>85020</v>
      </c>
      <c r="I652">
        <f t="shared" si="227"/>
        <v>85019</v>
      </c>
      <c r="J652">
        <f t="shared" si="228"/>
        <v>85018</v>
      </c>
      <c r="K652">
        <f t="shared" si="229"/>
        <v>85017</v>
      </c>
      <c r="L652">
        <f t="shared" si="230"/>
        <v>85016</v>
      </c>
      <c r="M652">
        <f t="shared" si="231"/>
        <v>85015</v>
      </c>
      <c r="N652">
        <f t="shared" si="232"/>
        <v>85014</v>
      </c>
      <c r="O652">
        <f t="shared" si="211"/>
        <v>85013</v>
      </c>
      <c r="P652">
        <f t="shared" si="212"/>
        <v>85012</v>
      </c>
      <c r="Q652">
        <f t="shared" si="213"/>
        <v>85011</v>
      </c>
      <c r="R652">
        <f t="shared" si="214"/>
        <v>85010</v>
      </c>
      <c r="S652">
        <f t="shared" si="215"/>
        <v>85009</v>
      </c>
      <c r="T652">
        <f t="shared" si="216"/>
        <v>85008</v>
      </c>
      <c r="U652">
        <f t="shared" si="217"/>
        <v>85007</v>
      </c>
      <c r="V652">
        <f t="shared" si="218"/>
        <v>85006</v>
      </c>
      <c r="W652">
        <f t="shared" si="219"/>
        <v>85005</v>
      </c>
    </row>
    <row r="653" spans="1:23" x14ac:dyDescent="0.25">
      <c r="A653">
        <f t="shared" si="233"/>
        <v>85004</v>
      </c>
      <c r="B653">
        <f t="shared" si="220"/>
        <v>85003</v>
      </c>
      <c r="C653" s="4">
        <f t="shared" si="221"/>
        <v>85002</v>
      </c>
      <c r="D653">
        <f t="shared" si="222"/>
        <v>85001</v>
      </c>
      <c r="E653">
        <f t="shared" si="223"/>
        <v>85000</v>
      </c>
      <c r="F653">
        <f t="shared" si="224"/>
        <v>84999</v>
      </c>
      <c r="G653">
        <f t="shared" si="225"/>
        <v>84998</v>
      </c>
      <c r="H653">
        <f t="shared" si="226"/>
        <v>84997</v>
      </c>
      <c r="I653">
        <f t="shared" si="227"/>
        <v>84996</v>
      </c>
      <c r="J653" s="4">
        <f t="shared" si="228"/>
        <v>84995</v>
      </c>
      <c r="K653">
        <f t="shared" si="229"/>
        <v>84994</v>
      </c>
      <c r="L653">
        <f t="shared" si="230"/>
        <v>84993</v>
      </c>
      <c r="M653">
        <f t="shared" si="231"/>
        <v>84992</v>
      </c>
      <c r="N653">
        <f t="shared" si="232"/>
        <v>84991</v>
      </c>
      <c r="O653">
        <f t="shared" ref="O653:O716" si="234">O652-23</f>
        <v>84990</v>
      </c>
      <c r="P653">
        <f t="shared" ref="P653:P716" si="235">P652-23</f>
        <v>84989</v>
      </c>
      <c r="Q653" s="4">
        <f t="shared" ref="Q653:Q716" si="236">Q652-23</f>
        <v>84988</v>
      </c>
      <c r="R653">
        <f t="shared" ref="R653:R716" si="237">R652-23</f>
        <v>84987</v>
      </c>
      <c r="S653">
        <f t="shared" ref="S653:S716" si="238">S652-23</f>
        <v>84986</v>
      </c>
      <c r="T653">
        <f t="shared" ref="T653:T716" si="239">T652-23</f>
        <v>84985</v>
      </c>
      <c r="U653">
        <f t="shared" ref="U653:U716" si="240">U652-23</f>
        <v>84984</v>
      </c>
      <c r="V653">
        <f t="shared" ref="V653:V716" si="241">V652-23</f>
        <v>84983</v>
      </c>
      <c r="W653">
        <f t="shared" ref="W653:W716" si="242">W652-23</f>
        <v>84982</v>
      </c>
    </row>
    <row r="654" spans="1:23" x14ac:dyDescent="0.25">
      <c r="A654">
        <f t="shared" si="233"/>
        <v>84981</v>
      </c>
      <c r="B654">
        <f t="shared" ref="B654:B717" si="243">B653-23</f>
        <v>84980</v>
      </c>
      <c r="C654">
        <f t="shared" ref="C654:C717" si="244">C653-23</f>
        <v>84979</v>
      </c>
      <c r="D654">
        <f t="shared" ref="D654:D717" si="245">D653-23</f>
        <v>84978</v>
      </c>
      <c r="E654">
        <f t="shared" ref="E654:E717" si="246">E653-23</f>
        <v>84977</v>
      </c>
      <c r="F654">
        <f t="shared" ref="F654:F717" si="247">F653-23</f>
        <v>84976</v>
      </c>
      <c r="G654">
        <f t="shared" ref="G654:G717" si="248">G653-23</f>
        <v>84975</v>
      </c>
      <c r="H654">
        <f t="shared" ref="H654:H717" si="249">H653-23</f>
        <v>84974</v>
      </c>
      <c r="I654">
        <f t="shared" ref="I654:I717" si="250">I653-23</f>
        <v>84973</v>
      </c>
      <c r="J654">
        <f t="shared" ref="J654:J717" si="251">J653-23</f>
        <v>84972</v>
      </c>
      <c r="K654">
        <f t="shared" ref="K654:K717" si="252">K653-23</f>
        <v>84971</v>
      </c>
      <c r="L654" s="4">
        <f t="shared" ref="L654:L717" si="253">L653-23</f>
        <v>84970</v>
      </c>
      <c r="M654">
        <f t="shared" ref="M654:M717" si="254">M653-23</f>
        <v>84969</v>
      </c>
      <c r="N654">
        <f t="shared" ref="N654:N717" si="255">N653-23</f>
        <v>84968</v>
      </c>
      <c r="O654">
        <f t="shared" si="234"/>
        <v>84967</v>
      </c>
      <c r="P654">
        <f t="shared" si="235"/>
        <v>84966</v>
      </c>
      <c r="Q654">
        <f t="shared" si="236"/>
        <v>84965</v>
      </c>
      <c r="R654">
        <f t="shared" si="237"/>
        <v>84964</v>
      </c>
      <c r="S654">
        <f t="shared" si="238"/>
        <v>84963</v>
      </c>
      <c r="T654">
        <f t="shared" si="239"/>
        <v>84962</v>
      </c>
      <c r="U654">
        <f t="shared" si="240"/>
        <v>84961</v>
      </c>
      <c r="V654">
        <f t="shared" si="241"/>
        <v>84960</v>
      </c>
      <c r="W654">
        <f t="shared" si="242"/>
        <v>84959</v>
      </c>
    </row>
    <row r="655" spans="1:23" x14ac:dyDescent="0.25">
      <c r="A655">
        <f t="shared" si="233"/>
        <v>84958</v>
      </c>
      <c r="B655">
        <f t="shared" si="243"/>
        <v>84957</v>
      </c>
      <c r="C655">
        <f t="shared" si="244"/>
        <v>84956</v>
      </c>
      <c r="D655">
        <f t="shared" si="245"/>
        <v>84955</v>
      </c>
      <c r="E655">
        <f t="shared" si="246"/>
        <v>84954</v>
      </c>
      <c r="F655">
        <f t="shared" si="247"/>
        <v>84953</v>
      </c>
      <c r="G655">
        <f t="shared" si="248"/>
        <v>84952</v>
      </c>
      <c r="H655">
        <f t="shared" si="249"/>
        <v>84951</v>
      </c>
      <c r="I655">
        <f t="shared" si="250"/>
        <v>84950</v>
      </c>
      <c r="J655">
        <f t="shared" si="251"/>
        <v>84949</v>
      </c>
      <c r="K655">
        <f t="shared" si="252"/>
        <v>84948</v>
      </c>
      <c r="L655">
        <f t="shared" si="253"/>
        <v>84947</v>
      </c>
      <c r="M655">
        <f t="shared" si="254"/>
        <v>84946</v>
      </c>
      <c r="N655">
        <f t="shared" si="255"/>
        <v>84945</v>
      </c>
      <c r="O655">
        <f t="shared" si="234"/>
        <v>84944</v>
      </c>
      <c r="P655">
        <f t="shared" si="235"/>
        <v>84943</v>
      </c>
      <c r="Q655">
        <f t="shared" si="236"/>
        <v>84942</v>
      </c>
      <c r="R655">
        <f t="shared" si="237"/>
        <v>84941</v>
      </c>
      <c r="S655">
        <f t="shared" si="238"/>
        <v>84940</v>
      </c>
      <c r="T655">
        <f t="shared" si="239"/>
        <v>84939</v>
      </c>
      <c r="U655">
        <f t="shared" si="240"/>
        <v>84938</v>
      </c>
      <c r="V655">
        <f t="shared" si="241"/>
        <v>84937</v>
      </c>
      <c r="W655">
        <f t="shared" si="242"/>
        <v>84936</v>
      </c>
    </row>
    <row r="656" spans="1:23" x14ac:dyDescent="0.25">
      <c r="A656">
        <f t="shared" si="233"/>
        <v>84935</v>
      </c>
      <c r="B656">
        <f t="shared" si="243"/>
        <v>84934</v>
      </c>
      <c r="C656">
        <f t="shared" si="244"/>
        <v>84933</v>
      </c>
      <c r="D656">
        <f t="shared" si="245"/>
        <v>84932</v>
      </c>
      <c r="E656">
        <f t="shared" si="246"/>
        <v>84931</v>
      </c>
      <c r="F656">
        <f t="shared" si="247"/>
        <v>84930</v>
      </c>
      <c r="G656">
        <f t="shared" si="248"/>
        <v>84929</v>
      </c>
      <c r="H656">
        <f t="shared" si="249"/>
        <v>84928</v>
      </c>
      <c r="I656">
        <f t="shared" si="250"/>
        <v>84927</v>
      </c>
      <c r="J656" s="4">
        <f t="shared" si="251"/>
        <v>84926</v>
      </c>
      <c r="K656">
        <f t="shared" si="252"/>
        <v>84925</v>
      </c>
      <c r="L656">
        <f t="shared" si="253"/>
        <v>84924</v>
      </c>
      <c r="M656">
        <f t="shared" si="254"/>
        <v>84923</v>
      </c>
      <c r="N656">
        <f t="shared" si="255"/>
        <v>84922</v>
      </c>
      <c r="O656">
        <f t="shared" si="234"/>
        <v>84921</v>
      </c>
      <c r="P656">
        <f t="shared" si="235"/>
        <v>84920</v>
      </c>
      <c r="Q656" s="4">
        <f t="shared" si="236"/>
        <v>84919</v>
      </c>
      <c r="R656">
        <f t="shared" si="237"/>
        <v>84918</v>
      </c>
      <c r="S656">
        <f t="shared" si="238"/>
        <v>84917</v>
      </c>
      <c r="T656">
        <f t="shared" si="239"/>
        <v>84916</v>
      </c>
      <c r="U656">
        <f t="shared" si="240"/>
        <v>84915</v>
      </c>
      <c r="V656">
        <f t="shared" si="241"/>
        <v>84914</v>
      </c>
      <c r="W656">
        <f t="shared" si="242"/>
        <v>84913</v>
      </c>
    </row>
    <row r="657" spans="1:23" x14ac:dyDescent="0.25">
      <c r="A657">
        <f t="shared" si="233"/>
        <v>84912</v>
      </c>
      <c r="B657">
        <f t="shared" si="243"/>
        <v>84911</v>
      </c>
      <c r="C657">
        <f t="shared" si="244"/>
        <v>84910</v>
      </c>
      <c r="D657">
        <f t="shared" si="245"/>
        <v>84909</v>
      </c>
      <c r="E657">
        <f t="shared" si="246"/>
        <v>84908</v>
      </c>
      <c r="F657">
        <f t="shared" si="247"/>
        <v>84907</v>
      </c>
      <c r="G657">
        <f t="shared" si="248"/>
        <v>84906</v>
      </c>
      <c r="H657">
        <f t="shared" si="249"/>
        <v>84905</v>
      </c>
      <c r="I657">
        <f t="shared" si="250"/>
        <v>84904</v>
      </c>
      <c r="J657">
        <f t="shared" si="251"/>
        <v>84903</v>
      </c>
      <c r="K657">
        <f t="shared" si="252"/>
        <v>84902</v>
      </c>
      <c r="L657">
        <f t="shared" si="253"/>
        <v>84901</v>
      </c>
      <c r="M657">
        <f t="shared" si="254"/>
        <v>84900</v>
      </c>
      <c r="N657">
        <f t="shared" si="255"/>
        <v>84899</v>
      </c>
      <c r="O657">
        <f t="shared" si="234"/>
        <v>84898</v>
      </c>
      <c r="P657">
        <f t="shared" si="235"/>
        <v>84897</v>
      </c>
      <c r="Q657">
        <f t="shared" si="236"/>
        <v>84896</v>
      </c>
      <c r="R657">
        <f t="shared" si="237"/>
        <v>84895</v>
      </c>
      <c r="S657">
        <f t="shared" si="238"/>
        <v>84894</v>
      </c>
      <c r="T657">
        <f t="shared" si="239"/>
        <v>84893</v>
      </c>
      <c r="U657">
        <f t="shared" si="240"/>
        <v>84892</v>
      </c>
      <c r="V657">
        <f t="shared" si="241"/>
        <v>84891</v>
      </c>
      <c r="W657">
        <f t="shared" si="242"/>
        <v>84890</v>
      </c>
    </row>
    <row r="658" spans="1:23" x14ac:dyDescent="0.25">
      <c r="A658">
        <f t="shared" si="233"/>
        <v>84889</v>
      </c>
      <c r="B658">
        <f t="shared" si="243"/>
        <v>84888</v>
      </c>
      <c r="C658">
        <f t="shared" si="244"/>
        <v>84887</v>
      </c>
      <c r="D658">
        <f t="shared" si="245"/>
        <v>84886</v>
      </c>
      <c r="E658">
        <f t="shared" si="246"/>
        <v>84885</v>
      </c>
      <c r="F658">
        <f t="shared" si="247"/>
        <v>84884</v>
      </c>
      <c r="G658">
        <f t="shared" si="248"/>
        <v>84883</v>
      </c>
      <c r="H658" s="4">
        <f t="shared" si="249"/>
        <v>84882</v>
      </c>
      <c r="I658">
        <f t="shared" si="250"/>
        <v>84881</v>
      </c>
      <c r="J658">
        <f t="shared" si="251"/>
        <v>84880</v>
      </c>
      <c r="K658">
        <f t="shared" si="252"/>
        <v>84879</v>
      </c>
      <c r="L658">
        <f t="shared" si="253"/>
        <v>84878</v>
      </c>
      <c r="M658">
        <f t="shared" si="254"/>
        <v>84877</v>
      </c>
      <c r="N658">
        <f t="shared" si="255"/>
        <v>84876</v>
      </c>
      <c r="O658">
        <f t="shared" si="234"/>
        <v>84875</v>
      </c>
      <c r="P658">
        <f t="shared" si="235"/>
        <v>84874</v>
      </c>
      <c r="Q658">
        <f t="shared" si="236"/>
        <v>84873</v>
      </c>
      <c r="R658">
        <f t="shared" si="237"/>
        <v>84872</v>
      </c>
      <c r="S658">
        <f t="shared" si="238"/>
        <v>84871</v>
      </c>
      <c r="T658">
        <f t="shared" si="239"/>
        <v>84870</v>
      </c>
      <c r="U658">
        <f t="shared" si="240"/>
        <v>84869</v>
      </c>
      <c r="V658">
        <f t="shared" si="241"/>
        <v>84868</v>
      </c>
      <c r="W658">
        <f t="shared" si="242"/>
        <v>84867</v>
      </c>
    </row>
    <row r="659" spans="1:23" x14ac:dyDescent="0.25">
      <c r="A659">
        <f t="shared" si="233"/>
        <v>84866</v>
      </c>
      <c r="B659">
        <f t="shared" si="243"/>
        <v>84865</v>
      </c>
      <c r="C659" s="4">
        <f t="shared" si="244"/>
        <v>84864</v>
      </c>
      <c r="D659">
        <f t="shared" si="245"/>
        <v>84863</v>
      </c>
      <c r="E659">
        <f t="shared" si="246"/>
        <v>84862</v>
      </c>
      <c r="F659">
        <f t="shared" si="247"/>
        <v>84861</v>
      </c>
      <c r="G659">
        <f t="shared" si="248"/>
        <v>84860</v>
      </c>
      <c r="H659" s="4">
        <f t="shared" si="249"/>
        <v>84859</v>
      </c>
      <c r="I659">
        <f t="shared" si="250"/>
        <v>84858</v>
      </c>
      <c r="J659">
        <f t="shared" si="251"/>
        <v>84857</v>
      </c>
      <c r="K659">
        <f t="shared" si="252"/>
        <v>84856</v>
      </c>
      <c r="L659">
        <f t="shared" si="253"/>
        <v>84855</v>
      </c>
      <c r="M659" s="4">
        <f t="shared" si="254"/>
        <v>84854</v>
      </c>
      <c r="N659">
        <f t="shared" si="255"/>
        <v>84853</v>
      </c>
      <c r="O659">
        <f t="shared" si="234"/>
        <v>84852</v>
      </c>
      <c r="P659">
        <f t="shared" si="235"/>
        <v>84851</v>
      </c>
      <c r="Q659">
        <f t="shared" si="236"/>
        <v>84850</v>
      </c>
      <c r="R659">
        <f t="shared" si="237"/>
        <v>84849</v>
      </c>
      <c r="S659">
        <f t="shared" si="238"/>
        <v>84848</v>
      </c>
      <c r="T659">
        <f t="shared" si="239"/>
        <v>84847</v>
      </c>
      <c r="U659">
        <f t="shared" si="240"/>
        <v>84846</v>
      </c>
      <c r="V659">
        <f t="shared" si="241"/>
        <v>84845</v>
      </c>
      <c r="W659">
        <f t="shared" si="242"/>
        <v>84844</v>
      </c>
    </row>
    <row r="660" spans="1:23" x14ac:dyDescent="0.25">
      <c r="A660">
        <f t="shared" si="233"/>
        <v>84843</v>
      </c>
      <c r="B660">
        <f t="shared" si="243"/>
        <v>84842</v>
      </c>
      <c r="C660">
        <f t="shared" si="244"/>
        <v>84841</v>
      </c>
      <c r="D660">
        <f t="shared" si="245"/>
        <v>84840</v>
      </c>
      <c r="E660">
        <f t="shared" si="246"/>
        <v>84839</v>
      </c>
      <c r="F660">
        <f t="shared" si="247"/>
        <v>84838</v>
      </c>
      <c r="G660">
        <f t="shared" si="248"/>
        <v>84837</v>
      </c>
      <c r="H660" s="4">
        <f t="shared" si="249"/>
        <v>84836</v>
      </c>
      <c r="I660">
        <f t="shared" si="250"/>
        <v>84835</v>
      </c>
      <c r="J660">
        <f t="shared" si="251"/>
        <v>84834</v>
      </c>
      <c r="K660">
        <f t="shared" si="252"/>
        <v>84833</v>
      </c>
      <c r="L660">
        <f t="shared" si="253"/>
        <v>84832</v>
      </c>
      <c r="M660">
        <f t="shared" si="254"/>
        <v>84831</v>
      </c>
      <c r="N660">
        <f t="shared" si="255"/>
        <v>84830</v>
      </c>
      <c r="O660">
        <f t="shared" si="234"/>
        <v>84829</v>
      </c>
      <c r="P660">
        <f t="shared" si="235"/>
        <v>84828</v>
      </c>
      <c r="Q660">
        <f t="shared" si="236"/>
        <v>84827</v>
      </c>
      <c r="R660">
        <f t="shared" si="237"/>
        <v>84826</v>
      </c>
      <c r="S660">
        <f t="shared" si="238"/>
        <v>84825</v>
      </c>
      <c r="T660">
        <f t="shared" si="239"/>
        <v>84824</v>
      </c>
      <c r="U660">
        <f t="shared" si="240"/>
        <v>84823</v>
      </c>
      <c r="V660">
        <f t="shared" si="241"/>
        <v>84822</v>
      </c>
      <c r="W660">
        <f t="shared" si="242"/>
        <v>84821</v>
      </c>
    </row>
    <row r="661" spans="1:23" x14ac:dyDescent="0.25">
      <c r="A661" s="4">
        <f t="shared" si="233"/>
        <v>84820</v>
      </c>
      <c r="B661">
        <f t="shared" si="243"/>
        <v>84819</v>
      </c>
      <c r="C661">
        <f t="shared" si="244"/>
        <v>84818</v>
      </c>
      <c r="D661">
        <f t="shared" si="245"/>
        <v>84817</v>
      </c>
      <c r="E661">
        <f t="shared" si="246"/>
        <v>84816</v>
      </c>
      <c r="F661" s="4">
        <f t="shared" si="247"/>
        <v>84815</v>
      </c>
      <c r="G661">
        <f t="shared" si="248"/>
        <v>84814</v>
      </c>
      <c r="H661">
        <f t="shared" si="249"/>
        <v>84813</v>
      </c>
      <c r="I661">
        <f t="shared" si="250"/>
        <v>84812</v>
      </c>
      <c r="J661">
        <f t="shared" si="251"/>
        <v>84811</v>
      </c>
      <c r="K661">
        <f t="shared" si="252"/>
        <v>84810</v>
      </c>
      <c r="L661">
        <f t="shared" si="253"/>
        <v>84809</v>
      </c>
      <c r="M661">
        <f t="shared" si="254"/>
        <v>84808</v>
      </c>
      <c r="N661">
        <f t="shared" si="255"/>
        <v>84807</v>
      </c>
      <c r="O661">
        <f t="shared" si="234"/>
        <v>84806</v>
      </c>
      <c r="P661">
        <f t="shared" si="235"/>
        <v>84805</v>
      </c>
      <c r="Q661">
        <f t="shared" si="236"/>
        <v>84804</v>
      </c>
      <c r="R661">
        <f t="shared" si="237"/>
        <v>84803</v>
      </c>
      <c r="S661">
        <f t="shared" si="238"/>
        <v>84802</v>
      </c>
      <c r="T661">
        <f t="shared" si="239"/>
        <v>84801</v>
      </c>
      <c r="U661">
        <f t="shared" si="240"/>
        <v>84800</v>
      </c>
      <c r="V661">
        <f t="shared" si="241"/>
        <v>84799</v>
      </c>
      <c r="W661">
        <f t="shared" si="242"/>
        <v>84798</v>
      </c>
    </row>
    <row r="662" spans="1:23" x14ac:dyDescent="0.25">
      <c r="A662">
        <f t="shared" si="233"/>
        <v>84797</v>
      </c>
      <c r="B662">
        <f t="shared" si="243"/>
        <v>84796</v>
      </c>
      <c r="C662">
        <f t="shared" si="244"/>
        <v>84795</v>
      </c>
      <c r="D662">
        <f t="shared" si="245"/>
        <v>84794</v>
      </c>
      <c r="E662">
        <f t="shared" si="246"/>
        <v>84793</v>
      </c>
      <c r="F662">
        <f t="shared" si="247"/>
        <v>84792</v>
      </c>
      <c r="G662">
        <f t="shared" si="248"/>
        <v>84791</v>
      </c>
      <c r="H662">
        <f t="shared" si="249"/>
        <v>84790</v>
      </c>
      <c r="I662">
        <f t="shared" si="250"/>
        <v>84789</v>
      </c>
      <c r="J662">
        <f t="shared" si="251"/>
        <v>84788</v>
      </c>
      <c r="K662">
        <f t="shared" si="252"/>
        <v>84787</v>
      </c>
      <c r="L662">
        <f t="shared" si="253"/>
        <v>84786</v>
      </c>
      <c r="M662">
        <f t="shared" si="254"/>
        <v>84785</v>
      </c>
      <c r="N662">
        <f t="shared" si="255"/>
        <v>84784</v>
      </c>
      <c r="O662">
        <f t="shared" si="234"/>
        <v>84783</v>
      </c>
      <c r="P662">
        <f t="shared" si="235"/>
        <v>84782</v>
      </c>
      <c r="Q662">
        <f t="shared" si="236"/>
        <v>84781</v>
      </c>
      <c r="R662">
        <f t="shared" si="237"/>
        <v>84780</v>
      </c>
      <c r="S662">
        <f t="shared" si="238"/>
        <v>84779</v>
      </c>
      <c r="T662">
        <f t="shared" si="239"/>
        <v>84778</v>
      </c>
      <c r="U662">
        <f t="shared" si="240"/>
        <v>84777</v>
      </c>
      <c r="V662">
        <f t="shared" si="241"/>
        <v>84776</v>
      </c>
      <c r="W662">
        <f t="shared" si="242"/>
        <v>84775</v>
      </c>
    </row>
    <row r="663" spans="1:23" x14ac:dyDescent="0.25">
      <c r="A663">
        <f t="shared" si="233"/>
        <v>84774</v>
      </c>
      <c r="B663">
        <f t="shared" si="243"/>
        <v>84773</v>
      </c>
      <c r="C663">
        <f t="shared" si="244"/>
        <v>84772</v>
      </c>
      <c r="D663" s="4">
        <f t="shared" si="245"/>
        <v>84771</v>
      </c>
      <c r="E663">
        <f t="shared" si="246"/>
        <v>84770</v>
      </c>
      <c r="F663" s="4">
        <f t="shared" si="247"/>
        <v>84769</v>
      </c>
      <c r="G663">
        <f t="shared" si="248"/>
        <v>84768</v>
      </c>
      <c r="H663">
        <f t="shared" si="249"/>
        <v>84767</v>
      </c>
      <c r="I663">
        <f t="shared" si="250"/>
        <v>84766</v>
      </c>
      <c r="J663">
        <f t="shared" si="251"/>
        <v>84765</v>
      </c>
      <c r="K663">
        <f t="shared" si="252"/>
        <v>84764</v>
      </c>
      <c r="L663">
        <f t="shared" si="253"/>
        <v>84763</v>
      </c>
      <c r="M663">
        <f t="shared" si="254"/>
        <v>84762</v>
      </c>
      <c r="N663">
        <f t="shared" si="255"/>
        <v>84761</v>
      </c>
      <c r="O663">
        <f t="shared" si="234"/>
        <v>84760</v>
      </c>
      <c r="P663">
        <f t="shared" si="235"/>
        <v>84759</v>
      </c>
      <c r="Q663">
        <f t="shared" si="236"/>
        <v>84758</v>
      </c>
      <c r="R663">
        <f t="shared" si="237"/>
        <v>84757</v>
      </c>
      <c r="S663">
        <f t="shared" si="238"/>
        <v>84756</v>
      </c>
      <c r="T663">
        <f t="shared" si="239"/>
        <v>84755</v>
      </c>
      <c r="U663" s="4">
        <f t="shared" si="240"/>
        <v>84754</v>
      </c>
      <c r="V663">
        <f t="shared" si="241"/>
        <v>84753</v>
      </c>
      <c r="W663">
        <f t="shared" si="242"/>
        <v>84752</v>
      </c>
    </row>
    <row r="664" spans="1:23" x14ac:dyDescent="0.25">
      <c r="A664">
        <f t="shared" si="233"/>
        <v>84751</v>
      </c>
      <c r="B664">
        <f t="shared" si="243"/>
        <v>84750</v>
      </c>
      <c r="C664">
        <f t="shared" si="244"/>
        <v>84749</v>
      </c>
      <c r="D664">
        <f t="shared" si="245"/>
        <v>84748</v>
      </c>
      <c r="E664">
        <f t="shared" si="246"/>
        <v>84747</v>
      </c>
      <c r="F664">
        <f t="shared" si="247"/>
        <v>84746</v>
      </c>
      <c r="G664">
        <f t="shared" si="248"/>
        <v>84745</v>
      </c>
      <c r="H664">
        <f t="shared" si="249"/>
        <v>84744</v>
      </c>
      <c r="I664">
        <f t="shared" si="250"/>
        <v>84743</v>
      </c>
      <c r="J664">
        <f t="shared" si="251"/>
        <v>84742</v>
      </c>
      <c r="K664">
        <f t="shared" si="252"/>
        <v>84741</v>
      </c>
      <c r="L664">
        <f t="shared" si="253"/>
        <v>84740</v>
      </c>
      <c r="M664">
        <f t="shared" si="254"/>
        <v>84739</v>
      </c>
      <c r="N664">
        <f t="shared" si="255"/>
        <v>84738</v>
      </c>
      <c r="O664">
        <f t="shared" si="234"/>
        <v>84737</v>
      </c>
      <c r="P664">
        <f t="shared" si="235"/>
        <v>84736</v>
      </c>
      <c r="Q664">
        <f t="shared" si="236"/>
        <v>84735</v>
      </c>
      <c r="R664">
        <f t="shared" si="237"/>
        <v>84734</v>
      </c>
      <c r="S664">
        <f t="shared" si="238"/>
        <v>84733</v>
      </c>
      <c r="T664">
        <f t="shared" si="239"/>
        <v>84732</v>
      </c>
      <c r="U664">
        <f t="shared" si="240"/>
        <v>84731</v>
      </c>
      <c r="V664">
        <f t="shared" si="241"/>
        <v>84730</v>
      </c>
      <c r="W664">
        <f t="shared" si="242"/>
        <v>84729</v>
      </c>
    </row>
    <row r="665" spans="1:23" x14ac:dyDescent="0.25">
      <c r="A665">
        <f t="shared" si="233"/>
        <v>84728</v>
      </c>
      <c r="B665">
        <f t="shared" si="243"/>
        <v>84727</v>
      </c>
      <c r="C665">
        <f t="shared" si="244"/>
        <v>84726</v>
      </c>
      <c r="D665">
        <f t="shared" si="245"/>
        <v>84725</v>
      </c>
      <c r="E665">
        <f t="shared" si="246"/>
        <v>84724</v>
      </c>
      <c r="F665">
        <f t="shared" si="247"/>
        <v>84723</v>
      </c>
      <c r="G665">
        <f t="shared" si="248"/>
        <v>84722</v>
      </c>
      <c r="H665">
        <f t="shared" si="249"/>
        <v>84721</v>
      </c>
      <c r="I665">
        <f t="shared" si="250"/>
        <v>84720</v>
      </c>
      <c r="J665">
        <f t="shared" si="251"/>
        <v>84719</v>
      </c>
      <c r="K665">
        <f t="shared" si="252"/>
        <v>84718</v>
      </c>
      <c r="L665">
        <f t="shared" si="253"/>
        <v>84717</v>
      </c>
      <c r="M665">
        <f t="shared" si="254"/>
        <v>84716</v>
      </c>
      <c r="N665">
        <f t="shared" si="255"/>
        <v>84715</v>
      </c>
      <c r="O665">
        <f t="shared" si="234"/>
        <v>84714</v>
      </c>
      <c r="P665">
        <f t="shared" si="235"/>
        <v>84713</v>
      </c>
      <c r="Q665">
        <f t="shared" si="236"/>
        <v>84712</v>
      </c>
      <c r="R665">
        <f t="shared" si="237"/>
        <v>84711</v>
      </c>
      <c r="S665">
        <f t="shared" si="238"/>
        <v>84710</v>
      </c>
      <c r="T665">
        <f t="shared" si="239"/>
        <v>84709</v>
      </c>
      <c r="U665">
        <f t="shared" si="240"/>
        <v>84708</v>
      </c>
      <c r="V665">
        <f t="shared" si="241"/>
        <v>84707</v>
      </c>
      <c r="W665">
        <f t="shared" si="242"/>
        <v>84706</v>
      </c>
    </row>
    <row r="666" spans="1:23" x14ac:dyDescent="0.25">
      <c r="A666">
        <f t="shared" si="233"/>
        <v>84705</v>
      </c>
      <c r="B666">
        <f t="shared" si="243"/>
        <v>84704</v>
      </c>
      <c r="C666">
        <f t="shared" si="244"/>
        <v>84703</v>
      </c>
      <c r="D666">
        <f t="shared" si="245"/>
        <v>84702</v>
      </c>
      <c r="E666">
        <f t="shared" si="246"/>
        <v>84701</v>
      </c>
      <c r="F666">
        <f t="shared" si="247"/>
        <v>84700</v>
      </c>
      <c r="G666">
        <f t="shared" si="248"/>
        <v>84699</v>
      </c>
      <c r="H666">
        <f t="shared" si="249"/>
        <v>84698</v>
      </c>
      <c r="I666">
        <f t="shared" si="250"/>
        <v>84697</v>
      </c>
      <c r="J666">
        <f t="shared" si="251"/>
        <v>84696</v>
      </c>
      <c r="K666">
        <f t="shared" si="252"/>
        <v>84695</v>
      </c>
      <c r="L666">
        <f t="shared" si="253"/>
        <v>84694</v>
      </c>
      <c r="M666">
        <f t="shared" si="254"/>
        <v>84693</v>
      </c>
      <c r="N666">
        <f t="shared" si="255"/>
        <v>84692</v>
      </c>
      <c r="O666">
        <f t="shared" si="234"/>
        <v>84691</v>
      </c>
      <c r="P666">
        <f t="shared" si="235"/>
        <v>84690</v>
      </c>
      <c r="Q666">
        <f t="shared" si="236"/>
        <v>84689</v>
      </c>
      <c r="R666">
        <f t="shared" si="237"/>
        <v>84688</v>
      </c>
      <c r="S666">
        <f t="shared" si="238"/>
        <v>84687</v>
      </c>
      <c r="T666">
        <f t="shared" si="239"/>
        <v>84686</v>
      </c>
      <c r="U666">
        <f t="shared" si="240"/>
        <v>84685</v>
      </c>
      <c r="V666">
        <f t="shared" si="241"/>
        <v>84684</v>
      </c>
      <c r="W666">
        <f t="shared" si="242"/>
        <v>84683</v>
      </c>
    </row>
    <row r="667" spans="1:23" x14ac:dyDescent="0.25">
      <c r="A667">
        <f t="shared" si="233"/>
        <v>84682</v>
      </c>
      <c r="B667" s="4">
        <f t="shared" si="243"/>
        <v>84681</v>
      </c>
      <c r="C667">
        <f t="shared" si="244"/>
        <v>84680</v>
      </c>
      <c r="D667">
        <f t="shared" si="245"/>
        <v>84679</v>
      </c>
      <c r="E667">
        <f t="shared" si="246"/>
        <v>84678</v>
      </c>
      <c r="F667" s="4">
        <f t="shared" si="247"/>
        <v>84677</v>
      </c>
      <c r="G667">
        <f t="shared" si="248"/>
        <v>84676</v>
      </c>
      <c r="H667">
        <f t="shared" si="249"/>
        <v>84675</v>
      </c>
      <c r="I667">
        <f t="shared" si="250"/>
        <v>84674</v>
      </c>
      <c r="J667">
        <f t="shared" si="251"/>
        <v>84673</v>
      </c>
      <c r="K667">
        <f t="shared" si="252"/>
        <v>84672</v>
      </c>
      <c r="L667">
        <f t="shared" si="253"/>
        <v>84671</v>
      </c>
      <c r="M667">
        <f t="shared" si="254"/>
        <v>84670</v>
      </c>
      <c r="N667">
        <f t="shared" si="255"/>
        <v>84669</v>
      </c>
      <c r="O667">
        <f t="shared" si="234"/>
        <v>84668</v>
      </c>
      <c r="P667">
        <f t="shared" si="235"/>
        <v>84667</v>
      </c>
      <c r="Q667">
        <f t="shared" si="236"/>
        <v>84666</v>
      </c>
      <c r="R667">
        <f t="shared" si="237"/>
        <v>84665</v>
      </c>
      <c r="S667">
        <f t="shared" si="238"/>
        <v>84664</v>
      </c>
      <c r="T667">
        <f t="shared" si="239"/>
        <v>84663</v>
      </c>
      <c r="U667">
        <f t="shared" si="240"/>
        <v>84662</v>
      </c>
      <c r="V667">
        <f t="shared" si="241"/>
        <v>84661</v>
      </c>
      <c r="W667">
        <f t="shared" si="242"/>
        <v>84660</v>
      </c>
    </row>
    <row r="668" spans="1:23" x14ac:dyDescent="0.25">
      <c r="A668">
        <f t="shared" si="233"/>
        <v>84659</v>
      </c>
      <c r="B668">
        <f t="shared" si="243"/>
        <v>84658</v>
      </c>
      <c r="C668">
        <f t="shared" si="244"/>
        <v>84657</v>
      </c>
      <c r="D668">
        <f t="shared" si="245"/>
        <v>84656</v>
      </c>
      <c r="E668">
        <f t="shared" si="246"/>
        <v>84655</v>
      </c>
      <c r="F668">
        <f t="shared" si="247"/>
        <v>84654</v>
      </c>
      <c r="G668">
        <f t="shared" si="248"/>
        <v>84653</v>
      </c>
      <c r="H668">
        <f t="shared" si="249"/>
        <v>84652</v>
      </c>
      <c r="I668">
        <f t="shared" si="250"/>
        <v>84651</v>
      </c>
      <c r="J668">
        <f t="shared" si="251"/>
        <v>84650</v>
      </c>
      <c r="K668">
        <f t="shared" si="252"/>
        <v>84649</v>
      </c>
      <c r="L668">
        <f t="shared" si="253"/>
        <v>84648</v>
      </c>
      <c r="M668">
        <f t="shared" si="254"/>
        <v>84647</v>
      </c>
      <c r="N668">
        <f t="shared" si="255"/>
        <v>84646</v>
      </c>
      <c r="O668">
        <f t="shared" si="234"/>
        <v>84645</v>
      </c>
      <c r="P668">
        <f t="shared" si="235"/>
        <v>84644</v>
      </c>
      <c r="Q668">
        <f t="shared" si="236"/>
        <v>84643</v>
      </c>
      <c r="R668">
        <f t="shared" si="237"/>
        <v>84642</v>
      </c>
      <c r="S668">
        <f t="shared" si="238"/>
        <v>84641</v>
      </c>
      <c r="T668">
        <f t="shared" si="239"/>
        <v>84640</v>
      </c>
      <c r="U668" s="4">
        <f t="shared" si="240"/>
        <v>84639</v>
      </c>
      <c r="V668">
        <f t="shared" si="241"/>
        <v>84638</v>
      </c>
      <c r="W668" s="4">
        <f t="shared" si="242"/>
        <v>84637</v>
      </c>
    </row>
    <row r="669" spans="1:23" x14ac:dyDescent="0.25">
      <c r="A669">
        <f t="shared" si="233"/>
        <v>84636</v>
      </c>
      <c r="B669">
        <f t="shared" si="243"/>
        <v>84635</v>
      </c>
      <c r="C669">
        <f t="shared" si="244"/>
        <v>84634</v>
      </c>
      <c r="D669">
        <f t="shared" si="245"/>
        <v>84633</v>
      </c>
      <c r="E669">
        <f t="shared" si="246"/>
        <v>84632</v>
      </c>
      <c r="F669">
        <f t="shared" si="247"/>
        <v>84631</v>
      </c>
      <c r="G669">
        <f t="shared" si="248"/>
        <v>84630</v>
      </c>
      <c r="H669">
        <f t="shared" si="249"/>
        <v>84629</v>
      </c>
      <c r="I669">
        <f t="shared" si="250"/>
        <v>84628</v>
      </c>
      <c r="J669">
        <f t="shared" si="251"/>
        <v>84627</v>
      </c>
      <c r="K669">
        <f t="shared" si="252"/>
        <v>84626</v>
      </c>
      <c r="L669">
        <f t="shared" si="253"/>
        <v>84625</v>
      </c>
      <c r="M669">
        <f t="shared" si="254"/>
        <v>84624</v>
      </c>
      <c r="N669">
        <f t="shared" si="255"/>
        <v>84623</v>
      </c>
      <c r="O669">
        <f t="shared" si="234"/>
        <v>84622</v>
      </c>
      <c r="P669">
        <f t="shared" si="235"/>
        <v>84621</v>
      </c>
      <c r="Q669">
        <f t="shared" si="236"/>
        <v>84620</v>
      </c>
      <c r="R669">
        <f t="shared" si="237"/>
        <v>84619</v>
      </c>
      <c r="S669">
        <f t="shared" si="238"/>
        <v>84618</v>
      </c>
      <c r="T669">
        <f t="shared" si="239"/>
        <v>84617</v>
      </c>
      <c r="U669">
        <f t="shared" si="240"/>
        <v>84616</v>
      </c>
      <c r="V669">
        <f t="shared" si="241"/>
        <v>84615</v>
      </c>
      <c r="W669">
        <f t="shared" si="242"/>
        <v>84614</v>
      </c>
    </row>
    <row r="670" spans="1:23" x14ac:dyDescent="0.25">
      <c r="A670">
        <f t="shared" si="233"/>
        <v>84613</v>
      </c>
      <c r="B670">
        <f t="shared" si="243"/>
        <v>84612</v>
      </c>
      <c r="C670">
        <f t="shared" si="244"/>
        <v>84611</v>
      </c>
      <c r="D670">
        <f t="shared" si="245"/>
        <v>84610</v>
      </c>
      <c r="E670">
        <f t="shared" si="246"/>
        <v>84609</v>
      </c>
      <c r="F670">
        <f t="shared" si="247"/>
        <v>84608</v>
      </c>
      <c r="G670">
        <f t="shared" si="248"/>
        <v>84607</v>
      </c>
      <c r="H670">
        <f t="shared" si="249"/>
        <v>84606</v>
      </c>
      <c r="I670">
        <f t="shared" si="250"/>
        <v>84605</v>
      </c>
      <c r="J670">
        <f t="shared" si="251"/>
        <v>84604</v>
      </c>
      <c r="K670" s="4">
        <f t="shared" si="252"/>
        <v>84603</v>
      </c>
      <c r="L670">
        <f t="shared" si="253"/>
        <v>84602</v>
      </c>
      <c r="M670">
        <f t="shared" si="254"/>
        <v>84601</v>
      </c>
      <c r="N670">
        <f t="shared" si="255"/>
        <v>84600</v>
      </c>
      <c r="O670">
        <f t="shared" si="234"/>
        <v>84599</v>
      </c>
      <c r="P670">
        <f t="shared" si="235"/>
        <v>84598</v>
      </c>
      <c r="Q670">
        <f t="shared" si="236"/>
        <v>84597</v>
      </c>
      <c r="R670">
        <f t="shared" si="237"/>
        <v>84596</v>
      </c>
      <c r="S670">
        <f t="shared" si="238"/>
        <v>84595</v>
      </c>
      <c r="T670">
        <f t="shared" si="239"/>
        <v>84594</v>
      </c>
      <c r="U670">
        <f t="shared" si="240"/>
        <v>84593</v>
      </c>
      <c r="V670">
        <f t="shared" si="241"/>
        <v>84592</v>
      </c>
      <c r="W670">
        <f t="shared" si="242"/>
        <v>84591</v>
      </c>
    </row>
    <row r="671" spans="1:23" x14ac:dyDescent="0.25">
      <c r="A671">
        <f t="shared" si="233"/>
        <v>84590</v>
      </c>
      <c r="B671">
        <f t="shared" si="243"/>
        <v>84589</v>
      </c>
      <c r="C671">
        <f t="shared" si="244"/>
        <v>84588</v>
      </c>
      <c r="D671" s="4">
        <f t="shared" si="245"/>
        <v>84587</v>
      </c>
      <c r="E671">
        <f t="shared" si="246"/>
        <v>84586</v>
      </c>
      <c r="F671">
        <f t="shared" si="247"/>
        <v>84585</v>
      </c>
      <c r="G671">
        <f t="shared" si="248"/>
        <v>84584</v>
      </c>
      <c r="H671">
        <f t="shared" si="249"/>
        <v>84583</v>
      </c>
      <c r="I671">
        <f t="shared" si="250"/>
        <v>84582</v>
      </c>
      <c r="J671">
        <f t="shared" si="251"/>
        <v>84581</v>
      </c>
      <c r="K671">
        <f t="shared" si="252"/>
        <v>84580</v>
      </c>
      <c r="L671">
        <f t="shared" si="253"/>
        <v>84579</v>
      </c>
      <c r="M671">
        <f t="shared" si="254"/>
        <v>84578</v>
      </c>
      <c r="N671">
        <f t="shared" si="255"/>
        <v>84577</v>
      </c>
      <c r="O671">
        <f t="shared" si="234"/>
        <v>84576</v>
      </c>
      <c r="P671">
        <f t="shared" si="235"/>
        <v>84575</v>
      </c>
      <c r="Q671">
        <f t="shared" si="236"/>
        <v>84574</v>
      </c>
      <c r="R671">
        <f t="shared" si="237"/>
        <v>84573</v>
      </c>
      <c r="S671">
        <f t="shared" si="238"/>
        <v>84572</v>
      </c>
      <c r="T671">
        <f t="shared" si="239"/>
        <v>84571</v>
      </c>
      <c r="U671">
        <f t="shared" si="240"/>
        <v>84570</v>
      </c>
      <c r="V671">
        <f t="shared" si="241"/>
        <v>84569</v>
      </c>
      <c r="W671">
        <f t="shared" si="242"/>
        <v>84568</v>
      </c>
    </row>
    <row r="672" spans="1:23" x14ac:dyDescent="0.25">
      <c r="A672">
        <f t="shared" si="233"/>
        <v>84567</v>
      </c>
      <c r="B672">
        <f t="shared" si="243"/>
        <v>84566</v>
      </c>
      <c r="C672">
        <f t="shared" si="244"/>
        <v>84565</v>
      </c>
      <c r="D672">
        <f t="shared" si="245"/>
        <v>84564</v>
      </c>
      <c r="E672">
        <f t="shared" si="246"/>
        <v>84563</v>
      </c>
      <c r="F672">
        <f t="shared" si="247"/>
        <v>84562</v>
      </c>
      <c r="G672">
        <f t="shared" si="248"/>
        <v>84561</v>
      </c>
      <c r="H672">
        <f t="shared" si="249"/>
        <v>84560</v>
      </c>
      <c r="I672">
        <f t="shared" si="250"/>
        <v>84559</v>
      </c>
      <c r="J672">
        <f t="shared" si="251"/>
        <v>84558</v>
      </c>
      <c r="K672">
        <f t="shared" si="252"/>
        <v>84557</v>
      </c>
      <c r="L672">
        <f t="shared" si="253"/>
        <v>84556</v>
      </c>
      <c r="M672">
        <f t="shared" si="254"/>
        <v>84555</v>
      </c>
      <c r="N672">
        <f t="shared" si="255"/>
        <v>84554</v>
      </c>
      <c r="O672">
        <f t="shared" si="234"/>
        <v>84553</v>
      </c>
      <c r="P672">
        <f t="shared" si="235"/>
        <v>84552</v>
      </c>
      <c r="Q672">
        <f t="shared" si="236"/>
        <v>84551</v>
      </c>
      <c r="R672">
        <f t="shared" si="237"/>
        <v>84550</v>
      </c>
      <c r="S672">
        <f t="shared" si="238"/>
        <v>84549</v>
      </c>
      <c r="T672">
        <f t="shared" si="239"/>
        <v>84548</v>
      </c>
      <c r="U672">
        <f t="shared" si="240"/>
        <v>84547</v>
      </c>
      <c r="V672">
        <f t="shared" si="241"/>
        <v>84546</v>
      </c>
      <c r="W672">
        <f t="shared" si="242"/>
        <v>84545</v>
      </c>
    </row>
    <row r="673" spans="1:23" x14ac:dyDescent="0.25">
      <c r="A673">
        <f t="shared" si="233"/>
        <v>84544</v>
      </c>
      <c r="B673">
        <f t="shared" si="243"/>
        <v>84543</v>
      </c>
      <c r="C673">
        <f t="shared" si="244"/>
        <v>84542</v>
      </c>
      <c r="D673">
        <f t="shared" si="245"/>
        <v>84541</v>
      </c>
      <c r="E673">
        <f t="shared" si="246"/>
        <v>84540</v>
      </c>
      <c r="F673">
        <f t="shared" si="247"/>
        <v>84539</v>
      </c>
      <c r="G673">
        <f t="shared" si="248"/>
        <v>84538</v>
      </c>
      <c r="H673">
        <f t="shared" si="249"/>
        <v>84537</v>
      </c>
      <c r="I673" s="4">
        <f t="shared" si="250"/>
        <v>84536</v>
      </c>
      <c r="J673">
        <f t="shared" si="251"/>
        <v>84535</v>
      </c>
      <c r="K673">
        <f t="shared" si="252"/>
        <v>84534</v>
      </c>
      <c r="L673">
        <f t="shared" si="253"/>
        <v>84533</v>
      </c>
      <c r="M673">
        <f t="shared" si="254"/>
        <v>84532</v>
      </c>
      <c r="N673">
        <f t="shared" si="255"/>
        <v>84531</v>
      </c>
      <c r="O673">
        <f t="shared" si="234"/>
        <v>84530</v>
      </c>
      <c r="P673">
        <f t="shared" si="235"/>
        <v>84529</v>
      </c>
      <c r="Q673">
        <f t="shared" si="236"/>
        <v>84528</v>
      </c>
      <c r="R673">
        <f t="shared" si="237"/>
        <v>84527</v>
      </c>
      <c r="S673">
        <f t="shared" si="238"/>
        <v>84526</v>
      </c>
      <c r="T673">
        <f t="shared" si="239"/>
        <v>84525</v>
      </c>
      <c r="U673">
        <f t="shared" si="240"/>
        <v>84524</v>
      </c>
      <c r="V673">
        <f t="shared" si="241"/>
        <v>84523</v>
      </c>
      <c r="W673">
        <f t="shared" si="242"/>
        <v>84522</v>
      </c>
    </row>
    <row r="674" spans="1:23" x14ac:dyDescent="0.25">
      <c r="A674">
        <f t="shared" si="233"/>
        <v>84521</v>
      </c>
      <c r="B674">
        <f t="shared" si="243"/>
        <v>84520</v>
      </c>
      <c r="C674" s="4">
        <f t="shared" si="244"/>
        <v>84519</v>
      </c>
      <c r="D674">
        <f t="shared" si="245"/>
        <v>84518</v>
      </c>
      <c r="E674">
        <f t="shared" si="246"/>
        <v>84517</v>
      </c>
      <c r="F674">
        <f t="shared" si="247"/>
        <v>84516</v>
      </c>
      <c r="G674">
        <f t="shared" si="248"/>
        <v>84515</v>
      </c>
      <c r="H674">
        <f t="shared" si="249"/>
        <v>84514</v>
      </c>
      <c r="I674">
        <f t="shared" si="250"/>
        <v>84513</v>
      </c>
      <c r="J674">
        <f t="shared" si="251"/>
        <v>84512</v>
      </c>
      <c r="K674">
        <f t="shared" si="252"/>
        <v>84511</v>
      </c>
      <c r="L674">
        <f t="shared" si="253"/>
        <v>84510</v>
      </c>
      <c r="M674">
        <f t="shared" si="254"/>
        <v>84509</v>
      </c>
      <c r="N674">
        <f t="shared" si="255"/>
        <v>84508</v>
      </c>
      <c r="O674">
        <f t="shared" si="234"/>
        <v>84507</v>
      </c>
      <c r="P674">
        <f t="shared" si="235"/>
        <v>84506</v>
      </c>
      <c r="Q674">
        <f t="shared" si="236"/>
        <v>84505</v>
      </c>
      <c r="R674">
        <f t="shared" si="237"/>
        <v>84504</v>
      </c>
      <c r="S674">
        <f t="shared" si="238"/>
        <v>84503</v>
      </c>
      <c r="T674">
        <f t="shared" si="239"/>
        <v>84502</v>
      </c>
      <c r="U674">
        <f t="shared" si="240"/>
        <v>84501</v>
      </c>
      <c r="V674">
        <f t="shared" si="241"/>
        <v>84500</v>
      </c>
      <c r="W674">
        <f t="shared" si="242"/>
        <v>84499</v>
      </c>
    </row>
    <row r="675" spans="1:23" x14ac:dyDescent="0.25">
      <c r="A675">
        <f t="shared" si="233"/>
        <v>84498</v>
      </c>
      <c r="B675">
        <f t="shared" si="243"/>
        <v>84497</v>
      </c>
      <c r="C675">
        <f t="shared" si="244"/>
        <v>84496</v>
      </c>
      <c r="D675">
        <f t="shared" si="245"/>
        <v>84495</v>
      </c>
      <c r="E675">
        <f t="shared" si="246"/>
        <v>84494</v>
      </c>
      <c r="F675">
        <f t="shared" si="247"/>
        <v>84493</v>
      </c>
      <c r="G675">
        <f t="shared" si="248"/>
        <v>84492</v>
      </c>
      <c r="H675">
        <f t="shared" si="249"/>
        <v>84491</v>
      </c>
      <c r="I675" s="4">
        <f t="shared" si="250"/>
        <v>84490</v>
      </c>
      <c r="J675">
        <f t="shared" si="251"/>
        <v>84489</v>
      </c>
      <c r="K675">
        <f t="shared" si="252"/>
        <v>84488</v>
      </c>
      <c r="L675">
        <f t="shared" si="253"/>
        <v>84487</v>
      </c>
      <c r="M675">
        <f t="shared" si="254"/>
        <v>84486</v>
      </c>
      <c r="N675">
        <f t="shared" si="255"/>
        <v>84485</v>
      </c>
      <c r="O675">
        <f t="shared" si="234"/>
        <v>84484</v>
      </c>
      <c r="P675">
        <f t="shared" si="235"/>
        <v>84483</v>
      </c>
      <c r="Q675">
        <f t="shared" si="236"/>
        <v>84482</v>
      </c>
      <c r="R675">
        <f t="shared" si="237"/>
        <v>84481</v>
      </c>
      <c r="S675">
        <f t="shared" si="238"/>
        <v>84480</v>
      </c>
      <c r="T675" s="4">
        <f t="shared" si="239"/>
        <v>84479</v>
      </c>
      <c r="U675">
        <f t="shared" si="240"/>
        <v>84478</v>
      </c>
      <c r="V675">
        <f t="shared" si="241"/>
        <v>84477</v>
      </c>
      <c r="W675">
        <f t="shared" si="242"/>
        <v>84476</v>
      </c>
    </row>
    <row r="676" spans="1:23" x14ac:dyDescent="0.25">
      <c r="A676">
        <f t="shared" si="233"/>
        <v>84475</v>
      </c>
      <c r="B676">
        <f t="shared" si="243"/>
        <v>84474</v>
      </c>
      <c r="C676">
        <f t="shared" si="244"/>
        <v>84473</v>
      </c>
      <c r="D676">
        <f t="shared" si="245"/>
        <v>84472</v>
      </c>
      <c r="E676">
        <f t="shared" si="246"/>
        <v>84471</v>
      </c>
      <c r="F676">
        <f t="shared" si="247"/>
        <v>84470</v>
      </c>
      <c r="G676">
        <f t="shared" si="248"/>
        <v>84469</v>
      </c>
      <c r="H676">
        <f t="shared" si="249"/>
        <v>84468</v>
      </c>
      <c r="I676">
        <f t="shared" si="250"/>
        <v>84467</v>
      </c>
      <c r="J676">
        <f t="shared" si="251"/>
        <v>84466</v>
      </c>
      <c r="K676">
        <f t="shared" si="252"/>
        <v>84465</v>
      </c>
      <c r="L676">
        <f t="shared" si="253"/>
        <v>84464</v>
      </c>
      <c r="M676">
        <f t="shared" si="254"/>
        <v>84463</v>
      </c>
      <c r="N676">
        <f t="shared" si="255"/>
        <v>84462</v>
      </c>
      <c r="O676">
        <f t="shared" si="234"/>
        <v>84461</v>
      </c>
      <c r="P676">
        <f t="shared" si="235"/>
        <v>84460</v>
      </c>
      <c r="Q676">
        <f t="shared" si="236"/>
        <v>84459</v>
      </c>
      <c r="R676">
        <f t="shared" si="237"/>
        <v>84458</v>
      </c>
      <c r="S676">
        <f t="shared" si="238"/>
        <v>84457</v>
      </c>
      <c r="T676">
        <f t="shared" si="239"/>
        <v>84456</v>
      </c>
      <c r="U676">
        <f t="shared" si="240"/>
        <v>84455</v>
      </c>
      <c r="V676">
        <f t="shared" si="241"/>
        <v>84454</v>
      </c>
      <c r="W676">
        <f t="shared" si="242"/>
        <v>84453</v>
      </c>
    </row>
    <row r="677" spans="1:23" x14ac:dyDescent="0.25">
      <c r="A677">
        <f t="shared" si="233"/>
        <v>84452</v>
      </c>
      <c r="B677">
        <f t="shared" si="243"/>
        <v>84451</v>
      </c>
      <c r="C677">
        <f t="shared" si="244"/>
        <v>84450</v>
      </c>
      <c r="D677">
        <f t="shared" si="245"/>
        <v>84449</v>
      </c>
      <c r="E677">
        <f t="shared" si="246"/>
        <v>84448</v>
      </c>
      <c r="F677">
        <f t="shared" si="247"/>
        <v>84447</v>
      </c>
      <c r="G677">
        <f t="shared" si="248"/>
        <v>84446</v>
      </c>
      <c r="H677">
        <f t="shared" si="249"/>
        <v>84445</v>
      </c>
      <c r="I677">
        <f t="shared" si="250"/>
        <v>84444</v>
      </c>
      <c r="J677">
        <f t="shared" si="251"/>
        <v>84443</v>
      </c>
      <c r="K677">
        <f t="shared" si="252"/>
        <v>84442</v>
      </c>
      <c r="L677">
        <f t="shared" si="253"/>
        <v>84441</v>
      </c>
      <c r="M677">
        <f t="shared" si="254"/>
        <v>84440</v>
      </c>
      <c r="N677">
        <f t="shared" si="255"/>
        <v>84439</v>
      </c>
      <c r="O677">
        <f t="shared" si="234"/>
        <v>84438</v>
      </c>
      <c r="P677">
        <f t="shared" si="235"/>
        <v>84437</v>
      </c>
      <c r="Q677">
        <f t="shared" si="236"/>
        <v>84436</v>
      </c>
      <c r="R677">
        <f t="shared" si="237"/>
        <v>84435</v>
      </c>
      <c r="S677">
        <f t="shared" si="238"/>
        <v>84434</v>
      </c>
      <c r="T677">
        <f t="shared" si="239"/>
        <v>84433</v>
      </c>
      <c r="U677">
        <f t="shared" si="240"/>
        <v>84432</v>
      </c>
      <c r="V677">
        <f t="shared" si="241"/>
        <v>84431</v>
      </c>
      <c r="W677">
        <f t="shared" si="242"/>
        <v>84430</v>
      </c>
    </row>
    <row r="678" spans="1:23" x14ac:dyDescent="0.25">
      <c r="A678">
        <f t="shared" si="233"/>
        <v>84429</v>
      </c>
      <c r="B678">
        <f t="shared" si="243"/>
        <v>84428</v>
      </c>
      <c r="C678">
        <f t="shared" si="244"/>
        <v>84427</v>
      </c>
      <c r="D678">
        <f t="shared" si="245"/>
        <v>84426</v>
      </c>
      <c r="E678">
        <f t="shared" si="246"/>
        <v>84425</v>
      </c>
      <c r="F678">
        <f t="shared" si="247"/>
        <v>84424</v>
      </c>
      <c r="G678">
        <f t="shared" si="248"/>
        <v>84423</v>
      </c>
      <c r="H678">
        <f t="shared" si="249"/>
        <v>84422</v>
      </c>
      <c r="I678">
        <f t="shared" si="250"/>
        <v>84421</v>
      </c>
      <c r="J678">
        <f t="shared" si="251"/>
        <v>84420</v>
      </c>
      <c r="K678">
        <f t="shared" si="252"/>
        <v>84419</v>
      </c>
      <c r="L678">
        <f t="shared" si="253"/>
        <v>84418</v>
      </c>
      <c r="M678">
        <f t="shared" si="254"/>
        <v>84417</v>
      </c>
      <c r="N678">
        <f t="shared" si="255"/>
        <v>84416</v>
      </c>
      <c r="O678">
        <f t="shared" si="234"/>
        <v>84415</v>
      </c>
      <c r="P678">
        <f t="shared" si="235"/>
        <v>84414</v>
      </c>
      <c r="Q678">
        <f t="shared" si="236"/>
        <v>84413</v>
      </c>
      <c r="R678">
        <f t="shared" si="237"/>
        <v>84412</v>
      </c>
      <c r="S678">
        <f t="shared" si="238"/>
        <v>84411</v>
      </c>
      <c r="T678">
        <f t="shared" si="239"/>
        <v>84410</v>
      </c>
      <c r="U678">
        <f t="shared" si="240"/>
        <v>84409</v>
      </c>
      <c r="V678">
        <f t="shared" si="241"/>
        <v>84408</v>
      </c>
      <c r="W678">
        <f t="shared" si="242"/>
        <v>84407</v>
      </c>
    </row>
    <row r="679" spans="1:23" x14ac:dyDescent="0.25">
      <c r="A679">
        <f t="shared" si="233"/>
        <v>84406</v>
      </c>
      <c r="B679">
        <f t="shared" si="243"/>
        <v>84405</v>
      </c>
      <c r="C679">
        <f t="shared" si="244"/>
        <v>84404</v>
      </c>
      <c r="D679">
        <f t="shared" si="245"/>
        <v>84403</v>
      </c>
      <c r="E679">
        <f t="shared" si="246"/>
        <v>84402</v>
      </c>
      <c r="F679">
        <f t="shared" si="247"/>
        <v>84401</v>
      </c>
      <c r="G679">
        <f t="shared" si="248"/>
        <v>84400</v>
      </c>
      <c r="H679">
        <f t="shared" si="249"/>
        <v>84399</v>
      </c>
      <c r="I679" s="4">
        <f t="shared" si="250"/>
        <v>84398</v>
      </c>
      <c r="J679">
        <f t="shared" si="251"/>
        <v>84397</v>
      </c>
      <c r="K679">
        <f t="shared" si="252"/>
        <v>84396</v>
      </c>
      <c r="L679">
        <f t="shared" si="253"/>
        <v>84395</v>
      </c>
      <c r="M679">
        <f t="shared" si="254"/>
        <v>84394</v>
      </c>
      <c r="N679">
        <f t="shared" si="255"/>
        <v>84393</v>
      </c>
      <c r="O679">
        <f t="shared" si="234"/>
        <v>84392</v>
      </c>
      <c r="P679">
        <f t="shared" si="235"/>
        <v>84391</v>
      </c>
      <c r="Q679" s="4">
        <f t="shared" si="236"/>
        <v>84390</v>
      </c>
      <c r="R679">
        <f t="shared" si="237"/>
        <v>84389</v>
      </c>
      <c r="S679">
        <f t="shared" si="238"/>
        <v>84388</v>
      </c>
      <c r="T679">
        <f t="shared" si="239"/>
        <v>84387</v>
      </c>
      <c r="U679">
        <f t="shared" si="240"/>
        <v>84386</v>
      </c>
      <c r="V679">
        <f t="shared" si="241"/>
        <v>84385</v>
      </c>
      <c r="W679">
        <f t="shared" si="242"/>
        <v>84384</v>
      </c>
    </row>
    <row r="680" spans="1:23" x14ac:dyDescent="0.25">
      <c r="A680">
        <f t="shared" si="233"/>
        <v>84383</v>
      </c>
      <c r="B680">
        <f t="shared" si="243"/>
        <v>84382</v>
      </c>
      <c r="C680">
        <f t="shared" si="244"/>
        <v>84381</v>
      </c>
      <c r="D680">
        <f t="shared" si="245"/>
        <v>84380</v>
      </c>
      <c r="E680">
        <f t="shared" si="246"/>
        <v>84379</v>
      </c>
      <c r="F680">
        <f t="shared" si="247"/>
        <v>84378</v>
      </c>
      <c r="G680">
        <f t="shared" si="248"/>
        <v>84377</v>
      </c>
      <c r="H680">
        <f t="shared" si="249"/>
        <v>84376</v>
      </c>
      <c r="I680">
        <f t="shared" si="250"/>
        <v>84375</v>
      </c>
      <c r="J680" s="4">
        <f t="shared" si="251"/>
        <v>84374</v>
      </c>
      <c r="K680">
        <f t="shared" si="252"/>
        <v>84373</v>
      </c>
      <c r="L680">
        <f t="shared" si="253"/>
        <v>84372</v>
      </c>
      <c r="M680">
        <f t="shared" si="254"/>
        <v>84371</v>
      </c>
      <c r="N680">
        <f t="shared" si="255"/>
        <v>84370</v>
      </c>
      <c r="O680">
        <f t="shared" si="234"/>
        <v>84369</v>
      </c>
      <c r="P680">
        <f t="shared" si="235"/>
        <v>84368</v>
      </c>
      <c r="Q680" s="4">
        <f t="shared" si="236"/>
        <v>84367</v>
      </c>
      <c r="R680">
        <f t="shared" si="237"/>
        <v>84366</v>
      </c>
      <c r="S680">
        <f t="shared" si="238"/>
        <v>84365</v>
      </c>
      <c r="T680">
        <f t="shared" si="239"/>
        <v>84364</v>
      </c>
      <c r="U680">
        <f t="shared" si="240"/>
        <v>84363</v>
      </c>
      <c r="V680">
        <f t="shared" si="241"/>
        <v>84362</v>
      </c>
      <c r="W680">
        <f t="shared" si="242"/>
        <v>84361</v>
      </c>
    </row>
    <row r="681" spans="1:23" x14ac:dyDescent="0.25">
      <c r="A681">
        <f t="shared" si="233"/>
        <v>84360</v>
      </c>
      <c r="B681">
        <f t="shared" si="243"/>
        <v>84359</v>
      </c>
      <c r="C681">
        <f t="shared" si="244"/>
        <v>84358</v>
      </c>
      <c r="D681">
        <f t="shared" si="245"/>
        <v>84357</v>
      </c>
      <c r="E681">
        <f t="shared" si="246"/>
        <v>84356</v>
      </c>
      <c r="F681">
        <f t="shared" si="247"/>
        <v>84355</v>
      </c>
      <c r="G681">
        <f t="shared" si="248"/>
        <v>84354</v>
      </c>
      <c r="H681">
        <f t="shared" si="249"/>
        <v>84353</v>
      </c>
      <c r="I681">
        <f t="shared" si="250"/>
        <v>84352</v>
      </c>
      <c r="J681">
        <f t="shared" si="251"/>
        <v>84351</v>
      </c>
      <c r="K681">
        <f t="shared" si="252"/>
        <v>84350</v>
      </c>
      <c r="L681">
        <f t="shared" si="253"/>
        <v>84349</v>
      </c>
      <c r="M681">
        <f t="shared" si="254"/>
        <v>84348</v>
      </c>
      <c r="N681">
        <f t="shared" si="255"/>
        <v>84347</v>
      </c>
      <c r="O681">
        <f t="shared" si="234"/>
        <v>84346</v>
      </c>
      <c r="P681">
        <f t="shared" si="235"/>
        <v>84345</v>
      </c>
      <c r="Q681">
        <f t="shared" si="236"/>
        <v>84344</v>
      </c>
      <c r="R681">
        <f t="shared" si="237"/>
        <v>84343</v>
      </c>
      <c r="S681">
        <f t="shared" si="238"/>
        <v>84342</v>
      </c>
      <c r="T681">
        <f t="shared" si="239"/>
        <v>84341</v>
      </c>
      <c r="U681">
        <f t="shared" si="240"/>
        <v>84340</v>
      </c>
      <c r="V681">
        <f t="shared" si="241"/>
        <v>84339</v>
      </c>
      <c r="W681">
        <f t="shared" si="242"/>
        <v>84338</v>
      </c>
    </row>
    <row r="682" spans="1:23" x14ac:dyDescent="0.25">
      <c r="A682">
        <f t="shared" si="233"/>
        <v>84337</v>
      </c>
      <c r="B682">
        <f t="shared" si="243"/>
        <v>84336</v>
      </c>
      <c r="C682">
        <f t="shared" si="244"/>
        <v>84335</v>
      </c>
      <c r="D682">
        <f t="shared" si="245"/>
        <v>84334</v>
      </c>
      <c r="E682">
        <f t="shared" si="246"/>
        <v>84333</v>
      </c>
      <c r="F682">
        <f t="shared" si="247"/>
        <v>84332</v>
      </c>
      <c r="G682">
        <f t="shared" si="248"/>
        <v>84331</v>
      </c>
      <c r="H682" s="4">
        <f t="shared" si="249"/>
        <v>84330</v>
      </c>
      <c r="I682">
        <f t="shared" si="250"/>
        <v>84329</v>
      </c>
      <c r="J682">
        <f t="shared" si="251"/>
        <v>84328</v>
      </c>
      <c r="K682">
        <f t="shared" si="252"/>
        <v>84327</v>
      </c>
      <c r="L682">
        <f t="shared" si="253"/>
        <v>84326</v>
      </c>
      <c r="M682">
        <f t="shared" si="254"/>
        <v>84325</v>
      </c>
      <c r="N682">
        <f t="shared" si="255"/>
        <v>84324</v>
      </c>
      <c r="O682">
        <f t="shared" si="234"/>
        <v>84323</v>
      </c>
      <c r="P682">
        <f t="shared" si="235"/>
        <v>84322</v>
      </c>
      <c r="Q682" s="4">
        <f t="shared" si="236"/>
        <v>84321</v>
      </c>
      <c r="R682">
        <f t="shared" si="237"/>
        <v>84320</v>
      </c>
      <c r="S682">
        <f t="shared" si="238"/>
        <v>84319</v>
      </c>
      <c r="T682">
        <f t="shared" si="239"/>
        <v>84318</v>
      </c>
      <c r="U682">
        <f t="shared" si="240"/>
        <v>84317</v>
      </c>
      <c r="V682">
        <f t="shared" si="241"/>
        <v>84316</v>
      </c>
      <c r="W682">
        <f t="shared" si="242"/>
        <v>84315</v>
      </c>
    </row>
    <row r="683" spans="1:23" x14ac:dyDescent="0.25">
      <c r="A683">
        <f t="shared" si="233"/>
        <v>84314</v>
      </c>
      <c r="B683">
        <f t="shared" si="243"/>
        <v>84313</v>
      </c>
      <c r="C683">
        <f t="shared" si="244"/>
        <v>84312</v>
      </c>
      <c r="D683">
        <f t="shared" si="245"/>
        <v>84311</v>
      </c>
      <c r="E683">
        <f t="shared" si="246"/>
        <v>84310</v>
      </c>
      <c r="F683">
        <f t="shared" si="247"/>
        <v>84309</v>
      </c>
      <c r="G683">
        <f t="shared" si="248"/>
        <v>84308</v>
      </c>
      <c r="H683">
        <f t="shared" si="249"/>
        <v>84307</v>
      </c>
      <c r="I683">
        <f t="shared" si="250"/>
        <v>84306</v>
      </c>
      <c r="J683">
        <f t="shared" si="251"/>
        <v>84305</v>
      </c>
      <c r="K683">
        <f t="shared" si="252"/>
        <v>84304</v>
      </c>
      <c r="L683">
        <f t="shared" si="253"/>
        <v>84303</v>
      </c>
      <c r="M683">
        <f t="shared" si="254"/>
        <v>84302</v>
      </c>
      <c r="N683">
        <f t="shared" si="255"/>
        <v>84301</v>
      </c>
      <c r="O683">
        <f t="shared" si="234"/>
        <v>84300</v>
      </c>
      <c r="P683">
        <f t="shared" si="235"/>
        <v>84299</v>
      </c>
      <c r="Q683">
        <f t="shared" si="236"/>
        <v>84298</v>
      </c>
      <c r="R683">
        <f t="shared" si="237"/>
        <v>84297</v>
      </c>
      <c r="S683">
        <f t="shared" si="238"/>
        <v>84296</v>
      </c>
      <c r="T683">
        <f t="shared" si="239"/>
        <v>84295</v>
      </c>
      <c r="U683">
        <f t="shared" si="240"/>
        <v>84294</v>
      </c>
      <c r="V683">
        <f t="shared" si="241"/>
        <v>84293</v>
      </c>
      <c r="W683">
        <f t="shared" si="242"/>
        <v>84292</v>
      </c>
    </row>
    <row r="684" spans="1:23" x14ac:dyDescent="0.25">
      <c r="A684">
        <f t="shared" si="233"/>
        <v>84291</v>
      </c>
      <c r="B684">
        <f t="shared" si="243"/>
        <v>84290</v>
      </c>
      <c r="C684">
        <f t="shared" si="244"/>
        <v>84289</v>
      </c>
      <c r="D684">
        <f t="shared" si="245"/>
        <v>84288</v>
      </c>
      <c r="E684">
        <f t="shared" si="246"/>
        <v>84287</v>
      </c>
      <c r="F684">
        <f t="shared" si="247"/>
        <v>84286</v>
      </c>
      <c r="G684">
        <f t="shared" si="248"/>
        <v>84285</v>
      </c>
      <c r="H684">
        <f t="shared" si="249"/>
        <v>84284</v>
      </c>
      <c r="I684">
        <f t="shared" si="250"/>
        <v>84283</v>
      </c>
      <c r="J684">
        <f t="shared" si="251"/>
        <v>84282</v>
      </c>
      <c r="K684">
        <f t="shared" si="252"/>
        <v>84281</v>
      </c>
      <c r="L684">
        <f t="shared" si="253"/>
        <v>84280</v>
      </c>
      <c r="M684">
        <f t="shared" si="254"/>
        <v>84279</v>
      </c>
      <c r="N684">
        <f t="shared" si="255"/>
        <v>84278</v>
      </c>
      <c r="O684">
        <f t="shared" si="234"/>
        <v>84277</v>
      </c>
      <c r="P684">
        <f t="shared" si="235"/>
        <v>84276</v>
      </c>
      <c r="Q684">
        <f t="shared" si="236"/>
        <v>84275</v>
      </c>
      <c r="R684">
        <f t="shared" si="237"/>
        <v>84274</v>
      </c>
      <c r="S684">
        <f t="shared" si="238"/>
        <v>84273</v>
      </c>
      <c r="T684">
        <f t="shared" si="239"/>
        <v>84272</v>
      </c>
      <c r="U684">
        <f t="shared" si="240"/>
        <v>84271</v>
      </c>
      <c r="V684">
        <f t="shared" si="241"/>
        <v>84270</v>
      </c>
      <c r="W684">
        <f t="shared" si="242"/>
        <v>84269</v>
      </c>
    </row>
    <row r="685" spans="1:23" x14ac:dyDescent="0.25">
      <c r="A685">
        <f t="shared" si="233"/>
        <v>84268</v>
      </c>
      <c r="B685">
        <f t="shared" si="243"/>
        <v>84267</v>
      </c>
      <c r="C685">
        <f t="shared" si="244"/>
        <v>84266</v>
      </c>
      <c r="D685">
        <f t="shared" si="245"/>
        <v>84265</v>
      </c>
      <c r="E685">
        <f t="shared" si="246"/>
        <v>84264</v>
      </c>
      <c r="F685" s="4">
        <f t="shared" si="247"/>
        <v>84263</v>
      </c>
      <c r="G685">
        <f t="shared" si="248"/>
        <v>84262</v>
      </c>
      <c r="H685">
        <f t="shared" si="249"/>
        <v>84261</v>
      </c>
      <c r="I685">
        <f t="shared" si="250"/>
        <v>84260</v>
      </c>
      <c r="J685">
        <f t="shared" si="251"/>
        <v>84259</v>
      </c>
      <c r="K685">
        <f t="shared" si="252"/>
        <v>84258</v>
      </c>
      <c r="L685">
        <f t="shared" si="253"/>
        <v>84257</v>
      </c>
      <c r="M685">
        <f t="shared" si="254"/>
        <v>84256</v>
      </c>
      <c r="N685">
        <f t="shared" si="255"/>
        <v>84255</v>
      </c>
      <c r="O685">
        <f t="shared" si="234"/>
        <v>84254</v>
      </c>
      <c r="P685">
        <f t="shared" si="235"/>
        <v>84253</v>
      </c>
      <c r="Q685">
        <f t="shared" si="236"/>
        <v>84252</v>
      </c>
      <c r="R685" s="4">
        <f t="shared" si="237"/>
        <v>84251</v>
      </c>
      <c r="S685">
        <f t="shared" si="238"/>
        <v>84250</v>
      </c>
      <c r="T685">
        <f t="shared" si="239"/>
        <v>84249</v>
      </c>
      <c r="U685">
        <f t="shared" si="240"/>
        <v>84248</v>
      </c>
      <c r="V685">
        <f t="shared" si="241"/>
        <v>84247</v>
      </c>
      <c r="W685">
        <f t="shared" si="242"/>
        <v>84246</v>
      </c>
    </row>
    <row r="686" spans="1:23" x14ac:dyDescent="0.25">
      <c r="A686">
        <f t="shared" si="233"/>
        <v>84245</v>
      </c>
      <c r="B686">
        <f t="shared" si="243"/>
        <v>84244</v>
      </c>
      <c r="C686">
        <f t="shared" si="244"/>
        <v>84243</v>
      </c>
      <c r="D686">
        <f t="shared" si="245"/>
        <v>84242</v>
      </c>
      <c r="E686">
        <f t="shared" si="246"/>
        <v>84241</v>
      </c>
      <c r="F686">
        <f t="shared" si="247"/>
        <v>84240</v>
      </c>
      <c r="G686">
        <f t="shared" si="248"/>
        <v>84239</v>
      </c>
      <c r="H686">
        <f t="shared" si="249"/>
        <v>84238</v>
      </c>
      <c r="I686">
        <f t="shared" si="250"/>
        <v>84237</v>
      </c>
      <c r="J686">
        <f t="shared" si="251"/>
        <v>84236</v>
      </c>
      <c r="K686">
        <f t="shared" si="252"/>
        <v>84235</v>
      </c>
      <c r="L686">
        <f t="shared" si="253"/>
        <v>84234</v>
      </c>
      <c r="M686">
        <f t="shared" si="254"/>
        <v>84233</v>
      </c>
      <c r="N686">
        <f t="shared" si="255"/>
        <v>84232</v>
      </c>
      <c r="O686">
        <f t="shared" si="234"/>
        <v>84231</v>
      </c>
      <c r="P686">
        <f t="shared" si="235"/>
        <v>84230</v>
      </c>
      <c r="Q686">
        <f t="shared" si="236"/>
        <v>84229</v>
      </c>
      <c r="R686">
        <f t="shared" si="237"/>
        <v>84228</v>
      </c>
      <c r="S686">
        <f t="shared" si="238"/>
        <v>84227</v>
      </c>
      <c r="T686">
        <f t="shared" si="239"/>
        <v>84226</v>
      </c>
      <c r="U686">
        <f t="shared" si="240"/>
        <v>84225</v>
      </c>
      <c r="V686">
        <f t="shared" si="241"/>
        <v>84224</v>
      </c>
      <c r="W686">
        <f t="shared" si="242"/>
        <v>84223</v>
      </c>
    </row>
    <row r="687" spans="1:23" x14ac:dyDescent="0.25">
      <c r="A687">
        <f t="shared" si="233"/>
        <v>84222</v>
      </c>
      <c r="B687">
        <f t="shared" si="243"/>
        <v>84221</v>
      </c>
      <c r="C687">
        <f t="shared" si="244"/>
        <v>84220</v>
      </c>
      <c r="D687">
        <f t="shared" si="245"/>
        <v>84219</v>
      </c>
      <c r="E687">
        <f t="shared" si="246"/>
        <v>84218</v>
      </c>
      <c r="F687">
        <f t="shared" si="247"/>
        <v>84217</v>
      </c>
      <c r="G687">
        <f t="shared" si="248"/>
        <v>84216</v>
      </c>
      <c r="H687">
        <f t="shared" si="249"/>
        <v>84215</v>
      </c>
      <c r="I687">
        <f t="shared" si="250"/>
        <v>84214</v>
      </c>
      <c r="J687">
        <f t="shared" si="251"/>
        <v>84213</v>
      </c>
      <c r="K687">
        <f t="shared" si="252"/>
        <v>84212</v>
      </c>
      <c r="L687">
        <f t="shared" si="253"/>
        <v>84211</v>
      </c>
      <c r="M687">
        <f t="shared" si="254"/>
        <v>84210</v>
      </c>
      <c r="N687">
        <f t="shared" si="255"/>
        <v>84209</v>
      </c>
      <c r="O687">
        <f t="shared" si="234"/>
        <v>84208</v>
      </c>
      <c r="P687">
        <f t="shared" si="235"/>
        <v>84207</v>
      </c>
      <c r="Q687">
        <f t="shared" si="236"/>
        <v>84206</v>
      </c>
      <c r="R687">
        <f t="shared" si="237"/>
        <v>84205</v>
      </c>
      <c r="S687">
        <f t="shared" si="238"/>
        <v>84204</v>
      </c>
      <c r="T687">
        <f t="shared" si="239"/>
        <v>84203</v>
      </c>
      <c r="U687">
        <f t="shared" si="240"/>
        <v>84202</v>
      </c>
      <c r="V687" s="4">
        <f t="shared" si="241"/>
        <v>84201</v>
      </c>
      <c r="W687">
        <f t="shared" si="242"/>
        <v>84200</v>
      </c>
    </row>
    <row r="688" spans="1:23" x14ac:dyDescent="0.25">
      <c r="A688">
        <f t="shared" si="233"/>
        <v>84199</v>
      </c>
      <c r="B688">
        <f t="shared" si="243"/>
        <v>84198</v>
      </c>
      <c r="C688">
        <f t="shared" si="244"/>
        <v>84197</v>
      </c>
      <c r="D688">
        <f t="shared" si="245"/>
        <v>84196</v>
      </c>
      <c r="E688">
        <f t="shared" si="246"/>
        <v>84195</v>
      </c>
      <c r="F688">
        <f t="shared" si="247"/>
        <v>84194</v>
      </c>
      <c r="G688">
        <f t="shared" si="248"/>
        <v>84193</v>
      </c>
      <c r="H688">
        <f t="shared" si="249"/>
        <v>84192</v>
      </c>
      <c r="I688">
        <f t="shared" si="250"/>
        <v>84191</v>
      </c>
      <c r="J688">
        <f t="shared" si="251"/>
        <v>84190</v>
      </c>
      <c r="K688">
        <f t="shared" si="252"/>
        <v>84189</v>
      </c>
      <c r="L688">
        <f t="shared" si="253"/>
        <v>84188</v>
      </c>
      <c r="M688">
        <f t="shared" si="254"/>
        <v>84187</v>
      </c>
      <c r="N688" s="4">
        <f t="shared" si="255"/>
        <v>84186</v>
      </c>
      <c r="O688">
        <f t="shared" si="234"/>
        <v>84185</v>
      </c>
      <c r="P688">
        <f t="shared" si="235"/>
        <v>84184</v>
      </c>
      <c r="Q688">
        <f t="shared" si="236"/>
        <v>84183</v>
      </c>
      <c r="R688">
        <f t="shared" si="237"/>
        <v>84182</v>
      </c>
      <c r="S688">
        <f t="shared" si="238"/>
        <v>84181</v>
      </c>
      <c r="T688">
        <f t="shared" si="239"/>
        <v>84180</v>
      </c>
      <c r="U688">
        <f t="shared" si="240"/>
        <v>84179</v>
      </c>
      <c r="V688">
        <f t="shared" si="241"/>
        <v>84178</v>
      </c>
      <c r="W688">
        <f t="shared" si="242"/>
        <v>84177</v>
      </c>
    </row>
    <row r="689" spans="1:23" x14ac:dyDescent="0.25">
      <c r="A689">
        <f t="shared" si="233"/>
        <v>84176</v>
      </c>
      <c r="B689">
        <f t="shared" si="243"/>
        <v>84175</v>
      </c>
      <c r="C689">
        <f t="shared" si="244"/>
        <v>84174</v>
      </c>
      <c r="D689">
        <f t="shared" si="245"/>
        <v>84173</v>
      </c>
      <c r="E689">
        <f t="shared" si="246"/>
        <v>84172</v>
      </c>
      <c r="F689">
        <f t="shared" si="247"/>
        <v>84171</v>
      </c>
      <c r="G689">
        <f t="shared" si="248"/>
        <v>84170</v>
      </c>
      <c r="H689">
        <f t="shared" si="249"/>
        <v>84169</v>
      </c>
      <c r="I689">
        <f t="shared" si="250"/>
        <v>84168</v>
      </c>
      <c r="J689">
        <f t="shared" si="251"/>
        <v>84167</v>
      </c>
      <c r="K689">
        <f t="shared" si="252"/>
        <v>84166</v>
      </c>
      <c r="L689" s="4">
        <f t="shared" si="253"/>
        <v>84165</v>
      </c>
      <c r="M689">
        <f t="shared" si="254"/>
        <v>84164</v>
      </c>
      <c r="N689">
        <f t="shared" si="255"/>
        <v>84163</v>
      </c>
      <c r="O689">
        <f t="shared" si="234"/>
        <v>84162</v>
      </c>
      <c r="P689">
        <f t="shared" si="235"/>
        <v>84161</v>
      </c>
      <c r="Q689">
        <f t="shared" si="236"/>
        <v>84160</v>
      </c>
      <c r="R689">
        <f t="shared" si="237"/>
        <v>84159</v>
      </c>
      <c r="S689">
        <f t="shared" si="238"/>
        <v>84158</v>
      </c>
      <c r="T689">
        <f t="shared" si="239"/>
        <v>84157</v>
      </c>
      <c r="U689">
        <f t="shared" si="240"/>
        <v>84156</v>
      </c>
      <c r="V689">
        <f t="shared" si="241"/>
        <v>84155</v>
      </c>
      <c r="W689">
        <f t="shared" si="242"/>
        <v>84154</v>
      </c>
    </row>
    <row r="690" spans="1:23" x14ac:dyDescent="0.25">
      <c r="A690">
        <f t="shared" si="233"/>
        <v>84153</v>
      </c>
      <c r="B690">
        <f t="shared" si="243"/>
        <v>84152</v>
      </c>
      <c r="C690">
        <f t="shared" si="244"/>
        <v>84151</v>
      </c>
      <c r="D690">
        <f t="shared" si="245"/>
        <v>84150</v>
      </c>
      <c r="E690">
        <f t="shared" si="246"/>
        <v>84149</v>
      </c>
      <c r="F690">
        <f t="shared" si="247"/>
        <v>84148</v>
      </c>
      <c r="G690">
        <f t="shared" si="248"/>
        <v>84147</v>
      </c>
      <c r="H690">
        <f t="shared" si="249"/>
        <v>84146</v>
      </c>
      <c r="I690">
        <f t="shared" si="250"/>
        <v>84145</v>
      </c>
      <c r="J690">
        <f t="shared" si="251"/>
        <v>84144</v>
      </c>
      <c r="K690">
        <f t="shared" si="252"/>
        <v>84143</v>
      </c>
      <c r="L690">
        <f t="shared" si="253"/>
        <v>84142</v>
      </c>
      <c r="M690">
        <f t="shared" si="254"/>
        <v>84141</v>
      </c>
      <c r="N690">
        <f t="shared" si="255"/>
        <v>84140</v>
      </c>
      <c r="O690">
        <f t="shared" si="234"/>
        <v>84139</v>
      </c>
      <c r="P690">
        <f t="shared" si="235"/>
        <v>84138</v>
      </c>
      <c r="Q690">
        <f t="shared" si="236"/>
        <v>84137</v>
      </c>
      <c r="R690">
        <f t="shared" si="237"/>
        <v>84136</v>
      </c>
      <c r="S690">
        <f t="shared" si="238"/>
        <v>84135</v>
      </c>
      <c r="T690">
        <f t="shared" si="239"/>
        <v>84134</v>
      </c>
      <c r="U690">
        <f t="shared" si="240"/>
        <v>84133</v>
      </c>
      <c r="V690">
        <f t="shared" si="241"/>
        <v>84132</v>
      </c>
      <c r="W690">
        <f t="shared" si="242"/>
        <v>84131</v>
      </c>
    </row>
    <row r="691" spans="1:23" x14ac:dyDescent="0.25">
      <c r="A691">
        <f t="shared" si="233"/>
        <v>84130</v>
      </c>
      <c r="B691">
        <f t="shared" si="243"/>
        <v>84129</v>
      </c>
      <c r="C691">
        <f t="shared" si="244"/>
        <v>84128</v>
      </c>
      <c r="D691" s="4">
        <f t="shared" si="245"/>
        <v>84127</v>
      </c>
      <c r="E691">
        <f t="shared" si="246"/>
        <v>84126</v>
      </c>
      <c r="F691">
        <f t="shared" si="247"/>
        <v>84125</v>
      </c>
      <c r="G691">
        <f t="shared" si="248"/>
        <v>84124</v>
      </c>
      <c r="H691">
        <f t="shared" si="249"/>
        <v>84123</v>
      </c>
      <c r="I691">
        <f t="shared" si="250"/>
        <v>84122</v>
      </c>
      <c r="J691">
        <f t="shared" si="251"/>
        <v>84121</v>
      </c>
      <c r="K691">
        <f t="shared" si="252"/>
        <v>84120</v>
      </c>
      <c r="L691">
        <f t="shared" si="253"/>
        <v>84119</v>
      </c>
      <c r="M691">
        <f t="shared" si="254"/>
        <v>84118</v>
      </c>
      <c r="N691">
        <f t="shared" si="255"/>
        <v>84117</v>
      </c>
      <c r="O691">
        <f t="shared" si="234"/>
        <v>84116</v>
      </c>
      <c r="P691">
        <f t="shared" si="235"/>
        <v>84115</v>
      </c>
      <c r="Q691">
        <f t="shared" si="236"/>
        <v>84114</v>
      </c>
      <c r="R691">
        <f t="shared" si="237"/>
        <v>84113</v>
      </c>
      <c r="S691">
        <f t="shared" si="238"/>
        <v>84112</v>
      </c>
      <c r="T691">
        <f t="shared" si="239"/>
        <v>84111</v>
      </c>
      <c r="U691">
        <f t="shared" si="240"/>
        <v>84110</v>
      </c>
      <c r="V691">
        <f t="shared" si="241"/>
        <v>84109</v>
      </c>
      <c r="W691">
        <f t="shared" si="242"/>
        <v>84108</v>
      </c>
    </row>
    <row r="692" spans="1:23" x14ac:dyDescent="0.25">
      <c r="A692">
        <f t="shared" si="233"/>
        <v>84107</v>
      </c>
      <c r="B692">
        <f t="shared" si="243"/>
        <v>84106</v>
      </c>
      <c r="C692">
        <f t="shared" si="244"/>
        <v>84105</v>
      </c>
      <c r="D692">
        <f t="shared" si="245"/>
        <v>84104</v>
      </c>
      <c r="E692">
        <f t="shared" si="246"/>
        <v>84103</v>
      </c>
      <c r="F692">
        <f t="shared" si="247"/>
        <v>84102</v>
      </c>
      <c r="G692">
        <f t="shared" si="248"/>
        <v>84101</v>
      </c>
      <c r="H692">
        <f t="shared" si="249"/>
        <v>84100</v>
      </c>
      <c r="I692">
        <f t="shared" si="250"/>
        <v>84099</v>
      </c>
      <c r="J692">
        <f t="shared" si="251"/>
        <v>84098</v>
      </c>
      <c r="K692">
        <f t="shared" si="252"/>
        <v>84097</v>
      </c>
      <c r="L692">
        <f t="shared" si="253"/>
        <v>84096</v>
      </c>
      <c r="M692">
        <f t="shared" si="254"/>
        <v>84095</v>
      </c>
      <c r="N692">
        <f t="shared" si="255"/>
        <v>84094</v>
      </c>
      <c r="O692">
        <f t="shared" si="234"/>
        <v>84093</v>
      </c>
      <c r="P692">
        <f t="shared" si="235"/>
        <v>84092</v>
      </c>
      <c r="Q692">
        <f t="shared" si="236"/>
        <v>84091</v>
      </c>
      <c r="R692">
        <f t="shared" si="237"/>
        <v>84090</v>
      </c>
      <c r="S692">
        <f t="shared" si="238"/>
        <v>84089</v>
      </c>
      <c r="T692">
        <f t="shared" si="239"/>
        <v>84088</v>
      </c>
      <c r="U692">
        <f t="shared" si="240"/>
        <v>84087</v>
      </c>
      <c r="V692">
        <f t="shared" si="241"/>
        <v>84086</v>
      </c>
      <c r="W692">
        <f t="shared" si="242"/>
        <v>84085</v>
      </c>
    </row>
    <row r="693" spans="1:23" x14ac:dyDescent="0.25">
      <c r="A693">
        <f t="shared" si="233"/>
        <v>84084</v>
      </c>
      <c r="B693">
        <f t="shared" si="243"/>
        <v>84083</v>
      </c>
      <c r="C693">
        <f t="shared" si="244"/>
        <v>84082</v>
      </c>
      <c r="D693">
        <f t="shared" si="245"/>
        <v>84081</v>
      </c>
      <c r="E693">
        <f t="shared" si="246"/>
        <v>84080</v>
      </c>
      <c r="F693">
        <f t="shared" si="247"/>
        <v>84079</v>
      </c>
      <c r="G693">
        <f t="shared" si="248"/>
        <v>84078</v>
      </c>
      <c r="H693">
        <f t="shared" si="249"/>
        <v>84077</v>
      </c>
      <c r="I693">
        <f t="shared" si="250"/>
        <v>84076</v>
      </c>
      <c r="J693">
        <f t="shared" si="251"/>
        <v>84075</v>
      </c>
      <c r="K693">
        <f t="shared" si="252"/>
        <v>84074</v>
      </c>
      <c r="L693">
        <f t="shared" si="253"/>
        <v>84073</v>
      </c>
      <c r="M693">
        <f t="shared" si="254"/>
        <v>84072</v>
      </c>
      <c r="N693">
        <f t="shared" si="255"/>
        <v>84071</v>
      </c>
      <c r="O693">
        <f t="shared" si="234"/>
        <v>84070</v>
      </c>
      <c r="P693">
        <f t="shared" si="235"/>
        <v>84069</v>
      </c>
      <c r="Q693">
        <f t="shared" si="236"/>
        <v>84068</v>
      </c>
      <c r="R693">
        <f t="shared" si="237"/>
        <v>84067</v>
      </c>
      <c r="S693">
        <f t="shared" si="238"/>
        <v>84066</v>
      </c>
      <c r="T693">
        <f t="shared" si="239"/>
        <v>84065</v>
      </c>
      <c r="U693">
        <f t="shared" si="240"/>
        <v>84064</v>
      </c>
      <c r="V693">
        <f t="shared" si="241"/>
        <v>84063</v>
      </c>
      <c r="W693">
        <f t="shared" si="242"/>
        <v>84062</v>
      </c>
    </row>
    <row r="694" spans="1:23" x14ac:dyDescent="0.25">
      <c r="A694">
        <f t="shared" si="233"/>
        <v>84061</v>
      </c>
      <c r="B694">
        <f t="shared" si="243"/>
        <v>84060</v>
      </c>
      <c r="C694">
        <f t="shared" si="244"/>
        <v>84059</v>
      </c>
      <c r="D694">
        <f t="shared" si="245"/>
        <v>84058</v>
      </c>
      <c r="E694">
        <f t="shared" si="246"/>
        <v>84057</v>
      </c>
      <c r="F694">
        <f t="shared" si="247"/>
        <v>84056</v>
      </c>
      <c r="G694" s="4">
        <f t="shared" si="248"/>
        <v>84055</v>
      </c>
      <c r="H694">
        <f t="shared" si="249"/>
        <v>84054</v>
      </c>
      <c r="I694">
        <f t="shared" si="250"/>
        <v>84053</v>
      </c>
      <c r="J694" s="4">
        <f t="shared" si="251"/>
        <v>84052</v>
      </c>
      <c r="K694">
        <f t="shared" si="252"/>
        <v>84051</v>
      </c>
      <c r="L694">
        <f t="shared" si="253"/>
        <v>84050</v>
      </c>
      <c r="M694">
        <f t="shared" si="254"/>
        <v>84049</v>
      </c>
      <c r="N694">
        <f t="shared" si="255"/>
        <v>84048</v>
      </c>
      <c r="O694">
        <f t="shared" si="234"/>
        <v>84047</v>
      </c>
      <c r="P694">
        <f t="shared" si="235"/>
        <v>84046</v>
      </c>
      <c r="Q694">
        <f t="shared" si="236"/>
        <v>84045</v>
      </c>
      <c r="R694">
        <f t="shared" si="237"/>
        <v>84044</v>
      </c>
      <c r="S694">
        <f t="shared" si="238"/>
        <v>84043</v>
      </c>
      <c r="T694">
        <f t="shared" si="239"/>
        <v>84042</v>
      </c>
      <c r="U694">
        <f t="shared" si="240"/>
        <v>84041</v>
      </c>
      <c r="V694">
        <f t="shared" si="241"/>
        <v>84040</v>
      </c>
      <c r="W694">
        <f t="shared" si="242"/>
        <v>84039</v>
      </c>
    </row>
    <row r="695" spans="1:23" x14ac:dyDescent="0.25">
      <c r="A695">
        <f t="shared" si="233"/>
        <v>84038</v>
      </c>
      <c r="B695">
        <f t="shared" si="243"/>
        <v>84037</v>
      </c>
      <c r="C695">
        <f t="shared" si="244"/>
        <v>84036</v>
      </c>
      <c r="D695">
        <f t="shared" si="245"/>
        <v>84035</v>
      </c>
      <c r="E695">
        <f t="shared" si="246"/>
        <v>84034</v>
      </c>
      <c r="F695">
        <f t="shared" si="247"/>
        <v>84033</v>
      </c>
      <c r="G695">
        <f t="shared" si="248"/>
        <v>84032</v>
      </c>
      <c r="H695">
        <f t="shared" si="249"/>
        <v>84031</v>
      </c>
      <c r="I695">
        <f t="shared" si="250"/>
        <v>84030</v>
      </c>
      <c r="J695">
        <f t="shared" si="251"/>
        <v>84029</v>
      </c>
      <c r="K695">
        <f t="shared" si="252"/>
        <v>84028</v>
      </c>
      <c r="L695">
        <f t="shared" si="253"/>
        <v>84027</v>
      </c>
      <c r="M695" s="4">
        <f t="shared" si="254"/>
        <v>84026</v>
      </c>
      <c r="N695">
        <f t="shared" si="255"/>
        <v>84025</v>
      </c>
      <c r="O695">
        <f t="shared" si="234"/>
        <v>84024</v>
      </c>
      <c r="P695">
        <f t="shared" si="235"/>
        <v>84023</v>
      </c>
      <c r="Q695">
        <f t="shared" si="236"/>
        <v>84022</v>
      </c>
      <c r="R695">
        <f t="shared" si="237"/>
        <v>84021</v>
      </c>
      <c r="S695">
        <f t="shared" si="238"/>
        <v>84020</v>
      </c>
      <c r="T695">
        <f t="shared" si="239"/>
        <v>84019</v>
      </c>
      <c r="U695">
        <f t="shared" si="240"/>
        <v>84018</v>
      </c>
      <c r="V695">
        <f t="shared" si="241"/>
        <v>84017</v>
      </c>
      <c r="W695">
        <f t="shared" si="242"/>
        <v>84016</v>
      </c>
    </row>
    <row r="696" spans="1:23" x14ac:dyDescent="0.25">
      <c r="A696">
        <f t="shared" si="233"/>
        <v>84015</v>
      </c>
      <c r="B696">
        <f t="shared" si="243"/>
        <v>84014</v>
      </c>
      <c r="C696">
        <f t="shared" si="244"/>
        <v>84013</v>
      </c>
      <c r="D696">
        <f t="shared" si="245"/>
        <v>84012</v>
      </c>
      <c r="E696">
        <f t="shared" si="246"/>
        <v>84011</v>
      </c>
      <c r="F696">
        <f t="shared" si="247"/>
        <v>84010</v>
      </c>
      <c r="G696">
        <f t="shared" si="248"/>
        <v>84009</v>
      </c>
      <c r="H696">
        <f t="shared" si="249"/>
        <v>84008</v>
      </c>
      <c r="I696" s="4">
        <f t="shared" si="250"/>
        <v>84007</v>
      </c>
      <c r="J696">
        <f t="shared" si="251"/>
        <v>84006</v>
      </c>
      <c r="K696">
        <f t="shared" si="252"/>
        <v>84005</v>
      </c>
      <c r="L696">
        <f t="shared" si="253"/>
        <v>84004</v>
      </c>
      <c r="M696" s="4">
        <f t="shared" si="254"/>
        <v>84003</v>
      </c>
      <c r="N696">
        <f t="shared" si="255"/>
        <v>84002</v>
      </c>
      <c r="O696">
        <f t="shared" si="234"/>
        <v>84001</v>
      </c>
      <c r="P696">
        <f t="shared" si="235"/>
        <v>84000</v>
      </c>
      <c r="Q696">
        <f t="shared" si="236"/>
        <v>83999</v>
      </c>
      <c r="R696">
        <f t="shared" si="237"/>
        <v>83998</v>
      </c>
      <c r="S696">
        <f t="shared" si="238"/>
        <v>83997</v>
      </c>
      <c r="T696">
        <f t="shared" si="239"/>
        <v>83996</v>
      </c>
      <c r="U696">
        <f t="shared" si="240"/>
        <v>83995</v>
      </c>
      <c r="V696">
        <f t="shared" si="241"/>
        <v>83994</v>
      </c>
      <c r="W696">
        <f t="shared" si="242"/>
        <v>83993</v>
      </c>
    </row>
    <row r="697" spans="1:23" x14ac:dyDescent="0.25">
      <c r="A697">
        <f t="shared" si="233"/>
        <v>83992</v>
      </c>
      <c r="B697">
        <f t="shared" si="243"/>
        <v>83991</v>
      </c>
      <c r="C697">
        <f t="shared" si="244"/>
        <v>83990</v>
      </c>
      <c r="D697">
        <f t="shared" si="245"/>
        <v>83989</v>
      </c>
      <c r="E697">
        <f t="shared" si="246"/>
        <v>83988</v>
      </c>
      <c r="F697">
        <f t="shared" si="247"/>
        <v>83987</v>
      </c>
      <c r="G697">
        <f t="shared" si="248"/>
        <v>83986</v>
      </c>
      <c r="H697">
        <f t="shared" si="249"/>
        <v>83985</v>
      </c>
      <c r="I697">
        <f t="shared" si="250"/>
        <v>83984</v>
      </c>
      <c r="J697">
        <f t="shared" si="251"/>
        <v>83983</v>
      </c>
      <c r="K697">
        <f t="shared" si="252"/>
        <v>83982</v>
      </c>
      <c r="L697">
        <f t="shared" si="253"/>
        <v>83981</v>
      </c>
      <c r="M697">
        <f t="shared" si="254"/>
        <v>83980</v>
      </c>
      <c r="N697">
        <f t="shared" si="255"/>
        <v>83979</v>
      </c>
      <c r="O697">
        <f t="shared" si="234"/>
        <v>83978</v>
      </c>
      <c r="P697">
        <f t="shared" si="235"/>
        <v>83977</v>
      </c>
      <c r="Q697">
        <f t="shared" si="236"/>
        <v>83976</v>
      </c>
      <c r="R697">
        <f t="shared" si="237"/>
        <v>83975</v>
      </c>
      <c r="S697">
        <f t="shared" si="238"/>
        <v>83974</v>
      </c>
      <c r="T697">
        <f t="shared" si="239"/>
        <v>83973</v>
      </c>
      <c r="U697">
        <f t="shared" si="240"/>
        <v>83972</v>
      </c>
      <c r="V697">
        <f t="shared" si="241"/>
        <v>83971</v>
      </c>
      <c r="W697">
        <f t="shared" si="242"/>
        <v>83970</v>
      </c>
    </row>
    <row r="698" spans="1:23" x14ac:dyDescent="0.25">
      <c r="A698">
        <f t="shared" si="233"/>
        <v>83969</v>
      </c>
      <c r="B698">
        <f t="shared" si="243"/>
        <v>83968</v>
      </c>
      <c r="C698">
        <f t="shared" si="244"/>
        <v>83967</v>
      </c>
      <c r="D698">
        <f t="shared" si="245"/>
        <v>83966</v>
      </c>
      <c r="E698">
        <f t="shared" si="246"/>
        <v>83965</v>
      </c>
      <c r="F698">
        <f t="shared" si="247"/>
        <v>83964</v>
      </c>
      <c r="G698">
        <f t="shared" si="248"/>
        <v>83963</v>
      </c>
      <c r="H698">
        <f t="shared" si="249"/>
        <v>83962</v>
      </c>
      <c r="I698">
        <f t="shared" si="250"/>
        <v>83961</v>
      </c>
      <c r="J698" s="4">
        <f t="shared" si="251"/>
        <v>83960</v>
      </c>
      <c r="K698">
        <f t="shared" si="252"/>
        <v>83959</v>
      </c>
      <c r="L698">
        <f t="shared" si="253"/>
        <v>83958</v>
      </c>
      <c r="M698">
        <f t="shared" si="254"/>
        <v>83957</v>
      </c>
      <c r="N698">
        <f t="shared" si="255"/>
        <v>83956</v>
      </c>
      <c r="O698">
        <f t="shared" si="234"/>
        <v>83955</v>
      </c>
      <c r="P698">
        <f t="shared" si="235"/>
        <v>83954</v>
      </c>
      <c r="Q698">
        <f t="shared" si="236"/>
        <v>83953</v>
      </c>
      <c r="R698" s="4">
        <f t="shared" si="237"/>
        <v>83952</v>
      </c>
      <c r="S698">
        <f t="shared" si="238"/>
        <v>83951</v>
      </c>
      <c r="T698" s="4">
        <f t="shared" si="239"/>
        <v>83950</v>
      </c>
      <c r="U698">
        <f t="shared" si="240"/>
        <v>83949</v>
      </c>
      <c r="V698">
        <f t="shared" si="241"/>
        <v>83948</v>
      </c>
      <c r="W698">
        <f t="shared" si="242"/>
        <v>83947</v>
      </c>
    </row>
    <row r="699" spans="1:23" x14ac:dyDescent="0.25">
      <c r="A699">
        <f t="shared" si="233"/>
        <v>83946</v>
      </c>
      <c r="B699">
        <f t="shared" si="243"/>
        <v>83945</v>
      </c>
      <c r="C699">
        <f t="shared" si="244"/>
        <v>83944</v>
      </c>
      <c r="D699">
        <f t="shared" si="245"/>
        <v>83943</v>
      </c>
      <c r="E699">
        <f t="shared" si="246"/>
        <v>83942</v>
      </c>
      <c r="F699">
        <f t="shared" si="247"/>
        <v>83941</v>
      </c>
      <c r="G699">
        <f t="shared" si="248"/>
        <v>83940</v>
      </c>
      <c r="H699">
        <f t="shared" si="249"/>
        <v>83939</v>
      </c>
      <c r="I699">
        <f t="shared" si="250"/>
        <v>83938</v>
      </c>
      <c r="J699">
        <f t="shared" si="251"/>
        <v>83937</v>
      </c>
      <c r="K699">
        <f t="shared" si="252"/>
        <v>83936</v>
      </c>
      <c r="L699">
        <f t="shared" si="253"/>
        <v>83935</v>
      </c>
      <c r="M699">
        <f t="shared" si="254"/>
        <v>83934</v>
      </c>
      <c r="N699">
        <f t="shared" si="255"/>
        <v>83933</v>
      </c>
      <c r="O699">
        <f t="shared" si="234"/>
        <v>83932</v>
      </c>
      <c r="P699">
        <f t="shared" si="235"/>
        <v>83931</v>
      </c>
      <c r="Q699">
        <f t="shared" si="236"/>
        <v>83930</v>
      </c>
      <c r="R699">
        <f t="shared" si="237"/>
        <v>83929</v>
      </c>
      <c r="S699">
        <f t="shared" si="238"/>
        <v>83928</v>
      </c>
      <c r="T699">
        <f t="shared" si="239"/>
        <v>83927</v>
      </c>
      <c r="U699">
        <f t="shared" si="240"/>
        <v>83926</v>
      </c>
      <c r="V699">
        <f t="shared" si="241"/>
        <v>83925</v>
      </c>
      <c r="W699">
        <f t="shared" si="242"/>
        <v>83924</v>
      </c>
    </row>
    <row r="700" spans="1:23" x14ac:dyDescent="0.25">
      <c r="A700">
        <f t="shared" si="233"/>
        <v>83923</v>
      </c>
      <c r="B700">
        <f t="shared" si="243"/>
        <v>83922</v>
      </c>
      <c r="C700">
        <f t="shared" si="244"/>
        <v>83921</v>
      </c>
      <c r="D700">
        <f t="shared" si="245"/>
        <v>83920</v>
      </c>
      <c r="E700">
        <f t="shared" si="246"/>
        <v>83919</v>
      </c>
      <c r="F700">
        <f t="shared" si="247"/>
        <v>83918</v>
      </c>
      <c r="G700">
        <f t="shared" si="248"/>
        <v>83917</v>
      </c>
      <c r="H700">
        <f t="shared" si="249"/>
        <v>83916</v>
      </c>
      <c r="I700">
        <f t="shared" si="250"/>
        <v>83915</v>
      </c>
      <c r="J700">
        <f t="shared" si="251"/>
        <v>83914</v>
      </c>
      <c r="K700">
        <f t="shared" si="252"/>
        <v>83913</v>
      </c>
      <c r="L700">
        <f t="shared" si="253"/>
        <v>83912</v>
      </c>
      <c r="M700">
        <f t="shared" si="254"/>
        <v>83911</v>
      </c>
      <c r="N700">
        <f t="shared" si="255"/>
        <v>83910</v>
      </c>
      <c r="O700">
        <f t="shared" si="234"/>
        <v>83909</v>
      </c>
      <c r="P700">
        <f t="shared" si="235"/>
        <v>83908</v>
      </c>
      <c r="Q700">
        <f t="shared" si="236"/>
        <v>83907</v>
      </c>
      <c r="R700">
        <f t="shared" si="237"/>
        <v>83906</v>
      </c>
      <c r="S700">
        <f t="shared" si="238"/>
        <v>83905</v>
      </c>
      <c r="T700">
        <f t="shared" si="239"/>
        <v>83904</v>
      </c>
      <c r="U700">
        <f t="shared" si="240"/>
        <v>83903</v>
      </c>
      <c r="V700">
        <f t="shared" si="241"/>
        <v>83902</v>
      </c>
      <c r="W700">
        <f t="shared" si="242"/>
        <v>83901</v>
      </c>
    </row>
    <row r="701" spans="1:23" x14ac:dyDescent="0.25">
      <c r="A701">
        <f t="shared" si="233"/>
        <v>83900</v>
      </c>
      <c r="B701">
        <f t="shared" si="243"/>
        <v>83899</v>
      </c>
      <c r="C701">
        <f t="shared" si="244"/>
        <v>83898</v>
      </c>
      <c r="D701">
        <f t="shared" si="245"/>
        <v>83897</v>
      </c>
      <c r="E701">
        <f t="shared" si="246"/>
        <v>83896</v>
      </c>
      <c r="F701">
        <f t="shared" si="247"/>
        <v>83895</v>
      </c>
      <c r="G701">
        <f t="shared" si="248"/>
        <v>83894</v>
      </c>
      <c r="H701">
        <f t="shared" si="249"/>
        <v>83893</v>
      </c>
      <c r="I701">
        <f t="shared" si="250"/>
        <v>83892</v>
      </c>
      <c r="J701">
        <f t="shared" si="251"/>
        <v>83891</v>
      </c>
      <c r="K701">
        <f t="shared" si="252"/>
        <v>83890</v>
      </c>
      <c r="L701" s="4">
        <f t="shared" si="253"/>
        <v>83889</v>
      </c>
      <c r="M701">
        <f t="shared" si="254"/>
        <v>83888</v>
      </c>
      <c r="N701">
        <f t="shared" si="255"/>
        <v>83887</v>
      </c>
      <c r="O701">
        <f t="shared" si="234"/>
        <v>83886</v>
      </c>
      <c r="P701">
        <f t="shared" si="235"/>
        <v>83885</v>
      </c>
      <c r="Q701">
        <f t="shared" si="236"/>
        <v>83884</v>
      </c>
      <c r="R701">
        <f t="shared" si="237"/>
        <v>83883</v>
      </c>
      <c r="S701">
        <f t="shared" si="238"/>
        <v>83882</v>
      </c>
      <c r="T701">
        <f t="shared" si="239"/>
        <v>83881</v>
      </c>
      <c r="U701">
        <f t="shared" si="240"/>
        <v>83880</v>
      </c>
      <c r="V701">
        <f t="shared" si="241"/>
        <v>83879</v>
      </c>
      <c r="W701">
        <f t="shared" si="242"/>
        <v>83878</v>
      </c>
    </row>
    <row r="702" spans="1:23" x14ac:dyDescent="0.25">
      <c r="A702">
        <f t="shared" si="233"/>
        <v>83877</v>
      </c>
      <c r="B702">
        <f t="shared" si="243"/>
        <v>83876</v>
      </c>
      <c r="C702">
        <f t="shared" si="244"/>
        <v>83875</v>
      </c>
      <c r="D702">
        <f t="shared" si="245"/>
        <v>83874</v>
      </c>
      <c r="E702">
        <f t="shared" si="246"/>
        <v>83873</v>
      </c>
      <c r="F702">
        <f t="shared" si="247"/>
        <v>83872</v>
      </c>
      <c r="G702">
        <f t="shared" si="248"/>
        <v>83871</v>
      </c>
      <c r="H702">
        <f t="shared" si="249"/>
        <v>83870</v>
      </c>
      <c r="I702">
        <f t="shared" si="250"/>
        <v>83869</v>
      </c>
      <c r="J702">
        <f t="shared" si="251"/>
        <v>83868</v>
      </c>
      <c r="K702">
        <f t="shared" si="252"/>
        <v>83867</v>
      </c>
      <c r="L702">
        <f t="shared" si="253"/>
        <v>83866</v>
      </c>
      <c r="M702">
        <f t="shared" si="254"/>
        <v>83865</v>
      </c>
      <c r="N702">
        <f t="shared" si="255"/>
        <v>83864</v>
      </c>
      <c r="O702">
        <f t="shared" si="234"/>
        <v>83863</v>
      </c>
      <c r="P702">
        <f t="shared" si="235"/>
        <v>83862</v>
      </c>
      <c r="Q702">
        <f t="shared" si="236"/>
        <v>83861</v>
      </c>
      <c r="R702">
        <f t="shared" si="237"/>
        <v>83860</v>
      </c>
      <c r="S702">
        <f t="shared" si="238"/>
        <v>83859</v>
      </c>
      <c r="T702" s="4">
        <f t="shared" si="239"/>
        <v>83858</v>
      </c>
      <c r="U702">
        <f t="shared" si="240"/>
        <v>83857</v>
      </c>
      <c r="V702">
        <f t="shared" si="241"/>
        <v>83856</v>
      </c>
      <c r="W702">
        <f t="shared" si="242"/>
        <v>83855</v>
      </c>
    </row>
    <row r="703" spans="1:23" x14ac:dyDescent="0.25">
      <c r="A703">
        <f t="shared" si="233"/>
        <v>83854</v>
      </c>
      <c r="B703">
        <f t="shared" si="243"/>
        <v>83853</v>
      </c>
      <c r="C703">
        <f t="shared" si="244"/>
        <v>83852</v>
      </c>
      <c r="D703">
        <f t="shared" si="245"/>
        <v>83851</v>
      </c>
      <c r="E703">
        <f t="shared" si="246"/>
        <v>83850</v>
      </c>
      <c r="F703">
        <f t="shared" si="247"/>
        <v>83849</v>
      </c>
      <c r="G703">
        <f t="shared" si="248"/>
        <v>83848</v>
      </c>
      <c r="H703">
        <f t="shared" si="249"/>
        <v>83847</v>
      </c>
      <c r="I703">
        <f t="shared" si="250"/>
        <v>83846</v>
      </c>
      <c r="J703">
        <f t="shared" si="251"/>
        <v>83845</v>
      </c>
      <c r="K703">
        <f t="shared" si="252"/>
        <v>83844</v>
      </c>
      <c r="L703">
        <f t="shared" si="253"/>
        <v>83843</v>
      </c>
      <c r="M703">
        <f t="shared" si="254"/>
        <v>83842</v>
      </c>
      <c r="N703">
        <f t="shared" si="255"/>
        <v>83841</v>
      </c>
      <c r="O703">
        <f t="shared" si="234"/>
        <v>83840</v>
      </c>
      <c r="P703">
        <f t="shared" si="235"/>
        <v>83839</v>
      </c>
      <c r="Q703">
        <f t="shared" si="236"/>
        <v>83838</v>
      </c>
      <c r="R703">
        <f t="shared" si="237"/>
        <v>83837</v>
      </c>
      <c r="S703">
        <f t="shared" si="238"/>
        <v>83836</v>
      </c>
      <c r="T703">
        <f t="shared" si="239"/>
        <v>83835</v>
      </c>
      <c r="U703">
        <f t="shared" si="240"/>
        <v>83834</v>
      </c>
      <c r="V703" s="4">
        <f t="shared" si="241"/>
        <v>83833</v>
      </c>
      <c r="W703">
        <f t="shared" si="242"/>
        <v>83832</v>
      </c>
    </row>
    <row r="704" spans="1:23" x14ac:dyDescent="0.25">
      <c r="A704">
        <f t="shared" si="233"/>
        <v>83831</v>
      </c>
      <c r="B704">
        <f t="shared" si="243"/>
        <v>83830</v>
      </c>
      <c r="C704" s="4">
        <f t="shared" si="244"/>
        <v>83829</v>
      </c>
      <c r="D704">
        <f t="shared" si="245"/>
        <v>83828</v>
      </c>
      <c r="E704">
        <f t="shared" si="246"/>
        <v>83827</v>
      </c>
      <c r="F704">
        <f t="shared" si="247"/>
        <v>83826</v>
      </c>
      <c r="G704">
        <f t="shared" si="248"/>
        <v>83825</v>
      </c>
      <c r="H704">
        <f t="shared" si="249"/>
        <v>83824</v>
      </c>
      <c r="I704">
        <f t="shared" si="250"/>
        <v>83823</v>
      </c>
      <c r="J704">
        <f t="shared" si="251"/>
        <v>83822</v>
      </c>
      <c r="K704">
        <f t="shared" si="252"/>
        <v>83821</v>
      </c>
      <c r="L704">
        <f t="shared" si="253"/>
        <v>83820</v>
      </c>
      <c r="M704">
        <f t="shared" si="254"/>
        <v>83819</v>
      </c>
      <c r="N704">
        <f t="shared" si="255"/>
        <v>83818</v>
      </c>
      <c r="O704">
        <f t="shared" si="234"/>
        <v>83817</v>
      </c>
      <c r="P704" s="4">
        <f t="shared" si="235"/>
        <v>83816</v>
      </c>
      <c r="Q704">
        <f t="shared" si="236"/>
        <v>83815</v>
      </c>
      <c r="R704">
        <f t="shared" si="237"/>
        <v>83814</v>
      </c>
      <c r="S704">
        <f t="shared" si="238"/>
        <v>83813</v>
      </c>
      <c r="T704">
        <f t="shared" si="239"/>
        <v>83812</v>
      </c>
      <c r="U704">
        <f t="shared" si="240"/>
        <v>83811</v>
      </c>
      <c r="V704">
        <f t="shared" si="241"/>
        <v>83810</v>
      </c>
      <c r="W704">
        <f t="shared" si="242"/>
        <v>83809</v>
      </c>
    </row>
    <row r="705" spans="1:23" x14ac:dyDescent="0.25">
      <c r="A705">
        <f t="shared" si="233"/>
        <v>83808</v>
      </c>
      <c r="B705" s="4">
        <f t="shared" si="243"/>
        <v>83807</v>
      </c>
      <c r="C705">
        <f t="shared" si="244"/>
        <v>83806</v>
      </c>
      <c r="D705">
        <f t="shared" si="245"/>
        <v>83805</v>
      </c>
      <c r="E705">
        <f t="shared" si="246"/>
        <v>83804</v>
      </c>
      <c r="F705">
        <f t="shared" si="247"/>
        <v>83803</v>
      </c>
      <c r="G705">
        <f t="shared" si="248"/>
        <v>83802</v>
      </c>
      <c r="H705">
        <f t="shared" si="249"/>
        <v>83801</v>
      </c>
      <c r="I705">
        <f t="shared" si="250"/>
        <v>83800</v>
      </c>
      <c r="J705">
        <f t="shared" si="251"/>
        <v>83799</v>
      </c>
      <c r="K705" s="4">
        <f t="shared" si="252"/>
        <v>83798</v>
      </c>
      <c r="L705" s="4">
        <f t="shared" si="253"/>
        <v>83797</v>
      </c>
      <c r="M705" s="4">
        <f t="shared" si="254"/>
        <v>83796</v>
      </c>
      <c r="N705">
        <f t="shared" si="255"/>
        <v>83795</v>
      </c>
      <c r="O705">
        <f t="shared" si="234"/>
        <v>83794</v>
      </c>
      <c r="P705">
        <f t="shared" si="235"/>
        <v>83793</v>
      </c>
      <c r="Q705">
        <f t="shared" si="236"/>
        <v>83792</v>
      </c>
      <c r="R705">
        <f t="shared" si="237"/>
        <v>83791</v>
      </c>
      <c r="S705">
        <f t="shared" si="238"/>
        <v>83790</v>
      </c>
      <c r="T705">
        <f t="shared" si="239"/>
        <v>83789</v>
      </c>
      <c r="U705" s="4">
        <f t="shared" si="240"/>
        <v>83788</v>
      </c>
      <c r="V705">
        <f t="shared" si="241"/>
        <v>83787</v>
      </c>
      <c r="W705">
        <f t="shared" si="242"/>
        <v>83786</v>
      </c>
    </row>
    <row r="706" spans="1:23" x14ac:dyDescent="0.25">
      <c r="A706">
        <f t="shared" si="233"/>
        <v>83785</v>
      </c>
      <c r="B706">
        <f t="shared" si="243"/>
        <v>83784</v>
      </c>
      <c r="C706">
        <f t="shared" si="244"/>
        <v>83783</v>
      </c>
      <c r="D706">
        <f t="shared" si="245"/>
        <v>83782</v>
      </c>
      <c r="E706">
        <f t="shared" si="246"/>
        <v>83781</v>
      </c>
      <c r="F706">
        <f t="shared" si="247"/>
        <v>83780</v>
      </c>
      <c r="G706">
        <f t="shared" si="248"/>
        <v>83779</v>
      </c>
      <c r="H706">
        <f t="shared" si="249"/>
        <v>83778</v>
      </c>
      <c r="I706" s="4">
        <f t="shared" si="250"/>
        <v>83777</v>
      </c>
      <c r="J706">
        <f t="shared" si="251"/>
        <v>83776</v>
      </c>
      <c r="K706">
        <f t="shared" si="252"/>
        <v>83775</v>
      </c>
      <c r="L706">
        <f t="shared" si="253"/>
        <v>83774</v>
      </c>
      <c r="M706">
        <f t="shared" si="254"/>
        <v>83773</v>
      </c>
      <c r="N706">
        <f t="shared" si="255"/>
        <v>83772</v>
      </c>
      <c r="O706">
        <f t="shared" si="234"/>
        <v>83771</v>
      </c>
      <c r="P706">
        <f t="shared" si="235"/>
        <v>83770</v>
      </c>
      <c r="Q706">
        <f t="shared" si="236"/>
        <v>83769</v>
      </c>
      <c r="R706">
        <f t="shared" si="237"/>
        <v>83768</v>
      </c>
      <c r="S706">
        <f t="shared" si="238"/>
        <v>83767</v>
      </c>
      <c r="T706">
        <f t="shared" si="239"/>
        <v>83766</v>
      </c>
      <c r="U706">
        <f t="shared" si="240"/>
        <v>83765</v>
      </c>
      <c r="V706" s="4">
        <f t="shared" si="241"/>
        <v>83764</v>
      </c>
      <c r="W706">
        <f t="shared" si="242"/>
        <v>83763</v>
      </c>
    </row>
    <row r="707" spans="1:23" x14ac:dyDescent="0.25">
      <c r="A707">
        <f t="shared" ref="A707:A770" si="256">A706-23</f>
        <v>83762</v>
      </c>
      <c r="B707">
        <f t="shared" si="243"/>
        <v>83761</v>
      </c>
      <c r="C707">
        <f t="shared" si="244"/>
        <v>83760</v>
      </c>
      <c r="D707">
        <f t="shared" si="245"/>
        <v>83759</v>
      </c>
      <c r="E707">
        <f t="shared" si="246"/>
        <v>83758</v>
      </c>
      <c r="F707">
        <f t="shared" si="247"/>
        <v>83757</v>
      </c>
      <c r="G707">
        <f t="shared" si="248"/>
        <v>83756</v>
      </c>
      <c r="H707" s="4">
        <f t="shared" si="249"/>
        <v>83755</v>
      </c>
      <c r="I707">
        <f t="shared" si="250"/>
        <v>83754</v>
      </c>
      <c r="J707">
        <f t="shared" si="251"/>
        <v>83753</v>
      </c>
      <c r="K707">
        <f t="shared" si="252"/>
        <v>83752</v>
      </c>
      <c r="L707">
        <f t="shared" si="253"/>
        <v>83751</v>
      </c>
      <c r="M707">
        <f t="shared" si="254"/>
        <v>83750</v>
      </c>
      <c r="N707">
        <f t="shared" si="255"/>
        <v>83749</v>
      </c>
      <c r="O707">
        <f t="shared" si="234"/>
        <v>83748</v>
      </c>
      <c r="P707">
        <f t="shared" si="235"/>
        <v>83747</v>
      </c>
      <c r="Q707">
        <f t="shared" si="236"/>
        <v>83746</v>
      </c>
      <c r="R707">
        <f t="shared" si="237"/>
        <v>83745</v>
      </c>
      <c r="S707" s="4">
        <f t="shared" si="238"/>
        <v>83744</v>
      </c>
      <c r="T707">
        <f t="shared" si="239"/>
        <v>83743</v>
      </c>
      <c r="U707">
        <f t="shared" si="240"/>
        <v>83742</v>
      </c>
      <c r="V707">
        <f t="shared" si="241"/>
        <v>83741</v>
      </c>
      <c r="W707">
        <f t="shared" si="242"/>
        <v>83740</v>
      </c>
    </row>
    <row r="708" spans="1:23" x14ac:dyDescent="0.25">
      <c r="A708">
        <f t="shared" si="256"/>
        <v>83739</v>
      </c>
      <c r="B708">
        <f t="shared" si="243"/>
        <v>83738</v>
      </c>
      <c r="C708">
        <f t="shared" si="244"/>
        <v>83737</v>
      </c>
      <c r="D708">
        <f t="shared" si="245"/>
        <v>83736</v>
      </c>
      <c r="E708">
        <f t="shared" si="246"/>
        <v>83735</v>
      </c>
      <c r="F708">
        <f t="shared" si="247"/>
        <v>83734</v>
      </c>
      <c r="G708">
        <f t="shared" si="248"/>
        <v>83733</v>
      </c>
      <c r="H708">
        <f t="shared" si="249"/>
        <v>83732</v>
      </c>
      <c r="I708">
        <f t="shared" si="250"/>
        <v>83731</v>
      </c>
      <c r="J708">
        <f t="shared" si="251"/>
        <v>83730</v>
      </c>
      <c r="K708" s="4">
        <f t="shared" si="252"/>
        <v>83729</v>
      </c>
      <c r="L708">
        <f t="shared" si="253"/>
        <v>83728</v>
      </c>
      <c r="M708">
        <f t="shared" si="254"/>
        <v>83727</v>
      </c>
      <c r="N708">
        <f t="shared" si="255"/>
        <v>83726</v>
      </c>
      <c r="O708">
        <f t="shared" si="234"/>
        <v>83725</v>
      </c>
      <c r="P708">
        <f t="shared" si="235"/>
        <v>83724</v>
      </c>
      <c r="Q708">
        <f t="shared" si="236"/>
        <v>83723</v>
      </c>
      <c r="R708">
        <f t="shared" si="237"/>
        <v>83722</v>
      </c>
      <c r="S708">
        <f t="shared" si="238"/>
        <v>83721</v>
      </c>
      <c r="T708">
        <f t="shared" si="239"/>
        <v>83720</v>
      </c>
      <c r="U708">
        <f t="shared" si="240"/>
        <v>83719</v>
      </c>
      <c r="V708">
        <f t="shared" si="241"/>
        <v>83718</v>
      </c>
      <c r="W708">
        <f t="shared" si="242"/>
        <v>83717</v>
      </c>
    </row>
    <row r="709" spans="1:23" x14ac:dyDescent="0.25">
      <c r="A709">
        <f t="shared" si="256"/>
        <v>83716</v>
      </c>
      <c r="B709">
        <f t="shared" si="243"/>
        <v>83715</v>
      </c>
      <c r="C709">
        <f t="shared" si="244"/>
        <v>83714</v>
      </c>
      <c r="D709">
        <f t="shared" si="245"/>
        <v>83713</v>
      </c>
      <c r="E709">
        <f t="shared" si="246"/>
        <v>83712</v>
      </c>
      <c r="F709">
        <f t="shared" si="247"/>
        <v>83711</v>
      </c>
      <c r="G709">
        <f t="shared" si="248"/>
        <v>83710</v>
      </c>
      <c r="H709" s="4">
        <f t="shared" si="249"/>
        <v>83709</v>
      </c>
      <c r="I709">
        <f t="shared" si="250"/>
        <v>83708</v>
      </c>
      <c r="J709">
        <f t="shared" si="251"/>
        <v>83707</v>
      </c>
      <c r="K709">
        <f t="shared" si="252"/>
        <v>83706</v>
      </c>
      <c r="L709">
        <f t="shared" si="253"/>
        <v>83705</v>
      </c>
      <c r="M709">
        <f t="shared" si="254"/>
        <v>83704</v>
      </c>
      <c r="N709">
        <f t="shared" si="255"/>
        <v>83703</v>
      </c>
      <c r="O709">
        <f t="shared" si="234"/>
        <v>83702</v>
      </c>
      <c r="P709">
        <f t="shared" si="235"/>
        <v>83701</v>
      </c>
      <c r="Q709">
        <f t="shared" si="236"/>
        <v>83700</v>
      </c>
      <c r="R709">
        <f t="shared" si="237"/>
        <v>83699</v>
      </c>
      <c r="S709">
        <f t="shared" si="238"/>
        <v>83698</v>
      </c>
      <c r="T709" s="4">
        <f t="shared" si="239"/>
        <v>83697</v>
      </c>
      <c r="U709">
        <f t="shared" si="240"/>
        <v>83696</v>
      </c>
      <c r="V709">
        <f t="shared" si="241"/>
        <v>83695</v>
      </c>
      <c r="W709">
        <f t="shared" si="242"/>
        <v>83694</v>
      </c>
    </row>
    <row r="710" spans="1:23" x14ac:dyDescent="0.25">
      <c r="A710">
        <f t="shared" si="256"/>
        <v>83693</v>
      </c>
      <c r="B710">
        <f t="shared" si="243"/>
        <v>83692</v>
      </c>
      <c r="C710">
        <f t="shared" si="244"/>
        <v>83691</v>
      </c>
      <c r="D710">
        <f t="shared" si="245"/>
        <v>83690</v>
      </c>
      <c r="E710">
        <f t="shared" si="246"/>
        <v>83689</v>
      </c>
      <c r="F710">
        <f t="shared" si="247"/>
        <v>83688</v>
      </c>
      <c r="G710">
        <f t="shared" si="248"/>
        <v>83687</v>
      </c>
      <c r="H710">
        <f t="shared" si="249"/>
        <v>83686</v>
      </c>
      <c r="I710">
        <f t="shared" si="250"/>
        <v>83685</v>
      </c>
      <c r="J710">
        <f t="shared" si="251"/>
        <v>83684</v>
      </c>
      <c r="K710">
        <f t="shared" si="252"/>
        <v>83683</v>
      </c>
      <c r="L710">
        <f t="shared" si="253"/>
        <v>83682</v>
      </c>
      <c r="M710">
        <f t="shared" si="254"/>
        <v>83681</v>
      </c>
      <c r="N710">
        <f t="shared" si="255"/>
        <v>83680</v>
      </c>
      <c r="O710">
        <f t="shared" si="234"/>
        <v>83679</v>
      </c>
      <c r="P710">
        <f t="shared" si="235"/>
        <v>83678</v>
      </c>
      <c r="Q710" s="4">
        <f t="shared" si="236"/>
        <v>83677</v>
      </c>
      <c r="R710">
        <f t="shared" si="237"/>
        <v>83676</v>
      </c>
      <c r="S710">
        <f t="shared" si="238"/>
        <v>83675</v>
      </c>
      <c r="T710">
        <f t="shared" si="239"/>
        <v>83674</v>
      </c>
      <c r="U710">
        <f t="shared" si="240"/>
        <v>83673</v>
      </c>
      <c r="V710">
        <f t="shared" si="241"/>
        <v>83672</v>
      </c>
      <c r="W710" s="4">
        <f t="shared" si="242"/>
        <v>83671</v>
      </c>
    </row>
    <row r="711" spans="1:23" x14ac:dyDescent="0.25">
      <c r="A711">
        <f t="shared" si="256"/>
        <v>83670</v>
      </c>
      <c r="B711">
        <f t="shared" si="243"/>
        <v>83669</v>
      </c>
      <c r="C711">
        <f t="shared" si="244"/>
        <v>83668</v>
      </c>
      <c r="D711">
        <f t="shared" si="245"/>
        <v>83667</v>
      </c>
      <c r="E711">
        <f t="shared" si="246"/>
        <v>83666</v>
      </c>
      <c r="F711">
        <f t="shared" si="247"/>
        <v>83665</v>
      </c>
      <c r="G711">
        <f t="shared" si="248"/>
        <v>83664</v>
      </c>
      <c r="H711">
        <f t="shared" si="249"/>
        <v>83663</v>
      </c>
      <c r="I711">
        <f t="shared" si="250"/>
        <v>83662</v>
      </c>
      <c r="J711">
        <f t="shared" si="251"/>
        <v>83661</v>
      </c>
      <c r="K711">
        <f t="shared" si="252"/>
        <v>83660</v>
      </c>
      <c r="L711">
        <f t="shared" si="253"/>
        <v>83659</v>
      </c>
      <c r="M711">
        <f t="shared" si="254"/>
        <v>83658</v>
      </c>
      <c r="N711">
        <f t="shared" si="255"/>
        <v>83657</v>
      </c>
      <c r="O711">
        <f t="shared" si="234"/>
        <v>83656</v>
      </c>
      <c r="P711">
        <f t="shared" si="235"/>
        <v>83655</v>
      </c>
      <c r="Q711">
        <f t="shared" si="236"/>
        <v>83654</v>
      </c>
      <c r="R711">
        <f t="shared" si="237"/>
        <v>83653</v>
      </c>
      <c r="S711">
        <f t="shared" si="238"/>
        <v>83652</v>
      </c>
      <c r="T711">
        <f t="shared" si="239"/>
        <v>83651</v>
      </c>
      <c r="U711">
        <f t="shared" si="240"/>
        <v>83650</v>
      </c>
      <c r="V711">
        <f t="shared" si="241"/>
        <v>83649</v>
      </c>
      <c r="W711">
        <f t="shared" si="242"/>
        <v>83648</v>
      </c>
    </row>
    <row r="712" spans="1:23" x14ac:dyDescent="0.25">
      <c r="A712">
        <f t="shared" si="256"/>
        <v>83647</v>
      </c>
      <c r="B712">
        <f t="shared" si="243"/>
        <v>83646</v>
      </c>
      <c r="C712">
        <f t="shared" si="244"/>
        <v>83645</v>
      </c>
      <c r="D712">
        <f t="shared" si="245"/>
        <v>83644</v>
      </c>
      <c r="E712">
        <f t="shared" si="246"/>
        <v>83643</v>
      </c>
      <c r="F712">
        <f t="shared" si="247"/>
        <v>83642</v>
      </c>
      <c r="G712">
        <f t="shared" si="248"/>
        <v>83641</v>
      </c>
      <c r="H712">
        <f t="shared" si="249"/>
        <v>83640</v>
      </c>
      <c r="I712">
        <f t="shared" si="250"/>
        <v>83639</v>
      </c>
      <c r="J712">
        <f t="shared" si="251"/>
        <v>83638</v>
      </c>
      <c r="K712">
        <f t="shared" si="252"/>
        <v>83637</v>
      </c>
      <c r="L712">
        <f t="shared" si="253"/>
        <v>83636</v>
      </c>
      <c r="M712">
        <f t="shared" si="254"/>
        <v>83635</v>
      </c>
      <c r="N712">
        <f t="shared" si="255"/>
        <v>83634</v>
      </c>
      <c r="O712">
        <f t="shared" si="234"/>
        <v>83633</v>
      </c>
      <c r="P712">
        <f t="shared" si="235"/>
        <v>83632</v>
      </c>
      <c r="Q712">
        <f t="shared" si="236"/>
        <v>83631</v>
      </c>
      <c r="R712">
        <f t="shared" si="237"/>
        <v>83630</v>
      </c>
      <c r="S712">
        <f t="shared" si="238"/>
        <v>83629</v>
      </c>
      <c r="T712">
        <f t="shared" si="239"/>
        <v>83628</v>
      </c>
      <c r="U712">
        <f t="shared" si="240"/>
        <v>83627</v>
      </c>
      <c r="V712">
        <f t="shared" si="241"/>
        <v>83626</v>
      </c>
      <c r="W712">
        <f t="shared" si="242"/>
        <v>83625</v>
      </c>
    </row>
    <row r="713" spans="1:23" x14ac:dyDescent="0.25">
      <c r="A713">
        <f t="shared" si="256"/>
        <v>83624</v>
      </c>
      <c r="B713">
        <f t="shared" si="243"/>
        <v>83623</v>
      </c>
      <c r="C713" s="4">
        <f t="shared" si="244"/>
        <v>83622</v>
      </c>
      <c r="D713">
        <f t="shared" si="245"/>
        <v>83621</v>
      </c>
      <c r="E713">
        <f t="shared" si="246"/>
        <v>83620</v>
      </c>
      <c r="F713">
        <f t="shared" si="247"/>
        <v>83619</v>
      </c>
      <c r="G713" s="4">
        <f t="shared" si="248"/>
        <v>83618</v>
      </c>
      <c r="H713">
        <f t="shared" si="249"/>
        <v>83617</v>
      </c>
      <c r="I713">
        <f t="shared" si="250"/>
        <v>83616</v>
      </c>
      <c r="J713">
        <f t="shared" si="251"/>
        <v>83615</v>
      </c>
      <c r="K713">
        <f t="shared" si="252"/>
        <v>83614</v>
      </c>
      <c r="L713">
        <f t="shared" si="253"/>
        <v>83613</v>
      </c>
      <c r="M713" s="4">
        <f t="shared" si="254"/>
        <v>83612</v>
      </c>
      <c r="N713">
        <f t="shared" si="255"/>
        <v>83611</v>
      </c>
      <c r="O713">
        <f t="shared" si="234"/>
        <v>83610</v>
      </c>
      <c r="P713">
        <f t="shared" si="235"/>
        <v>83609</v>
      </c>
      <c r="Q713">
        <f t="shared" si="236"/>
        <v>83608</v>
      </c>
      <c r="R713">
        <f t="shared" si="237"/>
        <v>83607</v>
      </c>
      <c r="S713">
        <f t="shared" si="238"/>
        <v>83606</v>
      </c>
      <c r="T713">
        <f t="shared" si="239"/>
        <v>83605</v>
      </c>
      <c r="U713" s="4">
        <f t="shared" si="240"/>
        <v>83604</v>
      </c>
      <c r="V713">
        <f t="shared" si="241"/>
        <v>83603</v>
      </c>
      <c r="W713">
        <f t="shared" si="242"/>
        <v>83602</v>
      </c>
    </row>
    <row r="714" spans="1:23" x14ac:dyDescent="0.25">
      <c r="A714">
        <f t="shared" si="256"/>
        <v>83601</v>
      </c>
      <c r="B714">
        <f t="shared" si="243"/>
        <v>83600</v>
      </c>
      <c r="C714">
        <f t="shared" si="244"/>
        <v>83599</v>
      </c>
      <c r="D714">
        <f t="shared" si="245"/>
        <v>83598</v>
      </c>
      <c r="E714">
        <f t="shared" si="246"/>
        <v>83597</v>
      </c>
      <c r="F714">
        <f t="shared" si="247"/>
        <v>83596</v>
      </c>
      <c r="G714">
        <f t="shared" si="248"/>
        <v>83595</v>
      </c>
      <c r="H714">
        <f t="shared" si="249"/>
        <v>83594</v>
      </c>
      <c r="I714">
        <f t="shared" si="250"/>
        <v>83593</v>
      </c>
      <c r="J714">
        <f t="shared" si="251"/>
        <v>83592</v>
      </c>
      <c r="K714">
        <f t="shared" si="252"/>
        <v>83591</v>
      </c>
      <c r="L714">
        <f t="shared" si="253"/>
        <v>83590</v>
      </c>
      <c r="M714">
        <f t="shared" si="254"/>
        <v>83589</v>
      </c>
      <c r="N714">
        <f t="shared" si="255"/>
        <v>83588</v>
      </c>
      <c r="O714">
        <f t="shared" si="234"/>
        <v>83587</v>
      </c>
      <c r="P714">
        <f t="shared" si="235"/>
        <v>83586</v>
      </c>
      <c r="Q714">
        <f t="shared" si="236"/>
        <v>83585</v>
      </c>
      <c r="R714">
        <f t="shared" si="237"/>
        <v>83584</v>
      </c>
      <c r="S714">
        <f t="shared" si="238"/>
        <v>83583</v>
      </c>
      <c r="T714">
        <f t="shared" si="239"/>
        <v>83582</v>
      </c>
      <c r="U714">
        <f t="shared" si="240"/>
        <v>83581</v>
      </c>
      <c r="V714">
        <f t="shared" si="241"/>
        <v>83580</v>
      </c>
      <c r="W714">
        <f t="shared" si="242"/>
        <v>83579</v>
      </c>
    </row>
    <row r="715" spans="1:23" x14ac:dyDescent="0.25">
      <c r="A715">
        <f t="shared" si="256"/>
        <v>83578</v>
      </c>
      <c r="B715">
        <f t="shared" si="243"/>
        <v>83577</v>
      </c>
      <c r="C715">
        <f t="shared" si="244"/>
        <v>83576</v>
      </c>
      <c r="D715">
        <f t="shared" si="245"/>
        <v>83575</v>
      </c>
      <c r="E715">
        <f t="shared" si="246"/>
        <v>83574</v>
      </c>
      <c r="F715">
        <f t="shared" si="247"/>
        <v>83573</v>
      </c>
      <c r="G715">
        <f t="shared" si="248"/>
        <v>83572</v>
      </c>
      <c r="H715">
        <f t="shared" si="249"/>
        <v>83571</v>
      </c>
      <c r="I715">
        <f t="shared" si="250"/>
        <v>83570</v>
      </c>
      <c r="J715">
        <f t="shared" si="251"/>
        <v>83569</v>
      </c>
      <c r="K715">
        <f t="shared" si="252"/>
        <v>83568</v>
      </c>
      <c r="L715">
        <f t="shared" si="253"/>
        <v>83567</v>
      </c>
      <c r="M715">
        <f t="shared" si="254"/>
        <v>83566</v>
      </c>
      <c r="N715">
        <f t="shared" si="255"/>
        <v>83565</v>
      </c>
      <c r="O715">
        <f t="shared" si="234"/>
        <v>83564</v>
      </c>
      <c r="P715">
        <f t="shared" si="235"/>
        <v>83563</v>
      </c>
      <c r="Q715">
        <f t="shared" si="236"/>
        <v>83562</v>
      </c>
      <c r="R715">
        <f t="shared" si="237"/>
        <v>83561</v>
      </c>
      <c r="S715">
        <f t="shared" si="238"/>
        <v>83560</v>
      </c>
      <c r="T715">
        <f t="shared" si="239"/>
        <v>83559</v>
      </c>
      <c r="U715">
        <f t="shared" si="240"/>
        <v>83558</v>
      </c>
      <c r="V715">
        <f t="shared" si="241"/>
        <v>83557</v>
      </c>
      <c r="W715">
        <f t="shared" si="242"/>
        <v>83556</v>
      </c>
    </row>
    <row r="716" spans="1:23" x14ac:dyDescent="0.25">
      <c r="A716">
        <f t="shared" si="256"/>
        <v>83555</v>
      </c>
      <c r="B716">
        <f t="shared" si="243"/>
        <v>83554</v>
      </c>
      <c r="C716">
        <f t="shared" si="244"/>
        <v>83553</v>
      </c>
      <c r="D716">
        <f t="shared" si="245"/>
        <v>83552</v>
      </c>
      <c r="E716">
        <f t="shared" si="246"/>
        <v>83551</v>
      </c>
      <c r="F716">
        <f t="shared" si="247"/>
        <v>83550</v>
      </c>
      <c r="G716">
        <f t="shared" si="248"/>
        <v>83549</v>
      </c>
      <c r="H716">
        <f t="shared" si="249"/>
        <v>83548</v>
      </c>
      <c r="I716" s="4">
        <f t="shared" si="250"/>
        <v>83547</v>
      </c>
      <c r="J716">
        <f t="shared" si="251"/>
        <v>83546</v>
      </c>
      <c r="K716">
        <f t="shared" si="252"/>
        <v>83545</v>
      </c>
      <c r="L716">
        <f t="shared" si="253"/>
        <v>83544</v>
      </c>
      <c r="M716">
        <f t="shared" si="254"/>
        <v>83543</v>
      </c>
      <c r="N716">
        <f t="shared" si="255"/>
        <v>83542</v>
      </c>
      <c r="O716">
        <f t="shared" si="234"/>
        <v>83541</v>
      </c>
      <c r="P716">
        <f t="shared" si="235"/>
        <v>83540</v>
      </c>
      <c r="Q716">
        <f t="shared" si="236"/>
        <v>83539</v>
      </c>
      <c r="R716">
        <f t="shared" si="237"/>
        <v>83538</v>
      </c>
      <c r="S716">
        <f t="shared" si="238"/>
        <v>83537</v>
      </c>
      <c r="T716">
        <f t="shared" si="239"/>
        <v>83536</v>
      </c>
      <c r="U716">
        <f t="shared" si="240"/>
        <v>83535</v>
      </c>
      <c r="V716">
        <f t="shared" si="241"/>
        <v>83534</v>
      </c>
      <c r="W716">
        <f t="shared" si="242"/>
        <v>83533</v>
      </c>
    </row>
    <row r="717" spans="1:23" x14ac:dyDescent="0.25">
      <c r="A717">
        <f t="shared" si="256"/>
        <v>83532</v>
      </c>
      <c r="B717">
        <f t="shared" si="243"/>
        <v>83531</v>
      </c>
      <c r="C717">
        <f t="shared" si="244"/>
        <v>83530</v>
      </c>
      <c r="D717">
        <f t="shared" si="245"/>
        <v>83529</v>
      </c>
      <c r="E717">
        <f t="shared" si="246"/>
        <v>83528</v>
      </c>
      <c r="F717">
        <f t="shared" si="247"/>
        <v>83527</v>
      </c>
      <c r="G717" s="4">
        <f t="shared" si="248"/>
        <v>83526</v>
      </c>
      <c r="H717" s="4">
        <f t="shared" si="249"/>
        <v>83525</v>
      </c>
      <c r="I717">
        <f t="shared" si="250"/>
        <v>83524</v>
      </c>
      <c r="J717" s="4">
        <f t="shared" si="251"/>
        <v>83523</v>
      </c>
      <c r="K717">
        <f t="shared" si="252"/>
        <v>83522</v>
      </c>
      <c r="L717">
        <f t="shared" si="253"/>
        <v>83521</v>
      </c>
      <c r="M717">
        <f t="shared" si="254"/>
        <v>83520</v>
      </c>
      <c r="N717">
        <f t="shared" si="255"/>
        <v>83519</v>
      </c>
      <c r="O717">
        <f t="shared" ref="O717:O780" si="257">O716-23</f>
        <v>83518</v>
      </c>
      <c r="P717">
        <f t="shared" ref="P717:P780" si="258">P716-23</f>
        <v>83517</v>
      </c>
      <c r="Q717">
        <f t="shared" ref="Q717:Q780" si="259">Q716-23</f>
        <v>83516</v>
      </c>
      <c r="R717">
        <f t="shared" ref="R717:R780" si="260">R716-23</f>
        <v>83515</v>
      </c>
      <c r="S717">
        <f t="shared" ref="S717:S780" si="261">S716-23</f>
        <v>83514</v>
      </c>
      <c r="T717">
        <f t="shared" ref="T717:T780" si="262">T716-23</f>
        <v>83513</v>
      </c>
      <c r="U717">
        <f t="shared" ref="U717:U780" si="263">U716-23</f>
        <v>83512</v>
      </c>
      <c r="V717">
        <f t="shared" ref="V717:V780" si="264">V716-23</f>
        <v>83511</v>
      </c>
      <c r="W717">
        <f t="shared" ref="W717:W780" si="265">W716-23</f>
        <v>83510</v>
      </c>
    </row>
    <row r="718" spans="1:23" x14ac:dyDescent="0.25">
      <c r="A718">
        <f t="shared" si="256"/>
        <v>83509</v>
      </c>
      <c r="B718">
        <f t="shared" ref="B718:B781" si="266">B717-23</f>
        <v>83508</v>
      </c>
      <c r="C718">
        <f t="shared" ref="C718:C781" si="267">C717-23</f>
        <v>83507</v>
      </c>
      <c r="D718">
        <f t="shared" ref="D718:D781" si="268">D717-23</f>
        <v>83506</v>
      </c>
      <c r="E718">
        <f t="shared" ref="E718:E781" si="269">E717-23</f>
        <v>83505</v>
      </c>
      <c r="F718">
        <f t="shared" ref="F718:F781" si="270">F717-23</f>
        <v>83504</v>
      </c>
      <c r="G718">
        <f t="shared" ref="G718:G781" si="271">G717-23</f>
        <v>83503</v>
      </c>
      <c r="H718">
        <f t="shared" ref="H718:H781" si="272">H717-23</f>
        <v>83502</v>
      </c>
      <c r="I718">
        <f t="shared" ref="I718:I781" si="273">I717-23</f>
        <v>83501</v>
      </c>
      <c r="J718">
        <f t="shared" ref="J718:J781" si="274">J717-23</f>
        <v>83500</v>
      </c>
      <c r="K718">
        <f t="shared" ref="K718:K781" si="275">K717-23</f>
        <v>83499</v>
      </c>
      <c r="L718">
        <f t="shared" ref="L718:L781" si="276">L717-23</f>
        <v>83498</v>
      </c>
      <c r="M718" s="4">
        <f t="shared" ref="M718:M781" si="277">M717-23</f>
        <v>83497</v>
      </c>
      <c r="N718">
        <f t="shared" ref="N718:N781" si="278">N717-23</f>
        <v>83496</v>
      </c>
      <c r="O718">
        <f t="shared" si="257"/>
        <v>83495</v>
      </c>
      <c r="P718">
        <f t="shared" si="258"/>
        <v>83494</v>
      </c>
      <c r="Q718">
        <f t="shared" si="259"/>
        <v>83493</v>
      </c>
      <c r="R718">
        <f t="shared" si="260"/>
        <v>83492</v>
      </c>
      <c r="S718">
        <f t="shared" si="261"/>
        <v>83491</v>
      </c>
      <c r="T718">
        <f t="shared" si="262"/>
        <v>83490</v>
      </c>
      <c r="U718">
        <f t="shared" si="263"/>
        <v>83489</v>
      </c>
      <c r="V718">
        <f t="shared" si="264"/>
        <v>83488</v>
      </c>
      <c r="W718">
        <f t="shared" si="265"/>
        <v>83487</v>
      </c>
    </row>
    <row r="719" spans="1:23" x14ac:dyDescent="0.25">
      <c r="A719">
        <f t="shared" si="256"/>
        <v>83486</v>
      </c>
      <c r="B719">
        <f t="shared" si="266"/>
        <v>83485</v>
      </c>
      <c r="C719">
        <f t="shared" si="267"/>
        <v>83484</v>
      </c>
      <c r="D719">
        <f t="shared" si="268"/>
        <v>83483</v>
      </c>
      <c r="E719">
        <f t="shared" si="269"/>
        <v>83482</v>
      </c>
      <c r="F719">
        <f t="shared" si="270"/>
        <v>83481</v>
      </c>
      <c r="G719">
        <f t="shared" si="271"/>
        <v>83480</v>
      </c>
      <c r="H719">
        <f t="shared" si="272"/>
        <v>83479</v>
      </c>
      <c r="I719">
        <f t="shared" si="273"/>
        <v>83478</v>
      </c>
      <c r="J719">
        <f t="shared" si="274"/>
        <v>83477</v>
      </c>
      <c r="K719">
        <f t="shared" si="275"/>
        <v>83476</v>
      </c>
      <c r="L719">
        <f t="shared" si="276"/>
        <v>83475</v>
      </c>
      <c r="M719">
        <f t="shared" si="277"/>
        <v>83474</v>
      </c>
      <c r="N719">
        <f t="shared" si="278"/>
        <v>83473</v>
      </c>
      <c r="O719">
        <f t="shared" si="257"/>
        <v>83472</v>
      </c>
      <c r="P719">
        <f t="shared" si="258"/>
        <v>83471</v>
      </c>
      <c r="Q719">
        <f t="shared" si="259"/>
        <v>83470</v>
      </c>
      <c r="R719">
        <f t="shared" si="260"/>
        <v>83469</v>
      </c>
      <c r="S719">
        <f t="shared" si="261"/>
        <v>83468</v>
      </c>
      <c r="T719">
        <f t="shared" si="262"/>
        <v>83467</v>
      </c>
      <c r="U719">
        <f t="shared" si="263"/>
        <v>83466</v>
      </c>
      <c r="V719">
        <f t="shared" si="264"/>
        <v>83465</v>
      </c>
      <c r="W719">
        <f t="shared" si="265"/>
        <v>83464</v>
      </c>
    </row>
    <row r="720" spans="1:23" x14ac:dyDescent="0.25">
      <c r="A720">
        <f t="shared" si="256"/>
        <v>83463</v>
      </c>
      <c r="B720">
        <f t="shared" si="266"/>
        <v>83462</v>
      </c>
      <c r="C720">
        <f t="shared" si="267"/>
        <v>83461</v>
      </c>
      <c r="D720">
        <f t="shared" si="268"/>
        <v>83460</v>
      </c>
      <c r="E720" s="4">
        <f t="shared" si="269"/>
        <v>83459</v>
      </c>
      <c r="F720">
        <f t="shared" si="270"/>
        <v>83458</v>
      </c>
      <c r="G720">
        <f t="shared" si="271"/>
        <v>83457</v>
      </c>
      <c r="H720">
        <f t="shared" si="272"/>
        <v>83456</v>
      </c>
      <c r="I720">
        <f t="shared" si="273"/>
        <v>83455</v>
      </c>
      <c r="J720">
        <f t="shared" si="274"/>
        <v>83454</v>
      </c>
      <c r="K720" s="4">
        <f t="shared" si="275"/>
        <v>83453</v>
      </c>
      <c r="L720">
        <f t="shared" si="276"/>
        <v>83452</v>
      </c>
      <c r="M720">
        <f t="shared" si="277"/>
        <v>83451</v>
      </c>
      <c r="N720">
        <f t="shared" si="278"/>
        <v>83450</v>
      </c>
      <c r="O720">
        <f t="shared" si="257"/>
        <v>83449</v>
      </c>
      <c r="P720">
        <f t="shared" si="258"/>
        <v>83448</v>
      </c>
      <c r="Q720">
        <f t="shared" si="259"/>
        <v>83447</v>
      </c>
      <c r="R720">
        <f t="shared" si="260"/>
        <v>83446</v>
      </c>
      <c r="S720">
        <f t="shared" si="261"/>
        <v>83445</v>
      </c>
      <c r="T720" s="4">
        <f t="shared" si="262"/>
        <v>83444</v>
      </c>
      <c r="U720">
        <f t="shared" si="263"/>
        <v>83443</v>
      </c>
      <c r="V720">
        <f t="shared" si="264"/>
        <v>83442</v>
      </c>
      <c r="W720">
        <f t="shared" si="265"/>
        <v>83441</v>
      </c>
    </row>
    <row r="721" spans="1:23" x14ac:dyDescent="0.25">
      <c r="A721">
        <f t="shared" si="256"/>
        <v>83440</v>
      </c>
      <c r="B721">
        <f t="shared" si="266"/>
        <v>83439</v>
      </c>
      <c r="C721">
        <f t="shared" si="267"/>
        <v>83438</v>
      </c>
      <c r="D721">
        <f t="shared" si="268"/>
        <v>83437</v>
      </c>
      <c r="E721">
        <f t="shared" si="269"/>
        <v>83436</v>
      </c>
      <c r="F721">
        <f t="shared" si="270"/>
        <v>83435</v>
      </c>
      <c r="G721">
        <f t="shared" si="271"/>
        <v>83434</v>
      </c>
      <c r="H721">
        <f t="shared" si="272"/>
        <v>83433</v>
      </c>
      <c r="I721">
        <f t="shared" si="273"/>
        <v>83432</v>
      </c>
      <c r="J721">
        <f t="shared" si="274"/>
        <v>83431</v>
      </c>
      <c r="K721">
        <f t="shared" si="275"/>
        <v>83430</v>
      </c>
      <c r="L721">
        <f t="shared" si="276"/>
        <v>83429</v>
      </c>
      <c r="M721">
        <f t="shared" si="277"/>
        <v>83428</v>
      </c>
      <c r="N721">
        <f t="shared" si="278"/>
        <v>83427</v>
      </c>
      <c r="O721">
        <f t="shared" si="257"/>
        <v>83426</v>
      </c>
      <c r="P721" s="4">
        <f t="shared" si="258"/>
        <v>83425</v>
      </c>
      <c r="Q721">
        <f t="shared" si="259"/>
        <v>83424</v>
      </c>
      <c r="R721">
        <f t="shared" si="260"/>
        <v>83423</v>
      </c>
      <c r="S721">
        <f t="shared" si="261"/>
        <v>83422</v>
      </c>
      <c r="T721">
        <f t="shared" si="262"/>
        <v>83421</v>
      </c>
      <c r="U721">
        <f t="shared" si="263"/>
        <v>83420</v>
      </c>
      <c r="V721">
        <f t="shared" si="264"/>
        <v>83419</v>
      </c>
      <c r="W721">
        <f t="shared" si="265"/>
        <v>83418</v>
      </c>
    </row>
    <row r="722" spans="1:23" x14ac:dyDescent="0.25">
      <c r="A722">
        <f t="shared" si="256"/>
        <v>83417</v>
      </c>
      <c r="B722">
        <f t="shared" si="266"/>
        <v>83416</v>
      </c>
      <c r="C722">
        <f t="shared" si="267"/>
        <v>83415</v>
      </c>
      <c r="D722">
        <f t="shared" si="268"/>
        <v>83414</v>
      </c>
      <c r="E722">
        <f t="shared" si="269"/>
        <v>83413</v>
      </c>
      <c r="F722">
        <f t="shared" si="270"/>
        <v>83412</v>
      </c>
      <c r="G722">
        <f t="shared" si="271"/>
        <v>83411</v>
      </c>
      <c r="H722">
        <f t="shared" si="272"/>
        <v>83410</v>
      </c>
      <c r="I722">
        <f t="shared" si="273"/>
        <v>83409</v>
      </c>
      <c r="J722">
        <f t="shared" si="274"/>
        <v>83408</v>
      </c>
      <c r="K722">
        <f t="shared" si="275"/>
        <v>83407</v>
      </c>
      <c r="L722">
        <f t="shared" si="276"/>
        <v>83406</v>
      </c>
      <c r="M722">
        <f t="shared" si="277"/>
        <v>83405</v>
      </c>
      <c r="N722">
        <f t="shared" si="278"/>
        <v>83404</v>
      </c>
      <c r="O722">
        <f t="shared" si="257"/>
        <v>83403</v>
      </c>
      <c r="P722">
        <f t="shared" si="258"/>
        <v>83402</v>
      </c>
      <c r="Q722">
        <f t="shared" si="259"/>
        <v>83401</v>
      </c>
      <c r="R722">
        <f t="shared" si="260"/>
        <v>83400</v>
      </c>
      <c r="S722">
        <f t="shared" si="261"/>
        <v>83399</v>
      </c>
      <c r="T722">
        <f t="shared" si="262"/>
        <v>83398</v>
      </c>
      <c r="U722">
        <f t="shared" si="263"/>
        <v>83397</v>
      </c>
      <c r="V722">
        <f t="shared" si="264"/>
        <v>83396</v>
      </c>
      <c r="W722">
        <f t="shared" si="265"/>
        <v>83395</v>
      </c>
    </row>
    <row r="723" spans="1:23" x14ac:dyDescent="0.25">
      <c r="A723">
        <f t="shared" si="256"/>
        <v>83394</v>
      </c>
      <c r="B723">
        <f t="shared" si="266"/>
        <v>83393</v>
      </c>
      <c r="C723">
        <f t="shared" si="267"/>
        <v>83392</v>
      </c>
      <c r="D723">
        <f t="shared" si="268"/>
        <v>83391</v>
      </c>
      <c r="E723">
        <f t="shared" si="269"/>
        <v>83390</v>
      </c>
      <c r="F723">
        <f t="shared" si="270"/>
        <v>83389</v>
      </c>
      <c r="G723">
        <f t="shared" si="271"/>
        <v>83388</v>
      </c>
      <c r="H723">
        <f t="shared" si="272"/>
        <v>83387</v>
      </c>
      <c r="I723">
        <f t="shared" si="273"/>
        <v>83386</v>
      </c>
      <c r="J723">
        <f t="shared" si="274"/>
        <v>83385</v>
      </c>
      <c r="K723">
        <f t="shared" si="275"/>
        <v>83384</v>
      </c>
      <c r="L723">
        <f t="shared" si="276"/>
        <v>83383</v>
      </c>
      <c r="M723">
        <f t="shared" si="277"/>
        <v>83382</v>
      </c>
      <c r="N723">
        <f t="shared" si="278"/>
        <v>83381</v>
      </c>
      <c r="O723">
        <f t="shared" si="257"/>
        <v>83380</v>
      </c>
      <c r="P723">
        <f t="shared" si="258"/>
        <v>83379</v>
      </c>
      <c r="Q723">
        <f t="shared" si="259"/>
        <v>83378</v>
      </c>
      <c r="R723">
        <f t="shared" si="260"/>
        <v>83377</v>
      </c>
      <c r="S723">
        <f t="shared" si="261"/>
        <v>83376</v>
      </c>
      <c r="T723">
        <f t="shared" si="262"/>
        <v>83375</v>
      </c>
      <c r="U723">
        <f t="shared" si="263"/>
        <v>83374</v>
      </c>
      <c r="V723">
        <f t="shared" si="264"/>
        <v>83373</v>
      </c>
      <c r="W723">
        <f t="shared" si="265"/>
        <v>83372</v>
      </c>
    </row>
    <row r="724" spans="1:23" x14ac:dyDescent="0.25">
      <c r="A724">
        <f t="shared" si="256"/>
        <v>83371</v>
      </c>
      <c r="B724" s="4">
        <f t="shared" si="266"/>
        <v>83370</v>
      </c>
      <c r="C724">
        <f t="shared" si="267"/>
        <v>83369</v>
      </c>
      <c r="D724">
        <f t="shared" si="268"/>
        <v>83368</v>
      </c>
      <c r="E724">
        <f t="shared" si="269"/>
        <v>83367</v>
      </c>
      <c r="F724">
        <f t="shared" si="270"/>
        <v>83366</v>
      </c>
      <c r="G724">
        <f t="shared" si="271"/>
        <v>83365</v>
      </c>
      <c r="H724" s="4">
        <f t="shared" si="272"/>
        <v>83364</v>
      </c>
      <c r="I724">
        <f t="shared" si="273"/>
        <v>83363</v>
      </c>
      <c r="J724">
        <f t="shared" si="274"/>
        <v>83362</v>
      </c>
      <c r="K724">
        <f t="shared" si="275"/>
        <v>83361</v>
      </c>
      <c r="L724">
        <f t="shared" si="276"/>
        <v>83360</v>
      </c>
      <c r="M724">
        <f t="shared" si="277"/>
        <v>83359</v>
      </c>
      <c r="N724">
        <f t="shared" si="278"/>
        <v>83358</v>
      </c>
      <c r="O724">
        <f t="shared" si="257"/>
        <v>83357</v>
      </c>
      <c r="P724">
        <f t="shared" si="258"/>
        <v>83356</v>
      </c>
      <c r="Q724">
        <f t="shared" si="259"/>
        <v>83355</v>
      </c>
      <c r="R724">
        <f t="shared" si="260"/>
        <v>83354</v>
      </c>
      <c r="S724">
        <f t="shared" si="261"/>
        <v>83353</v>
      </c>
      <c r="T724">
        <f t="shared" si="262"/>
        <v>83352</v>
      </c>
      <c r="U724">
        <f t="shared" si="263"/>
        <v>83351</v>
      </c>
      <c r="V724">
        <f t="shared" si="264"/>
        <v>83350</v>
      </c>
      <c r="W724">
        <f t="shared" si="265"/>
        <v>83349</v>
      </c>
    </row>
    <row r="725" spans="1:23" x14ac:dyDescent="0.25">
      <c r="A725">
        <f t="shared" si="256"/>
        <v>83348</v>
      </c>
      <c r="B725">
        <f t="shared" si="266"/>
        <v>83347</v>
      </c>
      <c r="C725">
        <f t="shared" si="267"/>
        <v>83346</v>
      </c>
      <c r="D725">
        <f t="shared" si="268"/>
        <v>83345</v>
      </c>
      <c r="E725">
        <f t="shared" si="269"/>
        <v>83344</v>
      </c>
      <c r="F725">
        <f t="shared" si="270"/>
        <v>83343</v>
      </c>
      <c r="G725">
        <f t="shared" si="271"/>
        <v>83342</v>
      </c>
      <c r="H725">
        <f t="shared" si="272"/>
        <v>83341</v>
      </c>
      <c r="I725">
        <f t="shared" si="273"/>
        <v>83340</v>
      </c>
      <c r="J725">
        <f t="shared" si="274"/>
        <v>83339</v>
      </c>
      <c r="K725">
        <f t="shared" si="275"/>
        <v>83338</v>
      </c>
      <c r="L725">
        <f t="shared" si="276"/>
        <v>83337</v>
      </c>
      <c r="M725">
        <f t="shared" si="277"/>
        <v>83336</v>
      </c>
      <c r="N725">
        <f t="shared" si="278"/>
        <v>83335</v>
      </c>
      <c r="O725">
        <f t="shared" si="257"/>
        <v>83334</v>
      </c>
      <c r="P725">
        <f t="shared" si="258"/>
        <v>83333</v>
      </c>
      <c r="Q725">
        <f t="shared" si="259"/>
        <v>83332</v>
      </c>
      <c r="R725">
        <f t="shared" si="260"/>
        <v>83331</v>
      </c>
      <c r="S725">
        <f t="shared" si="261"/>
        <v>83330</v>
      </c>
      <c r="T725">
        <f t="shared" si="262"/>
        <v>83329</v>
      </c>
      <c r="U725">
        <f t="shared" si="263"/>
        <v>83328</v>
      </c>
      <c r="V725">
        <f t="shared" si="264"/>
        <v>83327</v>
      </c>
      <c r="W725">
        <f t="shared" si="265"/>
        <v>83326</v>
      </c>
    </row>
    <row r="726" spans="1:23" x14ac:dyDescent="0.25">
      <c r="A726">
        <f t="shared" si="256"/>
        <v>83325</v>
      </c>
      <c r="B726">
        <f t="shared" si="266"/>
        <v>83324</v>
      </c>
      <c r="C726">
        <f t="shared" si="267"/>
        <v>83323</v>
      </c>
      <c r="D726">
        <f t="shared" si="268"/>
        <v>83322</v>
      </c>
      <c r="E726">
        <f t="shared" si="269"/>
        <v>83321</v>
      </c>
      <c r="F726">
        <f t="shared" si="270"/>
        <v>83320</v>
      </c>
      <c r="G726">
        <f t="shared" si="271"/>
        <v>83319</v>
      </c>
      <c r="H726">
        <f t="shared" si="272"/>
        <v>83318</v>
      </c>
      <c r="I726">
        <f t="shared" si="273"/>
        <v>83317</v>
      </c>
      <c r="J726">
        <f t="shared" si="274"/>
        <v>83316</v>
      </c>
      <c r="K726">
        <f t="shared" si="275"/>
        <v>83315</v>
      </c>
      <c r="L726">
        <f t="shared" si="276"/>
        <v>83314</v>
      </c>
      <c r="M726">
        <f t="shared" si="277"/>
        <v>83313</v>
      </c>
      <c r="N726">
        <f t="shared" si="278"/>
        <v>83312</v>
      </c>
      <c r="O726">
        <f t="shared" si="257"/>
        <v>83311</v>
      </c>
      <c r="P726">
        <f t="shared" si="258"/>
        <v>83310</v>
      </c>
      <c r="Q726">
        <f t="shared" si="259"/>
        <v>83309</v>
      </c>
      <c r="R726">
        <f t="shared" si="260"/>
        <v>83308</v>
      </c>
      <c r="S726">
        <f t="shared" si="261"/>
        <v>83307</v>
      </c>
      <c r="T726">
        <f t="shared" si="262"/>
        <v>83306</v>
      </c>
      <c r="U726">
        <f t="shared" si="263"/>
        <v>83305</v>
      </c>
      <c r="V726">
        <f t="shared" si="264"/>
        <v>83304</v>
      </c>
      <c r="W726">
        <f t="shared" si="265"/>
        <v>83303</v>
      </c>
    </row>
    <row r="727" spans="1:23" x14ac:dyDescent="0.25">
      <c r="A727">
        <f t="shared" si="256"/>
        <v>83302</v>
      </c>
      <c r="B727">
        <f t="shared" si="266"/>
        <v>83301</v>
      </c>
      <c r="C727">
        <f t="shared" si="267"/>
        <v>83300</v>
      </c>
      <c r="D727">
        <f t="shared" si="268"/>
        <v>83299</v>
      </c>
      <c r="E727">
        <f t="shared" si="269"/>
        <v>83298</v>
      </c>
      <c r="F727">
        <f t="shared" si="270"/>
        <v>83297</v>
      </c>
      <c r="G727">
        <f t="shared" si="271"/>
        <v>83296</v>
      </c>
      <c r="H727">
        <f t="shared" si="272"/>
        <v>83295</v>
      </c>
      <c r="I727">
        <f t="shared" si="273"/>
        <v>83294</v>
      </c>
      <c r="J727">
        <f t="shared" si="274"/>
        <v>83293</v>
      </c>
      <c r="K727">
        <f t="shared" si="275"/>
        <v>83292</v>
      </c>
      <c r="L727">
        <f t="shared" si="276"/>
        <v>83291</v>
      </c>
      <c r="M727">
        <f t="shared" si="277"/>
        <v>83290</v>
      </c>
      <c r="N727">
        <f t="shared" si="278"/>
        <v>83289</v>
      </c>
      <c r="O727">
        <f t="shared" si="257"/>
        <v>83288</v>
      </c>
      <c r="P727">
        <f t="shared" si="258"/>
        <v>83287</v>
      </c>
      <c r="Q727">
        <f t="shared" si="259"/>
        <v>83286</v>
      </c>
      <c r="R727">
        <f t="shared" si="260"/>
        <v>83285</v>
      </c>
      <c r="S727">
        <f t="shared" si="261"/>
        <v>83284</v>
      </c>
      <c r="T727">
        <f t="shared" si="262"/>
        <v>83283</v>
      </c>
      <c r="U727">
        <f t="shared" si="263"/>
        <v>83282</v>
      </c>
      <c r="V727">
        <f t="shared" si="264"/>
        <v>83281</v>
      </c>
      <c r="W727">
        <f t="shared" si="265"/>
        <v>83280</v>
      </c>
    </row>
    <row r="728" spans="1:23" x14ac:dyDescent="0.25">
      <c r="A728">
        <f t="shared" si="256"/>
        <v>83279</v>
      </c>
      <c r="B728">
        <f t="shared" si="266"/>
        <v>83278</v>
      </c>
      <c r="C728">
        <f t="shared" si="267"/>
        <v>83277</v>
      </c>
      <c r="D728">
        <f t="shared" si="268"/>
        <v>83276</v>
      </c>
      <c r="E728">
        <f t="shared" si="269"/>
        <v>83275</v>
      </c>
      <c r="F728">
        <f t="shared" si="270"/>
        <v>83274</v>
      </c>
      <c r="G728">
        <f t="shared" si="271"/>
        <v>83273</v>
      </c>
      <c r="H728" s="4">
        <f t="shared" si="272"/>
        <v>83272</v>
      </c>
      <c r="I728" s="4">
        <f t="shared" si="273"/>
        <v>83271</v>
      </c>
      <c r="J728">
        <f t="shared" si="274"/>
        <v>83270</v>
      </c>
      <c r="K728">
        <f t="shared" si="275"/>
        <v>83269</v>
      </c>
      <c r="L728">
        <f t="shared" si="276"/>
        <v>83268</v>
      </c>
      <c r="M728">
        <f t="shared" si="277"/>
        <v>83267</v>
      </c>
      <c r="N728">
        <f t="shared" si="278"/>
        <v>83266</v>
      </c>
      <c r="O728">
        <f t="shared" si="257"/>
        <v>83265</v>
      </c>
      <c r="P728">
        <f t="shared" si="258"/>
        <v>83264</v>
      </c>
      <c r="Q728">
        <f t="shared" si="259"/>
        <v>83263</v>
      </c>
      <c r="R728">
        <f t="shared" si="260"/>
        <v>83262</v>
      </c>
      <c r="S728">
        <f t="shared" si="261"/>
        <v>83261</v>
      </c>
      <c r="T728">
        <f t="shared" si="262"/>
        <v>83260</v>
      </c>
      <c r="U728">
        <f t="shared" si="263"/>
        <v>83259</v>
      </c>
      <c r="V728">
        <f t="shared" si="264"/>
        <v>83258</v>
      </c>
      <c r="W728">
        <f t="shared" si="265"/>
        <v>83257</v>
      </c>
    </row>
    <row r="729" spans="1:23" x14ac:dyDescent="0.25">
      <c r="A729">
        <f t="shared" si="256"/>
        <v>83256</v>
      </c>
      <c r="B729">
        <f t="shared" si="266"/>
        <v>83255</v>
      </c>
      <c r="C729">
        <f t="shared" si="267"/>
        <v>83254</v>
      </c>
      <c r="D729">
        <f t="shared" si="268"/>
        <v>83253</v>
      </c>
      <c r="E729">
        <f t="shared" si="269"/>
        <v>83252</v>
      </c>
      <c r="F729">
        <f t="shared" si="270"/>
        <v>83251</v>
      </c>
      <c r="G729">
        <f t="shared" si="271"/>
        <v>83250</v>
      </c>
      <c r="H729">
        <f t="shared" si="272"/>
        <v>83249</v>
      </c>
      <c r="I729">
        <f t="shared" si="273"/>
        <v>83248</v>
      </c>
      <c r="J729">
        <f t="shared" si="274"/>
        <v>83247</v>
      </c>
      <c r="K729">
        <f t="shared" si="275"/>
        <v>83246</v>
      </c>
      <c r="L729">
        <f t="shared" si="276"/>
        <v>83245</v>
      </c>
      <c r="M729">
        <f t="shared" si="277"/>
        <v>83244</v>
      </c>
      <c r="N729">
        <f t="shared" si="278"/>
        <v>83243</v>
      </c>
      <c r="O729">
        <f t="shared" si="257"/>
        <v>83242</v>
      </c>
      <c r="P729">
        <f t="shared" si="258"/>
        <v>83241</v>
      </c>
      <c r="Q729">
        <f t="shared" si="259"/>
        <v>83240</v>
      </c>
      <c r="R729">
        <f t="shared" si="260"/>
        <v>83239</v>
      </c>
      <c r="S729">
        <f t="shared" si="261"/>
        <v>83238</v>
      </c>
      <c r="T729">
        <f t="shared" si="262"/>
        <v>83237</v>
      </c>
      <c r="U729">
        <f t="shared" si="263"/>
        <v>83236</v>
      </c>
      <c r="V729" s="4">
        <f t="shared" si="264"/>
        <v>83235</v>
      </c>
      <c r="W729">
        <f t="shared" si="265"/>
        <v>83234</v>
      </c>
    </row>
    <row r="730" spans="1:23" x14ac:dyDescent="0.25">
      <c r="A730">
        <f t="shared" si="256"/>
        <v>83233</v>
      </c>
      <c r="B730">
        <f t="shared" si="266"/>
        <v>83232</v>
      </c>
      <c r="C730">
        <f t="shared" si="267"/>
        <v>83231</v>
      </c>
      <c r="D730">
        <f t="shared" si="268"/>
        <v>83230</v>
      </c>
      <c r="E730">
        <f t="shared" si="269"/>
        <v>83229</v>
      </c>
      <c r="F730">
        <f t="shared" si="270"/>
        <v>83228</v>
      </c>
      <c r="G730">
        <f t="shared" si="271"/>
        <v>83227</v>
      </c>
      <c r="H730">
        <f t="shared" si="272"/>
        <v>83226</v>
      </c>
      <c r="I730">
        <f t="shared" si="273"/>
        <v>83225</v>
      </c>
      <c r="J730">
        <f t="shared" si="274"/>
        <v>83224</v>
      </c>
      <c r="K730" s="4">
        <f t="shared" si="275"/>
        <v>83223</v>
      </c>
      <c r="L730">
        <f t="shared" si="276"/>
        <v>83222</v>
      </c>
      <c r="M730">
        <f t="shared" si="277"/>
        <v>83221</v>
      </c>
      <c r="N730">
        <f t="shared" si="278"/>
        <v>83220</v>
      </c>
      <c r="O730">
        <f t="shared" si="257"/>
        <v>83219</v>
      </c>
      <c r="P730">
        <f t="shared" si="258"/>
        <v>83218</v>
      </c>
      <c r="Q730" s="4">
        <f t="shared" si="259"/>
        <v>83217</v>
      </c>
      <c r="R730">
        <f t="shared" si="260"/>
        <v>83216</v>
      </c>
      <c r="S730">
        <f t="shared" si="261"/>
        <v>83215</v>
      </c>
      <c r="T730">
        <f t="shared" si="262"/>
        <v>83214</v>
      </c>
      <c r="U730">
        <f t="shared" si="263"/>
        <v>83213</v>
      </c>
      <c r="V730">
        <f t="shared" si="264"/>
        <v>83212</v>
      </c>
      <c r="W730">
        <f t="shared" si="265"/>
        <v>83211</v>
      </c>
    </row>
    <row r="731" spans="1:23" x14ac:dyDescent="0.25">
      <c r="A731">
        <f t="shared" si="256"/>
        <v>83210</v>
      </c>
      <c r="B731">
        <f t="shared" si="266"/>
        <v>83209</v>
      </c>
      <c r="C731">
        <f t="shared" si="267"/>
        <v>83208</v>
      </c>
      <c r="D731">
        <f t="shared" si="268"/>
        <v>83207</v>
      </c>
      <c r="E731">
        <f t="shared" si="269"/>
        <v>83206</v>
      </c>
      <c r="F731">
        <f t="shared" si="270"/>
        <v>83205</v>
      </c>
      <c r="G731">
        <f t="shared" si="271"/>
        <v>83204</v>
      </c>
      <c r="H731">
        <f t="shared" si="272"/>
        <v>83203</v>
      </c>
      <c r="I731">
        <f t="shared" si="273"/>
        <v>83202</v>
      </c>
      <c r="J731">
        <f t="shared" si="274"/>
        <v>83201</v>
      </c>
      <c r="K731">
        <f t="shared" si="275"/>
        <v>83200</v>
      </c>
      <c r="L731">
        <f t="shared" si="276"/>
        <v>83199</v>
      </c>
      <c r="M731">
        <f t="shared" si="277"/>
        <v>83198</v>
      </c>
      <c r="N731">
        <f t="shared" si="278"/>
        <v>83197</v>
      </c>
      <c r="O731">
        <f t="shared" si="257"/>
        <v>83196</v>
      </c>
      <c r="P731">
        <f t="shared" si="258"/>
        <v>83195</v>
      </c>
      <c r="Q731">
        <f t="shared" si="259"/>
        <v>83194</v>
      </c>
      <c r="R731">
        <f t="shared" si="260"/>
        <v>83193</v>
      </c>
      <c r="S731">
        <f t="shared" si="261"/>
        <v>83192</v>
      </c>
      <c r="T731">
        <f t="shared" si="262"/>
        <v>83191</v>
      </c>
      <c r="U731">
        <f t="shared" si="263"/>
        <v>83190</v>
      </c>
      <c r="V731">
        <f t="shared" si="264"/>
        <v>83189</v>
      </c>
      <c r="W731">
        <f t="shared" si="265"/>
        <v>83188</v>
      </c>
    </row>
    <row r="732" spans="1:23" x14ac:dyDescent="0.25">
      <c r="A732">
        <f t="shared" si="256"/>
        <v>83187</v>
      </c>
      <c r="B732">
        <f t="shared" si="266"/>
        <v>83186</v>
      </c>
      <c r="C732" s="4">
        <f t="shared" si="267"/>
        <v>83185</v>
      </c>
      <c r="D732">
        <f t="shared" si="268"/>
        <v>83184</v>
      </c>
      <c r="E732">
        <f t="shared" si="269"/>
        <v>83183</v>
      </c>
      <c r="F732">
        <f t="shared" si="270"/>
        <v>83182</v>
      </c>
      <c r="G732">
        <f t="shared" si="271"/>
        <v>83181</v>
      </c>
      <c r="H732">
        <f t="shared" si="272"/>
        <v>83180</v>
      </c>
      <c r="I732">
        <f t="shared" si="273"/>
        <v>83179</v>
      </c>
      <c r="J732">
        <f t="shared" si="274"/>
        <v>83178</v>
      </c>
      <c r="K732">
        <f t="shared" si="275"/>
        <v>83177</v>
      </c>
      <c r="L732">
        <f t="shared" si="276"/>
        <v>83176</v>
      </c>
      <c r="M732">
        <f t="shared" si="277"/>
        <v>83175</v>
      </c>
      <c r="N732">
        <f t="shared" si="278"/>
        <v>83174</v>
      </c>
      <c r="O732">
        <f t="shared" si="257"/>
        <v>83173</v>
      </c>
      <c r="P732">
        <f t="shared" si="258"/>
        <v>83172</v>
      </c>
      <c r="Q732">
        <f t="shared" si="259"/>
        <v>83171</v>
      </c>
      <c r="R732">
        <f t="shared" si="260"/>
        <v>83170</v>
      </c>
      <c r="S732">
        <f t="shared" si="261"/>
        <v>83169</v>
      </c>
      <c r="T732">
        <f t="shared" si="262"/>
        <v>83168</v>
      </c>
      <c r="U732">
        <f t="shared" si="263"/>
        <v>83167</v>
      </c>
      <c r="V732">
        <f t="shared" si="264"/>
        <v>83166</v>
      </c>
      <c r="W732">
        <f t="shared" si="265"/>
        <v>83165</v>
      </c>
    </row>
    <row r="733" spans="1:23" x14ac:dyDescent="0.25">
      <c r="A733">
        <f t="shared" si="256"/>
        <v>83164</v>
      </c>
      <c r="B733">
        <f t="shared" si="266"/>
        <v>83163</v>
      </c>
      <c r="C733">
        <f t="shared" si="267"/>
        <v>83162</v>
      </c>
      <c r="D733">
        <f t="shared" si="268"/>
        <v>83161</v>
      </c>
      <c r="E733">
        <f t="shared" si="269"/>
        <v>83160</v>
      </c>
      <c r="F733" s="4">
        <f t="shared" si="270"/>
        <v>83159</v>
      </c>
      <c r="G733">
        <f t="shared" si="271"/>
        <v>83158</v>
      </c>
      <c r="H733">
        <f t="shared" si="272"/>
        <v>83157</v>
      </c>
      <c r="I733">
        <f t="shared" si="273"/>
        <v>83156</v>
      </c>
      <c r="J733">
        <f t="shared" si="274"/>
        <v>83155</v>
      </c>
      <c r="K733">
        <f t="shared" si="275"/>
        <v>83154</v>
      </c>
      <c r="L733">
        <f t="shared" si="276"/>
        <v>83153</v>
      </c>
      <c r="M733">
        <f t="shared" si="277"/>
        <v>83152</v>
      </c>
      <c r="N733">
        <f t="shared" si="278"/>
        <v>83151</v>
      </c>
      <c r="O733">
        <f t="shared" si="257"/>
        <v>83150</v>
      </c>
      <c r="P733">
        <f t="shared" si="258"/>
        <v>83149</v>
      </c>
      <c r="Q733">
        <f t="shared" si="259"/>
        <v>83148</v>
      </c>
      <c r="R733" s="4">
        <f t="shared" si="260"/>
        <v>83147</v>
      </c>
      <c r="S733">
        <f t="shared" si="261"/>
        <v>83146</v>
      </c>
      <c r="T733">
        <f t="shared" si="262"/>
        <v>83145</v>
      </c>
      <c r="U733">
        <f t="shared" si="263"/>
        <v>83144</v>
      </c>
      <c r="V733">
        <f t="shared" si="264"/>
        <v>83143</v>
      </c>
      <c r="W733">
        <f t="shared" si="265"/>
        <v>83142</v>
      </c>
    </row>
    <row r="734" spans="1:23" x14ac:dyDescent="0.25">
      <c r="A734">
        <f t="shared" si="256"/>
        <v>83141</v>
      </c>
      <c r="B734">
        <f t="shared" si="266"/>
        <v>83140</v>
      </c>
      <c r="C734">
        <f t="shared" si="267"/>
        <v>83139</v>
      </c>
      <c r="D734">
        <f t="shared" si="268"/>
        <v>83138</v>
      </c>
      <c r="E734">
        <f t="shared" si="269"/>
        <v>83137</v>
      </c>
      <c r="F734">
        <f t="shared" si="270"/>
        <v>83136</v>
      </c>
      <c r="G734">
        <f t="shared" si="271"/>
        <v>83135</v>
      </c>
      <c r="H734">
        <f t="shared" si="272"/>
        <v>83134</v>
      </c>
      <c r="I734">
        <f t="shared" si="273"/>
        <v>83133</v>
      </c>
      <c r="J734" s="4">
        <f t="shared" si="274"/>
        <v>83132</v>
      </c>
      <c r="K734">
        <f t="shared" si="275"/>
        <v>83131</v>
      </c>
      <c r="L734">
        <f t="shared" si="276"/>
        <v>83130</v>
      </c>
      <c r="M734">
        <f t="shared" si="277"/>
        <v>83129</v>
      </c>
      <c r="N734">
        <f t="shared" si="278"/>
        <v>83128</v>
      </c>
      <c r="O734">
        <f t="shared" si="257"/>
        <v>83127</v>
      </c>
      <c r="P734">
        <f t="shared" si="258"/>
        <v>83126</v>
      </c>
      <c r="Q734">
        <f t="shared" si="259"/>
        <v>83125</v>
      </c>
      <c r="R734">
        <f t="shared" si="260"/>
        <v>83124</v>
      </c>
      <c r="S734">
        <f t="shared" si="261"/>
        <v>83123</v>
      </c>
      <c r="T734">
        <f t="shared" si="262"/>
        <v>83122</v>
      </c>
      <c r="U734">
        <f t="shared" si="263"/>
        <v>83121</v>
      </c>
      <c r="V734">
        <f t="shared" si="264"/>
        <v>83120</v>
      </c>
      <c r="W734" s="4">
        <f t="shared" si="265"/>
        <v>83119</v>
      </c>
    </row>
    <row r="735" spans="1:23" x14ac:dyDescent="0.25">
      <c r="A735">
        <f t="shared" si="256"/>
        <v>83118</v>
      </c>
      <c r="B735">
        <f t="shared" si="266"/>
        <v>83117</v>
      </c>
      <c r="C735">
        <f t="shared" si="267"/>
        <v>83116</v>
      </c>
      <c r="D735">
        <f t="shared" si="268"/>
        <v>83115</v>
      </c>
      <c r="E735">
        <f t="shared" si="269"/>
        <v>83114</v>
      </c>
      <c r="F735">
        <f t="shared" si="270"/>
        <v>83113</v>
      </c>
      <c r="G735" s="4">
        <f t="shared" si="271"/>
        <v>83112</v>
      </c>
      <c r="H735">
        <f t="shared" si="272"/>
        <v>83111</v>
      </c>
      <c r="I735">
        <f t="shared" si="273"/>
        <v>83110</v>
      </c>
      <c r="J735">
        <f t="shared" si="274"/>
        <v>83109</v>
      </c>
      <c r="K735">
        <f t="shared" si="275"/>
        <v>83108</v>
      </c>
      <c r="L735">
        <f t="shared" si="276"/>
        <v>83107</v>
      </c>
      <c r="M735">
        <f t="shared" si="277"/>
        <v>83106</v>
      </c>
      <c r="N735">
        <f t="shared" si="278"/>
        <v>83105</v>
      </c>
      <c r="O735">
        <f t="shared" si="257"/>
        <v>83104</v>
      </c>
      <c r="P735">
        <f t="shared" si="258"/>
        <v>83103</v>
      </c>
      <c r="Q735">
        <f t="shared" si="259"/>
        <v>83102</v>
      </c>
      <c r="R735">
        <f t="shared" si="260"/>
        <v>83101</v>
      </c>
      <c r="S735">
        <f t="shared" si="261"/>
        <v>83100</v>
      </c>
      <c r="T735">
        <f t="shared" si="262"/>
        <v>83099</v>
      </c>
      <c r="U735">
        <f t="shared" si="263"/>
        <v>83098</v>
      </c>
      <c r="V735">
        <f t="shared" si="264"/>
        <v>83097</v>
      </c>
      <c r="W735">
        <f t="shared" si="265"/>
        <v>83096</v>
      </c>
    </row>
    <row r="736" spans="1:23" x14ac:dyDescent="0.25">
      <c r="A736">
        <f t="shared" si="256"/>
        <v>83095</v>
      </c>
      <c r="B736">
        <f t="shared" si="266"/>
        <v>83094</v>
      </c>
      <c r="C736" s="4">
        <f t="shared" si="267"/>
        <v>83093</v>
      </c>
      <c r="D736">
        <f t="shared" si="268"/>
        <v>83092</v>
      </c>
      <c r="E736">
        <f t="shared" si="269"/>
        <v>83091</v>
      </c>
      <c r="F736">
        <f t="shared" si="270"/>
        <v>83090</v>
      </c>
      <c r="G736">
        <f t="shared" si="271"/>
        <v>83089</v>
      </c>
      <c r="H736">
        <f t="shared" si="272"/>
        <v>83088</v>
      </c>
      <c r="I736">
        <f t="shared" si="273"/>
        <v>83087</v>
      </c>
      <c r="J736">
        <f t="shared" si="274"/>
        <v>83086</v>
      </c>
      <c r="K736">
        <f t="shared" si="275"/>
        <v>83085</v>
      </c>
      <c r="L736">
        <f t="shared" si="276"/>
        <v>83084</v>
      </c>
      <c r="M736">
        <f t="shared" si="277"/>
        <v>83083</v>
      </c>
      <c r="N736">
        <f t="shared" si="278"/>
        <v>83082</v>
      </c>
      <c r="O736">
        <f t="shared" si="257"/>
        <v>83081</v>
      </c>
      <c r="P736">
        <f t="shared" si="258"/>
        <v>83080</v>
      </c>
      <c r="Q736">
        <f t="shared" si="259"/>
        <v>83079</v>
      </c>
      <c r="R736">
        <f t="shared" si="260"/>
        <v>83078</v>
      </c>
      <c r="S736">
        <f t="shared" si="261"/>
        <v>83077</v>
      </c>
      <c r="T736">
        <f t="shared" si="262"/>
        <v>83076</v>
      </c>
      <c r="U736">
        <f t="shared" si="263"/>
        <v>83075</v>
      </c>
      <c r="V736">
        <f t="shared" si="264"/>
        <v>83074</v>
      </c>
      <c r="W736">
        <f t="shared" si="265"/>
        <v>83073</v>
      </c>
    </row>
    <row r="737" spans="1:23" x14ac:dyDescent="0.25">
      <c r="A737">
        <f t="shared" si="256"/>
        <v>83072</v>
      </c>
      <c r="B737">
        <f t="shared" si="266"/>
        <v>83071</v>
      </c>
      <c r="C737">
        <f t="shared" si="267"/>
        <v>83070</v>
      </c>
      <c r="D737">
        <f t="shared" si="268"/>
        <v>83069</v>
      </c>
      <c r="E737">
        <f t="shared" si="269"/>
        <v>83068</v>
      </c>
      <c r="F737">
        <f t="shared" si="270"/>
        <v>83067</v>
      </c>
      <c r="G737">
        <f t="shared" si="271"/>
        <v>83066</v>
      </c>
      <c r="H737">
        <f t="shared" si="272"/>
        <v>83065</v>
      </c>
      <c r="I737">
        <f t="shared" si="273"/>
        <v>83064</v>
      </c>
      <c r="J737">
        <f t="shared" si="274"/>
        <v>83063</v>
      </c>
      <c r="K737">
        <f t="shared" si="275"/>
        <v>83062</v>
      </c>
      <c r="L737">
        <f t="shared" si="276"/>
        <v>83061</v>
      </c>
      <c r="M737">
        <f t="shared" si="277"/>
        <v>83060</v>
      </c>
      <c r="N737">
        <f t="shared" si="278"/>
        <v>83059</v>
      </c>
      <c r="O737">
        <f t="shared" si="257"/>
        <v>83058</v>
      </c>
      <c r="P737">
        <f t="shared" si="258"/>
        <v>83057</v>
      </c>
      <c r="Q737">
        <f t="shared" si="259"/>
        <v>83056</v>
      </c>
      <c r="R737">
        <f t="shared" si="260"/>
        <v>83055</v>
      </c>
      <c r="S737">
        <f t="shared" si="261"/>
        <v>83054</v>
      </c>
      <c r="T737">
        <f t="shared" si="262"/>
        <v>83053</v>
      </c>
      <c r="U737">
        <f t="shared" si="263"/>
        <v>83052</v>
      </c>
      <c r="V737">
        <f t="shared" si="264"/>
        <v>83051</v>
      </c>
      <c r="W737">
        <f t="shared" si="265"/>
        <v>83050</v>
      </c>
    </row>
    <row r="738" spans="1:23" x14ac:dyDescent="0.25">
      <c r="A738">
        <f t="shared" si="256"/>
        <v>83049</v>
      </c>
      <c r="B738">
        <f t="shared" si="266"/>
        <v>83048</v>
      </c>
      <c r="C738" s="4">
        <f t="shared" si="267"/>
        <v>83047</v>
      </c>
      <c r="D738">
        <f t="shared" si="268"/>
        <v>83046</v>
      </c>
      <c r="E738">
        <f t="shared" si="269"/>
        <v>83045</v>
      </c>
      <c r="F738">
        <f t="shared" si="270"/>
        <v>83044</v>
      </c>
      <c r="G738">
        <f t="shared" si="271"/>
        <v>83043</v>
      </c>
      <c r="H738">
        <f t="shared" si="272"/>
        <v>83042</v>
      </c>
      <c r="I738">
        <f t="shared" si="273"/>
        <v>83041</v>
      </c>
      <c r="J738">
        <f t="shared" si="274"/>
        <v>83040</v>
      </c>
      <c r="K738">
        <f t="shared" si="275"/>
        <v>83039</v>
      </c>
      <c r="L738">
        <f t="shared" si="276"/>
        <v>83038</v>
      </c>
      <c r="M738">
        <f t="shared" si="277"/>
        <v>83037</v>
      </c>
      <c r="N738" s="4">
        <f t="shared" si="278"/>
        <v>83036</v>
      </c>
      <c r="O738">
        <f t="shared" si="257"/>
        <v>83035</v>
      </c>
      <c r="P738">
        <f t="shared" si="258"/>
        <v>83034</v>
      </c>
      <c r="Q738">
        <f t="shared" si="259"/>
        <v>83033</v>
      </c>
      <c r="R738">
        <f t="shared" si="260"/>
        <v>83032</v>
      </c>
      <c r="S738">
        <f t="shared" si="261"/>
        <v>83031</v>
      </c>
      <c r="T738">
        <f t="shared" si="262"/>
        <v>83030</v>
      </c>
      <c r="U738">
        <f t="shared" si="263"/>
        <v>83029</v>
      </c>
      <c r="V738">
        <f t="shared" si="264"/>
        <v>83028</v>
      </c>
      <c r="W738">
        <f t="shared" si="265"/>
        <v>83027</v>
      </c>
    </row>
    <row r="739" spans="1:23" x14ac:dyDescent="0.25">
      <c r="A739">
        <f t="shared" si="256"/>
        <v>83026</v>
      </c>
      <c r="B739">
        <f t="shared" si="266"/>
        <v>83025</v>
      </c>
      <c r="C739">
        <f t="shared" si="267"/>
        <v>83024</v>
      </c>
      <c r="D739">
        <f t="shared" si="268"/>
        <v>83023</v>
      </c>
      <c r="E739">
        <f t="shared" si="269"/>
        <v>83022</v>
      </c>
      <c r="F739">
        <f t="shared" si="270"/>
        <v>83021</v>
      </c>
      <c r="G739">
        <f t="shared" si="271"/>
        <v>83020</v>
      </c>
      <c r="H739">
        <f t="shared" si="272"/>
        <v>83019</v>
      </c>
      <c r="I739">
        <f t="shared" si="273"/>
        <v>83018</v>
      </c>
      <c r="J739">
        <f t="shared" si="274"/>
        <v>83017</v>
      </c>
      <c r="K739">
        <f t="shared" si="275"/>
        <v>83016</v>
      </c>
      <c r="L739">
        <f t="shared" si="276"/>
        <v>83015</v>
      </c>
      <c r="M739">
        <f t="shared" si="277"/>
        <v>83014</v>
      </c>
      <c r="N739">
        <f t="shared" si="278"/>
        <v>83013</v>
      </c>
      <c r="O739">
        <f t="shared" si="257"/>
        <v>83012</v>
      </c>
      <c r="P739">
        <f t="shared" si="258"/>
        <v>83011</v>
      </c>
      <c r="Q739">
        <f t="shared" si="259"/>
        <v>83010</v>
      </c>
      <c r="R739" s="4">
        <f t="shared" si="260"/>
        <v>83009</v>
      </c>
      <c r="S739">
        <f t="shared" si="261"/>
        <v>83008</v>
      </c>
      <c r="T739">
        <f t="shared" si="262"/>
        <v>83007</v>
      </c>
      <c r="U739">
        <f t="shared" si="263"/>
        <v>83006</v>
      </c>
      <c r="V739">
        <f t="shared" si="264"/>
        <v>83005</v>
      </c>
      <c r="W739">
        <f t="shared" si="265"/>
        <v>83004</v>
      </c>
    </row>
    <row r="740" spans="1:23" x14ac:dyDescent="0.25">
      <c r="A740">
        <f t="shared" si="256"/>
        <v>83003</v>
      </c>
      <c r="B740">
        <f t="shared" si="266"/>
        <v>83002</v>
      </c>
      <c r="C740">
        <f t="shared" si="267"/>
        <v>83001</v>
      </c>
      <c r="D740">
        <f t="shared" si="268"/>
        <v>83000</v>
      </c>
      <c r="E740">
        <f t="shared" si="269"/>
        <v>82999</v>
      </c>
      <c r="F740">
        <f t="shared" si="270"/>
        <v>82998</v>
      </c>
      <c r="G740">
        <f t="shared" si="271"/>
        <v>82997</v>
      </c>
      <c r="H740">
        <f t="shared" si="272"/>
        <v>82996</v>
      </c>
      <c r="I740">
        <f t="shared" si="273"/>
        <v>82995</v>
      </c>
      <c r="J740">
        <f t="shared" si="274"/>
        <v>82994</v>
      </c>
      <c r="K740">
        <f t="shared" si="275"/>
        <v>82993</v>
      </c>
      <c r="L740">
        <f t="shared" si="276"/>
        <v>82992</v>
      </c>
      <c r="M740">
        <f t="shared" si="277"/>
        <v>82991</v>
      </c>
      <c r="N740">
        <f t="shared" si="278"/>
        <v>82990</v>
      </c>
      <c r="O740">
        <f t="shared" si="257"/>
        <v>82989</v>
      </c>
      <c r="P740">
        <f t="shared" si="258"/>
        <v>82988</v>
      </c>
      <c r="Q740">
        <f t="shared" si="259"/>
        <v>82987</v>
      </c>
      <c r="R740" s="4">
        <f t="shared" si="260"/>
        <v>82986</v>
      </c>
      <c r="S740">
        <f t="shared" si="261"/>
        <v>82985</v>
      </c>
      <c r="T740">
        <f t="shared" si="262"/>
        <v>82984</v>
      </c>
      <c r="U740">
        <f t="shared" si="263"/>
        <v>82983</v>
      </c>
      <c r="V740">
        <f t="shared" si="264"/>
        <v>82982</v>
      </c>
      <c r="W740">
        <f t="shared" si="265"/>
        <v>82981</v>
      </c>
    </row>
    <row r="741" spans="1:23" x14ac:dyDescent="0.25">
      <c r="A741">
        <f t="shared" si="256"/>
        <v>82980</v>
      </c>
      <c r="B741">
        <f t="shared" si="266"/>
        <v>82979</v>
      </c>
      <c r="C741">
        <f t="shared" si="267"/>
        <v>82978</v>
      </c>
      <c r="D741" s="4">
        <f t="shared" si="268"/>
        <v>82977</v>
      </c>
      <c r="E741">
        <f t="shared" si="269"/>
        <v>82976</v>
      </c>
      <c r="F741">
        <f t="shared" si="270"/>
        <v>82975</v>
      </c>
      <c r="G741">
        <f t="shared" si="271"/>
        <v>82974</v>
      </c>
      <c r="H741">
        <f t="shared" si="272"/>
        <v>82973</v>
      </c>
      <c r="I741">
        <f t="shared" si="273"/>
        <v>82972</v>
      </c>
      <c r="J741">
        <f t="shared" si="274"/>
        <v>82971</v>
      </c>
      <c r="K741">
        <f t="shared" si="275"/>
        <v>82970</v>
      </c>
      <c r="L741">
        <f t="shared" si="276"/>
        <v>82969</v>
      </c>
      <c r="M741">
        <f t="shared" si="277"/>
        <v>82968</v>
      </c>
      <c r="N741">
        <f t="shared" si="278"/>
        <v>82967</v>
      </c>
      <c r="O741">
        <f t="shared" si="257"/>
        <v>82966</v>
      </c>
      <c r="P741">
        <f t="shared" si="258"/>
        <v>82965</v>
      </c>
      <c r="Q741">
        <f t="shared" si="259"/>
        <v>82964</v>
      </c>
      <c r="R741">
        <f t="shared" si="260"/>
        <v>82963</v>
      </c>
      <c r="S741">
        <f t="shared" si="261"/>
        <v>82962</v>
      </c>
      <c r="T741">
        <f t="shared" si="262"/>
        <v>82961</v>
      </c>
      <c r="U741">
        <f t="shared" si="263"/>
        <v>82960</v>
      </c>
      <c r="V741">
        <f t="shared" si="264"/>
        <v>82959</v>
      </c>
      <c r="W741" s="4">
        <f t="shared" si="265"/>
        <v>82958</v>
      </c>
    </row>
    <row r="742" spans="1:23" x14ac:dyDescent="0.25">
      <c r="A742">
        <f t="shared" si="256"/>
        <v>82957</v>
      </c>
      <c r="B742">
        <f t="shared" si="266"/>
        <v>82956</v>
      </c>
      <c r="C742">
        <f t="shared" si="267"/>
        <v>82955</v>
      </c>
      <c r="D742" s="4">
        <f t="shared" si="268"/>
        <v>82954</v>
      </c>
      <c r="E742">
        <f t="shared" si="269"/>
        <v>82953</v>
      </c>
      <c r="F742">
        <f t="shared" si="270"/>
        <v>82952</v>
      </c>
      <c r="G742">
        <f t="shared" si="271"/>
        <v>82951</v>
      </c>
      <c r="H742">
        <f t="shared" si="272"/>
        <v>82950</v>
      </c>
      <c r="I742">
        <f t="shared" si="273"/>
        <v>82949</v>
      </c>
      <c r="J742">
        <f t="shared" si="274"/>
        <v>82948</v>
      </c>
      <c r="K742">
        <f t="shared" si="275"/>
        <v>82947</v>
      </c>
      <c r="L742">
        <f t="shared" si="276"/>
        <v>82946</v>
      </c>
      <c r="M742">
        <f t="shared" si="277"/>
        <v>82945</v>
      </c>
      <c r="N742">
        <f t="shared" si="278"/>
        <v>82944</v>
      </c>
      <c r="O742">
        <f t="shared" si="257"/>
        <v>82943</v>
      </c>
      <c r="P742">
        <f t="shared" si="258"/>
        <v>82942</v>
      </c>
      <c r="Q742">
        <f t="shared" si="259"/>
        <v>82941</v>
      </c>
      <c r="R742">
        <f t="shared" si="260"/>
        <v>82940</v>
      </c>
      <c r="S742">
        <f t="shared" si="261"/>
        <v>82939</v>
      </c>
      <c r="T742" s="4">
        <f t="shared" si="262"/>
        <v>82938</v>
      </c>
      <c r="U742">
        <f t="shared" si="263"/>
        <v>82937</v>
      </c>
      <c r="V742">
        <f t="shared" si="264"/>
        <v>82936</v>
      </c>
      <c r="W742">
        <f t="shared" si="265"/>
        <v>82935</v>
      </c>
    </row>
    <row r="743" spans="1:23" x14ac:dyDescent="0.25">
      <c r="A743">
        <f t="shared" si="256"/>
        <v>82934</v>
      </c>
      <c r="B743">
        <f t="shared" si="266"/>
        <v>82933</v>
      </c>
      <c r="C743">
        <f t="shared" si="267"/>
        <v>82932</v>
      </c>
      <c r="D743">
        <f t="shared" si="268"/>
        <v>82931</v>
      </c>
      <c r="E743">
        <f t="shared" si="269"/>
        <v>82930</v>
      </c>
      <c r="F743">
        <f t="shared" si="270"/>
        <v>82929</v>
      </c>
      <c r="G743">
        <f t="shared" si="271"/>
        <v>82928</v>
      </c>
      <c r="H743">
        <f t="shared" si="272"/>
        <v>82927</v>
      </c>
      <c r="I743">
        <f t="shared" si="273"/>
        <v>82926</v>
      </c>
      <c r="J743">
        <f t="shared" si="274"/>
        <v>82925</v>
      </c>
      <c r="K743">
        <f t="shared" si="275"/>
        <v>82924</v>
      </c>
      <c r="L743">
        <f t="shared" si="276"/>
        <v>82923</v>
      </c>
      <c r="M743">
        <f t="shared" si="277"/>
        <v>82922</v>
      </c>
      <c r="N743">
        <f t="shared" si="278"/>
        <v>82921</v>
      </c>
      <c r="O743">
        <f t="shared" si="257"/>
        <v>82920</v>
      </c>
      <c r="P743">
        <f t="shared" si="258"/>
        <v>82919</v>
      </c>
      <c r="Q743">
        <f t="shared" si="259"/>
        <v>82918</v>
      </c>
      <c r="R743">
        <f t="shared" si="260"/>
        <v>82917</v>
      </c>
      <c r="S743">
        <f t="shared" si="261"/>
        <v>82916</v>
      </c>
      <c r="T743">
        <f t="shared" si="262"/>
        <v>82915</v>
      </c>
      <c r="U743">
        <f t="shared" si="263"/>
        <v>82914</v>
      </c>
      <c r="V743">
        <f t="shared" si="264"/>
        <v>82913</v>
      </c>
      <c r="W743">
        <f t="shared" si="265"/>
        <v>82912</v>
      </c>
    </row>
    <row r="744" spans="1:23" x14ac:dyDescent="0.25">
      <c r="A744">
        <f t="shared" si="256"/>
        <v>82911</v>
      </c>
      <c r="B744">
        <f t="shared" si="266"/>
        <v>82910</v>
      </c>
      <c r="C744">
        <f t="shared" si="267"/>
        <v>82909</v>
      </c>
      <c r="D744">
        <f t="shared" si="268"/>
        <v>82908</v>
      </c>
      <c r="E744">
        <f t="shared" si="269"/>
        <v>82907</v>
      </c>
      <c r="F744">
        <f t="shared" si="270"/>
        <v>82906</v>
      </c>
      <c r="G744">
        <f t="shared" si="271"/>
        <v>82905</v>
      </c>
      <c r="H744">
        <f t="shared" si="272"/>
        <v>82904</v>
      </c>
      <c r="I744">
        <f t="shared" si="273"/>
        <v>82903</v>
      </c>
      <c r="J744">
        <f t="shared" si="274"/>
        <v>82902</v>
      </c>
      <c r="K744">
        <f t="shared" si="275"/>
        <v>82901</v>
      </c>
      <c r="L744">
        <f t="shared" si="276"/>
        <v>82900</v>
      </c>
      <c r="M744" s="4">
        <f t="shared" si="277"/>
        <v>82899</v>
      </c>
      <c r="N744">
        <f t="shared" si="278"/>
        <v>82898</v>
      </c>
      <c r="O744">
        <f t="shared" si="257"/>
        <v>82897</v>
      </c>
      <c r="P744">
        <f t="shared" si="258"/>
        <v>82896</v>
      </c>
      <c r="Q744">
        <f t="shared" si="259"/>
        <v>82895</v>
      </c>
      <c r="R744">
        <f t="shared" si="260"/>
        <v>82894</v>
      </c>
      <c r="S744">
        <f t="shared" si="261"/>
        <v>82893</v>
      </c>
      <c r="T744">
        <f t="shared" si="262"/>
        <v>82892</v>
      </c>
      <c r="U744">
        <f t="shared" si="263"/>
        <v>82891</v>
      </c>
      <c r="V744">
        <f t="shared" si="264"/>
        <v>82890</v>
      </c>
      <c r="W744">
        <f t="shared" si="265"/>
        <v>82889</v>
      </c>
    </row>
    <row r="745" spans="1:23" x14ac:dyDescent="0.25">
      <c r="A745">
        <f t="shared" si="256"/>
        <v>82888</v>
      </c>
      <c r="B745">
        <f t="shared" si="266"/>
        <v>82887</v>
      </c>
      <c r="C745">
        <f t="shared" si="267"/>
        <v>82886</v>
      </c>
      <c r="D745">
        <f t="shared" si="268"/>
        <v>82885</v>
      </c>
      <c r="E745">
        <f t="shared" si="269"/>
        <v>82884</v>
      </c>
      <c r="F745">
        <f t="shared" si="270"/>
        <v>82883</v>
      </c>
      <c r="G745">
        <f t="shared" si="271"/>
        <v>82882</v>
      </c>
      <c r="H745">
        <f t="shared" si="272"/>
        <v>82881</v>
      </c>
      <c r="I745">
        <f t="shared" si="273"/>
        <v>82880</v>
      </c>
      <c r="J745">
        <f t="shared" si="274"/>
        <v>82879</v>
      </c>
      <c r="K745">
        <f t="shared" si="275"/>
        <v>82878</v>
      </c>
      <c r="L745">
        <f t="shared" si="276"/>
        <v>82877</v>
      </c>
      <c r="M745">
        <f t="shared" si="277"/>
        <v>82876</v>
      </c>
      <c r="N745">
        <f t="shared" si="278"/>
        <v>82875</v>
      </c>
      <c r="O745">
        <f t="shared" si="257"/>
        <v>82874</v>
      </c>
      <c r="P745">
        <f t="shared" si="258"/>
        <v>82873</v>
      </c>
      <c r="Q745">
        <f t="shared" si="259"/>
        <v>82872</v>
      </c>
      <c r="R745">
        <f t="shared" si="260"/>
        <v>82871</v>
      </c>
      <c r="S745">
        <f t="shared" si="261"/>
        <v>82870</v>
      </c>
      <c r="T745">
        <f t="shared" si="262"/>
        <v>82869</v>
      </c>
      <c r="U745">
        <f t="shared" si="263"/>
        <v>82868</v>
      </c>
      <c r="V745">
        <f t="shared" si="264"/>
        <v>82867</v>
      </c>
      <c r="W745">
        <f t="shared" si="265"/>
        <v>82866</v>
      </c>
    </row>
    <row r="746" spans="1:23" x14ac:dyDescent="0.25">
      <c r="A746">
        <f t="shared" si="256"/>
        <v>82865</v>
      </c>
      <c r="B746">
        <f t="shared" si="266"/>
        <v>82864</v>
      </c>
      <c r="C746">
        <f t="shared" si="267"/>
        <v>82863</v>
      </c>
      <c r="D746">
        <f t="shared" si="268"/>
        <v>82862</v>
      </c>
      <c r="E746">
        <f t="shared" si="269"/>
        <v>82861</v>
      </c>
      <c r="F746">
        <f t="shared" si="270"/>
        <v>82860</v>
      </c>
      <c r="G746">
        <f t="shared" si="271"/>
        <v>82859</v>
      </c>
      <c r="H746">
        <f t="shared" si="272"/>
        <v>82858</v>
      </c>
      <c r="I746">
        <f t="shared" si="273"/>
        <v>82857</v>
      </c>
      <c r="J746">
        <f t="shared" si="274"/>
        <v>82856</v>
      </c>
      <c r="K746">
        <f t="shared" si="275"/>
        <v>82855</v>
      </c>
      <c r="L746">
        <f t="shared" si="276"/>
        <v>82854</v>
      </c>
      <c r="M746">
        <f t="shared" si="277"/>
        <v>82853</v>
      </c>
      <c r="N746">
        <f t="shared" si="278"/>
        <v>82852</v>
      </c>
      <c r="O746">
        <f t="shared" si="257"/>
        <v>82851</v>
      </c>
      <c r="P746">
        <f t="shared" si="258"/>
        <v>82850</v>
      </c>
      <c r="Q746">
        <f t="shared" si="259"/>
        <v>82849</v>
      </c>
      <c r="R746">
        <f t="shared" si="260"/>
        <v>82848</v>
      </c>
      <c r="S746">
        <f t="shared" si="261"/>
        <v>82847</v>
      </c>
      <c r="T746">
        <f t="shared" si="262"/>
        <v>82846</v>
      </c>
      <c r="U746">
        <f t="shared" si="263"/>
        <v>82845</v>
      </c>
      <c r="V746">
        <f t="shared" si="264"/>
        <v>82844</v>
      </c>
      <c r="W746">
        <f t="shared" si="265"/>
        <v>82843</v>
      </c>
    </row>
    <row r="747" spans="1:23" x14ac:dyDescent="0.25">
      <c r="A747">
        <f t="shared" si="256"/>
        <v>82842</v>
      </c>
      <c r="B747">
        <f t="shared" si="266"/>
        <v>82841</v>
      </c>
      <c r="C747">
        <f t="shared" si="267"/>
        <v>82840</v>
      </c>
      <c r="D747">
        <f t="shared" si="268"/>
        <v>82839</v>
      </c>
      <c r="E747">
        <f t="shared" si="269"/>
        <v>82838</v>
      </c>
      <c r="F747">
        <f t="shared" si="270"/>
        <v>82837</v>
      </c>
      <c r="G747">
        <f t="shared" si="271"/>
        <v>82836</v>
      </c>
      <c r="H747">
        <f t="shared" si="272"/>
        <v>82835</v>
      </c>
      <c r="I747">
        <f t="shared" si="273"/>
        <v>82834</v>
      </c>
      <c r="J747">
        <f t="shared" si="274"/>
        <v>82833</v>
      </c>
      <c r="K747">
        <f t="shared" si="275"/>
        <v>82832</v>
      </c>
      <c r="L747">
        <f t="shared" si="276"/>
        <v>82831</v>
      </c>
      <c r="M747">
        <f t="shared" si="277"/>
        <v>82830</v>
      </c>
      <c r="N747">
        <f t="shared" si="278"/>
        <v>82829</v>
      </c>
      <c r="O747">
        <f t="shared" si="257"/>
        <v>82828</v>
      </c>
      <c r="P747">
        <f t="shared" si="258"/>
        <v>82827</v>
      </c>
      <c r="Q747">
        <f t="shared" si="259"/>
        <v>82826</v>
      </c>
      <c r="R747">
        <f t="shared" si="260"/>
        <v>82825</v>
      </c>
      <c r="S747">
        <f t="shared" si="261"/>
        <v>82824</v>
      </c>
      <c r="T747">
        <f t="shared" si="262"/>
        <v>82823</v>
      </c>
      <c r="U747">
        <f t="shared" si="263"/>
        <v>82822</v>
      </c>
      <c r="V747">
        <f t="shared" si="264"/>
        <v>82821</v>
      </c>
      <c r="W747">
        <f t="shared" si="265"/>
        <v>82820</v>
      </c>
    </row>
    <row r="748" spans="1:23" x14ac:dyDescent="0.25">
      <c r="A748">
        <f t="shared" si="256"/>
        <v>82819</v>
      </c>
      <c r="B748">
        <f t="shared" si="266"/>
        <v>82818</v>
      </c>
      <c r="C748">
        <f t="shared" si="267"/>
        <v>82817</v>
      </c>
      <c r="D748">
        <f t="shared" si="268"/>
        <v>82816</v>
      </c>
      <c r="E748">
        <f t="shared" si="269"/>
        <v>82815</v>
      </c>
      <c r="F748">
        <f t="shared" si="270"/>
        <v>82814</v>
      </c>
      <c r="G748">
        <f t="shared" si="271"/>
        <v>82813</v>
      </c>
      <c r="H748">
        <f t="shared" si="272"/>
        <v>82812</v>
      </c>
      <c r="I748">
        <f t="shared" si="273"/>
        <v>82811</v>
      </c>
      <c r="J748">
        <f t="shared" si="274"/>
        <v>82810</v>
      </c>
      <c r="K748">
        <f t="shared" si="275"/>
        <v>82809</v>
      </c>
      <c r="L748">
        <f t="shared" si="276"/>
        <v>82808</v>
      </c>
      <c r="M748">
        <f t="shared" si="277"/>
        <v>82807</v>
      </c>
      <c r="N748">
        <f t="shared" si="278"/>
        <v>82806</v>
      </c>
      <c r="O748">
        <f t="shared" si="257"/>
        <v>82805</v>
      </c>
      <c r="P748">
        <f t="shared" si="258"/>
        <v>82804</v>
      </c>
      <c r="Q748">
        <f t="shared" si="259"/>
        <v>82803</v>
      </c>
      <c r="R748">
        <f t="shared" si="260"/>
        <v>82802</v>
      </c>
      <c r="S748">
        <f t="shared" si="261"/>
        <v>82801</v>
      </c>
      <c r="T748">
        <f t="shared" si="262"/>
        <v>82800</v>
      </c>
      <c r="U748">
        <f t="shared" si="263"/>
        <v>82799</v>
      </c>
      <c r="V748">
        <f t="shared" si="264"/>
        <v>82798</v>
      </c>
      <c r="W748">
        <f t="shared" si="265"/>
        <v>82797</v>
      </c>
    </row>
    <row r="749" spans="1:23" x14ac:dyDescent="0.25">
      <c r="A749">
        <f t="shared" si="256"/>
        <v>82796</v>
      </c>
      <c r="B749">
        <f t="shared" si="266"/>
        <v>82795</v>
      </c>
      <c r="C749" s="4">
        <f t="shared" si="267"/>
        <v>82794</v>
      </c>
      <c r="D749" s="4">
        <f t="shared" si="268"/>
        <v>82793</v>
      </c>
      <c r="E749">
        <f t="shared" si="269"/>
        <v>82792</v>
      </c>
      <c r="F749">
        <f t="shared" si="270"/>
        <v>82791</v>
      </c>
      <c r="G749">
        <f t="shared" si="271"/>
        <v>82790</v>
      </c>
      <c r="H749">
        <f t="shared" si="272"/>
        <v>82789</v>
      </c>
      <c r="I749">
        <f t="shared" si="273"/>
        <v>82788</v>
      </c>
      <c r="J749">
        <f t="shared" si="274"/>
        <v>82787</v>
      </c>
      <c r="K749">
        <f t="shared" si="275"/>
        <v>82786</v>
      </c>
      <c r="L749">
        <f t="shared" si="276"/>
        <v>82785</v>
      </c>
      <c r="M749">
        <f t="shared" si="277"/>
        <v>82784</v>
      </c>
      <c r="N749">
        <f t="shared" si="278"/>
        <v>82783</v>
      </c>
      <c r="O749">
        <f t="shared" si="257"/>
        <v>82782</v>
      </c>
      <c r="P749">
        <f t="shared" si="258"/>
        <v>82781</v>
      </c>
      <c r="Q749">
        <f t="shared" si="259"/>
        <v>82780</v>
      </c>
      <c r="R749">
        <f t="shared" si="260"/>
        <v>82779</v>
      </c>
      <c r="S749">
        <f t="shared" si="261"/>
        <v>82778</v>
      </c>
      <c r="T749">
        <f t="shared" si="262"/>
        <v>82777</v>
      </c>
      <c r="U749">
        <f t="shared" si="263"/>
        <v>82776</v>
      </c>
      <c r="V749">
        <f t="shared" si="264"/>
        <v>82775</v>
      </c>
      <c r="W749">
        <f t="shared" si="265"/>
        <v>82774</v>
      </c>
    </row>
    <row r="750" spans="1:23" x14ac:dyDescent="0.25">
      <c r="A750">
        <f t="shared" si="256"/>
        <v>82773</v>
      </c>
      <c r="B750">
        <f t="shared" si="266"/>
        <v>82772</v>
      </c>
      <c r="C750">
        <f t="shared" si="267"/>
        <v>82771</v>
      </c>
      <c r="D750">
        <f t="shared" si="268"/>
        <v>82770</v>
      </c>
      <c r="E750">
        <f t="shared" si="269"/>
        <v>82769</v>
      </c>
      <c r="F750">
        <f t="shared" si="270"/>
        <v>82768</v>
      </c>
      <c r="G750">
        <f t="shared" si="271"/>
        <v>82767</v>
      </c>
      <c r="H750">
        <f t="shared" si="272"/>
        <v>82766</v>
      </c>
      <c r="I750">
        <f t="shared" si="273"/>
        <v>82765</v>
      </c>
      <c r="J750">
        <f t="shared" si="274"/>
        <v>82764</v>
      </c>
      <c r="K750">
        <f t="shared" si="275"/>
        <v>82763</v>
      </c>
      <c r="L750">
        <f t="shared" si="276"/>
        <v>82762</v>
      </c>
      <c r="M750">
        <f t="shared" si="277"/>
        <v>82761</v>
      </c>
      <c r="N750">
        <f t="shared" si="278"/>
        <v>82760</v>
      </c>
      <c r="O750">
        <f t="shared" si="257"/>
        <v>82759</v>
      </c>
      <c r="P750" s="4">
        <f t="shared" si="258"/>
        <v>82758</v>
      </c>
      <c r="Q750">
        <f t="shared" si="259"/>
        <v>82757</v>
      </c>
      <c r="R750">
        <f t="shared" si="260"/>
        <v>82756</v>
      </c>
      <c r="S750">
        <f t="shared" si="261"/>
        <v>82755</v>
      </c>
      <c r="T750">
        <f t="shared" si="262"/>
        <v>82754</v>
      </c>
      <c r="U750" s="4">
        <f t="shared" si="263"/>
        <v>82753</v>
      </c>
      <c r="V750">
        <f t="shared" si="264"/>
        <v>82752</v>
      </c>
      <c r="W750">
        <f t="shared" si="265"/>
        <v>82751</v>
      </c>
    </row>
    <row r="751" spans="1:23" x14ac:dyDescent="0.25">
      <c r="A751">
        <f t="shared" si="256"/>
        <v>82750</v>
      </c>
      <c r="B751">
        <f t="shared" si="266"/>
        <v>82749</v>
      </c>
      <c r="C751">
        <f t="shared" si="267"/>
        <v>82748</v>
      </c>
      <c r="D751">
        <f t="shared" si="268"/>
        <v>82747</v>
      </c>
      <c r="E751">
        <f t="shared" si="269"/>
        <v>82746</v>
      </c>
      <c r="F751" s="4">
        <f t="shared" si="270"/>
        <v>82745</v>
      </c>
      <c r="G751">
        <f t="shared" si="271"/>
        <v>82744</v>
      </c>
      <c r="H751">
        <f t="shared" si="272"/>
        <v>82743</v>
      </c>
      <c r="I751">
        <f t="shared" si="273"/>
        <v>82742</v>
      </c>
      <c r="J751">
        <f t="shared" si="274"/>
        <v>82741</v>
      </c>
      <c r="K751">
        <f t="shared" si="275"/>
        <v>82740</v>
      </c>
      <c r="L751">
        <f t="shared" si="276"/>
        <v>82739</v>
      </c>
      <c r="M751">
        <f t="shared" si="277"/>
        <v>82738</v>
      </c>
      <c r="N751">
        <f t="shared" si="278"/>
        <v>82737</v>
      </c>
      <c r="O751">
        <f t="shared" si="257"/>
        <v>82736</v>
      </c>
      <c r="P751">
        <f t="shared" si="258"/>
        <v>82735</v>
      </c>
      <c r="Q751">
        <f t="shared" si="259"/>
        <v>82734</v>
      </c>
      <c r="R751">
        <f t="shared" si="260"/>
        <v>82733</v>
      </c>
      <c r="S751">
        <f t="shared" si="261"/>
        <v>82732</v>
      </c>
      <c r="T751">
        <f t="shared" si="262"/>
        <v>82731</v>
      </c>
      <c r="U751">
        <f t="shared" si="263"/>
        <v>82730</v>
      </c>
      <c r="V751">
        <f t="shared" si="264"/>
        <v>82729</v>
      </c>
      <c r="W751">
        <f t="shared" si="265"/>
        <v>82728</v>
      </c>
    </row>
    <row r="752" spans="1:23" x14ac:dyDescent="0.25">
      <c r="A752">
        <f t="shared" si="256"/>
        <v>82727</v>
      </c>
      <c r="B752">
        <f t="shared" si="266"/>
        <v>82726</v>
      </c>
      <c r="C752">
        <f t="shared" si="267"/>
        <v>82725</v>
      </c>
      <c r="D752">
        <f t="shared" si="268"/>
        <v>82724</v>
      </c>
      <c r="E752">
        <f t="shared" si="269"/>
        <v>82723</v>
      </c>
      <c r="F752">
        <f t="shared" si="270"/>
        <v>82722</v>
      </c>
      <c r="G752">
        <f t="shared" si="271"/>
        <v>82721</v>
      </c>
      <c r="H752">
        <f t="shared" si="272"/>
        <v>82720</v>
      </c>
      <c r="I752">
        <f t="shared" si="273"/>
        <v>82719</v>
      </c>
      <c r="J752">
        <f t="shared" si="274"/>
        <v>82718</v>
      </c>
      <c r="K752">
        <f t="shared" si="275"/>
        <v>82717</v>
      </c>
      <c r="L752">
        <f t="shared" si="276"/>
        <v>82716</v>
      </c>
      <c r="M752">
        <f t="shared" si="277"/>
        <v>82715</v>
      </c>
      <c r="N752">
        <f t="shared" si="278"/>
        <v>82714</v>
      </c>
      <c r="O752">
        <f t="shared" si="257"/>
        <v>82713</v>
      </c>
      <c r="P752">
        <f t="shared" si="258"/>
        <v>82712</v>
      </c>
      <c r="Q752">
        <f t="shared" si="259"/>
        <v>82711</v>
      </c>
      <c r="R752">
        <f t="shared" si="260"/>
        <v>82710</v>
      </c>
      <c r="S752">
        <f t="shared" si="261"/>
        <v>82709</v>
      </c>
      <c r="T752">
        <f t="shared" si="262"/>
        <v>82708</v>
      </c>
      <c r="U752">
        <f t="shared" si="263"/>
        <v>82707</v>
      </c>
      <c r="V752">
        <f t="shared" si="264"/>
        <v>82706</v>
      </c>
      <c r="W752">
        <f t="shared" si="265"/>
        <v>82705</v>
      </c>
    </row>
    <row r="753" spans="1:23" x14ac:dyDescent="0.25">
      <c r="A753">
        <f t="shared" si="256"/>
        <v>82704</v>
      </c>
      <c r="B753">
        <f t="shared" si="266"/>
        <v>82703</v>
      </c>
      <c r="C753">
        <f t="shared" si="267"/>
        <v>82702</v>
      </c>
      <c r="D753">
        <f t="shared" si="268"/>
        <v>82701</v>
      </c>
      <c r="E753">
        <f t="shared" si="269"/>
        <v>82700</v>
      </c>
      <c r="F753">
        <f t="shared" si="270"/>
        <v>82699</v>
      </c>
      <c r="G753">
        <f t="shared" si="271"/>
        <v>82698</v>
      </c>
      <c r="H753" s="4">
        <f t="shared" si="272"/>
        <v>82697</v>
      </c>
      <c r="I753">
        <f t="shared" si="273"/>
        <v>82696</v>
      </c>
      <c r="J753">
        <f t="shared" si="274"/>
        <v>82695</v>
      </c>
      <c r="K753">
        <f t="shared" si="275"/>
        <v>82694</v>
      </c>
      <c r="L753">
        <f t="shared" si="276"/>
        <v>82693</v>
      </c>
      <c r="M753">
        <f t="shared" si="277"/>
        <v>82692</v>
      </c>
      <c r="N753">
        <f t="shared" si="278"/>
        <v>82691</v>
      </c>
      <c r="O753">
        <f t="shared" si="257"/>
        <v>82690</v>
      </c>
      <c r="P753">
        <f t="shared" si="258"/>
        <v>82689</v>
      </c>
      <c r="Q753">
        <f t="shared" si="259"/>
        <v>82688</v>
      </c>
      <c r="R753">
        <f t="shared" si="260"/>
        <v>82687</v>
      </c>
      <c r="S753">
        <f t="shared" si="261"/>
        <v>82686</v>
      </c>
      <c r="T753">
        <f t="shared" si="262"/>
        <v>82685</v>
      </c>
      <c r="U753">
        <f t="shared" si="263"/>
        <v>82684</v>
      </c>
      <c r="V753">
        <f t="shared" si="264"/>
        <v>82683</v>
      </c>
      <c r="W753">
        <f t="shared" si="265"/>
        <v>82682</v>
      </c>
    </row>
    <row r="754" spans="1:23" x14ac:dyDescent="0.25">
      <c r="A754">
        <f t="shared" si="256"/>
        <v>82681</v>
      </c>
      <c r="B754">
        <f t="shared" si="266"/>
        <v>82680</v>
      </c>
      <c r="C754">
        <f t="shared" si="267"/>
        <v>82679</v>
      </c>
      <c r="D754">
        <f t="shared" si="268"/>
        <v>82678</v>
      </c>
      <c r="E754">
        <f t="shared" si="269"/>
        <v>82677</v>
      </c>
      <c r="F754">
        <f t="shared" si="270"/>
        <v>82676</v>
      </c>
      <c r="G754">
        <f t="shared" si="271"/>
        <v>82675</v>
      </c>
      <c r="H754">
        <f t="shared" si="272"/>
        <v>82674</v>
      </c>
      <c r="I754">
        <f t="shared" si="273"/>
        <v>82673</v>
      </c>
      <c r="J754">
        <f t="shared" si="274"/>
        <v>82672</v>
      </c>
      <c r="K754">
        <f t="shared" si="275"/>
        <v>82671</v>
      </c>
      <c r="L754">
        <f t="shared" si="276"/>
        <v>82670</v>
      </c>
      <c r="M754" s="4">
        <f t="shared" si="277"/>
        <v>82669</v>
      </c>
      <c r="N754">
        <f t="shared" si="278"/>
        <v>82668</v>
      </c>
      <c r="O754">
        <f t="shared" si="257"/>
        <v>82667</v>
      </c>
      <c r="P754">
        <f t="shared" si="258"/>
        <v>82666</v>
      </c>
      <c r="Q754">
        <f t="shared" si="259"/>
        <v>82665</v>
      </c>
      <c r="R754">
        <f t="shared" si="260"/>
        <v>82664</v>
      </c>
      <c r="S754">
        <f t="shared" si="261"/>
        <v>82663</v>
      </c>
      <c r="T754">
        <f t="shared" si="262"/>
        <v>82662</v>
      </c>
      <c r="U754">
        <f t="shared" si="263"/>
        <v>82661</v>
      </c>
      <c r="V754">
        <f t="shared" si="264"/>
        <v>82660</v>
      </c>
      <c r="W754">
        <f t="shared" si="265"/>
        <v>82659</v>
      </c>
    </row>
    <row r="755" spans="1:23" x14ac:dyDescent="0.25">
      <c r="A755">
        <f t="shared" si="256"/>
        <v>82658</v>
      </c>
      <c r="B755">
        <f t="shared" si="266"/>
        <v>82657</v>
      </c>
      <c r="C755">
        <f t="shared" si="267"/>
        <v>82656</v>
      </c>
      <c r="D755">
        <f t="shared" si="268"/>
        <v>82655</v>
      </c>
      <c r="E755">
        <f t="shared" si="269"/>
        <v>82654</v>
      </c>
      <c r="F755">
        <f t="shared" si="270"/>
        <v>82653</v>
      </c>
      <c r="G755">
        <f t="shared" si="271"/>
        <v>82652</v>
      </c>
      <c r="H755">
        <f t="shared" si="272"/>
        <v>82651</v>
      </c>
      <c r="I755" s="4">
        <f t="shared" si="273"/>
        <v>82650</v>
      </c>
      <c r="J755">
        <f t="shared" si="274"/>
        <v>82649</v>
      </c>
      <c r="K755">
        <f t="shared" si="275"/>
        <v>82648</v>
      </c>
      <c r="L755">
        <f t="shared" si="276"/>
        <v>82647</v>
      </c>
      <c r="M755">
        <f t="shared" si="277"/>
        <v>82646</v>
      </c>
      <c r="N755">
        <f t="shared" si="278"/>
        <v>82645</v>
      </c>
      <c r="O755">
        <f t="shared" si="257"/>
        <v>82644</v>
      </c>
      <c r="P755">
        <f t="shared" si="258"/>
        <v>82643</v>
      </c>
      <c r="Q755">
        <f t="shared" si="259"/>
        <v>82642</v>
      </c>
      <c r="R755">
        <f t="shared" si="260"/>
        <v>82641</v>
      </c>
      <c r="S755">
        <f t="shared" si="261"/>
        <v>82640</v>
      </c>
      <c r="T755">
        <f t="shared" si="262"/>
        <v>82639</v>
      </c>
      <c r="U755">
        <f t="shared" si="263"/>
        <v>82638</v>
      </c>
      <c r="V755">
        <f t="shared" si="264"/>
        <v>82637</v>
      </c>
      <c r="W755">
        <f t="shared" si="265"/>
        <v>82636</v>
      </c>
    </row>
    <row r="756" spans="1:23" x14ac:dyDescent="0.25">
      <c r="A756">
        <f t="shared" si="256"/>
        <v>82635</v>
      </c>
      <c r="B756">
        <f t="shared" si="266"/>
        <v>82634</v>
      </c>
      <c r="C756">
        <f t="shared" si="267"/>
        <v>82633</v>
      </c>
      <c r="D756">
        <f t="shared" si="268"/>
        <v>82632</v>
      </c>
      <c r="E756">
        <f t="shared" si="269"/>
        <v>82631</v>
      </c>
      <c r="F756">
        <f t="shared" si="270"/>
        <v>82630</v>
      </c>
      <c r="G756">
        <f t="shared" si="271"/>
        <v>82629</v>
      </c>
      <c r="H756">
        <f t="shared" si="272"/>
        <v>82628</v>
      </c>
      <c r="I756">
        <f t="shared" si="273"/>
        <v>82627</v>
      </c>
      <c r="J756">
        <f t="shared" si="274"/>
        <v>82626</v>
      </c>
      <c r="K756">
        <f t="shared" si="275"/>
        <v>82625</v>
      </c>
      <c r="L756" s="4">
        <f t="shared" si="276"/>
        <v>82624</v>
      </c>
      <c r="M756">
        <f t="shared" si="277"/>
        <v>82623</v>
      </c>
      <c r="N756">
        <f t="shared" si="278"/>
        <v>82622</v>
      </c>
      <c r="O756">
        <f t="shared" si="257"/>
        <v>82621</v>
      </c>
      <c r="P756">
        <f t="shared" si="258"/>
        <v>82620</v>
      </c>
      <c r="Q756">
        <f t="shared" si="259"/>
        <v>82619</v>
      </c>
      <c r="R756">
        <f t="shared" si="260"/>
        <v>82618</v>
      </c>
      <c r="S756">
        <f t="shared" si="261"/>
        <v>82617</v>
      </c>
      <c r="T756">
        <f t="shared" si="262"/>
        <v>82616</v>
      </c>
      <c r="U756">
        <f t="shared" si="263"/>
        <v>82615</v>
      </c>
      <c r="V756">
        <f t="shared" si="264"/>
        <v>82614</v>
      </c>
      <c r="W756">
        <f t="shared" si="265"/>
        <v>82613</v>
      </c>
    </row>
    <row r="757" spans="1:23" x14ac:dyDescent="0.25">
      <c r="A757">
        <f t="shared" si="256"/>
        <v>82612</v>
      </c>
      <c r="B757">
        <f t="shared" si="266"/>
        <v>82611</v>
      </c>
      <c r="C757">
        <f t="shared" si="267"/>
        <v>82610</v>
      </c>
      <c r="D757">
        <f t="shared" si="268"/>
        <v>82609</v>
      </c>
      <c r="E757">
        <f t="shared" si="269"/>
        <v>82608</v>
      </c>
      <c r="F757">
        <f t="shared" si="270"/>
        <v>82607</v>
      </c>
      <c r="G757">
        <f t="shared" si="271"/>
        <v>82606</v>
      </c>
      <c r="H757">
        <f t="shared" si="272"/>
        <v>82605</v>
      </c>
      <c r="I757" s="4">
        <f t="shared" si="273"/>
        <v>82604</v>
      </c>
      <c r="J757">
        <f t="shared" si="274"/>
        <v>82603</v>
      </c>
      <c r="K757">
        <f t="shared" si="275"/>
        <v>82602</v>
      </c>
      <c r="L757">
        <f t="shared" si="276"/>
        <v>82601</v>
      </c>
      <c r="M757">
        <f t="shared" si="277"/>
        <v>82600</v>
      </c>
      <c r="N757">
        <f t="shared" si="278"/>
        <v>82599</v>
      </c>
      <c r="O757">
        <f t="shared" si="257"/>
        <v>82598</v>
      </c>
      <c r="P757">
        <f t="shared" si="258"/>
        <v>82597</v>
      </c>
      <c r="Q757">
        <f t="shared" si="259"/>
        <v>82596</v>
      </c>
      <c r="R757">
        <f t="shared" si="260"/>
        <v>82595</v>
      </c>
      <c r="S757">
        <f t="shared" si="261"/>
        <v>82594</v>
      </c>
      <c r="T757">
        <f t="shared" si="262"/>
        <v>82593</v>
      </c>
      <c r="U757">
        <f t="shared" si="263"/>
        <v>82592</v>
      </c>
      <c r="V757">
        <f t="shared" si="264"/>
        <v>82591</v>
      </c>
      <c r="W757">
        <f t="shared" si="265"/>
        <v>82590</v>
      </c>
    </row>
    <row r="758" spans="1:23" x14ac:dyDescent="0.25">
      <c r="A758">
        <f t="shared" si="256"/>
        <v>82589</v>
      </c>
      <c r="B758">
        <f t="shared" si="266"/>
        <v>82588</v>
      </c>
      <c r="C758">
        <f t="shared" si="267"/>
        <v>82587</v>
      </c>
      <c r="D758">
        <f t="shared" si="268"/>
        <v>82586</v>
      </c>
      <c r="E758">
        <f t="shared" si="269"/>
        <v>82585</v>
      </c>
      <c r="F758" s="4">
        <f t="shared" si="270"/>
        <v>82584</v>
      </c>
      <c r="G758">
        <f t="shared" si="271"/>
        <v>82583</v>
      </c>
      <c r="H758">
        <f t="shared" si="272"/>
        <v>82582</v>
      </c>
      <c r="I758">
        <f t="shared" si="273"/>
        <v>82581</v>
      </c>
      <c r="J758">
        <f t="shared" si="274"/>
        <v>82580</v>
      </c>
      <c r="K758">
        <f t="shared" si="275"/>
        <v>82579</v>
      </c>
      <c r="L758">
        <f t="shared" si="276"/>
        <v>82578</v>
      </c>
      <c r="M758">
        <f t="shared" si="277"/>
        <v>82577</v>
      </c>
      <c r="N758">
        <f t="shared" si="278"/>
        <v>82576</v>
      </c>
      <c r="O758">
        <f t="shared" si="257"/>
        <v>82575</v>
      </c>
      <c r="P758">
        <f t="shared" si="258"/>
        <v>82574</v>
      </c>
      <c r="Q758">
        <f t="shared" si="259"/>
        <v>82573</v>
      </c>
      <c r="R758">
        <f t="shared" si="260"/>
        <v>82572</v>
      </c>
      <c r="S758">
        <f t="shared" si="261"/>
        <v>82571</v>
      </c>
      <c r="T758">
        <f t="shared" si="262"/>
        <v>82570</v>
      </c>
      <c r="U758">
        <f t="shared" si="263"/>
        <v>82569</v>
      </c>
      <c r="V758">
        <f t="shared" si="264"/>
        <v>82568</v>
      </c>
      <c r="W758">
        <f t="shared" si="265"/>
        <v>82567</v>
      </c>
    </row>
    <row r="759" spans="1:23" x14ac:dyDescent="0.25">
      <c r="A759">
        <f t="shared" si="256"/>
        <v>82566</v>
      </c>
      <c r="B759">
        <f t="shared" si="266"/>
        <v>82565</v>
      </c>
      <c r="C759">
        <f t="shared" si="267"/>
        <v>82564</v>
      </c>
      <c r="D759">
        <f t="shared" si="268"/>
        <v>82563</v>
      </c>
      <c r="E759">
        <f t="shared" si="269"/>
        <v>82562</v>
      </c>
      <c r="F759">
        <f t="shared" si="270"/>
        <v>82561</v>
      </c>
      <c r="G759">
        <f t="shared" si="271"/>
        <v>82560</v>
      </c>
      <c r="H759">
        <f t="shared" si="272"/>
        <v>82559</v>
      </c>
      <c r="I759">
        <f t="shared" si="273"/>
        <v>82558</v>
      </c>
      <c r="J759" s="4">
        <f t="shared" si="274"/>
        <v>82557</v>
      </c>
      <c r="K759" s="4">
        <f t="shared" si="275"/>
        <v>82556</v>
      </c>
      <c r="L759">
        <f t="shared" si="276"/>
        <v>82555</v>
      </c>
      <c r="M759">
        <f t="shared" si="277"/>
        <v>82554</v>
      </c>
      <c r="N759">
        <f t="shared" si="278"/>
        <v>82553</v>
      </c>
      <c r="O759">
        <f t="shared" si="257"/>
        <v>82552</v>
      </c>
      <c r="P759">
        <f t="shared" si="258"/>
        <v>82551</v>
      </c>
      <c r="Q759">
        <f t="shared" si="259"/>
        <v>82550</v>
      </c>
      <c r="R759">
        <f t="shared" si="260"/>
        <v>82549</v>
      </c>
      <c r="S759">
        <f t="shared" si="261"/>
        <v>82548</v>
      </c>
      <c r="T759">
        <f t="shared" si="262"/>
        <v>82547</v>
      </c>
      <c r="U759">
        <f t="shared" si="263"/>
        <v>82546</v>
      </c>
      <c r="V759">
        <f t="shared" si="264"/>
        <v>82545</v>
      </c>
      <c r="W759">
        <f t="shared" si="265"/>
        <v>82544</v>
      </c>
    </row>
    <row r="760" spans="1:23" x14ac:dyDescent="0.25">
      <c r="A760">
        <f t="shared" si="256"/>
        <v>82543</v>
      </c>
      <c r="B760">
        <f t="shared" si="266"/>
        <v>82542</v>
      </c>
      <c r="C760">
        <f t="shared" si="267"/>
        <v>82541</v>
      </c>
      <c r="D760">
        <f t="shared" si="268"/>
        <v>82540</v>
      </c>
      <c r="E760">
        <f t="shared" si="269"/>
        <v>82539</v>
      </c>
      <c r="F760">
        <f t="shared" si="270"/>
        <v>82538</v>
      </c>
      <c r="G760">
        <f t="shared" si="271"/>
        <v>82537</v>
      </c>
      <c r="H760">
        <f t="shared" si="272"/>
        <v>82536</v>
      </c>
      <c r="I760">
        <f t="shared" si="273"/>
        <v>82535</v>
      </c>
      <c r="J760">
        <f t="shared" si="274"/>
        <v>82534</v>
      </c>
      <c r="K760">
        <f t="shared" si="275"/>
        <v>82533</v>
      </c>
      <c r="L760">
        <f t="shared" si="276"/>
        <v>82532</v>
      </c>
      <c r="M760">
        <f t="shared" si="277"/>
        <v>82531</v>
      </c>
      <c r="N760">
        <f t="shared" si="278"/>
        <v>82530</v>
      </c>
      <c r="O760">
        <f t="shared" si="257"/>
        <v>82529</v>
      </c>
      <c r="P760">
        <f t="shared" si="258"/>
        <v>82528</v>
      </c>
      <c r="Q760">
        <f t="shared" si="259"/>
        <v>82527</v>
      </c>
      <c r="R760">
        <f t="shared" si="260"/>
        <v>82526</v>
      </c>
      <c r="S760">
        <f t="shared" si="261"/>
        <v>82525</v>
      </c>
      <c r="T760">
        <f t="shared" si="262"/>
        <v>82524</v>
      </c>
      <c r="U760">
        <f t="shared" si="263"/>
        <v>82523</v>
      </c>
      <c r="V760">
        <f t="shared" si="264"/>
        <v>82522</v>
      </c>
      <c r="W760">
        <f t="shared" si="265"/>
        <v>82521</v>
      </c>
    </row>
    <row r="761" spans="1:23" x14ac:dyDescent="0.25">
      <c r="A761">
        <f t="shared" si="256"/>
        <v>82520</v>
      </c>
      <c r="B761">
        <f t="shared" si="266"/>
        <v>82519</v>
      </c>
      <c r="C761">
        <f t="shared" si="267"/>
        <v>82518</v>
      </c>
      <c r="D761">
        <f t="shared" si="268"/>
        <v>82517</v>
      </c>
      <c r="E761">
        <f t="shared" si="269"/>
        <v>82516</v>
      </c>
      <c r="F761">
        <f t="shared" si="270"/>
        <v>82515</v>
      </c>
      <c r="G761">
        <f t="shared" si="271"/>
        <v>82514</v>
      </c>
      <c r="H761">
        <f t="shared" si="272"/>
        <v>82513</v>
      </c>
      <c r="I761">
        <f t="shared" si="273"/>
        <v>82512</v>
      </c>
      <c r="J761">
        <f t="shared" si="274"/>
        <v>82511</v>
      </c>
      <c r="K761">
        <f t="shared" si="275"/>
        <v>82510</v>
      </c>
      <c r="L761">
        <f t="shared" si="276"/>
        <v>82509</v>
      </c>
      <c r="M761">
        <f t="shared" si="277"/>
        <v>82508</v>
      </c>
      <c r="N761">
        <f t="shared" si="278"/>
        <v>82507</v>
      </c>
      <c r="O761">
        <f t="shared" si="257"/>
        <v>82506</v>
      </c>
      <c r="P761">
        <f t="shared" si="258"/>
        <v>82505</v>
      </c>
      <c r="Q761">
        <f t="shared" si="259"/>
        <v>82504</v>
      </c>
      <c r="R761">
        <f t="shared" si="260"/>
        <v>82503</v>
      </c>
      <c r="S761">
        <f t="shared" si="261"/>
        <v>82502</v>
      </c>
      <c r="T761">
        <f t="shared" si="262"/>
        <v>82501</v>
      </c>
      <c r="U761">
        <f t="shared" si="263"/>
        <v>82500</v>
      </c>
      <c r="V761">
        <f t="shared" si="264"/>
        <v>82499</v>
      </c>
      <c r="W761" s="4">
        <f t="shared" si="265"/>
        <v>82498</v>
      </c>
    </row>
    <row r="762" spans="1:23" x14ac:dyDescent="0.25">
      <c r="A762">
        <f t="shared" si="256"/>
        <v>82497</v>
      </c>
      <c r="B762" s="4">
        <f t="shared" si="266"/>
        <v>82496</v>
      </c>
      <c r="C762">
        <f t="shared" si="267"/>
        <v>82495</v>
      </c>
      <c r="D762">
        <f t="shared" si="268"/>
        <v>82494</v>
      </c>
      <c r="E762">
        <f t="shared" si="269"/>
        <v>82493</v>
      </c>
      <c r="F762">
        <f t="shared" si="270"/>
        <v>82492</v>
      </c>
      <c r="G762">
        <f t="shared" si="271"/>
        <v>82491</v>
      </c>
      <c r="H762">
        <f t="shared" si="272"/>
        <v>82490</v>
      </c>
      <c r="I762">
        <f t="shared" si="273"/>
        <v>82489</v>
      </c>
      <c r="J762">
        <f t="shared" si="274"/>
        <v>82488</v>
      </c>
      <c r="K762">
        <f t="shared" si="275"/>
        <v>82487</v>
      </c>
      <c r="L762">
        <f t="shared" si="276"/>
        <v>82486</v>
      </c>
      <c r="M762">
        <f t="shared" si="277"/>
        <v>82485</v>
      </c>
      <c r="N762">
        <f t="shared" si="278"/>
        <v>82484</v>
      </c>
      <c r="O762">
        <f t="shared" si="257"/>
        <v>82483</v>
      </c>
      <c r="P762">
        <f t="shared" si="258"/>
        <v>82482</v>
      </c>
      <c r="Q762">
        <f t="shared" si="259"/>
        <v>82481</v>
      </c>
      <c r="R762">
        <f t="shared" si="260"/>
        <v>82480</v>
      </c>
      <c r="S762">
        <f t="shared" si="261"/>
        <v>82479</v>
      </c>
      <c r="T762">
        <f t="shared" si="262"/>
        <v>82478</v>
      </c>
      <c r="U762">
        <f t="shared" si="263"/>
        <v>82477</v>
      </c>
      <c r="V762">
        <f t="shared" si="264"/>
        <v>82476</v>
      </c>
      <c r="W762">
        <f t="shared" si="265"/>
        <v>82475</v>
      </c>
    </row>
    <row r="763" spans="1:23" x14ac:dyDescent="0.25">
      <c r="A763">
        <f t="shared" si="256"/>
        <v>82474</v>
      </c>
      <c r="B763">
        <f t="shared" si="266"/>
        <v>82473</v>
      </c>
      <c r="C763">
        <f t="shared" si="267"/>
        <v>82472</v>
      </c>
      <c r="D763">
        <f t="shared" si="268"/>
        <v>82471</v>
      </c>
      <c r="E763">
        <f t="shared" si="269"/>
        <v>82470</v>
      </c>
      <c r="F763">
        <f t="shared" si="270"/>
        <v>82469</v>
      </c>
      <c r="G763">
        <f t="shared" si="271"/>
        <v>82468</v>
      </c>
      <c r="H763">
        <f t="shared" si="272"/>
        <v>82467</v>
      </c>
      <c r="I763">
        <f t="shared" si="273"/>
        <v>82466</v>
      </c>
      <c r="J763">
        <f t="shared" si="274"/>
        <v>82465</v>
      </c>
      <c r="K763">
        <f t="shared" si="275"/>
        <v>82464</v>
      </c>
      <c r="L763">
        <f t="shared" si="276"/>
        <v>82463</v>
      </c>
      <c r="M763">
        <f t="shared" si="277"/>
        <v>82462</v>
      </c>
      <c r="N763">
        <f t="shared" si="278"/>
        <v>82461</v>
      </c>
      <c r="O763">
        <f t="shared" si="257"/>
        <v>82460</v>
      </c>
      <c r="P763">
        <f t="shared" si="258"/>
        <v>82459</v>
      </c>
      <c r="Q763">
        <f t="shared" si="259"/>
        <v>82458</v>
      </c>
      <c r="R763">
        <f t="shared" si="260"/>
        <v>82457</v>
      </c>
      <c r="S763">
        <f t="shared" si="261"/>
        <v>82456</v>
      </c>
      <c r="T763">
        <f t="shared" si="262"/>
        <v>82455</v>
      </c>
      <c r="U763">
        <f t="shared" si="263"/>
        <v>82454</v>
      </c>
      <c r="V763">
        <f t="shared" si="264"/>
        <v>82453</v>
      </c>
      <c r="W763" s="4">
        <f t="shared" si="265"/>
        <v>82452</v>
      </c>
    </row>
    <row r="764" spans="1:23" x14ac:dyDescent="0.25">
      <c r="A764">
        <f t="shared" si="256"/>
        <v>82451</v>
      </c>
      <c r="B764">
        <f t="shared" si="266"/>
        <v>82450</v>
      </c>
      <c r="C764">
        <f t="shared" si="267"/>
        <v>82449</v>
      </c>
      <c r="D764" s="4">
        <f t="shared" si="268"/>
        <v>82448</v>
      </c>
      <c r="E764">
        <f t="shared" si="269"/>
        <v>82447</v>
      </c>
      <c r="F764">
        <f t="shared" si="270"/>
        <v>82446</v>
      </c>
      <c r="G764">
        <f t="shared" si="271"/>
        <v>82445</v>
      </c>
      <c r="H764">
        <f t="shared" si="272"/>
        <v>82444</v>
      </c>
      <c r="I764">
        <f t="shared" si="273"/>
        <v>82443</v>
      </c>
      <c r="J764">
        <f t="shared" si="274"/>
        <v>82442</v>
      </c>
      <c r="K764">
        <f t="shared" si="275"/>
        <v>82441</v>
      </c>
      <c r="L764">
        <f t="shared" si="276"/>
        <v>82440</v>
      </c>
      <c r="M764">
        <f t="shared" si="277"/>
        <v>82439</v>
      </c>
      <c r="N764">
        <f t="shared" si="278"/>
        <v>82438</v>
      </c>
      <c r="O764">
        <f t="shared" si="257"/>
        <v>82437</v>
      </c>
      <c r="P764">
        <f t="shared" si="258"/>
        <v>82436</v>
      </c>
      <c r="Q764">
        <f t="shared" si="259"/>
        <v>82435</v>
      </c>
      <c r="R764">
        <f t="shared" si="260"/>
        <v>82434</v>
      </c>
      <c r="S764">
        <f t="shared" si="261"/>
        <v>82433</v>
      </c>
      <c r="T764">
        <f t="shared" si="262"/>
        <v>82432</v>
      </c>
      <c r="U764">
        <f t="shared" si="263"/>
        <v>82431</v>
      </c>
      <c r="V764">
        <f t="shared" si="264"/>
        <v>82430</v>
      </c>
      <c r="W764">
        <f t="shared" si="265"/>
        <v>82429</v>
      </c>
    </row>
    <row r="765" spans="1:23" x14ac:dyDescent="0.25">
      <c r="A765">
        <f t="shared" si="256"/>
        <v>82428</v>
      </c>
      <c r="B765">
        <f t="shared" si="266"/>
        <v>82427</v>
      </c>
      <c r="C765">
        <f t="shared" si="267"/>
        <v>82426</v>
      </c>
      <c r="D765">
        <f t="shared" si="268"/>
        <v>82425</v>
      </c>
      <c r="E765">
        <f t="shared" si="269"/>
        <v>82424</v>
      </c>
      <c r="F765">
        <f t="shared" si="270"/>
        <v>82423</v>
      </c>
      <c r="G765">
        <f t="shared" si="271"/>
        <v>82422</v>
      </c>
      <c r="H765">
        <f t="shared" si="272"/>
        <v>82421</v>
      </c>
      <c r="I765">
        <f t="shared" si="273"/>
        <v>82420</v>
      </c>
      <c r="J765">
        <f t="shared" si="274"/>
        <v>82419</v>
      </c>
      <c r="K765">
        <f t="shared" si="275"/>
        <v>82418</v>
      </c>
      <c r="L765">
        <f t="shared" si="276"/>
        <v>82417</v>
      </c>
      <c r="M765">
        <f t="shared" si="277"/>
        <v>82416</v>
      </c>
      <c r="N765">
        <f t="shared" si="278"/>
        <v>82415</v>
      </c>
      <c r="O765">
        <f t="shared" si="257"/>
        <v>82414</v>
      </c>
      <c r="P765">
        <f t="shared" si="258"/>
        <v>82413</v>
      </c>
      <c r="Q765">
        <f t="shared" si="259"/>
        <v>82412</v>
      </c>
      <c r="R765">
        <f t="shared" si="260"/>
        <v>82411</v>
      </c>
      <c r="S765">
        <f t="shared" si="261"/>
        <v>82410</v>
      </c>
      <c r="T765">
        <f t="shared" si="262"/>
        <v>82409</v>
      </c>
      <c r="U765">
        <f t="shared" si="263"/>
        <v>82408</v>
      </c>
      <c r="V765">
        <f t="shared" si="264"/>
        <v>82407</v>
      </c>
      <c r="W765">
        <f t="shared" si="265"/>
        <v>82406</v>
      </c>
    </row>
    <row r="766" spans="1:23" x14ac:dyDescent="0.25">
      <c r="A766">
        <f t="shared" si="256"/>
        <v>82405</v>
      </c>
      <c r="B766">
        <f t="shared" si="266"/>
        <v>82404</v>
      </c>
      <c r="C766">
        <f t="shared" si="267"/>
        <v>82403</v>
      </c>
      <c r="D766">
        <f t="shared" si="268"/>
        <v>82402</v>
      </c>
      <c r="E766">
        <f t="shared" si="269"/>
        <v>82401</v>
      </c>
      <c r="F766">
        <f t="shared" si="270"/>
        <v>82400</v>
      </c>
      <c r="G766">
        <f t="shared" si="271"/>
        <v>82399</v>
      </c>
      <c r="H766">
        <f t="shared" si="272"/>
        <v>82398</v>
      </c>
      <c r="I766">
        <f t="shared" si="273"/>
        <v>82397</v>
      </c>
      <c r="J766">
        <f t="shared" si="274"/>
        <v>82396</v>
      </c>
      <c r="K766">
        <f t="shared" si="275"/>
        <v>82395</v>
      </c>
      <c r="L766">
        <f t="shared" si="276"/>
        <v>82394</v>
      </c>
      <c r="M766">
        <f t="shared" si="277"/>
        <v>82393</v>
      </c>
      <c r="N766">
        <f t="shared" si="278"/>
        <v>82392</v>
      </c>
      <c r="O766">
        <f t="shared" si="257"/>
        <v>82391</v>
      </c>
      <c r="P766">
        <f t="shared" si="258"/>
        <v>82390</v>
      </c>
      <c r="Q766">
        <f t="shared" si="259"/>
        <v>82389</v>
      </c>
      <c r="R766">
        <f t="shared" si="260"/>
        <v>82388</v>
      </c>
      <c r="S766">
        <f t="shared" si="261"/>
        <v>82387</v>
      </c>
      <c r="T766">
        <f t="shared" si="262"/>
        <v>82386</v>
      </c>
      <c r="U766">
        <f t="shared" si="263"/>
        <v>82385</v>
      </c>
      <c r="V766">
        <f t="shared" si="264"/>
        <v>82384</v>
      </c>
      <c r="W766">
        <f t="shared" si="265"/>
        <v>82383</v>
      </c>
    </row>
    <row r="767" spans="1:23" x14ac:dyDescent="0.25">
      <c r="A767">
        <f t="shared" si="256"/>
        <v>82382</v>
      </c>
      <c r="B767">
        <f t="shared" si="266"/>
        <v>82381</v>
      </c>
      <c r="C767">
        <f t="shared" si="267"/>
        <v>82380</v>
      </c>
      <c r="D767">
        <f t="shared" si="268"/>
        <v>82379</v>
      </c>
      <c r="E767">
        <f t="shared" si="269"/>
        <v>82378</v>
      </c>
      <c r="F767">
        <f t="shared" si="270"/>
        <v>82377</v>
      </c>
      <c r="G767">
        <f t="shared" si="271"/>
        <v>82376</v>
      </c>
      <c r="H767">
        <f t="shared" si="272"/>
        <v>82375</v>
      </c>
      <c r="I767">
        <f t="shared" si="273"/>
        <v>82374</v>
      </c>
      <c r="J767">
        <f t="shared" si="274"/>
        <v>82373</v>
      </c>
      <c r="K767">
        <f t="shared" si="275"/>
        <v>82372</v>
      </c>
      <c r="L767">
        <f t="shared" si="276"/>
        <v>82371</v>
      </c>
      <c r="M767">
        <f t="shared" si="277"/>
        <v>82370</v>
      </c>
      <c r="N767">
        <f t="shared" si="278"/>
        <v>82369</v>
      </c>
      <c r="O767">
        <f t="shared" si="257"/>
        <v>82368</v>
      </c>
      <c r="P767">
        <f t="shared" si="258"/>
        <v>82367</v>
      </c>
      <c r="Q767">
        <f t="shared" si="259"/>
        <v>82366</v>
      </c>
      <c r="R767">
        <f t="shared" si="260"/>
        <v>82365</v>
      </c>
      <c r="S767">
        <f t="shared" si="261"/>
        <v>82364</v>
      </c>
      <c r="T767">
        <f t="shared" si="262"/>
        <v>82363</v>
      </c>
      <c r="U767">
        <f t="shared" si="263"/>
        <v>82362</v>
      </c>
      <c r="V767">
        <f t="shared" si="264"/>
        <v>82361</v>
      </c>
      <c r="W767">
        <f t="shared" si="265"/>
        <v>82360</v>
      </c>
    </row>
    <row r="768" spans="1:23" x14ac:dyDescent="0.25">
      <c r="A768">
        <f t="shared" si="256"/>
        <v>82359</v>
      </c>
      <c r="B768" s="4">
        <f t="shared" si="266"/>
        <v>82358</v>
      </c>
      <c r="C768">
        <f t="shared" si="267"/>
        <v>82357</v>
      </c>
      <c r="D768">
        <f t="shared" si="268"/>
        <v>82356</v>
      </c>
      <c r="E768">
        <f t="shared" si="269"/>
        <v>82355</v>
      </c>
      <c r="F768">
        <f t="shared" si="270"/>
        <v>82354</v>
      </c>
      <c r="G768">
        <f t="shared" si="271"/>
        <v>82353</v>
      </c>
      <c r="H768">
        <f t="shared" si="272"/>
        <v>82352</v>
      </c>
      <c r="I768">
        <f t="shared" si="273"/>
        <v>82351</v>
      </c>
      <c r="J768">
        <f t="shared" si="274"/>
        <v>82350</v>
      </c>
      <c r="K768">
        <f t="shared" si="275"/>
        <v>82349</v>
      </c>
      <c r="L768">
        <f t="shared" si="276"/>
        <v>82348</v>
      </c>
      <c r="M768">
        <f t="shared" si="277"/>
        <v>82347</v>
      </c>
      <c r="N768">
        <f t="shared" si="278"/>
        <v>82346</v>
      </c>
      <c r="O768">
        <f t="shared" si="257"/>
        <v>82345</v>
      </c>
      <c r="P768">
        <f t="shared" si="258"/>
        <v>82344</v>
      </c>
      <c r="Q768">
        <f t="shared" si="259"/>
        <v>82343</v>
      </c>
      <c r="R768">
        <f t="shared" si="260"/>
        <v>82342</v>
      </c>
      <c r="S768">
        <f t="shared" si="261"/>
        <v>82341</v>
      </c>
      <c r="T768">
        <f t="shared" si="262"/>
        <v>82340</v>
      </c>
      <c r="U768">
        <f t="shared" si="263"/>
        <v>82339</v>
      </c>
      <c r="V768">
        <f t="shared" si="264"/>
        <v>82338</v>
      </c>
      <c r="W768" s="4">
        <f t="shared" si="265"/>
        <v>82337</v>
      </c>
    </row>
    <row r="769" spans="1:23" x14ac:dyDescent="0.25">
      <c r="A769">
        <f t="shared" si="256"/>
        <v>82336</v>
      </c>
      <c r="B769" s="4">
        <f t="shared" si="266"/>
        <v>82335</v>
      </c>
      <c r="C769">
        <f t="shared" si="267"/>
        <v>82334</v>
      </c>
      <c r="D769">
        <f t="shared" si="268"/>
        <v>82333</v>
      </c>
      <c r="E769">
        <f t="shared" si="269"/>
        <v>82332</v>
      </c>
      <c r="F769">
        <f t="shared" si="270"/>
        <v>82331</v>
      </c>
      <c r="G769">
        <f t="shared" si="271"/>
        <v>82330</v>
      </c>
      <c r="H769">
        <f t="shared" si="272"/>
        <v>82329</v>
      </c>
      <c r="I769">
        <f t="shared" si="273"/>
        <v>82328</v>
      </c>
      <c r="J769">
        <f t="shared" si="274"/>
        <v>82327</v>
      </c>
      <c r="K769" s="4">
        <f t="shared" si="275"/>
        <v>82326</v>
      </c>
      <c r="L769">
        <f t="shared" si="276"/>
        <v>82325</v>
      </c>
      <c r="M769">
        <f t="shared" si="277"/>
        <v>82324</v>
      </c>
      <c r="N769">
        <f t="shared" si="278"/>
        <v>82323</v>
      </c>
      <c r="O769">
        <f t="shared" si="257"/>
        <v>82322</v>
      </c>
      <c r="P769">
        <f t="shared" si="258"/>
        <v>82321</v>
      </c>
      <c r="Q769">
        <f t="shared" si="259"/>
        <v>82320</v>
      </c>
      <c r="R769">
        <f t="shared" si="260"/>
        <v>82319</v>
      </c>
      <c r="S769">
        <f t="shared" si="261"/>
        <v>82318</v>
      </c>
      <c r="T769">
        <f t="shared" si="262"/>
        <v>82317</v>
      </c>
      <c r="U769">
        <f t="shared" si="263"/>
        <v>82316</v>
      </c>
      <c r="V769">
        <f t="shared" si="264"/>
        <v>82315</v>
      </c>
      <c r="W769">
        <f t="shared" si="265"/>
        <v>82314</v>
      </c>
    </row>
    <row r="770" spans="1:23" x14ac:dyDescent="0.25">
      <c r="A770">
        <f t="shared" si="256"/>
        <v>82313</v>
      </c>
      <c r="B770">
        <f t="shared" si="266"/>
        <v>82312</v>
      </c>
      <c r="C770" s="4">
        <f t="shared" si="267"/>
        <v>82311</v>
      </c>
      <c r="D770">
        <f t="shared" si="268"/>
        <v>82310</v>
      </c>
      <c r="E770">
        <f t="shared" si="269"/>
        <v>82309</v>
      </c>
      <c r="F770">
        <f t="shared" si="270"/>
        <v>82308</v>
      </c>
      <c r="G770">
        <f t="shared" si="271"/>
        <v>82307</v>
      </c>
      <c r="H770">
        <f t="shared" si="272"/>
        <v>82306</v>
      </c>
      <c r="I770">
        <f t="shared" si="273"/>
        <v>82305</v>
      </c>
      <c r="J770">
        <f t="shared" si="274"/>
        <v>82304</v>
      </c>
      <c r="K770">
        <f t="shared" si="275"/>
        <v>82303</v>
      </c>
      <c r="L770">
        <f t="shared" si="276"/>
        <v>82302</v>
      </c>
      <c r="M770">
        <f t="shared" si="277"/>
        <v>82301</v>
      </c>
      <c r="N770">
        <f t="shared" si="278"/>
        <v>82300</v>
      </c>
      <c r="O770">
        <f t="shared" si="257"/>
        <v>82299</v>
      </c>
      <c r="P770">
        <f t="shared" si="258"/>
        <v>82298</v>
      </c>
      <c r="Q770" s="4">
        <f t="shared" si="259"/>
        <v>82297</v>
      </c>
      <c r="R770">
        <f t="shared" si="260"/>
        <v>82296</v>
      </c>
      <c r="S770">
        <f t="shared" si="261"/>
        <v>82295</v>
      </c>
      <c r="T770">
        <f t="shared" si="262"/>
        <v>82294</v>
      </c>
      <c r="U770">
        <f t="shared" si="263"/>
        <v>82293</v>
      </c>
      <c r="V770">
        <f t="shared" si="264"/>
        <v>82292</v>
      </c>
      <c r="W770">
        <f t="shared" si="265"/>
        <v>82291</v>
      </c>
    </row>
    <row r="771" spans="1:23" x14ac:dyDescent="0.25">
      <c r="A771">
        <f t="shared" ref="A771:A834" si="279">A770-23</f>
        <v>82290</v>
      </c>
      <c r="B771">
        <f t="shared" si="266"/>
        <v>82289</v>
      </c>
      <c r="C771">
        <f t="shared" si="267"/>
        <v>82288</v>
      </c>
      <c r="D771">
        <f t="shared" si="268"/>
        <v>82287</v>
      </c>
      <c r="E771">
        <f t="shared" si="269"/>
        <v>82286</v>
      </c>
      <c r="F771">
        <f t="shared" si="270"/>
        <v>82285</v>
      </c>
      <c r="G771">
        <f t="shared" si="271"/>
        <v>82284</v>
      </c>
      <c r="H771">
        <f t="shared" si="272"/>
        <v>82283</v>
      </c>
      <c r="I771">
        <f t="shared" si="273"/>
        <v>82282</v>
      </c>
      <c r="J771">
        <f t="shared" si="274"/>
        <v>82281</v>
      </c>
      <c r="K771">
        <f t="shared" si="275"/>
        <v>82280</v>
      </c>
      <c r="L771">
        <f t="shared" si="276"/>
        <v>82279</v>
      </c>
      <c r="M771">
        <f t="shared" si="277"/>
        <v>82278</v>
      </c>
      <c r="N771">
        <f t="shared" si="278"/>
        <v>82277</v>
      </c>
      <c r="O771">
        <f t="shared" si="257"/>
        <v>82276</v>
      </c>
      <c r="P771">
        <f t="shared" si="258"/>
        <v>82275</v>
      </c>
      <c r="Q771">
        <f t="shared" si="259"/>
        <v>82274</v>
      </c>
      <c r="R771">
        <f t="shared" si="260"/>
        <v>82273</v>
      </c>
      <c r="S771">
        <f t="shared" si="261"/>
        <v>82272</v>
      </c>
      <c r="T771">
        <f t="shared" si="262"/>
        <v>82271</v>
      </c>
      <c r="U771">
        <f t="shared" si="263"/>
        <v>82270</v>
      </c>
      <c r="V771">
        <f t="shared" si="264"/>
        <v>82269</v>
      </c>
      <c r="W771" s="4">
        <f t="shared" si="265"/>
        <v>82268</v>
      </c>
    </row>
    <row r="772" spans="1:23" x14ac:dyDescent="0.25">
      <c r="A772">
        <f t="shared" si="279"/>
        <v>82267</v>
      </c>
      <c r="B772">
        <f t="shared" si="266"/>
        <v>82266</v>
      </c>
      <c r="C772">
        <f t="shared" si="267"/>
        <v>82265</v>
      </c>
      <c r="D772">
        <f t="shared" si="268"/>
        <v>82264</v>
      </c>
      <c r="E772">
        <f t="shared" si="269"/>
        <v>82263</v>
      </c>
      <c r="F772">
        <f t="shared" si="270"/>
        <v>82262</v>
      </c>
      <c r="G772">
        <f t="shared" si="271"/>
        <v>82261</v>
      </c>
      <c r="H772">
        <f t="shared" si="272"/>
        <v>82260</v>
      </c>
      <c r="I772">
        <f t="shared" si="273"/>
        <v>82259</v>
      </c>
      <c r="J772">
        <f t="shared" si="274"/>
        <v>82258</v>
      </c>
      <c r="K772">
        <f t="shared" si="275"/>
        <v>82257</v>
      </c>
      <c r="L772">
        <f t="shared" si="276"/>
        <v>82256</v>
      </c>
      <c r="M772">
        <f t="shared" si="277"/>
        <v>82255</v>
      </c>
      <c r="N772">
        <f t="shared" si="278"/>
        <v>82254</v>
      </c>
      <c r="O772">
        <f t="shared" si="257"/>
        <v>82253</v>
      </c>
      <c r="P772">
        <f t="shared" si="258"/>
        <v>82252</v>
      </c>
      <c r="Q772">
        <f t="shared" si="259"/>
        <v>82251</v>
      </c>
      <c r="R772">
        <f t="shared" si="260"/>
        <v>82250</v>
      </c>
      <c r="S772">
        <f t="shared" si="261"/>
        <v>82249</v>
      </c>
      <c r="T772">
        <f t="shared" si="262"/>
        <v>82248</v>
      </c>
      <c r="U772">
        <f t="shared" si="263"/>
        <v>82247</v>
      </c>
      <c r="V772">
        <f t="shared" si="264"/>
        <v>82246</v>
      </c>
      <c r="W772">
        <f t="shared" si="265"/>
        <v>82245</v>
      </c>
    </row>
    <row r="773" spans="1:23" x14ac:dyDescent="0.25">
      <c r="A773">
        <f t="shared" si="279"/>
        <v>82244</v>
      </c>
      <c r="B773">
        <f t="shared" si="266"/>
        <v>82243</v>
      </c>
      <c r="C773">
        <f t="shared" si="267"/>
        <v>82242</v>
      </c>
      <c r="D773">
        <f t="shared" si="268"/>
        <v>82241</v>
      </c>
      <c r="E773">
        <f t="shared" si="269"/>
        <v>82240</v>
      </c>
      <c r="F773">
        <f t="shared" si="270"/>
        <v>82239</v>
      </c>
      <c r="G773">
        <f t="shared" si="271"/>
        <v>82238</v>
      </c>
      <c r="H773">
        <f t="shared" si="272"/>
        <v>82237</v>
      </c>
      <c r="I773">
        <f t="shared" si="273"/>
        <v>82236</v>
      </c>
      <c r="J773">
        <f t="shared" si="274"/>
        <v>82235</v>
      </c>
      <c r="K773">
        <f t="shared" si="275"/>
        <v>82234</v>
      </c>
      <c r="L773">
        <f t="shared" si="276"/>
        <v>82233</v>
      </c>
      <c r="M773">
        <f t="shared" si="277"/>
        <v>82232</v>
      </c>
      <c r="N773">
        <f t="shared" si="278"/>
        <v>82231</v>
      </c>
      <c r="O773">
        <f t="shared" si="257"/>
        <v>82230</v>
      </c>
      <c r="P773">
        <f t="shared" si="258"/>
        <v>82229</v>
      </c>
      <c r="Q773" s="4">
        <f t="shared" si="259"/>
        <v>82228</v>
      </c>
      <c r="R773">
        <f t="shared" si="260"/>
        <v>82227</v>
      </c>
      <c r="S773">
        <f t="shared" si="261"/>
        <v>82226</v>
      </c>
      <c r="T773">
        <f t="shared" si="262"/>
        <v>82225</v>
      </c>
      <c r="U773">
        <f t="shared" si="263"/>
        <v>82224</v>
      </c>
      <c r="V773">
        <f t="shared" si="264"/>
        <v>82223</v>
      </c>
      <c r="W773">
        <f t="shared" si="265"/>
        <v>82222</v>
      </c>
    </row>
    <row r="774" spans="1:23" x14ac:dyDescent="0.25">
      <c r="A774">
        <f t="shared" si="279"/>
        <v>82221</v>
      </c>
      <c r="B774">
        <f t="shared" si="266"/>
        <v>82220</v>
      </c>
      <c r="C774">
        <f t="shared" si="267"/>
        <v>82219</v>
      </c>
      <c r="D774">
        <f t="shared" si="268"/>
        <v>82218</v>
      </c>
      <c r="E774">
        <f t="shared" si="269"/>
        <v>82217</v>
      </c>
      <c r="F774">
        <f t="shared" si="270"/>
        <v>82216</v>
      </c>
      <c r="G774" s="4">
        <f t="shared" si="271"/>
        <v>82215</v>
      </c>
      <c r="H774">
        <f t="shared" si="272"/>
        <v>82214</v>
      </c>
      <c r="I774">
        <f t="shared" si="273"/>
        <v>82213</v>
      </c>
      <c r="J774">
        <f t="shared" si="274"/>
        <v>82212</v>
      </c>
      <c r="K774">
        <f t="shared" si="275"/>
        <v>82211</v>
      </c>
      <c r="L774">
        <f t="shared" si="276"/>
        <v>82210</v>
      </c>
      <c r="M774">
        <f t="shared" si="277"/>
        <v>82209</v>
      </c>
      <c r="N774">
        <f t="shared" si="278"/>
        <v>82208</v>
      </c>
      <c r="O774">
        <f t="shared" si="257"/>
        <v>82207</v>
      </c>
      <c r="P774">
        <f t="shared" si="258"/>
        <v>82206</v>
      </c>
      <c r="Q774">
        <f t="shared" si="259"/>
        <v>82205</v>
      </c>
      <c r="R774">
        <f t="shared" si="260"/>
        <v>82204</v>
      </c>
      <c r="S774">
        <f t="shared" si="261"/>
        <v>82203</v>
      </c>
      <c r="T774">
        <f t="shared" si="262"/>
        <v>82202</v>
      </c>
      <c r="U774">
        <f t="shared" si="263"/>
        <v>82201</v>
      </c>
      <c r="V774">
        <f t="shared" si="264"/>
        <v>82200</v>
      </c>
      <c r="W774">
        <f t="shared" si="265"/>
        <v>82199</v>
      </c>
    </row>
    <row r="775" spans="1:23" x14ac:dyDescent="0.25">
      <c r="A775">
        <f t="shared" si="279"/>
        <v>82198</v>
      </c>
      <c r="B775">
        <f t="shared" si="266"/>
        <v>82197</v>
      </c>
      <c r="C775" s="4">
        <f t="shared" si="267"/>
        <v>82196</v>
      </c>
      <c r="D775">
        <f t="shared" si="268"/>
        <v>82195</v>
      </c>
      <c r="E775">
        <f t="shared" si="269"/>
        <v>82194</v>
      </c>
      <c r="F775">
        <f t="shared" si="270"/>
        <v>82193</v>
      </c>
      <c r="G775">
        <f t="shared" si="271"/>
        <v>82192</v>
      </c>
      <c r="H775">
        <f t="shared" si="272"/>
        <v>82191</v>
      </c>
      <c r="I775">
        <f t="shared" si="273"/>
        <v>82190</v>
      </c>
      <c r="J775">
        <f t="shared" si="274"/>
        <v>82189</v>
      </c>
      <c r="K775">
        <f t="shared" si="275"/>
        <v>82188</v>
      </c>
      <c r="L775">
        <f t="shared" si="276"/>
        <v>82187</v>
      </c>
      <c r="M775">
        <f t="shared" si="277"/>
        <v>82186</v>
      </c>
      <c r="N775">
        <f t="shared" si="278"/>
        <v>82185</v>
      </c>
      <c r="O775">
        <f t="shared" si="257"/>
        <v>82184</v>
      </c>
      <c r="P775" s="4">
        <f t="shared" si="258"/>
        <v>82183</v>
      </c>
      <c r="Q775">
        <f t="shared" si="259"/>
        <v>82182</v>
      </c>
      <c r="R775">
        <f t="shared" si="260"/>
        <v>82181</v>
      </c>
      <c r="S775">
        <f t="shared" si="261"/>
        <v>82180</v>
      </c>
      <c r="T775">
        <f t="shared" si="262"/>
        <v>82179</v>
      </c>
      <c r="U775">
        <f t="shared" si="263"/>
        <v>82178</v>
      </c>
      <c r="V775">
        <f t="shared" si="264"/>
        <v>82177</v>
      </c>
      <c r="W775">
        <f t="shared" si="265"/>
        <v>82176</v>
      </c>
    </row>
    <row r="776" spans="1:23" x14ac:dyDescent="0.25">
      <c r="A776">
        <f t="shared" si="279"/>
        <v>82175</v>
      </c>
      <c r="B776">
        <f t="shared" si="266"/>
        <v>82174</v>
      </c>
      <c r="C776">
        <f t="shared" si="267"/>
        <v>82173</v>
      </c>
      <c r="D776">
        <f t="shared" si="268"/>
        <v>82172</v>
      </c>
      <c r="E776">
        <f t="shared" si="269"/>
        <v>82171</v>
      </c>
      <c r="F776">
        <f t="shared" si="270"/>
        <v>82170</v>
      </c>
      <c r="G776">
        <f t="shared" si="271"/>
        <v>82169</v>
      </c>
      <c r="H776">
        <f t="shared" si="272"/>
        <v>82168</v>
      </c>
      <c r="I776">
        <f t="shared" si="273"/>
        <v>82167</v>
      </c>
      <c r="J776">
        <f t="shared" si="274"/>
        <v>82166</v>
      </c>
      <c r="K776">
        <f t="shared" si="275"/>
        <v>82165</v>
      </c>
      <c r="L776">
        <f t="shared" si="276"/>
        <v>82164</v>
      </c>
      <c r="M776">
        <f t="shared" si="277"/>
        <v>82163</v>
      </c>
      <c r="N776">
        <f t="shared" si="278"/>
        <v>82162</v>
      </c>
      <c r="O776">
        <f t="shared" si="257"/>
        <v>82161</v>
      </c>
      <c r="P776">
        <f t="shared" si="258"/>
        <v>82160</v>
      </c>
      <c r="Q776">
        <f t="shared" si="259"/>
        <v>82159</v>
      </c>
      <c r="R776">
        <f t="shared" si="260"/>
        <v>82158</v>
      </c>
      <c r="S776">
        <f t="shared" si="261"/>
        <v>82157</v>
      </c>
      <c r="T776">
        <f t="shared" si="262"/>
        <v>82156</v>
      </c>
      <c r="U776">
        <f t="shared" si="263"/>
        <v>82155</v>
      </c>
      <c r="V776">
        <f t="shared" si="264"/>
        <v>82154</v>
      </c>
      <c r="W776">
        <f t="shared" si="265"/>
        <v>82153</v>
      </c>
    </row>
    <row r="777" spans="1:23" x14ac:dyDescent="0.25">
      <c r="A777">
        <f t="shared" si="279"/>
        <v>82152</v>
      </c>
      <c r="B777">
        <f t="shared" si="266"/>
        <v>82151</v>
      </c>
      <c r="C777">
        <f t="shared" si="267"/>
        <v>82150</v>
      </c>
      <c r="D777">
        <f t="shared" si="268"/>
        <v>82149</v>
      </c>
      <c r="E777">
        <f t="shared" si="269"/>
        <v>82148</v>
      </c>
      <c r="F777">
        <f t="shared" si="270"/>
        <v>82147</v>
      </c>
      <c r="G777">
        <f t="shared" si="271"/>
        <v>82146</v>
      </c>
      <c r="H777">
        <f t="shared" si="272"/>
        <v>82145</v>
      </c>
      <c r="I777">
        <f t="shared" si="273"/>
        <v>82144</v>
      </c>
      <c r="J777">
        <f t="shared" si="274"/>
        <v>82143</v>
      </c>
      <c r="K777">
        <f t="shared" si="275"/>
        <v>82142</v>
      </c>
      <c r="L777">
        <f t="shared" si="276"/>
        <v>82141</v>
      </c>
      <c r="M777">
        <f t="shared" si="277"/>
        <v>82140</v>
      </c>
      <c r="N777">
        <f t="shared" si="278"/>
        <v>82139</v>
      </c>
      <c r="O777">
        <f t="shared" si="257"/>
        <v>82138</v>
      </c>
      <c r="P777">
        <f t="shared" si="258"/>
        <v>82137</v>
      </c>
      <c r="Q777">
        <f t="shared" si="259"/>
        <v>82136</v>
      </c>
      <c r="R777">
        <f t="shared" si="260"/>
        <v>82135</v>
      </c>
      <c r="S777">
        <f t="shared" si="261"/>
        <v>82134</v>
      </c>
      <c r="T777">
        <f t="shared" si="262"/>
        <v>82133</v>
      </c>
      <c r="U777">
        <f t="shared" si="263"/>
        <v>82132</v>
      </c>
      <c r="V777">
        <f t="shared" si="264"/>
        <v>82131</v>
      </c>
      <c r="W777">
        <f t="shared" si="265"/>
        <v>82130</v>
      </c>
    </row>
    <row r="778" spans="1:23" x14ac:dyDescent="0.25">
      <c r="A778">
        <f t="shared" si="279"/>
        <v>82129</v>
      </c>
      <c r="B778">
        <f t="shared" si="266"/>
        <v>82128</v>
      </c>
      <c r="C778">
        <f t="shared" si="267"/>
        <v>82127</v>
      </c>
      <c r="D778">
        <f t="shared" si="268"/>
        <v>82126</v>
      </c>
      <c r="E778">
        <f t="shared" si="269"/>
        <v>82125</v>
      </c>
      <c r="F778">
        <f t="shared" si="270"/>
        <v>82124</v>
      </c>
      <c r="G778">
        <f t="shared" si="271"/>
        <v>82123</v>
      </c>
      <c r="H778">
        <f t="shared" si="272"/>
        <v>82122</v>
      </c>
      <c r="I778">
        <f t="shared" si="273"/>
        <v>82121</v>
      </c>
      <c r="J778">
        <f t="shared" si="274"/>
        <v>82120</v>
      </c>
      <c r="K778">
        <f t="shared" si="275"/>
        <v>82119</v>
      </c>
      <c r="L778">
        <f t="shared" si="276"/>
        <v>82118</v>
      </c>
      <c r="M778">
        <f t="shared" si="277"/>
        <v>82117</v>
      </c>
      <c r="N778">
        <f t="shared" si="278"/>
        <v>82116</v>
      </c>
      <c r="O778">
        <f t="shared" si="257"/>
        <v>82115</v>
      </c>
      <c r="P778">
        <f t="shared" si="258"/>
        <v>82114</v>
      </c>
      <c r="Q778">
        <f t="shared" si="259"/>
        <v>82113</v>
      </c>
      <c r="R778">
        <f t="shared" si="260"/>
        <v>82112</v>
      </c>
      <c r="S778">
        <f t="shared" si="261"/>
        <v>82111</v>
      </c>
      <c r="T778" s="4">
        <f t="shared" si="262"/>
        <v>82110</v>
      </c>
      <c r="U778">
        <f t="shared" si="263"/>
        <v>82109</v>
      </c>
      <c r="V778">
        <f t="shared" si="264"/>
        <v>82108</v>
      </c>
      <c r="W778">
        <f t="shared" si="265"/>
        <v>82107</v>
      </c>
    </row>
    <row r="779" spans="1:23" x14ac:dyDescent="0.25">
      <c r="A779">
        <f t="shared" si="279"/>
        <v>82106</v>
      </c>
      <c r="B779">
        <f t="shared" si="266"/>
        <v>82105</v>
      </c>
      <c r="C779">
        <f t="shared" si="267"/>
        <v>82104</v>
      </c>
      <c r="D779">
        <f t="shared" si="268"/>
        <v>82103</v>
      </c>
      <c r="E779">
        <f t="shared" si="269"/>
        <v>82102</v>
      </c>
      <c r="F779">
        <f t="shared" si="270"/>
        <v>82101</v>
      </c>
      <c r="G779">
        <f t="shared" si="271"/>
        <v>82100</v>
      </c>
      <c r="H779">
        <f t="shared" si="272"/>
        <v>82099</v>
      </c>
      <c r="I779">
        <f t="shared" si="273"/>
        <v>82098</v>
      </c>
      <c r="J779">
        <f t="shared" si="274"/>
        <v>82097</v>
      </c>
      <c r="K779">
        <f t="shared" si="275"/>
        <v>82096</v>
      </c>
      <c r="L779">
        <f t="shared" si="276"/>
        <v>82095</v>
      </c>
      <c r="M779">
        <f t="shared" si="277"/>
        <v>82094</v>
      </c>
      <c r="N779">
        <f t="shared" si="278"/>
        <v>82093</v>
      </c>
      <c r="O779">
        <f t="shared" si="257"/>
        <v>82092</v>
      </c>
      <c r="P779">
        <f t="shared" si="258"/>
        <v>82091</v>
      </c>
      <c r="Q779">
        <f t="shared" si="259"/>
        <v>82090</v>
      </c>
      <c r="R779">
        <f t="shared" si="260"/>
        <v>82089</v>
      </c>
      <c r="S779">
        <f t="shared" si="261"/>
        <v>82088</v>
      </c>
      <c r="T779">
        <f t="shared" si="262"/>
        <v>82087</v>
      </c>
      <c r="U779">
        <f t="shared" si="263"/>
        <v>82086</v>
      </c>
      <c r="V779">
        <f t="shared" si="264"/>
        <v>82085</v>
      </c>
      <c r="W779">
        <f t="shared" si="265"/>
        <v>82084</v>
      </c>
    </row>
    <row r="780" spans="1:23" x14ac:dyDescent="0.25">
      <c r="A780">
        <f t="shared" si="279"/>
        <v>82083</v>
      </c>
      <c r="B780">
        <f t="shared" si="266"/>
        <v>82082</v>
      </c>
      <c r="C780">
        <f t="shared" si="267"/>
        <v>82081</v>
      </c>
      <c r="D780">
        <f t="shared" si="268"/>
        <v>82080</v>
      </c>
      <c r="E780">
        <f t="shared" si="269"/>
        <v>82079</v>
      </c>
      <c r="F780">
        <f t="shared" si="270"/>
        <v>82078</v>
      </c>
      <c r="G780">
        <f t="shared" si="271"/>
        <v>82077</v>
      </c>
      <c r="H780">
        <f t="shared" si="272"/>
        <v>82076</v>
      </c>
      <c r="I780">
        <f t="shared" si="273"/>
        <v>82075</v>
      </c>
      <c r="J780">
        <f t="shared" si="274"/>
        <v>82074</v>
      </c>
      <c r="K780">
        <f t="shared" si="275"/>
        <v>82073</v>
      </c>
      <c r="L780">
        <f t="shared" si="276"/>
        <v>82072</v>
      </c>
      <c r="M780" s="4">
        <f t="shared" si="277"/>
        <v>82071</v>
      </c>
      <c r="N780">
        <f t="shared" si="278"/>
        <v>82070</v>
      </c>
      <c r="O780">
        <f t="shared" si="257"/>
        <v>82069</v>
      </c>
      <c r="P780">
        <f t="shared" si="258"/>
        <v>82068</v>
      </c>
      <c r="Q780">
        <f t="shared" si="259"/>
        <v>82067</v>
      </c>
      <c r="R780">
        <f t="shared" si="260"/>
        <v>82066</v>
      </c>
      <c r="S780">
        <f t="shared" si="261"/>
        <v>82065</v>
      </c>
      <c r="T780">
        <f t="shared" si="262"/>
        <v>82064</v>
      </c>
      <c r="U780">
        <f t="shared" si="263"/>
        <v>82063</v>
      </c>
      <c r="V780">
        <f t="shared" si="264"/>
        <v>82062</v>
      </c>
      <c r="W780">
        <f t="shared" si="265"/>
        <v>82061</v>
      </c>
    </row>
    <row r="781" spans="1:23" x14ac:dyDescent="0.25">
      <c r="A781">
        <f t="shared" si="279"/>
        <v>82060</v>
      </c>
      <c r="B781">
        <f t="shared" si="266"/>
        <v>82059</v>
      </c>
      <c r="C781">
        <f t="shared" si="267"/>
        <v>82058</v>
      </c>
      <c r="D781">
        <f t="shared" si="268"/>
        <v>82057</v>
      </c>
      <c r="E781">
        <f t="shared" si="269"/>
        <v>82056</v>
      </c>
      <c r="F781" s="4">
        <f t="shared" si="270"/>
        <v>82055</v>
      </c>
      <c r="G781">
        <f t="shared" si="271"/>
        <v>82054</v>
      </c>
      <c r="H781">
        <f t="shared" si="272"/>
        <v>82053</v>
      </c>
      <c r="I781">
        <f t="shared" si="273"/>
        <v>82052</v>
      </c>
      <c r="J781">
        <f t="shared" si="274"/>
        <v>82051</v>
      </c>
      <c r="K781">
        <f t="shared" si="275"/>
        <v>82050</v>
      </c>
      <c r="L781">
        <f t="shared" si="276"/>
        <v>82049</v>
      </c>
      <c r="M781">
        <f t="shared" si="277"/>
        <v>82048</v>
      </c>
      <c r="N781">
        <f t="shared" si="278"/>
        <v>82047</v>
      </c>
      <c r="O781">
        <f t="shared" ref="O781:O844" si="280">O780-23</f>
        <v>82046</v>
      </c>
      <c r="P781">
        <f t="shared" ref="P781:P844" si="281">P780-23</f>
        <v>82045</v>
      </c>
      <c r="Q781" s="4">
        <f t="shared" ref="Q781:Q844" si="282">Q780-23</f>
        <v>82044</v>
      </c>
      <c r="R781">
        <f t="shared" ref="R781:R844" si="283">R780-23</f>
        <v>82043</v>
      </c>
      <c r="S781">
        <f t="shared" ref="S781:S844" si="284">S780-23</f>
        <v>82042</v>
      </c>
      <c r="T781">
        <f t="shared" ref="T781:T844" si="285">T780-23</f>
        <v>82041</v>
      </c>
      <c r="U781">
        <f t="shared" ref="U781:U844" si="286">U780-23</f>
        <v>82040</v>
      </c>
      <c r="V781">
        <f t="shared" ref="V781:V844" si="287">V780-23</f>
        <v>82039</v>
      </c>
      <c r="W781">
        <f t="shared" ref="W781:W844" si="288">W780-23</f>
        <v>82038</v>
      </c>
    </row>
    <row r="782" spans="1:23" x14ac:dyDescent="0.25">
      <c r="A782">
        <f t="shared" si="279"/>
        <v>82037</v>
      </c>
      <c r="B782">
        <f t="shared" ref="B782:B845" si="289">B781-23</f>
        <v>82036</v>
      </c>
      <c r="C782" s="4">
        <f t="shared" ref="C782:C845" si="290">C781-23</f>
        <v>82035</v>
      </c>
      <c r="D782">
        <f t="shared" ref="D782:D845" si="291">D781-23</f>
        <v>82034</v>
      </c>
      <c r="E782">
        <f t="shared" ref="E782:E845" si="292">E781-23</f>
        <v>82033</v>
      </c>
      <c r="F782">
        <f t="shared" ref="F782:F845" si="293">F781-23</f>
        <v>82032</v>
      </c>
      <c r="G782">
        <f t="shared" ref="G782:G845" si="294">G781-23</f>
        <v>82031</v>
      </c>
      <c r="H782">
        <f t="shared" ref="H782:H845" si="295">H781-23</f>
        <v>82030</v>
      </c>
      <c r="I782">
        <f t="shared" ref="I782:I845" si="296">I781-23</f>
        <v>82029</v>
      </c>
      <c r="J782">
        <f t="shared" ref="J782:J845" si="297">J781-23</f>
        <v>82028</v>
      </c>
      <c r="K782">
        <f t="shared" ref="K782:K845" si="298">K781-23</f>
        <v>82027</v>
      </c>
      <c r="L782">
        <f t="shared" ref="L782:L845" si="299">L781-23</f>
        <v>82026</v>
      </c>
      <c r="M782">
        <f t="shared" ref="M782:M845" si="300">M781-23</f>
        <v>82025</v>
      </c>
      <c r="N782">
        <f t="shared" ref="N782:N845" si="301">N781-23</f>
        <v>82024</v>
      </c>
      <c r="O782">
        <f t="shared" si="280"/>
        <v>82023</v>
      </c>
      <c r="P782" s="4">
        <f t="shared" si="281"/>
        <v>82022</v>
      </c>
      <c r="Q782">
        <f t="shared" si="282"/>
        <v>82021</v>
      </c>
      <c r="R782">
        <f t="shared" si="283"/>
        <v>82020</v>
      </c>
      <c r="S782">
        <f t="shared" si="284"/>
        <v>82019</v>
      </c>
      <c r="T782">
        <f t="shared" si="285"/>
        <v>82018</v>
      </c>
      <c r="U782">
        <f t="shared" si="286"/>
        <v>82017</v>
      </c>
      <c r="V782">
        <f t="shared" si="287"/>
        <v>82016</v>
      </c>
      <c r="W782">
        <f t="shared" si="288"/>
        <v>82015</v>
      </c>
    </row>
    <row r="783" spans="1:23" x14ac:dyDescent="0.25">
      <c r="A783">
        <f t="shared" si="279"/>
        <v>82014</v>
      </c>
      <c r="B783">
        <f t="shared" si="289"/>
        <v>82013</v>
      </c>
      <c r="C783">
        <f t="shared" si="290"/>
        <v>82012</v>
      </c>
      <c r="D783">
        <f t="shared" si="291"/>
        <v>82011</v>
      </c>
      <c r="E783">
        <f t="shared" si="292"/>
        <v>82010</v>
      </c>
      <c r="F783">
        <f t="shared" si="293"/>
        <v>82009</v>
      </c>
      <c r="G783">
        <f t="shared" si="294"/>
        <v>82008</v>
      </c>
      <c r="H783">
        <f t="shared" si="295"/>
        <v>82007</v>
      </c>
      <c r="I783">
        <f t="shared" si="296"/>
        <v>82006</v>
      </c>
      <c r="J783">
        <f t="shared" si="297"/>
        <v>82005</v>
      </c>
      <c r="K783">
        <f t="shared" si="298"/>
        <v>82004</v>
      </c>
      <c r="L783" s="4">
        <f t="shared" si="299"/>
        <v>82003</v>
      </c>
      <c r="M783">
        <f t="shared" si="300"/>
        <v>82002</v>
      </c>
      <c r="N783">
        <f t="shared" si="301"/>
        <v>82001</v>
      </c>
      <c r="O783">
        <f t="shared" si="280"/>
        <v>82000</v>
      </c>
      <c r="P783">
        <f t="shared" si="281"/>
        <v>81999</v>
      </c>
      <c r="Q783">
        <f t="shared" si="282"/>
        <v>81998</v>
      </c>
      <c r="R783">
        <f t="shared" si="283"/>
        <v>81997</v>
      </c>
      <c r="S783">
        <f t="shared" si="284"/>
        <v>81996</v>
      </c>
      <c r="T783">
        <f t="shared" si="285"/>
        <v>81995</v>
      </c>
      <c r="U783">
        <f t="shared" si="286"/>
        <v>81994</v>
      </c>
      <c r="V783">
        <f t="shared" si="287"/>
        <v>81993</v>
      </c>
      <c r="W783">
        <f t="shared" si="288"/>
        <v>81992</v>
      </c>
    </row>
    <row r="784" spans="1:23" x14ac:dyDescent="0.25">
      <c r="A784">
        <f t="shared" si="279"/>
        <v>81991</v>
      </c>
      <c r="B784">
        <f t="shared" si="289"/>
        <v>81990</v>
      </c>
      <c r="C784">
        <f t="shared" si="290"/>
        <v>81989</v>
      </c>
      <c r="D784">
        <f t="shared" si="291"/>
        <v>81988</v>
      </c>
      <c r="E784">
        <f t="shared" si="292"/>
        <v>81987</v>
      </c>
      <c r="F784">
        <f t="shared" si="293"/>
        <v>81986</v>
      </c>
      <c r="G784">
        <f t="shared" si="294"/>
        <v>81985</v>
      </c>
      <c r="H784">
        <f t="shared" si="295"/>
        <v>81984</v>
      </c>
      <c r="I784">
        <f t="shared" si="296"/>
        <v>81983</v>
      </c>
      <c r="J784">
        <f t="shared" si="297"/>
        <v>81982</v>
      </c>
      <c r="K784">
        <f t="shared" si="298"/>
        <v>81981</v>
      </c>
      <c r="L784">
        <f t="shared" si="299"/>
        <v>81980</v>
      </c>
      <c r="M784">
        <f t="shared" si="300"/>
        <v>81979</v>
      </c>
      <c r="N784">
        <f t="shared" si="301"/>
        <v>81978</v>
      </c>
      <c r="O784">
        <f t="shared" si="280"/>
        <v>81977</v>
      </c>
      <c r="P784">
        <f t="shared" si="281"/>
        <v>81976</v>
      </c>
      <c r="Q784">
        <f t="shared" si="282"/>
        <v>81975</v>
      </c>
      <c r="R784">
        <f t="shared" si="283"/>
        <v>81974</v>
      </c>
      <c r="S784">
        <f t="shared" si="284"/>
        <v>81973</v>
      </c>
      <c r="T784">
        <f t="shared" si="285"/>
        <v>81972</v>
      </c>
      <c r="U784">
        <f t="shared" si="286"/>
        <v>81971</v>
      </c>
      <c r="V784">
        <f t="shared" si="287"/>
        <v>81970</v>
      </c>
      <c r="W784">
        <f t="shared" si="288"/>
        <v>81969</v>
      </c>
    </row>
    <row r="785" spans="1:23" x14ac:dyDescent="0.25">
      <c r="A785">
        <f t="shared" si="279"/>
        <v>81968</v>
      </c>
      <c r="B785" s="4">
        <f t="shared" si="289"/>
        <v>81967</v>
      </c>
      <c r="C785">
        <f t="shared" si="290"/>
        <v>81966</v>
      </c>
      <c r="D785">
        <f t="shared" si="291"/>
        <v>81965</v>
      </c>
      <c r="E785">
        <f t="shared" si="292"/>
        <v>81964</v>
      </c>
      <c r="F785">
        <f t="shared" si="293"/>
        <v>81963</v>
      </c>
      <c r="G785">
        <f t="shared" si="294"/>
        <v>81962</v>
      </c>
      <c r="H785">
        <f t="shared" si="295"/>
        <v>81961</v>
      </c>
      <c r="I785">
        <f t="shared" si="296"/>
        <v>81960</v>
      </c>
      <c r="J785" s="4">
        <f t="shared" si="297"/>
        <v>81959</v>
      </c>
      <c r="K785">
        <f t="shared" si="298"/>
        <v>81958</v>
      </c>
      <c r="L785">
        <f t="shared" si="299"/>
        <v>81957</v>
      </c>
      <c r="M785">
        <f t="shared" si="300"/>
        <v>81956</v>
      </c>
      <c r="N785">
        <f t="shared" si="301"/>
        <v>81955</v>
      </c>
      <c r="O785">
        <f t="shared" si="280"/>
        <v>81954</v>
      </c>
      <c r="P785">
        <f t="shared" si="281"/>
        <v>81953</v>
      </c>
      <c r="Q785">
        <f t="shared" si="282"/>
        <v>81952</v>
      </c>
      <c r="R785">
        <f t="shared" si="283"/>
        <v>81951</v>
      </c>
      <c r="S785">
        <f t="shared" si="284"/>
        <v>81950</v>
      </c>
      <c r="T785">
        <f t="shared" si="285"/>
        <v>81949</v>
      </c>
      <c r="U785">
        <f t="shared" si="286"/>
        <v>81948</v>
      </c>
      <c r="V785">
        <f t="shared" si="287"/>
        <v>81947</v>
      </c>
      <c r="W785">
        <f t="shared" si="288"/>
        <v>81946</v>
      </c>
    </row>
    <row r="786" spans="1:23" x14ac:dyDescent="0.25">
      <c r="A786">
        <f t="shared" si="279"/>
        <v>81945</v>
      </c>
      <c r="B786">
        <f t="shared" si="289"/>
        <v>81944</v>
      </c>
      <c r="C786">
        <f t="shared" si="290"/>
        <v>81943</v>
      </c>
      <c r="D786">
        <f t="shared" si="291"/>
        <v>81942</v>
      </c>
      <c r="E786">
        <f t="shared" si="292"/>
        <v>81941</v>
      </c>
      <c r="F786">
        <f t="shared" si="293"/>
        <v>81940</v>
      </c>
      <c r="G786">
        <f t="shared" si="294"/>
        <v>81939</v>
      </c>
      <c r="H786">
        <f t="shared" si="295"/>
        <v>81938</v>
      </c>
      <c r="I786">
        <f t="shared" si="296"/>
        <v>81937</v>
      </c>
      <c r="J786">
        <f t="shared" si="297"/>
        <v>81936</v>
      </c>
      <c r="K786">
        <f t="shared" si="298"/>
        <v>81935</v>
      </c>
      <c r="L786">
        <f t="shared" si="299"/>
        <v>81934</v>
      </c>
      <c r="M786">
        <f t="shared" si="300"/>
        <v>81933</v>
      </c>
      <c r="N786">
        <f t="shared" si="301"/>
        <v>81932</v>
      </c>
      <c r="O786">
        <f t="shared" si="280"/>
        <v>81931</v>
      </c>
      <c r="P786">
        <f t="shared" si="281"/>
        <v>81930</v>
      </c>
      <c r="Q786">
        <f t="shared" si="282"/>
        <v>81929</v>
      </c>
      <c r="R786">
        <f t="shared" si="283"/>
        <v>81928</v>
      </c>
      <c r="S786" s="4">
        <f t="shared" si="284"/>
        <v>81927</v>
      </c>
      <c r="T786">
        <f t="shared" si="285"/>
        <v>81926</v>
      </c>
      <c r="U786">
        <f t="shared" si="286"/>
        <v>81925</v>
      </c>
      <c r="V786">
        <f t="shared" si="287"/>
        <v>81924</v>
      </c>
      <c r="W786">
        <f t="shared" si="288"/>
        <v>81923</v>
      </c>
    </row>
    <row r="787" spans="1:23" x14ac:dyDescent="0.25">
      <c r="A787">
        <f t="shared" si="279"/>
        <v>81922</v>
      </c>
      <c r="B787">
        <f t="shared" si="289"/>
        <v>81921</v>
      </c>
      <c r="C787">
        <f t="shared" si="290"/>
        <v>81920</v>
      </c>
      <c r="D787">
        <f t="shared" si="291"/>
        <v>81919</v>
      </c>
      <c r="E787">
        <f t="shared" si="292"/>
        <v>81918</v>
      </c>
      <c r="F787">
        <f t="shared" si="293"/>
        <v>81917</v>
      </c>
      <c r="G787">
        <f t="shared" si="294"/>
        <v>81916</v>
      </c>
      <c r="H787">
        <f t="shared" si="295"/>
        <v>81915</v>
      </c>
      <c r="I787" s="4">
        <f t="shared" si="296"/>
        <v>81914</v>
      </c>
      <c r="J787">
        <f t="shared" si="297"/>
        <v>81913</v>
      </c>
      <c r="K787">
        <f t="shared" si="298"/>
        <v>81912</v>
      </c>
      <c r="L787">
        <f t="shared" si="299"/>
        <v>81911</v>
      </c>
      <c r="M787">
        <f t="shared" si="300"/>
        <v>81910</v>
      </c>
      <c r="N787">
        <f t="shared" si="301"/>
        <v>81909</v>
      </c>
      <c r="O787">
        <f t="shared" si="280"/>
        <v>81908</v>
      </c>
      <c r="P787">
        <f t="shared" si="281"/>
        <v>81907</v>
      </c>
      <c r="Q787">
        <f t="shared" si="282"/>
        <v>81906</v>
      </c>
      <c r="R787">
        <f t="shared" si="283"/>
        <v>81905</v>
      </c>
      <c r="S787">
        <f t="shared" si="284"/>
        <v>81904</v>
      </c>
      <c r="T787">
        <f t="shared" si="285"/>
        <v>81903</v>
      </c>
      <c r="U787">
        <f t="shared" si="286"/>
        <v>81902</v>
      </c>
      <c r="V787">
        <f t="shared" si="287"/>
        <v>81901</v>
      </c>
      <c r="W787">
        <f t="shared" si="288"/>
        <v>81900</v>
      </c>
    </row>
    <row r="788" spans="1:23" x14ac:dyDescent="0.25">
      <c r="A788">
        <f t="shared" si="279"/>
        <v>81899</v>
      </c>
      <c r="B788">
        <f t="shared" si="289"/>
        <v>81898</v>
      </c>
      <c r="C788">
        <f t="shared" si="290"/>
        <v>81897</v>
      </c>
      <c r="D788">
        <f t="shared" si="291"/>
        <v>81896</v>
      </c>
      <c r="E788">
        <f t="shared" si="292"/>
        <v>81895</v>
      </c>
      <c r="F788">
        <f t="shared" si="293"/>
        <v>81894</v>
      </c>
      <c r="G788">
        <f t="shared" si="294"/>
        <v>81893</v>
      </c>
      <c r="H788">
        <f t="shared" si="295"/>
        <v>81892</v>
      </c>
      <c r="I788">
        <f t="shared" si="296"/>
        <v>81891</v>
      </c>
      <c r="J788">
        <f t="shared" si="297"/>
        <v>81890</v>
      </c>
      <c r="K788">
        <f t="shared" si="298"/>
        <v>81889</v>
      </c>
      <c r="L788">
        <f t="shared" si="299"/>
        <v>81888</v>
      </c>
      <c r="M788">
        <f t="shared" si="300"/>
        <v>81887</v>
      </c>
      <c r="N788">
        <f t="shared" si="301"/>
        <v>81886</v>
      </c>
      <c r="O788">
        <f t="shared" si="280"/>
        <v>81885</v>
      </c>
      <c r="P788">
        <f t="shared" si="281"/>
        <v>81884</v>
      </c>
      <c r="Q788">
        <f t="shared" si="282"/>
        <v>81883</v>
      </c>
      <c r="R788">
        <f t="shared" si="283"/>
        <v>81882</v>
      </c>
      <c r="S788">
        <f t="shared" si="284"/>
        <v>81881</v>
      </c>
      <c r="T788">
        <f t="shared" si="285"/>
        <v>81880</v>
      </c>
      <c r="U788">
        <f t="shared" si="286"/>
        <v>81879</v>
      </c>
      <c r="V788">
        <f t="shared" si="287"/>
        <v>81878</v>
      </c>
      <c r="W788">
        <f t="shared" si="288"/>
        <v>81877</v>
      </c>
    </row>
    <row r="789" spans="1:23" x14ac:dyDescent="0.25">
      <c r="A789">
        <f t="shared" si="279"/>
        <v>81876</v>
      </c>
      <c r="B789">
        <f t="shared" si="289"/>
        <v>81875</v>
      </c>
      <c r="C789">
        <f t="shared" si="290"/>
        <v>81874</v>
      </c>
      <c r="D789">
        <f t="shared" si="291"/>
        <v>81873</v>
      </c>
      <c r="E789">
        <f t="shared" si="292"/>
        <v>81872</v>
      </c>
      <c r="F789">
        <f t="shared" si="293"/>
        <v>81871</v>
      </c>
      <c r="G789">
        <f t="shared" si="294"/>
        <v>81870</v>
      </c>
      <c r="H789">
        <f t="shared" si="295"/>
        <v>81869</v>
      </c>
      <c r="I789">
        <f t="shared" si="296"/>
        <v>81868</v>
      </c>
      <c r="J789">
        <f t="shared" si="297"/>
        <v>81867</v>
      </c>
      <c r="K789">
        <f t="shared" si="298"/>
        <v>81866</v>
      </c>
      <c r="L789">
        <f t="shared" si="299"/>
        <v>81865</v>
      </c>
      <c r="M789">
        <f t="shared" si="300"/>
        <v>81864</v>
      </c>
      <c r="N789">
        <f t="shared" si="301"/>
        <v>81863</v>
      </c>
      <c r="O789">
        <f t="shared" si="280"/>
        <v>81862</v>
      </c>
      <c r="P789">
        <f t="shared" si="281"/>
        <v>81861</v>
      </c>
      <c r="Q789">
        <f t="shared" si="282"/>
        <v>81860</v>
      </c>
      <c r="R789">
        <f t="shared" si="283"/>
        <v>81859</v>
      </c>
      <c r="S789">
        <f t="shared" si="284"/>
        <v>81858</v>
      </c>
      <c r="T789">
        <f t="shared" si="285"/>
        <v>81857</v>
      </c>
      <c r="U789">
        <f t="shared" si="286"/>
        <v>81856</v>
      </c>
      <c r="V789">
        <f t="shared" si="287"/>
        <v>81855</v>
      </c>
      <c r="W789">
        <f t="shared" si="288"/>
        <v>81854</v>
      </c>
    </row>
    <row r="790" spans="1:23" x14ac:dyDescent="0.25">
      <c r="A790">
        <f t="shared" si="279"/>
        <v>81853</v>
      </c>
      <c r="B790">
        <f t="shared" si="289"/>
        <v>81852</v>
      </c>
      <c r="C790">
        <f t="shared" si="290"/>
        <v>81851</v>
      </c>
      <c r="D790">
        <f t="shared" si="291"/>
        <v>81850</v>
      </c>
      <c r="E790">
        <f t="shared" si="292"/>
        <v>81849</v>
      </c>
      <c r="F790">
        <f t="shared" si="293"/>
        <v>81848</v>
      </c>
      <c r="G790">
        <f t="shared" si="294"/>
        <v>81847</v>
      </c>
      <c r="H790">
        <f t="shared" si="295"/>
        <v>81846</v>
      </c>
      <c r="I790">
        <f t="shared" si="296"/>
        <v>81845</v>
      </c>
      <c r="J790">
        <f t="shared" si="297"/>
        <v>81844</v>
      </c>
      <c r="K790">
        <f t="shared" si="298"/>
        <v>81843</v>
      </c>
      <c r="L790">
        <f t="shared" si="299"/>
        <v>81842</v>
      </c>
      <c r="M790">
        <f t="shared" si="300"/>
        <v>81841</v>
      </c>
      <c r="N790">
        <f t="shared" si="301"/>
        <v>81840</v>
      </c>
      <c r="O790">
        <f t="shared" si="280"/>
        <v>81839</v>
      </c>
      <c r="P790">
        <f t="shared" si="281"/>
        <v>81838</v>
      </c>
      <c r="Q790">
        <f t="shared" si="282"/>
        <v>81837</v>
      </c>
      <c r="R790">
        <f t="shared" si="283"/>
        <v>81836</v>
      </c>
      <c r="S790">
        <f t="shared" si="284"/>
        <v>81835</v>
      </c>
      <c r="T790">
        <f t="shared" si="285"/>
        <v>81834</v>
      </c>
      <c r="U790">
        <f t="shared" si="286"/>
        <v>81833</v>
      </c>
      <c r="V790">
        <f t="shared" si="287"/>
        <v>81832</v>
      </c>
      <c r="W790">
        <f t="shared" si="288"/>
        <v>81831</v>
      </c>
    </row>
    <row r="791" spans="1:23" x14ac:dyDescent="0.25">
      <c r="A791">
        <f t="shared" si="279"/>
        <v>81830</v>
      </c>
      <c r="B791">
        <f t="shared" si="289"/>
        <v>81829</v>
      </c>
      <c r="C791">
        <f t="shared" si="290"/>
        <v>81828</v>
      </c>
      <c r="D791">
        <f t="shared" si="291"/>
        <v>81827</v>
      </c>
      <c r="E791">
        <f t="shared" si="292"/>
        <v>81826</v>
      </c>
      <c r="F791">
        <f t="shared" si="293"/>
        <v>81825</v>
      </c>
      <c r="G791">
        <f t="shared" si="294"/>
        <v>81824</v>
      </c>
      <c r="H791" s="4">
        <f t="shared" si="295"/>
        <v>81823</v>
      </c>
      <c r="I791">
        <f t="shared" si="296"/>
        <v>81822</v>
      </c>
      <c r="J791">
        <f t="shared" si="297"/>
        <v>81821</v>
      </c>
      <c r="K791">
        <f t="shared" si="298"/>
        <v>81820</v>
      </c>
      <c r="L791">
        <f t="shared" si="299"/>
        <v>81819</v>
      </c>
      <c r="M791">
        <f t="shared" si="300"/>
        <v>81818</v>
      </c>
      <c r="N791">
        <f t="shared" si="301"/>
        <v>81817</v>
      </c>
      <c r="O791">
        <f t="shared" si="280"/>
        <v>81816</v>
      </c>
      <c r="P791">
        <f t="shared" si="281"/>
        <v>81815</v>
      </c>
      <c r="Q791">
        <f t="shared" si="282"/>
        <v>81814</v>
      </c>
      <c r="R791">
        <f t="shared" si="283"/>
        <v>81813</v>
      </c>
      <c r="S791">
        <f t="shared" si="284"/>
        <v>81812</v>
      </c>
      <c r="T791">
        <f t="shared" si="285"/>
        <v>81811</v>
      </c>
      <c r="U791">
        <f t="shared" si="286"/>
        <v>81810</v>
      </c>
      <c r="V791">
        <f t="shared" si="287"/>
        <v>81809</v>
      </c>
      <c r="W791">
        <f t="shared" si="288"/>
        <v>81808</v>
      </c>
    </row>
    <row r="792" spans="1:23" x14ac:dyDescent="0.25">
      <c r="A792">
        <f t="shared" si="279"/>
        <v>81807</v>
      </c>
      <c r="B792">
        <f t="shared" si="289"/>
        <v>81806</v>
      </c>
      <c r="C792">
        <f t="shared" si="290"/>
        <v>81805</v>
      </c>
      <c r="D792">
        <f t="shared" si="291"/>
        <v>81804</v>
      </c>
      <c r="E792">
        <f t="shared" si="292"/>
        <v>81803</v>
      </c>
      <c r="F792">
        <f t="shared" si="293"/>
        <v>81802</v>
      </c>
      <c r="G792">
        <f t="shared" si="294"/>
        <v>81801</v>
      </c>
      <c r="H792">
        <f t="shared" si="295"/>
        <v>81800</v>
      </c>
      <c r="I792">
        <f t="shared" si="296"/>
        <v>81799</v>
      </c>
      <c r="J792">
        <f t="shared" si="297"/>
        <v>81798</v>
      </c>
      <c r="K792">
        <f t="shared" si="298"/>
        <v>81797</v>
      </c>
      <c r="L792">
        <f t="shared" si="299"/>
        <v>81796</v>
      </c>
      <c r="M792">
        <f t="shared" si="300"/>
        <v>81795</v>
      </c>
      <c r="N792">
        <f t="shared" si="301"/>
        <v>81794</v>
      </c>
      <c r="O792">
        <f t="shared" si="280"/>
        <v>81793</v>
      </c>
      <c r="P792">
        <f t="shared" si="281"/>
        <v>81792</v>
      </c>
      <c r="Q792">
        <f t="shared" si="282"/>
        <v>81791</v>
      </c>
      <c r="R792">
        <f t="shared" si="283"/>
        <v>81790</v>
      </c>
      <c r="S792">
        <f t="shared" si="284"/>
        <v>81789</v>
      </c>
      <c r="T792">
        <f t="shared" si="285"/>
        <v>81788</v>
      </c>
      <c r="U792">
        <f t="shared" si="286"/>
        <v>81787</v>
      </c>
      <c r="V792" s="4">
        <f t="shared" si="287"/>
        <v>81786</v>
      </c>
      <c r="W792">
        <f t="shared" si="288"/>
        <v>81785</v>
      </c>
    </row>
    <row r="793" spans="1:23" x14ac:dyDescent="0.25">
      <c r="A793">
        <f t="shared" si="279"/>
        <v>81784</v>
      </c>
      <c r="B793">
        <f t="shared" si="289"/>
        <v>81783</v>
      </c>
      <c r="C793">
        <f t="shared" si="290"/>
        <v>81782</v>
      </c>
      <c r="D793">
        <f t="shared" si="291"/>
        <v>81781</v>
      </c>
      <c r="E793">
        <f t="shared" si="292"/>
        <v>81780</v>
      </c>
      <c r="F793">
        <f t="shared" si="293"/>
        <v>81779</v>
      </c>
      <c r="G793">
        <f t="shared" si="294"/>
        <v>81778</v>
      </c>
      <c r="H793">
        <f t="shared" si="295"/>
        <v>81777</v>
      </c>
      <c r="I793">
        <f t="shared" si="296"/>
        <v>81776</v>
      </c>
      <c r="J793">
        <f t="shared" si="297"/>
        <v>81775</v>
      </c>
      <c r="K793">
        <f t="shared" si="298"/>
        <v>81774</v>
      </c>
      <c r="L793">
        <f t="shared" si="299"/>
        <v>81773</v>
      </c>
      <c r="M793">
        <f t="shared" si="300"/>
        <v>81772</v>
      </c>
      <c r="N793">
        <f t="shared" si="301"/>
        <v>81771</v>
      </c>
      <c r="O793">
        <f t="shared" si="280"/>
        <v>81770</v>
      </c>
      <c r="P793">
        <f t="shared" si="281"/>
        <v>81769</v>
      </c>
      <c r="Q793">
        <f t="shared" si="282"/>
        <v>81768</v>
      </c>
      <c r="R793">
        <f t="shared" si="283"/>
        <v>81767</v>
      </c>
      <c r="S793">
        <f t="shared" si="284"/>
        <v>81766</v>
      </c>
      <c r="T793">
        <f t="shared" si="285"/>
        <v>81765</v>
      </c>
      <c r="U793">
        <f t="shared" si="286"/>
        <v>81764</v>
      </c>
      <c r="V793">
        <f t="shared" si="287"/>
        <v>81763</v>
      </c>
      <c r="W793">
        <f t="shared" si="288"/>
        <v>81762</v>
      </c>
    </row>
    <row r="794" spans="1:23" x14ac:dyDescent="0.25">
      <c r="A794">
        <f t="shared" si="279"/>
        <v>81761</v>
      </c>
      <c r="B794">
        <f t="shared" si="289"/>
        <v>81760</v>
      </c>
      <c r="C794">
        <f t="shared" si="290"/>
        <v>81759</v>
      </c>
      <c r="D794">
        <f t="shared" si="291"/>
        <v>81758</v>
      </c>
      <c r="E794">
        <f t="shared" si="292"/>
        <v>81757</v>
      </c>
      <c r="F794">
        <f t="shared" si="293"/>
        <v>81756</v>
      </c>
      <c r="G794">
        <f t="shared" si="294"/>
        <v>81755</v>
      </c>
      <c r="H794">
        <f t="shared" si="295"/>
        <v>81754</v>
      </c>
      <c r="I794">
        <f t="shared" si="296"/>
        <v>81753</v>
      </c>
      <c r="J794">
        <f t="shared" si="297"/>
        <v>81752</v>
      </c>
      <c r="K794">
        <f t="shared" si="298"/>
        <v>81751</v>
      </c>
      <c r="L794" s="4">
        <f t="shared" si="299"/>
        <v>81750</v>
      </c>
      <c r="M794">
        <f t="shared" si="300"/>
        <v>81749</v>
      </c>
      <c r="N794">
        <f t="shared" si="301"/>
        <v>81748</v>
      </c>
      <c r="O794">
        <f t="shared" si="280"/>
        <v>81747</v>
      </c>
      <c r="P794">
        <f t="shared" si="281"/>
        <v>81746</v>
      </c>
      <c r="Q794">
        <f t="shared" si="282"/>
        <v>81745</v>
      </c>
      <c r="R794" s="4">
        <f t="shared" si="283"/>
        <v>81744</v>
      </c>
      <c r="S794">
        <f t="shared" si="284"/>
        <v>81743</v>
      </c>
      <c r="T794">
        <f t="shared" si="285"/>
        <v>81742</v>
      </c>
      <c r="U794">
        <f t="shared" si="286"/>
        <v>81741</v>
      </c>
      <c r="V794">
        <f t="shared" si="287"/>
        <v>81740</v>
      </c>
      <c r="W794">
        <f t="shared" si="288"/>
        <v>81739</v>
      </c>
    </row>
    <row r="795" spans="1:23" x14ac:dyDescent="0.25">
      <c r="A795">
        <f t="shared" si="279"/>
        <v>81738</v>
      </c>
      <c r="B795">
        <f t="shared" si="289"/>
        <v>81737</v>
      </c>
      <c r="C795">
        <f t="shared" si="290"/>
        <v>81736</v>
      </c>
      <c r="D795" s="4">
        <f t="shared" si="291"/>
        <v>81735</v>
      </c>
      <c r="E795">
        <f t="shared" si="292"/>
        <v>81734</v>
      </c>
      <c r="F795">
        <f t="shared" si="293"/>
        <v>81733</v>
      </c>
      <c r="G795" s="4">
        <f t="shared" si="294"/>
        <v>81732</v>
      </c>
      <c r="H795">
        <f t="shared" si="295"/>
        <v>81731</v>
      </c>
      <c r="I795">
        <f t="shared" si="296"/>
        <v>81730</v>
      </c>
      <c r="J795">
        <f t="shared" si="297"/>
        <v>81729</v>
      </c>
      <c r="K795">
        <f t="shared" si="298"/>
        <v>81728</v>
      </c>
      <c r="L795">
        <f t="shared" si="299"/>
        <v>81727</v>
      </c>
      <c r="M795">
        <f t="shared" si="300"/>
        <v>81726</v>
      </c>
      <c r="N795">
        <f t="shared" si="301"/>
        <v>81725</v>
      </c>
      <c r="O795">
        <f t="shared" si="280"/>
        <v>81724</v>
      </c>
      <c r="P795" s="4">
        <f t="shared" si="281"/>
        <v>81723</v>
      </c>
      <c r="Q795">
        <f t="shared" si="282"/>
        <v>81722</v>
      </c>
      <c r="R795">
        <f t="shared" si="283"/>
        <v>81721</v>
      </c>
      <c r="S795">
        <f t="shared" si="284"/>
        <v>81720</v>
      </c>
      <c r="T795">
        <f t="shared" si="285"/>
        <v>81719</v>
      </c>
      <c r="U795">
        <f t="shared" si="286"/>
        <v>81718</v>
      </c>
      <c r="V795">
        <f t="shared" si="287"/>
        <v>81717</v>
      </c>
      <c r="W795" s="4">
        <f t="shared" si="288"/>
        <v>81716</v>
      </c>
    </row>
    <row r="796" spans="1:23" x14ac:dyDescent="0.25">
      <c r="A796">
        <f t="shared" si="279"/>
        <v>81715</v>
      </c>
      <c r="B796">
        <f t="shared" si="289"/>
        <v>81714</v>
      </c>
      <c r="C796">
        <f t="shared" si="290"/>
        <v>81713</v>
      </c>
      <c r="D796">
        <f t="shared" si="291"/>
        <v>81712</v>
      </c>
      <c r="E796">
        <f t="shared" si="292"/>
        <v>81711</v>
      </c>
      <c r="F796">
        <f t="shared" si="293"/>
        <v>81710</v>
      </c>
      <c r="G796">
        <f t="shared" si="294"/>
        <v>81709</v>
      </c>
      <c r="H796">
        <f t="shared" si="295"/>
        <v>81708</v>
      </c>
      <c r="I796">
        <f t="shared" si="296"/>
        <v>81707</v>
      </c>
      <c r="J796">
        <f t="shared" si="297"/>
        <v>81706</v>
      </c>
      <c r="K796">
        <f t="shared" si="298"/>
        <v>81705</v>
      </c>
      <c r="L796">
        <f t="shared" si="299"/>
        <v>81704</v>
      </c>
      <c r="M796">
        <f t="shared" si="300"/>
        <v>81703</v>
      </c>
      <c r="N796">
        <f t="shared" si="301"/>
        <v>81702</v>
      </c>
      <c r="O796">
        <f t="shared" si="280"/>
        <v>81701</v>
      </c>
      <c r="P796">
        <f t="shared" si="281"/>
        <v>81700</v>
      </c>
      <c r="Q796">
        <f t="shared" si="282"/>
        <v>81699</v>
      </c>
      <c r="R796" s="4">
        <f t="shared" si="283"/>
        <v>81698</v>
      </c>
      <c r="S796">
        <f t="shared" si="284"/>
        <v>81697</v>
      </c>
      <c r="T796">
        <f t="shared" si="285"/>
        <v>81696</v>
      </c>
      <c r="U796">
        <f t="shared" si="286"/>
        <v>81695</v>
      </c>
      <c r="V796" s="4">
        <f t="shared" si="287"/>
        <v>81694</v>
      </c>
      <c r="W796">
        <f t="shared" si="288"/>
        <v>81693</v>
      </c>
    </row>
    <row r="797" spans="1:23" x14ac:dyDescent="0.25">
      <c r="A797">
        <f t="shared" si="279"/>
        <v>81692</v>
      </c>
      <c r="B797">
        <f t="shared" si="289"/>
        <v>81691</v>
      </c>
      <c r="C797">
        <f t="shared" si="290"/>
        <v>81690</v>
      </c>
      <c r="D797">
        <f t="shared" si="291"/>
        <v>81689</v>
      </c>
      <c r="E797">
        <f t="shared" si="292"/>
        <v>81688</v>
      </c>
      <c r="F797">
        <f t="shared" si="293"/>
        <v>81687</v>
      </c>
      <c r="G797">
        <f t="shared" si="294"/>
        <v>81686</v>
      </c>
      <c r="H797">
        <f t="shared" si="295"/>
        <v>81685</v>
      </c>
      <c r="I797">
        <f t="shared" si="296"/>
        <v>81684</v>
      </c>
      <c r="J797">
        <f t="shared" si="297"/>
        <v>81683</v>
      </c>
      <c r="K797">
        <f t="shared" si="298"/>
        <v>81682</v>
      </c>
      <c r="L797">
        <f t="shared" si="299"/>
        <v>81681</v>
      </c>
      <c r="M797">
        <f t="shared" si="300"/>
        <v>81680</v>
      </c>
      <c r="N797">
        <f t="shared" si="301"/>
        <v>81679</v>
      </c>
      <c r="O797">
        <f t="shared" si="280"/>
        <v>81678</v>
      </c>
      <c r="P797">
        <f t="shared" si="281"/>
        <v>81677</v>
      </c>
      <c r="Q797">
        <f t="shared" si="282"/>
        <v>81676</v>
      </c>
      <c r="R797">
        <f t="shared" si="283"/>
        <v>81675</v>
      </c>
      <c r="S797">
        <f t="shared" si="284"/>
        <v>81674</v>
      </c>
      <c r="T797">
        <f t="shared" si="285"/>
        <v>81673</v>
      </c>
      <c r="U797">
        <f t="shared" si="286"/>
        <v>81672</v>
      </c>
      <c r="V797">
        <f t="shared" si="287"/>
        <v>81671</v>
      </c>
      <c r="W797">
        <f t="shared" si="288"/>
        <v>81670</v>
      </c>
    </row>
    <row r="798" spans="1:23" x14ac:dyDescent="0.25">
      <c r="A798">
        <f t="shared" si="279"/>
        <v>81669</v>
      </c>
      <c r="B798">
        <f t="shared" si="289"/>
        <v>81668</v>
      </c>
      <c r="C798">
        <f t="shared" si="290"/>
        <v>81667</v>
      </c>
      <c r="D798">
        <f t="shared" si="291"/>
        <v>81666</v>
      </c>
      <c r="E798">
        <f t="shared" si="292"/>
        <v>81665</v>
      </c>
      <c r="F798">
        <f t="shared" si="293"/>
        <v>81664</v>
      </c>
      <c r="G798">
        <f t="shared" si="294"/>
        <v>81663</v>
      </c>
      <c r="H798">
        <f t="shared" si="295"/>
        <v>81662</v>
      </c>
      <c r="I798">
        <f t="shared" si="296"/>
        <v>81661</v>
      </c>
      <c r="J798">
        <f t="shared" si="297"/>
        <v>81660</v>
      </c>
      <c r="K798">
        <f t="shared" si="298"/>
        <v>81659</v>
      </c>
      <c r="L798">
        <f t="shared" si="299"/>
        <v>81658</v>
      </c>
      <c r="M798">
        <f t="shared" si="300"/>
        <v>81657</v>
      </c>
      <c r="N798">
        <f t="shared" si="301"/>
        <v>81656</v>
      </c>
      <c r="O798">
        <f t="shared" si="280"/>
        <v>81655</v>
      </c>
      <c r="P798">
        <f t="shared" si="281"/>
        <v>81654</v>
      </c>
      <c r="Q798">
        <f t="shared" si="282"/>
        <v>81653</v>
      </c>
      <c r="R798">
        <f t="shared" si="283"/>
        <v>81652</v>
      </c>
      <c r="S798">
        <f t="shared" si="284"/>
        <v>81651</v>
      </c>
      <c r="T798">
        <f t="shared" si="285"/>
        <v>81650</v>
      </c>
      <c r="U798">
        <f t="shared" si="286"/>
        <v>81649</v>
      </c>
      <c r="V798">
        <f t="shared" si="287"/>
        <v>81648</v>
      </c>
      <c r="W798">
        <f t="shared" si="288"/>
        <v>81647</v>
      </c>
    </row>
    <row r="799" spans="1:23" x14ac:dyDescent="0.25">
      <c r="A799">
        <f t="shared" si="279"/>
        <v>81646</v>
      </c>
      <c r="B799">
        <f t="shared" si="289"/>
        <v>81645</v>
      </c>
      <c r="C799">
        <f t="shared" si="290"/>
        <v>81644</v>
      </c>
      <c r="D799">
        <f t="shared" si="291"/>
        <v>81643</v>
      </c>
      <c r="E799">
        <f t="shared" si="292"/>
        <v>81642</v>
      </c>
      <c r="F799">
        <f t="shared" si="293"/>
        <v>81641</v>
      </c>
      <c r="G799">
        <f t="shared" si="294"/>
        <v>81640</v>
      </c>
      <c r="H799" s="4">
        <f t="shared" si="295"/>
        <v>81639</v>
      </c>
      <c r="I799">
        <f t="shared" si="296"/>
        <v>81638</v>
      </c>
      <c r="J799">
        <f t="shared" si="297"/>
        <v>81637</v>
      </c>
      <c r="K799">
        <f t="shared" si="298"/>
        <v>81636</v>
      </c>
      <c r="L799">
        <f t="shared" si="299"/>
        <v>81635</v>
      </c>
      <c r="M799">
        <f t="shared" si="300"/>
        <v>81634</v>
      </c>
      <c r="N799">
        <f t="shared" si="301"/>
        <v>81633</v>
      </c>
      <c r="O799">
        <f t="shared" si="280"/>
        <v>81632</v>
      </c>
      <c r="P799">
        <f t="shared" si="281"/>
        <v>81631</v>
      </c>
      <c r="Q799">
        <f t="shared" si="282"/>
        <v>81630</v>
      </c>
      <c r="R799">
        <f t="shared" si="283"/>
        <v>81629</v>
      </c>
      <c r="S799">
        <f t="shared" si="284"/>
        <v>81628</v>
      </c>
      <c r="T799">
        <f t="shared" si="285"/>
        <v>81627</v>
      </c>
      <c r="U799">
        <f t="shared" si="286"/>
        <v>81626</v>
      </c>
      <c r="V799">
        <f t="shared" si="287"/>
        <v>81625</v>
      </c>
      <c r="W799">
        <f t="shared" si="288"/>
        <v>81624</v>
      </c>
    </row>
    <row r="800" spans="1:23" x14ac:dyDescent="0.25">
      <c r="A800">
        <f t="shared" si="279"/>
        <v>81623</v>
      </c>
      <c r="B800">
        <f t="shared" si="289"/>
        <v>81622</v>
      </c>
      <c r="C800">
        <f t="shared" si="290"/>
        <v>81621</v>
      </c>
      <c r="D800">
        <f t="shared" si="291"/>
        <v>81620</v>
      </c>
      <c r="E800" s="4">
        <f t="shared" si="292"/>
        <v>81619</v>
      </c>
      <c r="F800">
        <f t="shared" si="293"/>
        <v>81618</v>
      </c>
      <c r="G800">
        <f t="shared" si="294"/>
        <v>81617</v>
      </c>
      <c r="H800">
        <f t="shared" si="295"/>
        <v>81616</v>
      </c>
      <c r="I800">
        <f t="shared" si="296"/>
        <v>81615</v>
      </c>
      <c r="J800">
        <f t="shared" si="297"/>
        <v>81614</v>
      </c>
      <c r="K800">
        <f t="shared" si="298"/>
        <v>81613</v>
      </c>
      <c r="L800">
        <f t="shared" si="299"/>
        <v>81612</v>
      </c>
      <c r="M800">
        <f t="shared" si="300"/>
        <v>81611</v>
      </c>
      <c r="N800">
        <f t="shared" si="301"/>
        <v>81610</v>
      </c>
      <c r="O800">
        <f t="shared" si="280"/>
        <v>81609</v>
      </c>
      <c r="P800">
        <f t="shared" si="281"/>
        <v>81608</v>
      </c>
      <c r="Q800">
        <f t="shared" si="282"/>
        <v>81607</v>
      </c>
      <c r="R800">
        <f t="shared" si="283"/>
        <v>81606</v>
      </c>
      <c r="S800">
        <f t="shared" si="284"/>
        <v>81605</v>
      </c>
      <c r="T800">
        <f t="shared" si="285"/>
        <v>81604</v>
      </c>
      <c r="U800">
        <f t="shared" si="286"/>
        <v>81603</v>
      </c>
      <c r="V800">
        <f t="shared" si="287"/>
        <v>81602</v>
      </c>
      <c r="W800">
        <f t="shared" si="288"/>
        <v>81601</v>
      </c>
    </row>
    <row r="801" spans="1:23" x14ac:dyDescent="0.25">
      <c r="A801">
        <f t="shared" si="279"/>
        <v>81600</v>
      </c>
      <c r="B801">
        <f t="shared" si="289"/>
        <v>81599</v>
      </c>
      <c r="C801">
        <f t="shared" si="290"/>
        <v>81598</v>
      </c>
      <c r="D801">
        <f t="shared" si="291"/>
        <v>81597</v>
      </c>
      <c r="E801">
        <f t="shared" si="292"/>
        <v>81596</v>
      </c>
      <c r="F801">
        <f t="shared" si="293"/>
        <v>81595</v>
      </c>
      <c r="G801">
        <f t="shared" si="294"/>
        <v>81594</v>
      </c>
      <c r="H801">
        <f t="shared" si="295"/>
        <v>81593</v>
      </c>
      <c r="I801">
        <f t="shared" si="296"/>
        <v>81592</v>
      </c>
      <c r="J801">
        <f t="shared" si="297"/>
        <v>81591</v>
      </c>
      <c r="K801">
        <f t="shared" si="298"/>
        <v>81590</v>
      </c>
      <c r="L801">
        <f t="shared" si="299"/>
        <v>81589</v>
      </c>
      <c r="M801">
        <f t="shared" si="300"/>
        <v>81588</v>
      </c>
      <c r="N801">
        <f t="shared" si="301"/>
        <v>81587</v>
      </c>
      <c r="O801">
        <f t="shared" si="280"/>
        <v>81586</v>
      </c>
      <c r="P801">
        <f t="shared" si="281"/>
        <v>81585</v>
      </c>
      <c r="Q801">
        <f t="shared" si="282"/>
        <v>81584</v>
      </c>
      <c r="R801">
        <f t="shared" si="283"/>
        <v>81583</v>
      </c>
      <c r="S801">
        <f t="shared" si="284"/>
        <v>81582</v>
      </c>
      <c r="T801">
        <f t="shared" si="285"/>
        <v>81581</v>
      </c>
      <c r="U801">
        <f t="shared" si="286"/>
        <v>81580</v>
      </c>
      <c r="V801">
        <f t="shared" si="287"/>
        <v>81579</v>
      </c>
      <c r="W801" s="4">
        <f t="shared" si="288"/>
        <v>81578</v>
      </c>
    </row>
    <row r="802" spans="1:23" x14ac:dyDescent="0.25">
      <c r="A802">
        <f t="shared" si="279"/>
        <v>81577</v>
      </c>
      <c r="B802">
        <f t="shared" si="289"/>
        <v>81576</v>
      </c>
      <c r="C802">
        <f t="shared" si="290"/>
        <v>81575</v>
      </c>
      <c r="D802">
        <f t="shared" si="291"/>
        <v>81574</v>
      </c>
      <c r="E802">
        <f t="shared" si="292"/>
        <v>81573</v>
      </c>
      <c r="F802">
        <f t="shared" si="293"/>
        <v>81572</v>
      </c>
      <c r="G802">
        <f t="shared" si="294"/>
        <v>81571</v>
      </c>
      <c r="H802">
        <f t="shared" si="295"/>
        <v>81570</v>
      </c>
      <c r="I802">
        <f t="shared" si="296"/>
        <v>81569</v>
      </c>
      <c r="J802">
        <f t="shared" si="297"/>
        <v>81568</v>
      </c>
      <c r="K802">
        <f t="shared" si="298"/>
        <v>81567</v>
      </c>
      <c r="L802">
        <f t="shared" si="299"/>
        <v>81566</v>
      </c>
      <c r="M802">
        <f t="shared" si="300"/>
        <v>81565</v>
      </c>
      <c r="N802">
        <f t="shared" si="301"/>
        <v>81564</v>
      </c>
      <c r="O802">
        <f t="shared" si="280"/>
        <v>81563</v>
      </c>
      <c r="P802">
        <f t="shared" si="281"/>
        <v>81562</v>
      </c>
      <c r="Q802">
        <f t="shared" si="282"/>
        <v>81561</v>
      </c>
      <c r="R802">
        <f t="shared" si="283"/>
        <v>81560</v>
      </c>
      <c r="S802">
        <f t="shared" si="284"/>
        <v>81559</v>
      </c>
      <c r="T802">
        <f t="shared" si="285"/>
        <v>81558</v>
      </c>
      <c r="U802">
        <f t="shared" si="286"/>
        <v>81557</v>
      </c>
      <c r="V802">
        <f t="shared" si="287"/>
        <v>81556</v>
      </c>
      <c r="W802">
        <f t="shared" si="288"/>
        <v>81555</v>
      </c>
    </row>
    <row r="803" spans="1:23" x14ac:dyDescent="0.25">
      <c r="A803">
        <f t="shared" si="279"/>
        <v>81554</v>
      </c>
      <c r="B803">
        <f t="shared" si="289"/>
        <v>81553</v>
      </c>
      <c r="C803">
        <f t="shared" si="290"/>
        <v>81552</v>
      </c>
      <c r="D803">
        <f t="shared" si="291"/>
        <v>81551</v>
      </c>
      <c r="E803">
        <f t="shared" si="292"/>
        <v>81550</v>
      </c>
      <c r="F803">
        <f t="shared" si="293"/>
        <v>81549</v>
      </c>
      <c r="G803">
        <f t="shared" si="294"/>
        <v>81548</v>
      </c>
      <c r="H803">
        <f t="shared" si="295"/>
        <v>81547</v>
      </c>
      <c r="I803">
        <f t="shared" si="296"/>
        <v>81546</v>
      </c>
      <c r="J803">
        <f t="shared" si="297"/>
        <v>81545</v>
      </c>
      <c r="K803">
        <f t="shared" si="298"/>
        <v>81544</v>
      </c>
      <c r="L803">
        <f t="shared" si="299"/>
        <v>81543</v>
      </c>
      <c r="M803">
        <f t="shared" si="300"/>
        <v>81542</v>
      </c>
      <c r="N803">
        <f t="shared" si="301"/>
        <v>81541</v>
      </c>
      <c r="O803">
        <f t="shared" si="280"/>
        <v>81540</v>
      </c>
      <c r="P803">
        <f t="shared" si="281"/>
        <v>81539</v>
      </c>
      <c r="Q803">
        <f t="shared" si="282"/>
        <v>81538</v>
      </c>
      <c r="R803" s="4">
        <f t="shared" si="283"/>
        <v>81537</v>
      </c>
      <c r="S803">
        <f t="shared" si="284"/>
        <v>81536</v>
      </c>
      <c r="T803">
        <f t="shared" si="285"/>
        <v>81535</v>
      </c>
      <c r="U803">
        <f t="shared" si="286"/>
        <v>81534</v>
      </c>
      <c r="V803">
        <f t="shared" si="287"/>
        <v>81533</v>
      </c>
      <c r="W803">
        <f t="shared" si="288"/>
        <v>81532</v>
      </c>
    </row>
    <row r="804" spans="1:23" x14ac:dyDescent="0.25">
      <c r="A804">
        <f t="shared" si="279"/>
        <v>81531</v>
      </c>
      <c r="B804">
        <f t="shared" si="289"/>
        <v>81530</v>
      </c>
      <c r="C804">
        <f t="shared" si="290"/>
        <v>81529</v>
      </c>
      <c r="D804">
        <f t="shared" si="291"/>
        <v>81528</v>
      </c>
      <c r="E804">
        <f t="shared" si="292"/>
        <v>81527</v>
      </c>
      <c r="F804">
        <f t="shared" si="293"/>
        <v>81526</v>
      </c>
      <c r="G804">
        <f t="shared" si="294"/>
        <v>81525</v>
      </c>
      <c r="H804" s="4">
        <f t="shared" si="295"/>
        <v>81524</v>
      </c>
      <c r="I804">
        <f t="shared" si="296"/>
        <v>81523</v>
      </c>
      <c r="J804">
        <f t="shared" si="297"/>
        <v>81522</v>
      </c>
      <c r="K804">
        <f t="shared" si="298"/>
        <v>81521</v>
      </c>
      <c r="L804">
        <f t="shared" si="299"/>
        <v>81520</v>
      </c>
      <c r="M804" s="4">
        <f t="shared" si="300"/>
        <v>81519</v>
      </c>
      <c r="N804">
        <f t="shared" si="301"/>
        <v>81518</v>
      </c>
      <c r="O804">
        <f t="shared" si="280"/>
        <v>81517</v>
      </c>
      <c r="P804">
        <f t="shared" si="281"/>
        <v>81516</v>
      </c>
      <c r="Q804">
        <f t="shared" si="282"/>
        <v>81515</v>
      </c>
      <c r="R804">
        <f t="shared" si="283"/>
        <v>81514</v>
      </c>
      <c r="S804">
        <f t="shared" si="284"/>
        <v>81513</v>
      </c>
      <c r="T804">
        <f t="shared" si="285"/>
        <v>81512</v>
      </c>
      <c r="U804">
        <f t="shared" si="286"/>
        <v>81511</v>
      </c>
      <c r="V804">
        <f t="shared" si="287"/>
        <v>81510</v>
      </c>
      <c r="W804">
        <f t="shared" si="288"/>
        <v>81509</v>
      </c>
    </row>
    <row r="805" spans="1:23" x14ac:dyDescent="0.25">
      <c r="A805">
        <f t="shared" si="279"/>
        <v>81508</v>
      </c>
      <c r="B805">
        <f t="shared" si="289"/>
        <v>81507</v>
      </c>
      <c r="C805">
        <f t="shared" si="290"/>
        <v>81506</v>
      </c>
      <c r="D805">
        <f t="shared" si="291"/>
        <v>81505</v>
      </c>
      <c r="E805">
        <f t="shared" si="292"/>
        <v>81504</v>
      </c>
      <c r="F805">
        <f t="shared" si="293"/>
        <v>81503</v>
      </c>
      <c r="G805">
        <f t="shared" si="294"/>
        <v>81502</v>
      </c>
      <c r="H805">
        <f t="shared" si="295"/>
        <v>81501</v>
      </c>
      <c r="I805">
        <f t="shared" si="296"/>
        <v>81500</v>
      </c>
      <c r="J805">
        <f t="shared" si="297"/>
        <v>81499</v>
      </c>
      <c r="K805">
        <f t="shared" si="298"/>
        <v>81498</v>
      </c>
      <c r="L805">
        <f t="shared" si="299"/>
        <v>81497</v>
      </c>
      <c r="M805">
        <f t="shared" si="300"/>
        <v>81496</v>
      </c>
      <c r="N805">
        <f t="shared" si="301"/>
        <v>81495</v>
      </c>
      <c r="O805">
        <f t="shared" si="280"/>
        <v>81494</v>
      </c>
      <c r="P805">
        <f t="shared" si="281"/>
        <v>81493</v>
      </c>
      <c r="Q805">
        <f t="shared" si="282"/>
        <v>81492</v>
      </c>
      <c r="R805">
        <f t="shared" si="283"/>
        <v>81491</v>
      </c>
      <c r="S805">
        <f t="shared" si="284"/>
        <v>81490</v>
      </c>
      <c r="T805">
        <f t="shared" si="285"/>
        <v>81489</v>
      </c>
      <c r="U805">
        <f t="shared" si="286"/>
        <v>81488</v>
      </c>
      <c r="V805">
        <f t="shared" si="287"/>
        <v>81487</v>
      </c>
      <c r="W805">
        <f t="shared" si="288"/>
        <v>81486</v>
      </c>
    </row>
    <row r="806" spans="1:23" x14ac:dyDescent="0.25">
      <c r="A806">
        <f t="shared" si="279"/>
        <v>81485</v>
      </c>
      <c r="B806">
        <f t="shared" si="289"/>
        <v>81484</v>
      </c>
      <c r="C806">
        <f t="shared" si="290"/>
        <v>81483</v>
      </c>
      <c r="D806">
        <f t="shared" si="291"/>
        <v>81482</v>
      </c>
      <c r="E806">
        <f t="shared" si="292"/>
        <v>81481</v>
      </c>
      <c r="F806">
        <f t="shared" si="293"/>
        <v>81480</v>
      </c>
      <c r="G806">
        <f t="shared" si="294"/>
        <v>81479</v>
      </c>
      <c r="H806">
        <f t="shared" si="295"/>
        <v>81478</v>
      </c>
      <c r="I806">
        <f t="shared" si="296"/>
        <v>81477</v>
      </c>
      <c r="J806">
        <f t="shared" si="297"/>
        <v>81476</v>
      </c>
      <c r="K806" s="4">
        <f t="shared" si="298"/>
        <v>81475</v>
      </c>
      <c r="L806">
        <f t="shared" si="299"/>
        <v>81474</v>
      </c>
      <c r="M806">
        <f t="shared" si="300"/>
        <v>81473</v>
      </c>
      <c r="N806">
        <f t="shared" si="301"/>
        <v>81472</v>
      </c>
      <c r="O806">
        <f t="shared" si="280"/>
        <v>81471</v>
      </c>
      <c r="P806">
        <f t="shared" si="281"/>
        <v>81470</v>
      </c>
      <c r="Q806">
        <f t="shared" si="282"/>
        <v>81469</v>
      </c>
      <c r="R806">
        <f t="shared" si="283"/>
        <v>81468</v>
      </c>
      <c r="S806">
        <f t="shared" si="284"/>
        <v>81467</v>
      </c>
      <c r="T806">
        <f t="shared" si="285"/>
        <v>81466</v>
      </c>
      <c r="U806">
        <f t="shared" si="286"/>
        <v>81465</v>
      </c>
      <c r="V806">
        <f t="shared" si="287"/>
        <v>81464</v>
      </c>
      <c r="W806">
        <f t="shared" si="288"/>
        <v>81463</v>
      </c>
    </row>
    <row r="807" spans="1:23" x14ac:dyDescent="0.25">
      <c r="A807">
        <f t="shared" si="279"/>
        <v>81462</v>
      </c>
      <c r="B807">
        <f t="shared" si="289"/>
        <v>81461</v>
      </c>
      <c r="C807">
        <f t="shared" si="290"/>
        <v>81460</v>
      </c>
      <c r="D807">
        <f t="shared" si="291"/>
        <v>81459</v>
      </c>
      <c r="E807">
        <f t="shared" si="292"/>
        <v>81458</v>
      </c>
      <c r="F807">
        <f t="shared" si="293"/>
        <v>81457</v>
      </c>
      <c r="G807">
        <f t="shared" si="294"/>
        <v>81456</v>
      </c>
      <c r="H807">
        <f t="shared" si="295"/>
        <v>81455</v>
      </c>
      <c r="I807">
        <f t="shared" si="296"/>
        <v>81454</v>
      </c>
      <c r="J807">
        <f t="shared" si="297"/>
        <v>81453</v>
      </c>
      <c r="K807">
        <f t="shared" si="298"/>
        <v>81452</v>
      </c>
      <c r="L807">
        <f t="shared" si="299"/>
        <v>81451</v>
      </c>
      <c r="M807">
        <f t="shared" si="300"/>
        <v>81450</v>
      </c>
      <c r="N807">
        <f t="shared" si="301"/>
        <v>81449</v>
      </c>
      <c r="O807">
        <f t="shared" si="280"/>
        <v>81448</v>
      </c>
      <c r="P807" s="4">
        <f t="shared" si="281"/>
        <v>81447</v>
      </c>
      <c r="Q807">
        <f t="shared" si="282"/>
        <v>81446</v>
      </c>
      <c r="R807">
        <f t="shared" si="283"/>
        <v>81445</v>
      </c>
      <c r="S807">
        <f t="shared" si="284"/>
        <v>81444</v>
      </c>
      <c r="T807">
        <f t="shared" si="285"/>
        <v>81443</v>
      </c>
      <c r="U807">
        <f t="shared" si="286"/>
        <v>81442</v>
      </c>
      <c r="V807">
        <f t="shared" si="287"/>
        <v>81441</v>
      </c>
      <c r="W807">
        <f t="shared" si="288"/>
        <v>81440</v>
      </c>
    </row>
    <row r="808" spans="1:23" x14ac:dyDescent="0.25">
      <c r="A808">
        <f t="shared" si="279"/>
        <v>81439</v>
      </c>
      <c r="B808">
        <f t="shared" si="289"/>
        <v>81438</v>
      </c>
      <c r="C808">
        <f t="shared" si="290"/>
        <v>81437</v>
      </c>
      <c r="D808">
        <f t="shared" si="291"/>
        <v>81436</v>
      </c>
      <c r="E808">
        <f t="shared" si="292"/>
        <v>81435</v>
      </c>
      <c r="F808">
        <f t="shared" si="293"/>
        <v>81434</v>
      </c>
      <c r="G808">
        <f t="shared" si="294"/>
        <v>81433</v>
      </c>
      <c r="H808">
        <f t="shared" si="295"/>
        <v>81432</v>
      </c>
      <c r="I808">
        <f t="shared" si="296"/>
        <v>81431</v>
      </c>
      <c r="J808">
        <f t="shared" si="297"/>
        <v>81430</v>
      </c>
      <c r="K808">
        <f t="shared" si="298"/>
        <v>81429</v>
      </c>
      <c r="L808">
        <f t="shared" si="299"/>
        <v>81428</v>
      </c>
      <c r="M808">
        <f t="shared" si="300"/>
        <v>81427</v>
      </c>
      <c r="N808">
        <f t="shared" si="301"/>
        <v>81426</v>
      </c>
      <c r="O808">
        <f t="shared" si="280"/>
        <v>81425</v>
      </c>
      <c r="P808">
        <f t="shared" si="281"/>
        <v>81424</v>
      </c>
      <c r="Q808">
        <f t="shared" si="282"/>
        <v>81423</v>
      </c>
      <c r="R808">
        <f t="shared" si="283"/>
        <v>81422</v>
      </c>
      <c r="S808">
        <f t="shared" si="284"/>
        <v>81421</v>
      </c>
      <c r="T808">
        <f t="shared" si="285"/>
        <v>81420</v>
      </c>
      <c r="U808">
        <f t="shared" si="286"/>
        <v>81419</v>
      </c>
      <c r="V808" s="4">
        <f t="shared" si="287"/>
        <v>81418</v>
      </c>
      <c r="W808">
        <f t="shared" si="288"/>
        <v>81417</v>
      </c>
    </row>
    <row r="809" spans="1:23" x14ac:dyDescent="0.25">
      <c r="A809">
        <f t="shared" si="279"/>
        <v>81416</v>
      </c>
      <c r="B809">
        <f t="shared" si="289"/>
        <v>81415</v>
      </c>
      <c r="C809">
        <f t="shared" si="290"/>
        <v>81414</v>
      </c>
      <c r="D809">
        <f t="shared" si="291"/>
        <v>81413</v>
      </c>
      <c r="E809">
        <f t="shared" si="292"/>
        <v>81412</v>
      </c>
      <c r="F809">
        <f t="shared" si="293"/>
        <v>81411</v>
      </c>
      <c r="G809">
        <f t="shared" si="294"/>
        <v>81410</v>
      </c>
      <c r="H809">
        <f t="shared" si="295"/>
        <v>81409</v>
      </c>
      <c r="I809">
        <f t="shared" si="296"/>
        <v>81408</v>
      </c>
      <c r="J809">
        <f t="shared" si="297"/>
        <v>81407</v>
      </c>
      <c r="K809">
        <f t="shared" si="298"/>
        <v>81406</v>
      </c>
      <c r="L809">
        <f t="shared" si="299"/>
        <v>81405</v>
      </c>
      <c r="M809">
        <f t="shared" si="300"/>
        <v>81404</v>
      </c>
      <c r="N809">
        <f t="shared" si="301"/>
        <v>81403</v>
      </c>
      <c r="O809">
        <f t="shared" si="280"/>
        <v>81402</v>
      </c>
      <c r="P809">
        <f t="shared" si="281"/>
        <v>81401</v>
      </c>
      <c r="Q809">
        <f t="shared" si="282"/>
        <v>81400</v>
      </c>
      <c r="R809" s="4">
        <f t="shared" si="283"/>
        <v>81399</v>
      </c>
      <c r="S809">
        <f t="shared" si="284"/>
        <v>81398</v>
      </c>
      <c r="T809">
        <f t="shared" si="285"/>
        <v>81397</v>
      </c>
      <c r="U809">
        <f t="shared" si="286"/>
        <v>81396</v>
      </c>
      <c r="V809" s="4">
        <f t="shared" si="287"/>
        <v>81395</v>
      </c>
      <c r="W809">
        <f t="shared" si="288"/>
        <v>81394</v>
      </c>
    </row>
    <row r="810" spans="1:23" x14ac:dyDescent="0.25">
      <c r="A810">
        <f t="shared" si="279"/>
        <v>81393</v>
      </c>
      <c r="B810">
        <f t="shared" si="289"/>
        <v>81392</v>
      </c>
      <c r="C810">
        <f t="shared" si="290"/>
        <v>81391</v>
      </c>
      <c r="D810">
        <f t="shared" si="291"/>
        <v>81390</v>
      </c>
      <c r="E810">
        <f t="shared" si="292"/>
        <v>81389</v>
      </c>
      <c r="F810">
        <f t="shared" si="293"/>
        <v>81388</v>
      </c>
      <c r="G810">
        <f t="shared" si="294"/>
        <v>81387</v>
      </c>
      <c r="H810">
        <f t="shared" si="295"/>
        <v>81386</v>
      </c>
      <c r="I810">
        <f t="shared" si="296"/>
        <v>81385</v>
      </c>
      <c r="J810">
        <f t="shared" si="297"/>
        <v>81384</v>
      </c>
      <c r="K810">
        <f t="shared" si="298"/>
        <v>81383</v>
      </c>
      <c r="L810">
        <f t="shared" si="299"/>
        <v>81382</v>
      </c>
      <c r="M810">
        <f t="shared" si="300"/>
        <v>81381</v>
      </c>
      <c r="N810">
        <f t="shared" si="301"/>
        <v>81380</v>
      </c>
      <c r="O810">
        <f t="shared" si="280"/>
        <v>81379</v>
      </c>
      <c r="P810">
        <f t="shared" si="281"/>
        <v>81378</v>
      </c>
      <c r="Q810" s="4">
        <f t="shared" si="282"/>
        <v>81377</v>
      </c>
      <c r="R810">
        <f t="shared" si="283"/>
        <v>81376</v>
      </c>
      <c r="S810">
        <f t="shared" si="284"/>
        <v>81375</v>
      </c>
      <c r="T810">
        <f t="shared" si="285"/>
        <v>81374</v>
      </c>
      <c r="U810">
        <f t="shared" si="286"/>
        <v>81373</v>
      </c>
      <c r="V810">
        <f t="shared" si="287"/>
        <v>81372</v>
      </c>
      <c r="W810">
        <f t="shared" si="288"/>
        <v>81371</v>
      </c>
    </row>
    <row r="811" spans="1:23" x14ac:dyDescent="0.25">
      <c r="A811">
        <f t="shared" si="279"/>
        <v>81370</v>
      </c>
      <c r="B811">
        <f t="shared" si="289"/>
        <v>81369</v>
      </c>
      <c r="C811">
        <f t="shared" si="290"/>
        <v>81368</v>
      </c>
      <c r="D811">
        <f t="shared" si="291"/>
        <v>81367</v>
      </c>
      <c r="E811">
        <f t="shared" si="292"/>
        <v>81366</v>
      </c>
      <c r="F811">
        <f t="shared" si="293"/>
        <v>81365</v>
      </c>
      <c r="G811">
        <f t="shared" si="294"/>
        <v>81364</v>
      </c>
      <c r="H811">
        <f t="shared" si="295"/>
        <v>81363</v>
      </c>
      <c r="I811">
        <f t="shared" si="296"/>
        <v>81362</v>
      </c>
      <c r="J811">
        <f t="shared" si="297"/>
        <v>81361</v>
      </c>
      <c r="K811">
        <f t="shared" si="298"/>
        <v>81360</v>
      </c>
      <c r="L811">
        <f t="shared" si="299"/>
        <v>81359</v>
      </c>
      <c r="M811">
        <f t="shared" si="300"/>
        <v>81358</v>
      </c>
      <c r="N811">
        <f t="shared" si="301"/>
        <v>81357</v>
      </c>
      <c r="O811">
        <f t="shared" si="280"/>
        <v>81356</v>
      </c>
      <c r="P811">
        <f t="shared" si="281"/>
        <v>81355</v>
      </c>
      <c r="Q811">
        <f t="shared" si="282"/>
        <v>81354</v>
      </c>
      <c r="R811">
        <f t="shared" si="283"/>
        <v>81353</v>
      </c>
      <c r="S811">
        <f t="shared" si="284"/>
        <v>81352</v>
      </c>
      <c r="T811">
        <f t="shared" si="285"/>
        <v>81351</v>
      </c>
      <c r="U811">
        <f t="shared" si="286"/>
        <v>81350</v>
      </c>
      <c r="V811">
        <f t="shared" si="287"/>
        <v>81349</v>
      </c>
      <c r="W811">
        <f t="shared" si="288"/>
        <v>81348</v>
      </c>
    </row>
    <row r="812" spans="1:23" x14ac:dyDescent="0.25">
      <c r="A812">
        <f t="shared" si="279"/>
        <v>81347</v>
      </c>
      <c r="B812">
        <f t="shared" si="289"/>
        <v>81346</v>
      </c>
      <c r="C812">
        <f t="shared" si="290"/>
        <v>81345</v>
      </c>
      <c r="D812">
        <f t="shared" si="291"/>
        <v>81344</v>
      </c>
      <c r="E812">
        <f t="shared" si="292"/>
        <v>81343</v>
      </c>
      <c r="F812">
        <f t="shared" si="293"/>
        <v>81342</v>
      </c>
      <c r="G812">
        <f t="shared" si="294"/>
        <v>81341</v>
      </c>
      <c r="H812">
        <f t="shared" si="295"/>
        <v>81340</v>
      </c>
      <c r="I812">
        <f t="shared" si="296"/>
        <v>81339</v>
      </c>
      <c r="J812">
        <f t="shared" si="297"/>
        <v>81338</v>
      </c>
      <c r="K812">
        <f t="shared" si="298"/>
        <v>81337</v>
      </c>
      <c r="L812">
        <f t="shared" si="299"/>
        <v>81336</v>
      </c>
      <c r="M812">
        <f t="shared" si="300"/>
        <v>81335</v>
      </c>
      <c r="N812">
        <f t="shared" si="301"/>
        <v>81334</v>
      </c>
      <c r="O812">
        <f t="shared" si="280"/>
        <v>81333</v>
      </c>
      <c r="P812">
        <f t="shared" si="281"/>
        <v>81332</v>
      </c>
      <c r="Q812">
        <f t="shared" si="282"/>
        <v>81331</v>
      </c>
      <c r="R812">
        <f t="shared" si="283"/>
        <v>81330</v>
      </c>
      <c r="S812">
        <f t="shared" si="284"/>
        <v>81329</v>
      </c>
      <c r="T812">
        <f t="shared" si="285"/>
        <v>81328</v>
      </c>
      <c r="U812">
        <f t="shared" si="286"/>
        <v>81327</v>
      </c>
      <c r="V812">
        <f t="shared" si="287"/>
        <v>81326</v>
      </c>
      <c r="W812">
        <f t="shared" si="288"/>
        <v>81325</v>
      </c>
    </row>
    <row r="813" spans="1:23" x14ac:dyDescent="0.25">
      <c r="A813">
        <f t="shared" si="279"/>
        <v>81324</v>
      </c>
      <c r="B813">
        <f t="shared" si="289"/>
        <v>81323</v>
      </c>
      <c r="C813">
        <f t="shared" si="290"/>
        <v>81322</v>
      </c>
      <c r="D813">
        <f t="shared" si="291"/>
        <v>81321</v>
      </c>
      <c r="E813">
        <f t="shared" si="292"/>
        <v>81320</v>
      </c>
      <c r="F813">
        <f t="shared" si="293"/>
        <v>81319</v>
      </c>
      <c r="G813">
        <f t="shared" si="294"/>
        <v>81318</v>
      </c>
      <c r="H813">
        <f t="shared" si="295"/>
        <v>81317</v>
      </c>
      <c r="I813">
        <f t="shared" si="296"/>
        <v>81316</v>
      </c>
      <c r="J813">
        <f t="shared" si="297"/>
        <v>81315</v>
      </c>
      <c r="K813">
        <f t="shared" si="298"/>
        <v>81314</v>
      </c>
      <c r="L813">
        <f t="shared" si="299"/>
        <v>81313</v>
      </c>
      <c r="M813">
        <f t="shared" si="300"/>
        <v>81312</v>
      </c>
      <c r="N813">
        <f t="shared" si="301"/>
        <v>81311</v>
      </c>
      <c r="O813">
        <f t="shared" si="280"/>
        <v>81310</v>
      </c>
      <c r="P813">
        <f t="shared" si="281"/>
        <v>81309</v>
      </c>
      <c r="Q813">
        <f t="shared" si="282"/>
        <v>81308</v>
      </c>
      <c r="R813">
        <f t="shared" si="283"/>
        <v>81307</v>
      </c>
      <c r="S813">
        <f t="shared" si="284"/>
        <v>81306</v>
      </c>
      <c r="T813">
        <f t="shared" si="285"/>
        <v>81305</v>
      </c>
      <c r="U813">
        <f t="shared" si="286"/>
        <v>81304</v>
      </c>
      <c r="V813">
        <f t="shared" si="287"/>
        <v>81303</v>
      </c>
      <c r="W813">
        <f t="shared" si="288"/>
        <v>81302</v>
      </c>
    </row>
    <row r="814" spans="1:23" x14ac:dyDescent="0.25">
      <c r="A814">
        <f t="shared" si="279"/>
        <v>81301</v>
      </c>
      <c r="B814">
        <f t="shared" si="289"/>
        <v>81300</v>
      </c>
      <c r="C814">
        <f t="shared" si="290"/>
        <v>81299</v>
      </c>
      <c r="D814">
        <f t="shared" si="291"/>
        <v>81298</v>
      </c>
      <c r="E814">
        <f t="shared" si="292"/>
        <v>81297</v>
      </c>
      <c r="F814">
        <f t="shared" si="293"/>
        <v>81296</v>
      </c>
      <c r="G814">
        <f t="shared" si="294"/>
        <v>81295</v>
      </c>
      <c r="H814">
        <f t="shared" si="295"/>
        <v>81294</v>
      </c>
      <c r="I814">
        <f t="shared" si="296"/>
        <v>81293</v>
      </c>
      <c r="J814">
        <f t="shared" si="297"/>
        <v>81292</v>
      </c>
      <c r="K814">
        <f t="shared" si="298"/>
        <v>81291</v>
      </c>
      <c r="L814">
        <f t="shared" si="299"/>
        <v>81290</v>
      </c>
      <c r="M814">
        <f t="shared" si="300"/>
        <v>81289</v>
      </c>
      <c r="N814">
        <f t="shared" si="301"/>
        <v>81288</v>
      </c>
      <c r="O814">
        <f t="shared" si="280"/>
        <v>81287</v>
      </c>
      <c r="P814">
        <f t="shared" si="281"/>
        <v>81286</v>
      </c>
      <c r="Q814">
        <f t="shared" si="282"/>
        <v>81285</v>
      </c>
      <c r="R814">
        <f t="shared" si="283"/>
        <v>81284</v>
      </c>
      <c r="S814">
        <f t="shared" si="284"/>
        <v>81283</v>
      </c>
      <c r="T814">
        <f t="shared" si="285"/>
        <v>81282</v>
      </c>
      <c r="U814">
        <f t="shared" si="286"/>
        <v>81281</v>
      </c>
      <c r="V814">
        <f t="shared" si="287"/>
        <v>81280</v>
      </c>
      <c r="W814">
        <f t="shared" si="288"/>
        <v>81279</v>
      </c>
    </row>
    <row r="815" spans="1:23" x14ac:dyDescent="0.25">
      <c r="A815">
        <f t="shared" si="279"/>
        <v>81278</v>
      </c>
      <c r="B815">
        <f t="shared" si="289"/>
        <v>81277</v>
      </c>
      <c r="C815">
        <f t="shared" si="290"/>
        <v>81276</v>
      </c>
      <c r="D815">
        <f t="shared" si="291"/>
        <v>81275</v>
      </c>
      <c r="E815">
        <f t="shared" si="292"/>
        <v>81274</v>
      </c>
      <c r="F815">
        <f t="shared" si="293"/>
        <v>81273</v>
      </c>
      <c r="G815">
        <f t="shared" si="294"/>
        <v>81272</v>
      </c>
      <c r="H815">
        <f t="shared" si="295"/>
        <v>81271</v>
      </c>
      <c r="I815">
        <f t="shared" si="296"/>
        <v>81270</v>
      </c>
      <c r="J815">
        <f t="shared" si="297"/>
        <v>81269</v>
      </c>
      <c r="K815">
        <f t="shared" si="298"/>
        <v>81268</v>
      </c>
      <c r="L815">
        <f t="shared" si="299"/>
        <v>81267</v>
      </c>
      <c r="M815">
        <f t="shared" si="300"/>
        <v>81266</v>
      </c>
      <c r="N815">
        <f t="shared" si="301"/>
        <v>81265</v>
      </c>
      <c r="O815">
        <f t="shared" si="280"/>
        <v>81264</v>
      </c>
      <c r="P815">
        <f t="shared" si="281"/>
        <v>81263</v>
      </c>
      <c r="Q815">
        <f t="shared" si="282"/>
        <v>81262</v>
      </c>
      <c r="R815">
        <f t="shared" si="283"/>
        <v>81261</v>
      </c>
      <c r="S815">
        <f t="shared" si="284"/>
        <v>81260</v>
      </c>
      <c r="T815">
        <f t="shared" si="285"/>
        <v>81259</v>
      </c>
      <c r="U815">
        <f t="shared" si="286"/>
        <v>81258</v>
      </c>
      <c r="V815">
        <f t="shared" si="287"/>
        <v>81257</v>
      </c>
      <c r="W815">
        <f t="shared" si="288"/>
        <v>81256</v>
      </c>
    </row>
    <row r="816" spans="1:23" x14ac:dyDescent="0.25">
      <c r="A816">
        <f t="shared" si="279"/>
        <v>81255</v>
      </c>
      <c r="B816">
        <f t="shared" si="289"/>
        <v>81254</v>
      </c>
      <c r="C816">
        <f t="shared" si="290"/>
        <v>81253</v>
      </c>
      <c r="D816">
        <f t="shared" si="291"/>
        <v>81252</v>
      </c>
      <c r="E816">
        <f t="shared" si="292"/>
        <v>81251</v>
      </c>
      <c r="F816">
        <f t="shared" si="293"/>
        <v>81250</v>
      </c>
      <c r="G816">
        <f t="shared" si="294"/>
        <v>81249</v>
      </c>
      <c r="H816">
        <f t="shared" si="295"/>
        <v>81248</v>
      </c>
      <c r="I816">
        <f t="shared" si="296"/>
        <v>81247</v>
      </c>
      <c r="J816">
        <f t="shared" si="297"/>
        <v>81246</v>
      </c>
      <c r="K816">
        <f t="shared" si="298"/>
        <v>81245</v>
      </c>
      <c r="L816">
        <f t="shared" si="299"/>
        <v>81244</v>
      </c>
      <c r="M816">
        <f t="shared" si="300"/>
        <v>81243</v>
      </c>
      <c r="N816">
        <f t="shared" si="301"/>
        <v>81242</v>
      </c>
      <c r="O816">
        <f t="shared" si="280"/>
        <v>81241</v>
      </c>
      <c r="P816">
        <f t="shared" si="281"/>
        <v>81240</v>
      </c>
      <c r="Q816">
        <f t="shared" si="282"/>
        <v>81239</v>
      </c>
      <c r="R816">
        <f t="shared" si="283"/>
        <v>81238</v>
      </c>
      <c r="S816">
        <f t="shared" si="284"/>
        <v>81237</v>
      </c>
      <c r="T816">
        <f t="shared" si="285"/>
        <v>81236</v>
      </c>
      <c r="U816">
        <f t="shared" si="286"/>
        <v>81235</v>
      </c>
      <c r="V816">
        <f t="shared" si="287"/>
        <v>81234</v>
      </c>
      <c r="W816">
        <f t="shared" si="288"/>
        <v>81233</v>
      </c>
    </row>
    <row r="817" spans="1:23" x14ac:dyDescent="0.25">
      <c r="A817">
        <f t="shared" si="279"/>
        <v>81232</v>
      </c>
      <c r="B817">
        <f t="shared" si="289"/>
        <v>81231</v>
      </c>
      <c r="C817">
        <f t="shared" si="290"/>
        <v>81230</v>
      </c>
      <c r="D817">
        <f t="shared" si="291"/>
        <v>81229</v>
      </c>
      <c r="E817">
        <f t="shared" si="292"/>
        <v>81228</v>
      </c>
      <c r="F817">
        <f t="shared" si="293"/>
        <v>81227</v>
      </c>
      <c r="G817">
        <f t="shared" si="294"/>
        <v>81226</v>
      </c>
      <c r="H817" s="4">
        <f t="shared" si="295"/>
        <v>81225</v>
      </c>
      <c r="I817">
        <f t="shared" si="296"/>
        <v>81224</v>
      </c>
      <c r="J817">
        <f t="shared" si="297"/>
        <v>81223</v>
      </c>
      <c r="K817">
        <f t="shared" si="298"/>
        <v>81222</v>
      </c>
      <c r="L817">
        <f t="shared" si="299"/>
        <v>81221</v>
      </c>
      <c r="M817">
        <f t="shared" si="300"/>
        <v>81220</v>
      </c>
      <c r="N817">
        <f t="shared" si="301"/>
        <v>81219</v>
      </c>
      <c r="O817">
        <f t="shared" si="280"/>
        <v>81218</v>
      </c>
      <c r="P817">
        <f t="shared" si="281"/>
        <v>81217</v>
      </c>
      <c r="Q817">
        <f t="shared" si="282"/>
        <v>81216</v>
      </c>
      <c r="R817">
        <f t="shared" si="283"/>
        <v>81215</v>
      </c>
      <c r="S817">
        <f t="shared" si="284"/>
        <v>81214</v>
      </c>
      <c r="T817">
        <f t="shared" si="285"/>
        <v>81213</v>
      </c>
      <c r="U817" s="4">
        <f t="shared" si="286"/>
        <v>81212</v>
      </c>
      <c r="V817" s="4">
        <f t="shared" si="287"/>
        <v>81211</v>
      </c>
      <c r="W817">
        <f t="shared" si="288"/>
        <v>81210</v>
      </c>
    </row>
    <row r="818" spans="1:23" x14ac:dyDescent="0.25">
      <c r="A818">
        <f t="shared" si="279"/>
        <v>81209</v>
      </c>
      <c r="B818">
        <f t="shared" si="289"/>
        <v>81208</v>
      </c>
      <c r="C818">
        <f t="shared" si="290"/>
        <v>81207</v>
      </c>
      <c r="D818">
        <f t="shared" si="291"/>
        <v>81206</v>
      </c>
      <c r="E818">
        <f t="shared" si="292"/>
        <v>81205</v>
      </c>
      <c r="F818">
        <f t="shared" si="293"/>
        <v>81204</v>
      </c>
      <c r="G818">
        <f t="shared" si="294"/>
        <v>81203</v>
      </c>
      <c r="H818">
        <f t="shared" si="295"/>
        <v>81202</v>
      </c>
      <c r="I818">
        <f t="shared" si="296"/>
        <v>81201</v>
      </c>
      <c r="J818">
        <f t="shared" si="297"/>
        <v>81200</v>
      </c>
      <c r="K818">
        <f t="shared" si="298"/>
        <v>81199</v>
      </c>
      <c r="L818">
        <f t="shared" si="299"/>
        <v>81198</v>
      </c>
      <c r="M818">
        <f t="shared" si="300"/>
        <v>81197</v>
      </c>
      <c r="N818">
        <f t="shared" si="301"/>
        <v>81196</v>
      </c>
      <c r="O818">
        <f t="shared" si="280"/>
        <v>81195</v>
      </c>
      <c r="P818">
        <f t="shared" si="281"/>
        <v>81194</v>
      </c>
      <c r="Q818">
        <f t="shared" si="282"/>
        <v>81193</v>
      </c>
      <c r="R818">
        <f t="shared" si="283"/>
        <v>81192</v>
      </c>
      <c r="S818">
        <f t="shared" si="284"/>
        <v>81191</v>
      </c>
      <c r="T818">
        <f t="shared" si="285"/>
        <v>81190</v>
      </c>
      <c r="U818">
        <f t="shared" si="286"/>
        <v>81189</v>
      </c>
      <c r="V818">
        <f t="shared" si="287"/>
        <v>81188</v>
      </c>
      <c r="W818">
        <f t="shared" si="288"/>
        <v>81187</v>
      </c>
    </row>
    <row r="819" spans="1:23" x14ac:dyDescent="0.25">
      <c r="A819">
        <f t="shared" si="279"/>
        <v>81186</v>
      </c>
      <c r="B819">
        <f t="shared" si="289"/>
        <v>81185</v>
      </c>
      <c r="C819">
        <f t="shared" si="290"/>
        <v>81184</v>
      </c>
      <c r="D819">
        <f t="shared" si="291"/>
        <v>81183</v>
      </c>
      <c r="E819">
        <f t="shared" si="292"/>
        <v>81182</v>
      </c>
      <c r="F819">
        <f t="shared" si="293"/>
        <v>81181</v>
      </c>
      <c r="G819">
        <f t="shared" si="294"/>
        <v>81180</v>
      </c>
      <c r="H819">
        <f t="shared" si="295"/>
        <v>81179</v>
      </c>
      <c r="I819">
        <f t="shared" si="296"/>
        <v>81178</v>
      </c>
      <c r="J819">
        <f t="shared" si="297"/>
        <v>81177</v>
      </c>
      <c r="K819">
        <f t="shared" si="298"/>
        <v>81176</v>
      </c>
      <c r="L819">
        <f t="shared" si="299"/>
        <v>81175</v>
      </c>
      <c r="M819">
        <f t="shared" si="300"/>
        <v>81174</v>
      </c>
      <c r="N819">
        <f t="shared" si="301"/>
        <v>81173</v>
      </c>
      <c r="O819">
        <f t="shared" si="280"/>
        <v>81172</v>
      </c>
      <c r="P819" s="4">
        <f t="shared" si="281"/>
        <v>81171</v>
      </c>
      <c r="Q819">
        <f t="shared" si="282"/>
        <v>81170</v>
      </c>
      <c r="R819">
        <f t="shared" si="283"/>
        <v>81169</v>
      </c>
      <c r="S819">
        <f t="shared" si="284"/>
        <v>81168</v>
      </c>
      <c r="T819">
        <f t="shared" si="285"/>
        <v>81167</v>
      </c>
      <c r="U819">
        <f t="shared" si="286"/>
        <v>81166</v>
      </c>
      <c r="V819">
        <f t="shared" si="287"/>
        <v>81165</v>
      </c>
      <c r="W819">
        <f t="shared" si="288"/>
        <v>81164</v>
      </c>
    </row>
    <row r="820" spans="1:23" x14ac:dyDescent="0.25">
      <c r="A820">
        <f t="shared" si="279"/>
        <v>81163</v>
      </c>
      <c r="B820">
        <f t="shared" si="289"/>
        <v>81162</v>
      </c>
      <c r="C820">
        <f t="shared" si="290"/>
        <v>81161</v>
      </c>
      <c r="D820">
        <f t="shared" si="291"/>
        <v>81160</v>
      </c>
      <c r="E820">
        <f t="shared" si="292"/>
        <v>81159</v>
      </c>
      <c r="F820">
        <f t="shared" si="293"/>
        <v>81158</v>
      </c>
      <c r="G820">
        <f t="shared" si="294"/>
        <v>81157</v>
      </c>
      <c r="H820">
        <f t="shared" si="295"/>
        <v>81156</v>
      </c>
      <c r="I820">
        <f t="shared" si="296"/>
        <v>81155</v>
      </c>
      <c r="J820">
        <f t="shared" si="297"/>
        <v>81154</v>
      </c>
      <c r="K820">
        <f t="shared" si="298"/>
        <v>81153</v>
      </c>
      <c r="L820">
        <f t="shared" si="299"/>
        <v>81152</v>
      </c>
      <c r="M820">
        <f t="shared" si="300"/>
        <v>81151</v>
      </c>
      <c r="N820">
        <f t="shared" si="301"/>
        <v>81150</v>
      </c>
      <c r="O820">
        <f t="shared" si="280"/>
        <v>81149</v>
      </c>
      <c r="P820">
        <f t="shared" si="281"/>
        <v>81148</v>
      </c>
      <c r="Q820">
        <f t="shared" si="282"/>
        <v>81147</v>
      </c>
      <c r="R820">
        <f t="shared" si="283"/>
        <v>81146</v>
      </c>
      <c r="S820">
        <f t="shared" si="284"/>
        <v>81145</v>
      </c>
      <c r="T820">
        <f t="shared" si="285"/>
        <v>81144</v>
      </c>
      <c r="U820">
        <f t="shared" si="286"/>
        <v>81143</v>
      </c>
      <c r="V820">
        <f t="shared" si="287"/>
        <v>81142</v>
      </c>
      <c r="W820">
        <f t="shared" si="288"/>
        <v>81141</v>
      </c>
    </row>
    <row r="821" spans="1:23" x14ac:dyDescent="0.25">
      <c r="A821">
        <f t="shared" si="279"/>
        <v>81140</v>
      </c>
      <c r="B821">
        <f t="shared" si="289"/>
        <v>81139</v>
      </c>
      <c r="C821">
        <f t="shared" si="290"/>
        <v>81138</v>
      </c>
      <c r="D821">
        <f t="shared" si="291"/>
        <v>81137</v>
      </c>
      <c r="E821">
        <f t="shared" si="292"/>
        <v>81136</v>
      </c>
      <c r="F821">
        <f t="shared" si="293"/>
        <v>81135</v>
      </c>
      <c r="G821">
        <f t="shared" si="294"/>
        <v>81134</v>
      </c>
      <c r="H821">
        <f t="shared" si="295"/>
        <v>81133</v>
      </c>
      <c r="I821">
        <f t="shared" si="296"/>
        <v>81132</v>
      </c>
      <c r="J821">
        <f t="shared" si="297"/>
        <v>81131</v>
      </c>
      <c r="K821">
        <f t="shared" si="298"/>
        <v>81130</v>
      </c>
      <c r="L821">
        <f t="shared" si="299"/>
        <v>81129</v>
      </c>
      <c r="M821">
        <f t="shared" si="300"/>
        <v>81128</v>
      </c>
      <c r="N821">
        <f t="shared" si="301"/>
        <v>81127</v>
      </c>
      <c r="O821">
        <f t="shared" si="280"/>
        <v>81126</v>
      </c>
      <c r="P821">
        <f t="shared" si="281"/>
        <v>81125</v>
      </c>
      <c r="Q821">
        <f t="shared" si="282"/>
        <v>81124</v>
      </c>
      <c r="R821">
        <f t="shared" si="283"/>
        <v>81123</v>
      </c>
      <c r="S821">
        <f t="shared" si="284"/>
        <v>81122</v>
      </c>
      <c r="T821">
        <f t="shared" si="285"/>
        <v>81121</v>
      </c>
      <c r="U821">
        <f t="shared" si="286"/>
        <v>81120</v>
      </c>
      <c r="V821">
        <f t="shared" si="287"/>
        <v>81119</v>
      </c>
      <c r="W821">
        <f t="shared" si="288"/>
        <v>81118</v>
      </c>
    </row>
    <row r="822" spans="1:23" x14ac:dyDescent="0.25">
      <c r="A822">
        <f t="shared" si="279"/>
        <v>81117</v>
      </c>
      <c r="B822">
        <f t="shared" si="289"/>
        <v>81116</v>
      </c>
      <c r="C822">
        <f t="shared" si="290"/>
        <v>81115</v>
      </c>
      <c r="D822" s="4">
        <f t="shared" si="291"/>
        <v>81114</v>
      </c>
      <c r="E822">
        <f t="shared" si="292"/>
        <v>81113</v>
      </c>
      <c r="F822">
        <f t="shared" si="293"/>
        <v>81112</v>
      </c>
      <c r="G822">
        <f t="shared" si="294"/>
        <v>81111</v>
      </c>
      <c r="H822">
        <f t="shared" si="295"/>
        <v>81110</v>
      </c>
      <c r="I822">
        <f t="shared" si="296"/>
        <v>81109</v>
      </c>
      <c r="J822">
        <f t="shared" si="297"/>
        <v>81108</v>
      </c>
      <c r="K822">
        <f t="shared" si="298"/>
        <v>81107</v>
      </c>
      <c r="L822">
        <f t="shared" si="299"/>
        <v>81106</v>
      </c>
      <c r="M822" s="4">
        <f t="shared" si="300"/>
        <v>81105</v>
      </c>
      <c r="N822">
        <f t="shared" si="301"/>
        <v>81104</v>
      </c>
      <c r="O822">
        <f t="shared" si="280"/>
        <v>81103</v>
      </c>
      <c r="P822">
        <f t="shared" si="281"/>
        <v>81102</v>
      </c>
      <c r="Q822">
        <f t="shared" si="282"/>
        <v>81101</v>
      </c>
      <c r="R822">
        <f t="shared" si="283"/>
        <v>81100</v>
      </c>
      <c r="S822">
        <f t="shared" si="284"/>
        <v>81099</v>
      </c>
      <c r="T822">
        <f t="shared" si="285"/>
        <v>81098</v>
      </c>
      <c r="U822">
        <f t="shared" si="286"/>
        <v>81097</v>
      </c>
      <c r="V822">
        <f t="shared" si="287"/>
        <v>81096</v>
      </c>
      <c r="W822">
        <f t="shared" si="288"/>
        <v>81095</v>
      </c>
    </row>
    <row r="823" spans="1:23" x14ac:dyDescent="0.25">
      <c r="A823">
        <f t="shared" si="279"/>
        <v>81094</v>
      </c>
      <c r="B823">
        <f t="shared" si="289"/>
        <v>81093</v>
      </c>
      <c r="C823">
        <f t="shared" si="290"/>
        <v>81092</v>
      </c>
      <c r="D823">
        <f t="shared" si="291"/>
        <v>81091</v>
      </c>
      <c r="E823">
        <f t="shared" si="292"/>
        <v>81090</v>
      </c>
      <c r="F823">
        <f t="shared" si="293"/>
        <v>81089</v>
      </c>
      <c r="G823">
        <f t="shared" si="294"/>
        <v>81088</v>
      </c>
      <c r="H823">
        <f t="shared" si="295"/>
        <v>81087</v>
      </c>
      <c r="I823">
        <f t="shared" si="296"/>
        <v>81086</v>
      </c>
      <c r="J823">
        <f t="shared" si="297"/>
        <v>81085</v>
      </c>
      <c r="K823">
        <f t="shared" si="298"/>
        <v>81084</v>
      </c>
      <c r="L823">
        <f t="shared" si="299"/>
        <v>81083</v>
      </c>
      <c r="M823">
        <f t="shared" si="300"/>
        <v>81082</v>
      </c>
      <c r="N823">
        <f t="shared" si="301"/>
        <v>81081</v>
      </c>
      <c r="O823">
        <f t="shared" si="280"/>
        <v>81080</v>
      </c>
      <c r="P823" s="4">
        <f t="shared" si="281"/>
        <v>81079</v>
      </c>
      <c r="Q823">
        <f t="shared" si="282"/>
        <v>81078</v>
      </c>
      <c r="R823">
        <f t="shared" si="283"/>
        <v>81077</v>
      </c>
      <c r="S823">
        <f t="shared" si="284"/>
        <v>81076</v>
      </c>
      <c r="T823">
        <f t="shared" si="285"/>
        <v>81075</v>
      </c>
      <c r="U823">
        <f t="shared" si="286"/>
        <v>81074</v>
      </c>
      <c r="V823">
        <f t="shared" si="287"/>
        <v>81073</v>
      </c>
      <c r="W823">
        <f t="shared" si="288"/>
        <v>81072</v>
      </c>
    </row>
    <row r="824" spans="1:23" x14ac:dyDescent="0.25">
      <c r="A824">
        <f t="shared" si="279"/>
        <v>81071</v>
      </c>
      <c r="B824">
        <f t="shared" si="289"/>
        <v>81070</v>
      </c>
      <c r="C824">
        <f t="shared" si="290"/>
        <v>81069</v>
      </c>
      <c r="D824">
        <f t="shared" si="291"/>
        <v>81068</v>
      </c>
      <c r="E824">
        <f t="shared" si="292"/>
        <v>81067</v>
      </c>
      <c r="F824">
        <f t="shared" si="293"/>
        <v>81066</v>
      </c>
      <c r="G824" s="4">
        <f t="shared" si="294"/>
        <v>81065</v>
      </c>
      <c r="H824">
        <f t="shared" si="295"/>
        <v>81064</v>
      </c>
      <c r="I824">
        <f t="shared" si="296"/>
        <v>81063</v>
      </c>
      <c r="J824">
        <f t="shared" si="297"/>
        <v>81062</v>
      </c>
      <c r="K824">
        <f t="shared" si="298"/>
        <v>81061</v>
      </c>
      <c r="L824">
        <f t="shared" si="299"/>
        <v>81060</v>
      </c>
      <c r="M824">
        <f t="shared" si="300"/>
        <v>81059</v>
      </c>
      <c r="N824">
        <f t="shared" si="301"/>
        <v>81058</v>
      </c>
      <c r="O824">
        <f t="shared" si="280"/>
        <v>81057</v>
      </c>
      <c r="P824">
        <f t="shared" si="281"/>
        <v>81056</v>
      </c>
      <c r="Q824">
        <f t="shared" si="282"/>
        <v>81055</v>
      </c>
      <c r="R824">
        <f t="shared" si="283"/>
        <v>81054</v>
      </c>
      <c r="S824">
        <f t="shared" si="284"/>
        <v>81053</v>
      </c>
      <c r="T824">
        <f t="shared" si="285"/>
        <v>81052</v>
      </c>
      <c r="U824">
        <f t="shared" si="286"/>
        <v>81051</v>
      </c>
      <c r="V824">
        <f t="shared" si="287"/>
        <v>81050</v>
      </c>
      <c r="W824">
        <f t="shared" si="288"/>
        <v>81049</v>
      </c>
    </row>
    <row r="825" spans="1:23" x14ac:dyDescent="0.25">
      <c r="A825">
        <f t="shared" si="279"/>
        <v>81048</v>
      </c>
      <c r="B825">
        <f t="shared" si="289"/>
        <v>81047</v>
      </c>
      <c r="C825">
        <f t="shared" si="290"/>
        <v>81046</v>
      </c>
      <c r="D825" s="4">
        <f t="shared" si="291"/>
        <v>81045</v>
      </c>
      <c r="E825">
        <f t="shared" si="292"/>
        <v>81044</v>
      </c>
      <c r="F825">
        <f t="shared" si="293"/>
        <v>81043</v>
      </c>
      <c r="G825">
        <f t="shared" si="294"/>
        <v>81042</v>
      </c>
      <c r="H825">
        <f t="shared" si="295"/>
        <v>81041</v>
      </c>
      <c r="I825">
        <f t="shared" si="296"/>
        <v>81040</v>
      </c>
      <c r="J825">
        <f t="shared" si="297"/>
        <v>81039</v>
      </c>
      <c r="K825">
        <f t="shared" si="298"/>
        <v>81038</v>
      </c>
      <c r="L825">
        <f t="shared" si="299"/>
        <v>81037</v>
      </c>
      <c r="M825">
        <f t="shared" si="300"/>
        <v>81036</v>
      </c>
      <c r="N825">
        <f t="shared" si="301"/>
        <v>81035</v>
      </c>
      <c r="O825">
        <f t="shared" si="280"/>
        <v>81034</v>
      </c>
      <c r="P825">
        <f t="shared" si="281"/>
        <v>81033</v>
      </c>
      <c r="Q825">
        <f t="shared" si="282"/>
        <v>81032</v>
      </c>
      <c r="R825">
        <f t="shared" si="283"/>
        <v>81031</v>
      </c>
      <c r="S825">
        <f t="shared" si="284"/>
        <v>81030</v>
      </c>
      <c r="T825">
        <f t="shared" si="285"/>
        <v>81029</v>
      </c>
      <c r="U825">
        <f t="shared" si="286"/>
        <v>81028</v>
      </c>
      <c r="V825">
        <f t="shared" si="287"/>
        <v>81027</v>
      </c>
      <c r="W825">
        <f t="shared" si="288"/>
        <v>81026</v>
      </c>
    </row>
    <row r="826" spans="1:23" x14ac:dyDescent="0.25">
      <c r="A826">
        <f t="shared" si="279"/>
        <v>81025</v>
      </c>
      <c r="B826">
        <f t="shared" si="289"/>
        <v>81024</v>
      </c>
      <c r="C826">
        <f t="shared" si="290"/>
        <v>81023</v>
      </c>
      <c r="D826">
        <f t="shared" si="291"/>
        <v>81022</v>
      </c>
      <c r="E826">
        <f t="shared" si="292"/>
        <v>81021</v>
      </c>
      <c r="F826">
        <f t="shared" si="293"/>
        <v>81020</v>
      </c>
      <c r="G826">
        <f t="shared" si="294"/>
        <v>81019</v>
      </c>
      <c r="H826">
        <f t="shared" si="295"/>
        <v>81018</v>
      </c>
      <c r="I826" s="4">
        <f t="shared" si="296"/>
        <v>81017</v>
      </c>
      <c r="J826">
        <f t="shared" si="297"/>
        <v>81016</v>
      </c>
      <c r="K826">
        <f t="shared" si="298"/>
        <v>81015</v>
      </c>
      <c r="L826">
        <f t="shared" si="299"/>
        <v>81014</v>
      </c>
      <c r="M826">
        <f t="shared" si="300"/>
        <v>81013</v>
      </c>
      <c r="N826" s="4">
        <f t="shared" si="301"/>
        <v>81012</v>
      </c>
      <c r="O826">
        <f t="shared" si="280"/>
        <v>81011</v>
      </c>
      <c r="P826">
        <f t="shared" si="281"/>
        <v>81010</v>
      </c>
      <c r="Q826">
        <f t="shared" si="282"/>
        <v>81009</v>
      </c>
      <c r="R826">
        <f t="shared" si="283"/>
        <v>81008</v>
      </c>
      <c r="S826">
        <f t="shared" si="284"/>
        <v>81007</v>
      </c>
      <c r="T826">
        <f t="shared" si="285"/>
        <v>81006</v>
      </c>
      <c r="U826">
        <f t="shared" si="286"/>
        <v>81005</v>
      </c>
      <c r="V826">
        <f t="shared" si="287"/>
        <v>81004</v>
      </c>
      <c r="W826">
        <f t="shared" si="288"/>
        <v>81003</v>
      </c>
    </row>
    <row r="827" spans="1:23" x14ac:dyDescent="0.25">
      <c r="A827">
        <f t="shared" si="279"/>
        <v>81002</v>
      </c>
      <c r="B827">
        <f t="shared" si="289"/>
        <v>81001</v>
      </c>
      <c r="C827">
        <f t="shared" si="290"/>
        <v>81000</v>
      </c>
      <c r="D827">
        <f t="shared" si="291"/>
        <v>80999</v>
      </c>
      <c r="E827">
        <f t="shared" si="292"/>
        <v>80998</v>
      </c>
      <c r="F827" s="4">
        <f t="shared" si="293"/>
        <v>80997</v>
      </c>
      <c r="G827">
        <f t="shared" si="294"/>
        <v>80996</v>
      </c>
      <c r="H827">
        <f t="shared" si="295"/>
        <v>80995</v>
      </c>
      <c r="I827">
        <f t="shared" si="296"/>
        <v>80994</v>
      </c>
      <c r="J827">
        <f t="shared" si="297"/>
        <v>80993</v>
      </c>
      <c r="K827">
        <f t="shared" si="298"/>
        <v>80992</v>
      </c>
      <c r="L827">
        <f t="shared" si="299"/>
        <v>80991</v>
      </c>
      <c r="M827">
        <f t="shared" si="300"/>
        <v>80990</v>
      </c>
      <c r="N827">
        <f t="shared" si="301"/>
        <v>80989</v>
      </c>
      <c r="O827">
        <f t="shared" si="280"/>
        <v>80988</v>
      </c>
      <c r="P827">
        <f t="shared" si="281"/>
        <v>80987</v>
      </c>
      <c r="Q827">
        <f t="shared" si="282"/>
        <v>80986</v>
      </c>
      <c r="R827">
        <f t="shared" si="283"/>
        <v>80985</v>
      </c>
      <c r="S827">
        <f t="shared" si="284"/>
        <v>80984</v>
      </c>
      <c r="T827">
        <f t="shared" si="285"/>
        <v>80983</v>
      </c>
      <c r="U827">
        <f t="shared" si="286"/>
        <v>80982</v>
      </c>
      <c r="V827">
        <f t="shared" si="287"/>
        <v>80981</v>
      </c>
      <c r="W827">
        <f t="shared" si="288"/>
        <v>80980</v>
      </c>
    </row>
    <row r="828" spans="1:23" x14ac:dyDescent="0.25">
      <c r="A828">
        <f t="shared" si="279"/>
        <v>80979</v>
      </c>
      <c r="B828">
        <f t="shared" si="289"/>
        <v>80978</v>
      </c>
      <c r="C828">
        <f t="shared" si="290"/>
        <v>80977</v>
      </c>
      <c r="D828">
        <f t="shared" si="291"/>
        <v>80976</v>
      </c>
      <c r="E828">
        <f t="shared" si="292"/>
        <v>80975</v>
      </c>
      <c r="F828">
        <f t="shared" si="293"/>
        <v>80974</v>
      </c>
      <c r="G828">
        <f t="shared" si="294"/>
        <v>80973</v>
      </c>
      <c r="H828">
        <f t="shared" si="295"/>
        <v>80972</v>
      </c>
      <c r="I828">
        <f t="shared" si="296"/>
        <v>80971</v>
      </c>
      <c r="J828">
        <f t="shared" si="297"/>
        <v>80970</v>
      </c>
      <c r="K828">
        <f t="shared" si="298"/>
        <v>80969</v>
      </c>
      <c r="L828">
        <f t="shared" si="299"/>
        <v>80968</v>
      </c>
      <c r="M828">
        <f t="shared" si="300"/>
        <v>80967</v>
      </c>
      <c r="N828">
        <f t="shared" si="301"/>
        <v>80966</v>
      </c>
      <c r="O828">
        <f t="shared" si="280"/>
        <v>80965</v>
      </c>
      <c r="P828">
        <f t="shared" si="281"/>
        <v>80964</v>
      </c>
      <c r="Q828">
        <f t="shared" si="282"/>
        <v>80963</v>
      </c>
      <c r="R828">
        <f t="shared" si="283"/>
        <v>80962</v>
      </c>
      <c r="S828">
        <f t="shared" si="284"/>
        <v>80961</v>
      </c>
      <c r="T828">
        <f t="shared" si="285"/>
        <v>80960</v>
      </c>
      <c r="U828">
        <f t="shared" si="286"/>
        <v>80959</v>
      </c>
      <c r="V828">
        <f t="shared" si="287"/>
        <v>80958</v>
      </c>
      <c r="W828">
        <f t="shared" si="288"/>
        <v>80957</v>
      </c>
    </row>
    <row r="829" spans="1:23" x14ac:dyDescent="0.25">
      <c r="A829">
        <f t="shared" si="279"/>
        <v>80956</v>
      </c>
      <c r="B829">
        <f t="shared" si="289"/>
        <v>80955</v>
      </c>
      <c r="C829">
        <f t="shared" si="290"/>
        <v>80954</v>
      </c>
      <c r="D829">
        <f t="shared" si="291"/>
        <v>80953</v>
      </c>
      <c r="E829">
        <f t="shared" si="292"/>
        <v>80952</v>
      </c>
      <c r="F829">
        <f t="shared" si="293"/>
        <v>80951</v>
      </c>
      <c r="G829">
        <f t="shared" si="294"/>
        <v>80950</v>
      </c>
      <c r="H829">
        <f t="shared" si="295"/>
        <v>80949</v>
      </c>
      <c r="I829">
        <f t="shared" si="296"/>
        <v>80948</v>
      </c>
      <c r="J829">
        <f t="shared" si="297"/>
        <v>80947</v>
      </c>
      <c r="K829">
        <f t="shared" si="298"/>
        <v>80946</v>
      </c>
      <c r="L829">
        <f t="shared" si="299"/>
        <v>80945</v>
      </c>
      <c r="M829">
        <f t="shared" si="300"/>
        <v>80944</v>
      </c>
      <c r="N829">
        <f t="shared" si="301"/>
        <v>80943</v>
      </c>
      <c r="O829">
        <f t="shared" si="280"/>
        <v>80942</v>
      </c>
      <c r="P829">
        <f t="shared" si="281"/>
        <v>80941</v>
      </c>
      <c r="Q829">
        <f t="shared" si="282"/>
        <v>80940</v>
      </c>
      <c r="R829">
        <f t="shared" si="283"/>
        <v>80939</v>
      </c>
      <c r="S829">
        <f t="shared" si="284"/>
        <v>80938</v>
      </c>
      <c r="T829">
        <f t="shared" si="285"/>
        <v>80937</v>
      </c>
      <c r="U829">
        <f t="shared" si="286"/>
        <v>80936</v>
      </c>
      <c r="V829">
        <f t="shared" si="287"/>
        <v>80935</v>
      </c>
      <c r="W829">
        <f t="shared" si="288"/>
        <v>80934</v>
      </c>
    </row>
    <row r="830" spans="1:23" x14ac:dyDescent="0.25">
      <c r="A830">
        <f t="shared" si="279"/>
        <v>80933</v>
      </c>
      <c r="B830">
        <f t="shared" si="289"/>
        <v>80932</v>
      </c>
      <c r="C830">
        <f t="shared" si="290"/>
        <v>80931</v>
      </c>
      <c r="D830">
        <f t="shared" si="291"/>
        <v>80930</v>
      </c>
      <c r="E830">
        <f t="shared" si="292"/>
        <v>80929</v>
      </c>
      <c r="F830">
        <f t="shared" si="293"/>
        <v>80928</v>
      </c>
      <c r="G830">
        <f t="shared" si="294"/>
        <v>80927</v>
      </c>
      <c r="H830">
        <f t="shared" si="295"/>
        <v>80926</v>
      </c>
      <c r="I830">
        <f t="shared" si="296"/>
        <v>80925</v>
      </c>
      <c r="J830">
        <f t="shared" si="297"/>
        <v>80924</v>
      </c>
      <c r="K830">
        <f t="shared" si="298"/>
        <v>80923</v>
      </c>
      <c r="L830">
        <f t="shared" si="299"/>
        <v>80922</v>
      </c>
      <c r="M830">
        <f t="shared" si="300"/>
        <v>80921</v>
      </c>
      <c r="N830">
        <f t="shared" si="301"/>
        <v>80920</v>
      </c>
      <c r="O830">
        <f t="shared" si="280"/>
        <v>80919</v>
      </c>
      <c r="P830">
        <f t="shared" si="281"/>
        <v>80918</v>
      </c>
      <c r="Q830">
        <f t="shared" si="282"/>
        <v>80917</v>
      </c>
      <c r="R830">
        <f t="shared" si="283"/>
        <v>80916</v>
      </c>
      <c r="S830">
        <f t="shared" si="284"/>
        <v>80915</v>
      </c>
      <c r="T830">
        <f t="shared" si="285"/>
        <v>80914</v>
      </c>
      <c r="U830">
        <f t="shared" si="286"/>
        <v>80913</v>
      </c>
      <c r="V830">
        <f t="shared" si="287"/>
        <v>80912</v>
      </c>
      <c r="W830">
        <f t="shared" si="288"/>
        <v>80911</v>
      </c>
    </row>
    <row r="831" spans="1:23" x14ac:dyDescent="0.25">
      <c r="A831">
        <f t="shared" si="279"/>
        <v>80910</v>
      </c>
      <c r="B831">
        <f t="shared" si="289"/>
        <v>80909</v>
      </c>
      <c r="C831">
        <f t="shared" si="290"/>
        <v>80908</v>
      </c>
      <c r="D831">
        <f t="shared" si="291"/>
        <v>80907</v>
      </c>
      <c r="E831" s="4">
        <f t="shared" si="292"/>
        <v>80906</v>
      </c>
      <c r="F831">
        <f t="shared" si="293"/>
        <v>80905</v>
      </c>
      <c r="G831">
        <f t="shared" si="294"/>
        <v>80904</v>
      </c>
      <c r="H831">
        <f t="shared" si="295"/>
        <v>80903</v>
      </c>
      <c r="I831">
        <f t="shared" si="296"/>
        <v>80902</v>
      </c>
      <c r="J831">
        <f t="shared" si="297"/>
        <v>80901</v>
      </c>
      <c r="K831">
        <f t="shared" si="298"/>
        <v>80900</v>
      </c>
      <c r="L831">
        <f t="shared" si="299"/>
        <v>80899</v>
      </c>
      <c r="M831">
        <f t="shared" si="300"/>
        <v>80898</v>
      </c>
      <c r="N831">
        <f t="shared" si="301"/>
        <v>80897</v>
      </c>
      <c r="O831">
        <f t="shared" si="280"/>
        <v>80896</v>
      </c>
      <c r="P831">
        <f t="shared" si="281"/>
        <v>80895</v>
      </c>
      <c r="Q831">
        <f t="shared" si="282"/>
        <v>80894</v>
      </c>
      <c r="R831">
        <f t="shared" si="283"/>
        <v>80893</v>
      </c>
      <c r="S831">
        <f t="shared" si="284"/>
        <v>80892</v>
      </c>
      <c r="T831">
        <f t="shared" si="285"/>
        <v>80891</v>
      </c>
      <c r="U831">
        <f t="shared" si="286"/>
        <v>80890</v>
      </c>
      <c r="V831">
        <f t="shared" si="287"/>
        <v>80889</v>
      </c>
      <c r="W831">
        <f t="shared" si="288"/>
        <v>80888</v>
      </c>
    </row>
    <row r="832" spans="1:23" x14ac:dyDescent="0.25">
      <c r="A832">
        <f t="shared" si="279"/>
        <v>80887</v>
      </c>
      <c r="B832">
        <f t="shared" si="289"/>
        <v>80886</v>
      </c>
      <c r="C832">
        <f t="shared" si="290"/>
        <v>80885</v>
      </c>
      <c r="D832">
        <f t="shared" si="291"/>
        <v>80884</v>
      </c>
      <c r="E832">
        <f t="shared" si="292"/>
        <v>80883</v>
      </c>
      <c r="F832">
        <f t="shared" si="293"/>
        <v>80882</v>
      </c>
      <c r="G832">
        <f t="shared" si="294"/>
        <v>80881</v>
      </c>
      <c r="H832">
        <f t="shared" si="295"/>
        <v>80880</v>
      </c>
      <c r="I832">
        <f t="shared" si="296"/>
        <v>80879</v>
      </c>
      <c r="J832">
        <f t="shared" si="297"/>
        <v>80878</v>
      </c>
      <c r="K832">
        <f t="shared" si="298"/>
        <v>80877</v>
      </c>
      <c r="L832">
        <f t="shared" si="299"/>
        <v>80876</v>
      </c>
      <c r="M832">
        <f t="shared" si="300"/>
        <v>80875</v>
      </c>
      <c r="N832">
        <f t="shared" si="301"/>
        <v>80874</v>
      </c>
      <c r="O832">
        <f t="shared" si="280"/>
        <v>80873</v>
      </c>
      <c r="P832">
        <f t="shared" si="281"/>
        <v>80872</v>
      </c>
      <c r="Q832">
        <f t="shared" si="282"/>
        <v>80871</v>
      </c>
      <c r="R832">
        <f t="shared" si="283"/>
        <v>80870</v>
      </c>
      <c r="S832">
        <f t="shared" si="284"/>
        <v>80869</v>
      </c>
      <c r="T832">
        <f t="shared" si="285"/>
        <v>80868</v>
      </c>
      <c r="U832">
        <f t="shared" si="286"/>
        <v>80867</v>
      </c>
      <c r="V832">
        <f t="shared" si="287"/>
        <v>80866</v>
      </c>
      <c r="W832">
        <f t="shared" si="288"/>
        <v>80865</v>
      </c>
    </row>
    <row r="833" spans="1:23" x14ac:dyDescent="0.25">
      <c r="A833">
        <f t="shared" si="279"/>
        <v>80864</v>
      </c>
      <c r="B833">
        <f t="shared" si="289"/>
        <v>80863</v>
      </c>
      <c r="C833">
        <f t="shared" si="290"/>
        <v>80862</v>
      </c>
      <c r="D833">
        <f t="shared" si="291"/>
        <v>80861</v>
      </c>
      <c r="E833">
        <f t="shared" si="292"/>
        <v>80860</v>
      </c>
      <c r="F833">
        <f t="shared" si="293"/>
        <v>80859</v>
      </c>
      <c r="G833">
        <f t="shared" si="294"/>
        <v>80858</v>
      </c>
      <c r="H833">
        <f t="shared" si="295"/>
        <v>80857</v>
      </c>
      <c r="I833">
        <f t="shared" si="296"/>
        <v>80856</v>
      </c>
      <c r="J833">
        <f t="shared" si="297"/>
        <v>80855</v>
      </c>
      <c r="K833">
        <f t="shared" si="298"/>
        <v>80854</v>
      </c>
      <c r="L833">
        <f t="shared" si="299"/>
        <v>80853</v>
      </c>
      <c r="M833">
        <f t="shared" si="300"/>
        <v>80852</v>
      </c>
      <c r="N833">
        <f t="shared" si="301"/>
        <v>80851</v>
      </c>
      <c r="O833">
        <f t="shared" si="280"/>
        <v>80850</v>
      </c>
      <c r="P833">
        <f t="shared" si="281"/>
        <v>80849</v>
      </c>
      <c r="Q833">
        <f t="shared" si="282"/>
        <v>80848</v>
      </c>
      <c r="R833">
        <f t="shared" si="283"/>
        <v>80847</v>
      </c>
      <c r="S833">
        <f t="shared" si="284"/>
        <v>80846</v>
      </c>
      <c r="T833">
        <f t="shared" si="285"/>
        <v>80845</v>
      </c>
      <c r="U833">
        <f t="shared" si="286"/>
        <v>80844</v>
      </c>
      <c r="V833">
        <f t="shared" si="287"/>
        <v>80843</v>
      </c>
      <c r="W833">
        <f t="shared" si="288"/>
        <v>80842</v>
      </c>
    </row>
    <row r="834" spans="1:23" x14ac:dyDescent="0.25">
      <c r="A834">
        <f t="shared" si="279"/>
        <v>80841</v>
      </c>
      <c r="B834">
        <f t="shared" si="289"/>
        <v>80840</v>
      </c>
      <c r="C834">
        <f t="shared" si="290"/>
        <v>80839</v>
      </c>
      <c r="D834">
        <f t="shared" si="291"/>
        <v>80838</v>
      </c>
      <c r="E834">
        <f t="shared" si="292"/>
        <v>80837</v>
      </c>
      <c r="F834">
        <f t="shared" si="293"/>
        <v>80836</v>
      </c>
      <c r="G834">
        <f t="shared" si="294"/>
        <v>80835</v>
      </c>
      <c r="H834" s="4">
        <f t="shared" si="295"/>
        <v>80834</v>
      </c>
      <c r="I834">
        <f t="shared" si="296"/>
        <v>80833</v>
      </c>
      <c r="J834">
        <f t="shared" si="297"/>
        <v>80832</v>
      </c>
      <c r="K834">
        <f t="shared" si="298"/>
        <v>80831</v>
      </c>
      <c r="L834">
        <f t="shared" si="299"/>
        <v>80830</v>
      </c>
      <c r="M834">
        <f t="shared" si="300"/>
        <v>80829</v>
      </c>
      <c r="N834">
        <f t="shared" si="301"/>
        <v>80828</v>
      </c>
      <c r="O834">
        <f t="shared" si="280"/>
        <v>80827</v>
      </c>
      <c r="P834">
        <f t="shared" si="281"/>
        <v>80826</v>
      </c>
      <c r="Q834">
        <f t="shared" si="282"/>
        <v>80825</v>
      </c>
      <c r="R834">
        <f t="shared" si="283"/>
        <v>80824</v>
      </c>
      <c r="S834">
        <f t="shared" si="284"/>
        <v>80823</v>
      </c>
      <c r="T834">
        <f t="shared" si="285"/>
        <v>80822</v>
      </c>
      <c r="U834">
        <f t="shared" si="286"/>
        <v>80821</v>
      </c>
      <c r="V834">
        <f t="shared" si="287"/>
        <v>80820</v>
      </c>
      <c r="W834">
        <f t="shared" si="288"/>
        <v>80819</v>
      </c>
    </row>
    <row r="835" spans="1:23" x14ac:dyDescent="0.25">
      <c r="A835">
        <f t="shared" ref="A835:A898" si="302">A834-23</f>
        <v>80818</v>
      </c>
      <c r="B835">
        <f t="shared" si="289"/>
        <v>80817</v>
      </c>
      <c r="C835">
        <f t="shared" si="290"/>
        <v>80816</v>
      </c>
      <c r="D835">
        <f t="shared" si="291"/>
        <v>80815</v>
      </c>
      <c r="E835">
        <f t="shared" si="292"/>
        <v>80814</v>
      </c>
      <c r="F835">
        <f t="shared" si="293"/>
        <v>80813</v>
      </c>
      <c r="G835">
        <f t="shared" si="294"/>
        <v>80812</v>
      </c>
      <c r="H835">
        <f t="shared" si="295"/>
        <v>80811</v>
      </c>
      <c r="I835">
        <f t="shared" si="296"/>
        <v>80810</v>
      </c>
      <c r="J835">
        <f t="shared" si="297"/>
        <v>80809</v>
      </c>
      <c r="K835">
        <f t="shared" si="298"/>
        <v>80808</v>
      </c>
      <c r="L835">
        <f t="shared" si="299"/>
        <v>80807</v>
      </c>
      <c r="M835">
        <f t="shared" si="300"/>
        <v>80806</v>
      </c>
      <c r="N835">
        <f t="shared" si="301"/>
        <v>80805</v>
      </c>
      <c r="O835">
        <f t="shared" si="280"/>
        <v>80804</v>
      </c>
      <c r="P835">
        <f t="shared" si="281"/>
        <v>80803</v>
      </c>
      <c r="Q835">
        <f t="shared" si="282"/>
        <v>80802</v>
      </c>
      <c r="R835">
        <f t="shared" si="283"/>
        <v>80801</v>
      </c>
      <c r="S835">
        <f t="shared" si="284"/>
        <v>80800</v>
      </c>
      <c r="T835" s="4">
        <f t="shared" si="285"/>
        <v>80799</v>
      </c>
      <c r="U835">
        <f t="shared" si="286"/>
        <v>80798</v>
      </c>
      <c r="V835">
        <f t="shared" si="287"/>
        <v>80797</v>
      </c>
      <c r="W835">
        <f t="shared" si="288"/>
        <v>80796</v>
      </c>
    </row>
    <row r="836" spans="1:23" x14ac:dyDescent="0.25">
      <c r="A836">
        <f t="shared" si="302"/>
        <v>80795</v>
      </c>
      <c r="B836">
        <f t="shared" si="289"/>
        <v>80794</v>
      </c>
      <c r="C836">
        <f t="shared" si="290"/>
        <v>80793</v>
      </c>
      <c r="D836">
        <f t="shared" si="291"/>
        <v>80792</v>
      </c>
      <c r="E836">
        <f t="shared" si="292"/>
        <v>80791</v>
      </c>
      <c r="F836">
        <f t="shared" si="293"/>
        <v>80790</v>
      </c>
      <c r="G836">
        <f t="shared" si="294"/>
        <v>80789</v>
      </c>
      <c r="H836">
        <f t="shared" si="295"/>
        <v>80788</v>
      </c>
      <c r="I836">
        <f t="shared" si="296"/>
        <v>80787</v>
      </c>
      <c r="J836">
        <f t="shared" si="297"/>
        <v>80786</v>
      </c>
      <c r="K836">
        <f t="shared" si="298"/>
        <v>80785</v>
      </c>
      <c r="L836">
        <f t="shared" si="299"/>
        <v>80784</v>
      </c>
      <c r="M836">
        <f t="shared" si="300"/>
        <v>80783</v>
      </c>
      <c r="N836">
        <f t="shared" si="301"/>
        <v>80782</v>
      </c>
      <c r="O836">
        <f t="shared" si="280"/>
        <v>80781</v>
      </c>
      <c r="P836">
        <f t="shared" si="281"/>
        <v>80780</v>
      </c>
      <c r="Q836">
        <f t="shared" si="282"/>
        <v>80779</v>
      </c>
      <c r="R836">
        <f t="shared" si="283"/>
        <v>80778</v>
      </c>
      <c r="S836">
        <f t="shared" si="284"/>
        <v>80777</v>
      </c>
      <c r="T836">
        <f t="shared" si="285"/>
        <v>80776</v>
      </c>
      <c r="U836">
        <f t="shared" si="286"/>
        <v>80775</v>
      </c>
      <c r="V836">
        <f t="shared" si="287"/>
        <v>80774</v>
      </c>
      <c r="W836">
        <f t="shared" si="288"/>
        <v>80773</v>
      </c>
    </row>
    <row r="837" spans="1:23" x14ac:dyDescent="0.25">
      <c r="A837">
        <f t="shared" si="302"/>
        <v>80772</v>
      </c>
      <c r="B837">
        <f t="shared" si="289"/>
        <v>80771</v>
      </c>
      <c r="C837">
        <f t="shared" si="290"/>
        <v>80770</v>
      </c>
      <c r="D837">
        <f t="shared" si="291"/>
        <v>80769</v>
      </c>
      <c r="E837">
        <f t="shared" si="292"/>
        <v>80768</v>
      </c>
      <c r="F837">
        <f t="shared" si="293"/>
        <v>80767</v>
      </c>
      <c r="G837">
        <f t="shared" si="294"/>
        <v>80766</v>
      </c>
      <c r="H837">
        <f t="shared" si="295"/>
        <v>80765</v>
      </c>
      <c r="I837" s="4">
        <f t="shared" si="296"/>
        <v>80764</v>
      </c>
      <c r="J837">
        <f t="shared" si="297"/>
        <v>80763</v>
      </c>
      <c r="K837">
        <f t="shared" si="298"/>
        <v>80762</v>
      </c>
      <c r="L837">
        <f t="shared" si="299"/>
        <v>80761</v>
      </c>
      <c r="M837">
        <f t="shared" si="300"/>
        <v>80760</v>
      </c>
      <c r="N837">
        <f t="shared" si="301"/>
        <v>80759</v>
      </c>
      <c r="O837">
        <f t="shared" si="280"/>
        <v>80758</v>
      </c>
      <c r="P837">
        <f t="shared" si="281"/>
        <v>80757</v>
      </c>
      <c r="Q837">
        <f t="shared" si="282"/>
        <v>80756</v>
      </c>
      <c r="R837">
        <f t="shared" si="283"/>
        <v>80755</v>
      </c>
      <c r="S837">
        <f t="shared" si="284"/>
        <v>80754</v>
      </c>
      <c r="T837">
        <f t="shared" si="285"/>
        <v>80753</v>
      </c>
      <c r="U837">
        <f t="shared" si="286"/>
        <v>80752</v>
      </c>
      <c r="V837">
        <f t="shared" si="287"/>
        <v>80751</v>
      </c>
      <c r="W837">
        <f t="shared" si="288"/>
        <v>80750</v>
      </c>
    </row>
    <row r="838" spans="1:23" x14ac:dyDescent="0.25">
      <c r="A838">
        <f t="shared" si="302"/>
        <v>80749</v>
      </c>
      <c r="B838">
        <f t="shared" si="289"/>
        <v>80748</v>
      </c>
      <c r="C838">
        <f t="shared" si="290"/>
        <v>80747</v>
      </c>
      <c r="D838">
        <f t="shared" si="291"/>
        <v>80746</v>
      </c>
      <c r="E838">
        <f t="shared" si="292"/>
        <v>80745</v>
      </c>
      <c r="F838">
        <f t="shared" si="293"/>
        <v>80744</v>
      </c>
      <c r="G838">
        <f t="shared" si="294"/>
        <v>80743</v>
      </c>
      <c r="H838">
        <f t="shared" si="295"/>
        <v>80742</v>
      </c>
      <c r="I838">
        <f t="shared" si="296"/>
        <v>80741</v>
      </c>
      <c r="J838">
        <f t="shared" si="297"/>
        <v>80740</v>
      </c>
      <c r="K838">
        <f t="shared" si="298"/>
        <v>80739</v>
      </c>
      <c r="L838">
        <f t="shared" si="299"/>
        <v>80738</v>
      </c>
      <c r="M838">
        <f t="shared" si="300"/>
        <v>80737</v>
      </c>
      <c r="N838">
        <f t="shared" si="301"/>
        <v>80736</v>
      </c>
      <c r="O838">
        <f t="shared" si="280"/>
        <v>80735</v>
      </c>
      <c r="P838">
        <f t="shared" si="281"/>
        <v>80734</v>
      </c>
      <c r="Q838">
        <f t="shared" si="282"/>
        <v>80733</v>
      </c>
      <c r="R838">
        <f t="shared" si="283"/>
        <v>80732</v>
      </c>
      <c r="S838">
        <f t="shared" si="284"/>
        <v>80731</v>
      </c>
      <c r="T838">
        <f t="shared" si="285"/>
        <v>80730</v>
      </c>
      <c r="U838">
        <f t="shared" si="286"/>
        <v>80729</v>
      </c>
      <c r="V838">
        <f t="shared" si="287"/>
        <v>80728</v>
      </c>
      <c r="W838">
        <f t="shared" si="288"/>
        <v>80727</v>
      </c>
    </row>
    <row r="839" spans="1:23" x14ac:dyDescent="0.25">
      <c r="A839">
        <f t="shared" si="302"/>
        <v>80726</v>
      </c>
      <c r="B839">
        <f t="shared" si="289"/>
        <v>80725</v>
      </c>
      <c r="C839">
        <f t="shared" si="290"/>
        <v>80724</v>
      </c>
      <c r="D839">
        <f t="shared" si="291"/>
        <v>80723</v>
      </c>
      <c r="E839">
        <f t="shared" si="292"/>
        <v>80722</v>
      </c>
      <c r="F839">
        <f t="shared" si="293"/>
        <v>80721</v>
      </c>
      <c r="G839">
        <f t="shared" si="294"/>
        <v>80720</v>
      </c>
      <c r="H839">
        <f t="shared" si="295"/>
        <v>80719</v>
      </c>
      <c r="I839">
        <f t="shared" si="296"/>
        <v>80718</v>
      </c>
      <c r="J839">
        <f t="shared" si="297"/>
        <v>80717</v>
      </c>
      <c r="K839">
        <f t="shared" si="298"/>
        <v>80716</v>
      </c>
      <c r="L839">
        <f t="shared" si="299"/>
        <v>80715</v>
      </c>
      <c r="M839">
        <f t="shared" si="300"/>
        <v>80714</v>
      </c>
      <c r="N839">
        <f t="shared" si="301"/>
        <v>80713</v>
      </c>
      <c r="O839">
        <f t="shared" si="280"/>
        <v>80712</v>
      </c>
      <c r="P839" s="4">
        <f t="shared" si="281"/>
        <v>80711</v>
      </c>
      <c r="Q839">
        <f t="shared" si="282"/>
        <v>80710</v>
      </c>
      <c r="R839">
        <f t="shared" si="283"/>
        <v>80709</v>
      </c>
      <c r="S839">
        <f t="shared" si="284"/>
        <v>80708</v>
      </c>
      <c r="T839">
        <f t="shared" si="285"/>
        <v>80707</v>
      </c>
      <c r="U839">
        <f t="shared" si="286"/>
        <v>80706</v>
      </c>
      <c r="V839">
        <f t="shared" si="287"/>
        <v>80705</v>
      </c>
      <c r="W839">
        <f t="shared" si="288"/>
        <v>80704</v>
      </c>
    </row>
    <row r="840" spans="1:23" x14ac:dyDescent="0.25">
      <c r="A840">
        <f t="shared" si="302"/>
        <v>80703</v>
      </c>
      <c r="B840">
        <f t="shared" si="289"/>
        <v>80702</v>
      </c>
      <c r="C840">
        <f t="shared" si="290"/>
        <v>80701</v>
      </c>
      <c r="D840">
        <f t="shared" si="291"/>
        <v>80700</v>
      </c>
      <c r="E840">
        <f t="shared" si="292"/>
        <v>80699</v>
      </c>
      <c r="F840" s="4">
        <f t="shared" si="293"/>
        <v>80698</v>
      </c>
      <c r="G840">
        <f t="shared" si="294"/>
        <v>80697</v>
      </c>
      <c r="H840">
        <f t="shared" si="295"/>
        <v>80696</v>
      </c>
      <c r="I840">
        <f t="shared" si="296"/>
        <v>80695</v>
      </c>
      <c r="J840" s="4">
        <f t="shared" si="297"/>
        <v>80694</v>
      </c>
      <c r="K840">
        <f t="shared" si="298"/>
        <v>80693</v>
      </c>
      <c r="L840">
        <f t="shared" si="299"/>
        <v>80692</v>
      </c>
      <c r="M840">
        <f t="shared" si="300"/>
        <v>80691</v>
      </c>
      <c r="N840">
        <f t="shared" si="301"/>
        <v>80690</v>
      </c>
      <c r="O840">
        <f t="shared" si="280"/>
        <v>80689</v>
      </c>
      <c r="P840">
        <f t="shared" si="281"/>
        <v>80688</v>
      </c>
      <c r="Q840" s="4">
        <f t="shared" si="282"/>
        <v>80687</v>
      </c>
      <c r="R840">
        <f t="shared" si="283"/>
        <v>80686</v>
      </c>
      <c r="S840">
        <f t="shared" si="284"/>
        <v>80685</v>
      </c>
      <c r="T840" s="4">
        <f t="shared" si="285"/>
        <v>80684</v>
      </c>
      <c r="U840">
        <f t="shared" si="286"/>
        <v>80683</v>
      </c>
      <c r="V840">
        <f t="shared" si="287"/>
        <v>80682</v>
      </c>
      <c r="W840">
        <f t="shared" si="288"/>
        <v>80681</v>
      </c>
    </row>
    <row r="841" spans="1:23" x14ac:dyDescent="0.25">
      <c r="A841">
        <f t="shared" si="302"/>
        <v>80680</v>
      </c>
      <c r="B841">
        <f t="shared" si="289"/>
        <v>80679</v>
      </c>
      <c r="C841">
        <f t="shared" si="290"/>
        <v>80678</v>
      </c>
      <c r="D841">
        <f t="shared" si="291"/>
        <v>80677</v>
      </c>
      <c r="E841">
        <f t="shared" si="292"/>
        <v>80676</v>
      </c>
      <c r="F841">
        <f t="shared" si="293"/>
        <v>80675</v>
      </c>
      <c r="G841">
        <f t="shared" si="294"/>
        <v>80674</v>
      </c>
      <c r="H841" s="4">
        <f t="shared" si="295"/>
        <v>80673</v>
      </c>
      <c r="I841">
        <f t="shared" si="296"/>
        <v>80672</v>
      </c>
      <c r="J841">
        <f t="shared" si="297"/>
        <v>80671</v>
      </c>
      <c r="K841">
        <f t="shared" si="298"/>
        <v>80670</v>
      </c>
      <c r="L841">
        <f t="shared" si="299"/>
        <v>80669</v>
      </c>
      <c r="M841" s="4">
        <f t="shared" si="300"/>
        <v>80668</v>
      </c>
      <c r="N841">
        <f t="shared" si="301"/>
        <v>80667</v>
      </c>
      <c r="O841">
        <f t="shared" si="280"/>
        <v>80666</v>
      </c>
      <c r="P841">
        <f t="shared" si="281"/>
        <v>80665</v>
      </c>
      <c r="Q841">
        <f t="shared" si="282"/>
        <v>80664</v>
      </c>
      <c r="R841">
        <f t="shared" si="283"/>
        <v>80663</v>
      </c>
      <c r="S841">
        <f t="shared" si="284"/>
        <v>80662</v>
      </c>
      <c r="T841">
        <f t="shared" si="285"/>
        <v>80661</v>
      </c>
      <c r="U841">
        <f t="shared" si="286"/>
        <v>80660</v>
      </c>
      <c r="V841">
        <f t="shared" si="287"/>
        <v>80659</v>
      </c>
      <c r="W841">
        <f t="shared" si="288"/>
        <v>80658</v>
      </c>
    </row>
    <row r="842" spans="1:23" x14ac:dyDescent="0.25">
      <c r="A842">
        <f t="shared" si="302"/>
        <v>80657</v>
      </c>
      <c r="B842">
        <f t="shared" si="289"/>
        <v>80656</v>
      </c>
      <c r="C842" s="4">
        <f t="shared" si="290"/>
        <v>80655</v>
      </c>
      <c r="D842">
        <f t="shared" si="291"/>
        <v>80654</v>
      </c>
      <c r="E842">
        <f t="shared" si="292"/>
        <v>80653</v>
      </c>
      <c r="F842">
        <f t="shared" si="293"/>
        <v>80652</v>
      </c>
      <c r="G842">
        <f t="shared" si="294"/>
        <v>80651</v>
      </c>
      <c r="H842">
        <f t="shared" si="295"/>
        <v>80650</v>
      </c>
      <c r="I842">
        <f t="shared" si="296"/>
        <v>80649</v>
      </c>
      <c r="J842">
        <f t="shared" si="297"/>
        <v>80648</v>
      </c>
      <c r="K842">
        <f t="shared" si="298"/>
        <v>80647</v>
      </c>
      <c r="L842" s="4">
        <f t="shared" si="299"/>
        <v>80646</v>
      </c>
      <c r="M842">
        <f t="shared" si="300"/>
        <v>80645</v>
      </c>
      <c r="N842">
        <f t="shared" si="301"/>
        <v>80644</v>
      </c>
      <c r="O842">
        <f t="shared" si="280"/>
        <v>80643</v>
      </c>
      <c r="P842">
        <f t="shared" si="281"/>
        <v>80642</v>
      </c>
      <c r="Q842">
        <f t="shared" si="282"/>
        <v>80641</v>
      </c>
      <c r="R842">
        <f t="shared" si="283"/>
        <v>80640</v>
      </c>
      <c r="S842">
        <f t="shared" si="284"/>
        <v>80639</v>
      </c>
      <c r="T842">
        <f t="shared" si="285"/>
        <v>80638</v>
      </c>
      <c r="U842">
        <f t="shared" si="286"/>
        <v>80637</v>
      </c>
      <c r="V842">
        <f t="shared" si="287"/>
        <v>80636</v>
      </c>
      <c r="W842">
        <f t="shared" si="288"/>
        <v>80635</v>
      </c>
    </row>
    <row r="843" spans="1:23" x14ac:dyDescent="0.25">
      <c r="A843">
        <f t="shared" si="302"/>
        <v>80634</v>
      </c>
      <c r="B843">
        <f t="shared" si="289"/>
        <v>80633</v>
      </c>
      <c r="C843">
        <f t="shared" si="290"/>
        <v>80632</v>
      </c>
      <c r="D843">
        <f t="shared" si="291"/>
        <v>80631</v>
      </c>
      <c r="E843">
        <f t="shared" si="292"/>
        <v>80630</v>
      </c>
      <c r="F843">
        <f t="shared" si="293"/>
        <v>80629</v>
      </c>
      <c r="G843" s="4">
        <f t="shared" si="294"/>
        <v>80628</v>
      </c>
      <c r="H843">
        <f t="shared" si="295"/>
        <v>80627</v>
      </c>
      <c r="I843">
        <f t="shared" si="296"/>
        <v>80626</v>
      </c>
      <c r="J843">
        <f t="shared" si="297"/>
        <v>80625</v>
      </c>
      <c r="K843">
        <f t="shared" si="298"/>
        <v>80624</v>
      </c>
      <c r="L843" s="4">
        <f t="shared" si="299"/>
        <v>80623</v>
      </c>
      <c r="M843">
        <f t="shared" si="300"/>
        <v>80622</v>
      </c>
      <c r="N843">
        <f t="shared" si="301"/>
        <v>80621</v>
      </c>
      <c r="O843">
        <f t="shared" si="280"/>
        <v>80620</v>
      </c>
      <c r="P843">
        <f t="shared" si="281"/>
        <v>80619</v>
      </c>
      <c r="Q843">
        <f t="shared" si="282"/>
        <v>80618</v>
      </c>
      <c r="R843">
        <f t="shared" si="283"/>
        <v>80617</v>
      </c>
      <c r="S843" s="4">
        <f t="shared" si="284"/>
        <v>80616</v>
      </c>
      <c r="T843">
        <f t="shared" si="285"/>
        <v>80615</v>
      </c>
      <c r="U843">
        <f t="shared" si="286"/>
        <v>80614</v>
      </c>
      <c r="V843">
        <f t="shared" si="287"/>
        <v>80613</v>
      </c>
      <c r="W843">
        <f t="shared" si="288"/>
        <v>80612</v>
      </c>
    </row>
    <row r="844" spans="1:23" x14ac:dyDescent="0.25">
      <c r="A844">
        <f t="shared" si="302"/>
        <v>80611</v>
      </c>
      <c r="B844">
        <f t="shared" si="289"/>
        <v>80610</v>
      </c>
      <c r="C844">
        <f t="shared" si="290"/>
        <v>80609</v>
      </c>
      <c r="D844">
        <f t="shared" si="291"/>
        <v>80608</v>
      </c>
      <c r="E844">
        <f t="shared" si="292"/>
        <v>80607</v>
      </c>
      <c r="F844">
        <f t="shared" si="293"/>
        <v>80606</v>
      </c>
      <c r="G844">
        <f t="shared" si="294"/>
        <v>80605</v>
      </c>
      <c r="H844">
        <f t="shared" si="295"/>
        <v>80604</v>
      </c>
      <c r="I844">
        <f t="shared" si="296"/>
        <v>80603</v>
      </c>
      <c r="J844">
        <f t="shared" si="297"/>
        <v>80602</v>
      </c>
      <c r="K844">
        <f t="shared" si="298"/>
        <v>80601</v>
      </c>
      <c r="L844">
        <f t="shared" si="299"/>
        <v>80600</v>
      </c>
      <c r="M844">
        <f t="shared" si="300"/>
        <v>80599</v>
      </c>
      <c r="N844">
        <f t="shared" si="301"/>
        <v>80598</v>
      </c>
      <c r="O844">
        <f t="shared" si="280"/>
        <v>80597</v>
      </c>
      <c r="P844">
        <f t="shared" si="281"/>
        <v>80596</v>
      </c>
      <c r="Q844">
        <f t="shared" si="282"/>
        <v>80595</v>
      </c>
      <c r="R844">
        <f t="shared" si="283"/>
        <v>80594</v>
      </c>
      <c r="S844">
        <f t="shared" si="284"/>
        <v>80593</v>
      </c>
      <c r="T844">
        <f t="shared" si="285"/>
        <v>80592</v>
      </c>
      <c r="U844">
        <f t="shared" si="286"/>
        <v>80591</v>
      </c>
      <c r="V844">
        <f t="shared" si="287"/>
        <v>80590</v>
      </c>
      <c r="W844">
        <f t="shared" si="288"/>
        <v>80589</v>
      </c>
    </row>
    <row r="845" spans="1:23" x14ac:dyDescent="0.25">
      <c r="A845">
        <f t="shared" si="302"/>
        <v>80588</v>
      </c>
      <c r="B845">
        <f t="shared" si="289"/>
        <v>80587</v>
      </c>
      <c r="C845">
        <f t="shared" si="290"/>
        <v>80586</v>
      </c>
      <c r="D845">
        <f t="shared" si="291"/>
        <v>80585</v>
      </c>
      <c r="E845">
        <f t="shared" si="292"/>
        <v>80584</v>
      </c>
      <c r="F845">
        <f t="shared" si="293"/>
        <v>80583</v>
      </c>
      <c r="G845" s="4">
        <f t="shared" si="294"/>
        <v>80582</v>
      </c>
      <c r="H845">
        <f t="shared" si="295"/>
        <v>80581</v>
      </c>
      <c r="I845">
        <f t="shared" si="296"/>
        <v>80580</v>
      </c>
      <c r="J845">
        <f t="shared" si="297"/>
        <v>80579</v>
      </c>
      <c r="K845" s="4">
        <f t="shared" si="298"/>
        <v>80578</v>
      </c>
      <c r="L845">
        <f t="shared" si="299"/>
        <v>80577</v>
      </c>
      <c r="M845">
        <f t="shared" si="300"/>
        <v>80576</v>
      </c>
      <c r="N845">
        <f t="shared" si="301"/>
        <v>80575</v>
      </c>
      <c r="O845">
        <f t="shared" ref="O845:O908" si="303">O844-23</f>
        <v>80574</v>
      </c>
      <c r="P845">
        <f t="shared" ref="P845:P908" si="304">P844-23</f>
        <v>80573</v>
      </c>
      <c r="Q845">
        <f t="shared" ref="Q845:Q908" si="305">Q844-23</f>
        <v>80572</v>
      </c>
      <c r="R845">
        <f t="shared" ref="R845:R908" si="306">R844-23</f>
        <v>80571</v>
      </c>
      <c r="S845">
        <f t="shared" ref="S845:S908" si="307">S844-23</f>
        <v>80570</v>
      </c>
      <c r="T845">
        <f t="shared" ref="T845:T908" si="308">T844-23</f>
        <v>80569</v>
      </c>
      <c r="U845">
        <f t="shared" ref="U845:U908" si="309">U844-23</f>
        <v>80568</v>
      </c>
      <c r="V845">
        <f t="shared" ref="V845:V908" si="310">V844-23</f>
        <v>80567</v>
      </c>
      <c r="W845">
        <f t="shared" ref="W845:W908" si="311">W844-23</f>
        <v>80566</v>
      </c>
    </row>
    <row r="846" spans="1:23" x14ac:dyDescent="0.25">
      <c r="A846">
        <f t="shared" si="302"/>
        <v>80565</v>
      </c>
      <c r="B846">
        <f t="shared" ref="B846:B909" si="312">B845-23</f>
        <v>80564</v>
      </c>
      <c r="C846">
        <f t="shared" ref="C846:C909" si="313">C845-23</f>
        <v>80563</v>
      </c>
      <c r="D846">
        <f t="shared" ref="D846:D909" si="314">D845-23</f>
        <v>80562</v>
      </c>
      <c r="E846" s="4">
        <f t="shared" ref="E846:E909" si="315">E845-23</f>
        <v>80561</v>
      </c>
      <c r="F846">
        <f t="shared" ref="F846:F909" si="316">F845-23</f>
        <v>80560</v>
      </c>
      <c r="G846">
        <f t="shared" ref="G846:G909" si="317">G845-23</f>
        <v>80559</v>
      </c>
      <c r="H846">
        <f t="shared" ref="H846:H909" si="318">H845-23</f>
        <v>80558</v>
      </c>
      <c r="I846">
        <f t="shared" ref="I846:I909" si="319">I845-23</f>
        <v>80557</v>
      </c>
      <c r="J846">
        <f t="shared" ref="J846:J909" si="320">J845-23</f>
        <v>80556</v>
      </c>
      <c r="K846">
        <f t="shared" ref="K846:K909" si="321">K845-23</f>
        <v>80555</v>
      </c>
      <c r="L846">
        <f t="shared" ref="L846:L909" si="322">L845-23</f>
        <v>80554</v>
      </c>
      <c r="M846">
        <f t="shared" ref="M846:M909" si="323">M845-23</f>
        <v>80553</v>
      </c>
      <c r="N846">
        <f t="shared" ref="N846:N909" si="324">N845-23</f>
        <v>80552</v>
      </c>
      <c r="O846">
        <f t="shared" si="303"/>
        <v>80551</v>
      </c>
      <c r="P846">
        <f t="shared" si="304"/>
        <v>80550</v>
      </c>
      <c r="Q846">
        <f t="shared" si="305"/>
        <v>80549</v>
      </c>
      <c r="R846">
        <f t="shared" si="306"/>
        <v>80548</v>
      </c>
      <c r="S846">
        <f t="shared" si="307"/>
        <v>80547</v>
      </c>
      <c r="T846">
        <f t="shared" si="308"/>
        <v>80546</v>
      </c>
      <c r="U846">
        <f t="shared" si="309"/>
        <v>80545</v>
      </c>
      <c r="V846">
        <f t="shared" si="310"/>
        <v>80544</v>
      </c>
      <c r="W846">
        <f t="shared" si="311"/>
        <v>80543</v>
      </c>
    </row>
    <row r="847" spans="1:23" x14ac:dyDescent="0.25">
      <c r="A847">
        <f t="shared" si="302"/>
        <v>80542</v>
      </c>
      <c r="B847">
        <f t="shared" si="312"/>
        <v>80541</v>
      </c>
      <c r="C847">
        <f t="shared" si="313"/>
        <v>80540</v>
      </c>
      <c r="D847">
        <f t="shared" si="314"/>
        <v>80539</v>
      </c>
      <c r="E847">
        <f t="shared" si="315"/>
        <v>80538</v>
      </c>
      <c r="F847">
        <f t="shared" si="316"/>
        <v>80537</v>
      </c>
      <c r="G847">
        <f t="shared" si="317"/>
        <v>80536</v>
      </c>
      <c r="H847">
        <f t="shared" si="318"/>
        <v>80535</v>
      </c>
      <c r="I847">
        <f t="shared" si="319"/>
        <v>80534</v>
      </c>
      <c r="J847">
        <f t="shared" si="320"/>
        <v>80533</v>
      </c>
      <c r="K847">
        <f t="shared" si="321"/>
        <v>80532</v>
      </c>
      <c r="L847">
        <f t="shared" si="322"/>
        <v>80531</v>
      </c>
      <c r="M847">
        <f t="shared" si="323"/>
        <v>80530</v>
      </c>
      <c r="N847">
        <f t="shared" si="324"/>
        <v>80529</v>
      </c>
      <c r="O847">
        <f t="shared" si="303"/>
        <v>80528</v>
      </c>
      <c r="P847">
        <f t="shared" si="304"/>
        <v>80527</v>
      </c>
      <c r="Q847">
        <f t="shared" si="305"/>
        <v>80526</v>
      </c>
      <c r="R847">
        <f t="shared" si="306"/>
        <v>80525</v>
      </c>
      <c r="S847">
        <f t="shared" si="307"/>
        <v>80524</v>
      </c>
      <c r="T847">
        <f t="shared" si="308"/>
        <v>80523</v>
      </c>
      <c r="U847">
        <f t="shared" si="309"/>
        <v>80522</v>
      </c>
      <c r="V847">
        <f t="shared" si="310"/>
        <v>80521</v>
      </c>
      <c r="W847">
        <f t="shared" si="311"/>
        <v>80520</v>
      </c>
    </row>
    <row r="848" spans="1:23" x14ac:dyDescent="0.25">
      <c r="A848">
        <f t="shared" si="302"/>
        <v>80519</v>
      </c>
      <c r="B848">
        <f t="shared" si="312"/>
        <v>80518</v>
      </c>
      <c r="C848">
        <f t="shared" si="313"/>
        <v>80517</v>
      </c>
      <c r="D848">
        <f t="shared" si="314"/>
        <v>80516</v>
      </c>
      <c r="E848">
        <f t="shared" si="315"/>
        <v>80515</v>
      </c>
      <c r="F848">
        <f t="shared" si="316"/>
        <v>80514</v>
      </c>
      <c r="G848">
        <f t="shared" si="317"/>
        <v>80513</v>
      </c>
      <c r="H848">
        <f t="shared" si="318"/>
        <v>80512</v>
      </c>
      <c r="I848">
        <f t="shared" si="319"/>
        <v>80511</v>
      </c>
      <c r="J848">
        <f t="shared" si="320"/>
        <v>80510</v>
      </c>
      <c r="K848">
        <f t="shared" si="321"/>
        <v>80509</v>
      </c>
      <c r="L848">
        <f t="shared" si="322"/>
        <v>80508</v>
      </c>
      <c r="M848">
        <f t="shared" si="323"/>
        <v>80507</v>
      </c>
      <c r="N848">
        <f t="shared" si="324"/>
        <v>80506</v>
      </c>
      <c r="O848">
        <f t="shared" si="303"/>
        <v>80505</v>
      </c>
      <c r="P848">
        <f t="shared" si="304"/>
        <v>80504</v>
      </c>
      <c r="Q848">
        <f t="shared" si="305"/>
        <v>80503</v>
      </c>
      <c r="R848">
        <f t="shared" si="306"/>
        <v>80502</v>
      </c>
      <c r="S848">
        <f t="shared" si="307"/>
        <v>80501</v>
      </c>
      <c r="T848">
        <f t="shared" si="308"/>
        <v>80500</v>
      </c>
      <c r="U848">
        <f t="shared" si="309"/>
        <v>80499</v>
      </c>
      <c r="V848">
        <f t="shared" si="310"/>
        <v>80498</v>
      </c>
      <c r="W848">
        <f t="shared" si="311"/>
        <v>80497</v>
      </c>
    </row>
    <row r="849" spans="1:23" x14ac:dyDescent="0.25">
      <c r="A849" s="4">
        <f t="shared" si="302"/>
        <v>80496</v>
      </c>
      <c r="B849">
        <f t="shared" si="312"/>
        <v>80495</v>
      </c>
      <c r="C849">
        <f t="shared" si="313"/>
        <v>80494</v>
      </c>
      <c r="D849">
        <f t="shared" si="314"/>
        <v>80493</v>
      </c>
      <c r="E849">
        <f t="shared" si="315"/>
        <v>80492</v>
      </c>
      <c r="F849">
        <f t="shared" si="316"/>
        <v>80491</v>
      </c>
      <c r="G849">
        <f t="shared" si="317"/>
        <v>80490</v>
      </c>
      <c r="H849">
        <f t="shared" si="318"/>
        <v>80489</v>
      </c>
      <c r="I849">
        <f t="shared" si="319"/>
        <v>80488</v>
      </c>
      <c r="J849">
        <f t="shared" si="320"/>
        <v>80487</v>
      </c>
      <c r="K849">
        <f t="shared" si="321"/>
        <v>80486</v>
      </c>
      <c r="L849">
        <f t="shared" si="322"/>
        <v>80485</v>
      </c>
      <c r="M849">
        <f t="shared" si="323"/>
        <v>80484</v>
      </c>
      <c r="N849">
        <f t="shared" si="324"/>
        <v>80483</v>
      </c>
      <c r="O849">
        <f t="shared" si="303"/>
        <v>80482</v>
      </c>
      <c r="P849">
        <f t="shared" si="304"/>
        <v>80481</v>
      </c>
      <c r="Q849">
        <f t="shared" si="305"/>
        <v>80480</v>
      </c>
      <c r="R849">
        <f t="shared" si="306"/>
        <v>80479</v>
      </c>
      <c r="S849">
        <f t="shared" si="307"/>
        <v>80478</v>
      </c>
      <c r="T849">
        <f t="shared" si="308"/>
        <v>80477</v>
      </c>
      <c r="U849">
        <f t="shared" si="309"/>
        <v>80476</v>
      </c>
      <c r="V849">
        <f t="shared" si="310"/>
        <v>80475</v>
      </c>
      <c r="W849">
        <f t="shared" si="311"/>
        <v>80474</v>
      </c>
    </row>
    <row r="850" spans="1:23" x14ac:dyDescent="0.25">
      <c r="A850">
        <f t="shared" si="302"/>
        <v>80473</v>
      </c>
      <c r="B850">
        <f t="shared" si="312"/>
        <v>80472</v>
      </c>
      <c r="C850">
        <f t="shared" si="313"/>
        <v>80471</v>
      </c>
      <c r="D850" s="4">
        <f t="shared" si="314"/>
        <v>80470</v>
      </c>
      <c r="E850">
        <f t="shared" si="315"/>
        <v>80469</v>
      </c>
      <c r="F850">
        <f t="shared" si="316"/>
        <v>80468</v>
      </c>
      <c r="G850">
        <f t="shared" si="317"/>
        <v>80467</v>
      </c>
      <c r="H850">
        <f t="shared" si="318"/>
        <v>80466</v>
      </c>
      <c r="I850">
        <f t="shared" si="319"/>
        <v>80465</v>
      </c>
      <c r="J850">
        <f t="shared" si="320"/>
        <v>80464</v>
      </c>
      <c r="K850">
        <f t="shared" si="321"/>
        <v>80463</v>
      </c>
      <c r="L850">
        <f t="shared" si="322"/>
        <v>80462</v>
      </c>
      <c r="M850">
        <f t="shared" si="323"/>
        <v>80461</v>
      </c>
      <c r="N850">
        <f t="shared" si="324"/>
        <v>80460</v>
      </c>
      <c r="O850">
        <f t="shared" si="303"/>
        <v>80459</v>
      </c>
      <c r="P850">
        <f t="shared" si="304"/>
        <v>80458</v>
      </c>
      <c r="Q850">
        <f t="shared" si="305"/>
        <v>80457</v>
      </c>
      <c r="R850">
        <f t="shared" si="306"/>
        <v>80456</v>
      </c>
      <c r="S850">
        <f t="shared" si="307"/>
        <v>80455</v>
      </c>
      <c r="T850">
        <f t="shared" si="308"/>
        <v>80454</v>
      </c>
      <c r="U850">
        <f t="shared" si="309"/>
        <v>80453</v>
      </c>
      <c r="V850">
        <f t="shared" si="310"/>
        <v>80452</v>
      </c>
      <c r="W850">
        <f t="shared" si="311"/>
        <v>80451</v>
      </c>
    </row>
    <row r="851" spans="1:23" x14ac:dyDescent="0.25">
      <c r="A851">
        <f t="shared" si="302"/>
        <v>80450</v>
      </c>
      <c r="B851">
        <f t="shared" si="312"/>
        <v>80449</v>
      </c>
      <c r="C851">
        <f t="shared" si="313"/>
        <v>80448</v>
      </c>
      <c r="D851">
        <f t="shared" si="314"/>
        <v>80447</v>
      </c>
      <c r="E851">
        <f t="shared" si="315"/>
        <v>80446</v>
      </c>
      <c r="F851">
        <f t="shared" si="316"/>
        <v>80445</v>
      </c>
      <c r="G851">
        <f t="shared" si="317"/>
        <v>80444</v>
      </c>
      <c r="H851">
        <f t="shared" si="318"/>
        <v>80443</v>
      </c>
      <c r="I851">
        <f t="shared" si="319"/>
        <v>80442</v>
      </c>
      <c r="J851">
        <f t="shared" si="320"/>
        <v>80441</v>
      </c>
      <c r="K851">
        <f t="shared" si="321"/>
        <v>80440</v>
      </c>
      <c r="L851">
        <f t="shared" si="322"/>
        <v>80439</v>
      </c>
      <c r="M851">
        <f t="shared" si="323"/>
        <v>80438</v>
      </c>
      <c r="N851" s="4">
        <f t="shared" si="324"/>
        <v>80437</v>
      </c>
      <c r="O851">
        <f t="shared" si="303"/>
        <v>80436</v>
      </c>
      <c r="P851">
        <f t="shared" si="304"/>
        <v>80435</v>
      </c>
      <c r="Q851">
        <f t="shared" si="305"/>
        <v>80434</v>
      </c>
      <c r="R851">
        <f t="shared" si="306"/>
        <v>80433</v>
      </c>
      <c r="S851">
        <f t="shared" si="307"/>
        <v>80432</v>
      </c>
      <c r="T851">
        <f t="shared" si="308"/>
        <v>80431</v>
      </c>
      <c r="U851">
        <f t="shared" si="309"/>
        <v>80430</v>
      </c>
      <c r="V851">
        <f t="shared" si="310"/>
        <v>80429</v>
      </c>
      <c r="W851">
        <f t="shared" si="311"/>
        <v>80428</v>
      </c>
    </row>
    <row r="852" spans="1:23" x14ac:dyDescent="0.25">
      <c r="A852" s="4">
        <f t="shared" si="302"/>
        <v>80427</v>
      </c>
      <c r="B852">
        <f t="shared" si="312"/>
        <v>80426</v>
      </c>
      <c r="C852">
        <f t="shared" si="313"/>
        <v>80425</v>
      </c>
      <c r="D852">
        <f t="shared" si="314"/>
        <v>80424</v>
      </c>
      <c r="E852">
        <f t="shared" si="315"/>
        <v>80423</v>
      </c>
      <c r="F852">
        <f t="shared" si="316"/>
        <v>80422</v>
      </c>
      <c r="G852">
        <f t="shared" si="317"/>
        <v>80421</v>
      </c>
      <c r="H852">
        <f t="shared" si="318"/>
        <v>80420</v>
      </c>
      <c r="I852">
        <f t="shared" si="319"/>
        <v>80419</v>
      </c>
      <c r="J852">
        <f t="shared" si="320"/>
        <v>80418</v>
      </c>
      <c r="K852">
        <f t="shared" si="321"/>
        <v>80417</v>
      </c>
      <c r="L852">
        <f t="shared" si="322"/>
        <v>80416</v>
      </c>
      <c r="M852">
        <f t="shared" si="323"/>
        <v>80415</v>
      </c>
      <c r="N852">
        <f t="shared" si="324"/>
        <v>80414</v>
      </c>
      <c r="O852">
        <f t="shared" si="303"/>
        <v>80413</v>
      </c>
      <c r="P852">
        <f t="shared" si="304"/>
        <v>80412</v>
      </c>
      <c r="Q852">
        <f t="shared" si="305"/>
        <v>80411</v>
      </c>
      <c r="R852">
        <f t="shared" si="306"/>
        <v>80410</v>
      </c>
      <c r="S852">
        <f t="shared" si="307"/>
        <v>80409</v>
      </c>
      <c r="T852">
        <f t="shared" si="308"/>
        <v>80408</v>
      </c>
      <c r="U852">
        <f t="shared" si="309"/>
        <v>80407</v>
      </c>
      <c r="V852">
        <f t="shared" si="310"/>
        <v>80406</v>
      </c>
      <c r="W852">
        <f t="shared" si="311"/>
        <v>80405</v>
      </c>
    </row>
    <row r="853" spans="1:23" x14ac:dyDescent="0.25">
      <c r="A853">
        <f t="shared" si="302"/>
        <v>80404</v>
      </c>
      <c r="B853">
        <f t="shared" si="312"/>
        <v>80403</v>
      </c>
      <c r="C853">
        <f t="shared" si="313"/>
        <v>80402</v>
      </c>
      <c r="D853">
        <f t="shared" si="314"/>
        <v>80401</v>
      </c>
      <c r="E853" s="4">
        <f t="shared" si="315"/>
        <v>80400</v>
      </c>
      <c r="F853">
        <f t="shared" si="316"/>
        <v>80399</v>
      </c>
      <c r="G853">
        <f t="shared" si="317"/>
        <v>80398</v>
      </c>
      <c r="H853">
        <f t="shared" si="318"/>
        <v>80397</v>
      </c>
      <c r="I853">
        <f t="shared" si="319"/>
        <v>80396</v>
      </c>
      <c r="J853">
        <f t="shared" si="320"/>
        <v>80395</v>
      </c>
      <c r="K853">
        <f t="shared" si="321"/>
        <v>80394</v>
      </c>
      <c r="L853">
        <f t="shared" si="322"/>
        <v>80393</v>
      </c>
      <c r="M853">
        <f t="shared" si="323"/>
        <v>80392</v>
      </c>
      <c r="N853">
        <f t="shared" si="324"/>
        <v>80391</v>
      </c>
      <c r="O853" s="4">
        <f t="shared" si="303"/>
        <v>80390</v>
      </c>
      <c r="P853" s="4">
        <f t="shared" si="304"/>
        <v>80389</v>
      </c>
      <c r="Q853">
        <f t="shared" si="305"/>
        <v>80388</v>
      </c>
      <c r="R853">
        <f t="shared" si="306"/>
        <v>80387</v>
      </c>
      <c r="S853">
        <f t="shared" si="307"/>
        <v>80386</v>
      </c>
      <c r="T853">
        <f t="shared" si="308"/>
        <v>80385</v>
      </c>
      <c r="U853" s="4">
        <f t="shared" si="309"/>
        <v>80384</v>
      </c>
      <c r="V853">
        <f t="shared" si="310"/>
        <v>80383</v>
      </c>
      <c r="W853">
        <f t="shared" si="311"/>
        <v>80382</v>
      </c>
    </row>
    <row r="854" spans="1:23" x14ac:dyDescent="0.25">
      <c r="A854">
        <f t="shared" si="302"/>
        <v>80381</v>
      </c>
      <c r="B854">
        <f t="shared" si="312"/>
        <v>80380</v>
      </c>
      <c r="C854" s="4">
        <f t="shared" si="313"/>
        <v>80379</v>
      </c>
      <c r="D854">
        <f t="shared" si="314"/>
        <v>80378</v>
      </c>
      <c r="E854">
        <f t="shared" si="315"/>
        <v>80377</v>
      </c>
      <c r="F854">
        <f t="shared" si="316"/>
        <v>80376</v>
      </c>
      <c r="G854">
        <f t="shared" si="317"/>
        <v>80375</v>
      </c>
      <c r="H854">
        <f t="shared" si="318"/>
        <v>80374</v>
      </c>
      <c r="I854">
        <f t="shared" si="319"/>
        <v>80373</v>
      </c>
      <c r="J854">
        <f t="shared" si="320"/>
        <v>80372</v>
      </c>
      <c r="K854">
        <f t="shared" si="321"/>
        <v>80371</v>
      </c>
      <c r="L854">
        <f t="shared" si="322"/>
        <v>80370</v>
      </c>
      <c r="M854">
        <f t="shared" si="323"/>
        <v>80369</v>
      </c>
      <c r="N854">
        <f t="shared" si="324"/>
        <v>80368</v>
      </c>
      <c r="O854">
        <f t="shared" si="303"/>
        <v>80367</v>
      </c>
      <c r="P854">
        <f t="shared" si="304"/>
        <v>80366</v>
      </c>
      <c r="Q854">
        <f t="shared" si="305"/>
        <v>80365</v>
      </c>
      <c r="R854">
        <f t="shared" si="306"/>
        <v>80364</v>
      </c>
      <c r="S854">
        <f t="shared" si="307"/>
        <v>80363</v>
      </c>
      <c r="T854">
        <f t="shared" si="308"/>
        <v>80362</v>
      </c>
      <c r="U854" s="4">
        <f t="shared" si="309"/>
        <v>80361</v>
      </c>
      <c r="V854">
        <f t="shared" si="310"/>
        <v>80360</v>
      </c>
      <c r="W854">
        <f t="shared" si="311"/>
        <v>80359</v>
      </c>
    </row>
    <row r="855" spans="1:23" x14ac:dyDescent="0.25">
      <c r="A855">
        <f t="shared" si="302"/>
        <v>80358</v>
      </c>
      <c r="B855">
        <f t="shared" si="312"/>
        <v>80357</v>
      </c>
      <c r="C855">
        <f t="shared" si="313"/>
        <v>80356</v>
      </c>
      <c r="D855">
        <f t="shared" si="314"/>
        <v>80355</v>
      </c>
      <c r="E855">
        <f t="shared" si="315"/>
        <v>80354</v>
      </c>
      <c r="F855" s="4">
        <f t="shared" si="316"/>
        <v>80353</v>
      </c>
      <c r="G855">
        <f t="shared" si="317"/>
        <v>80352</v>
      </c>
      <c r="H855">
        <f t="shared" si="318"/>
        <v>80351</v>
      </c>
      <c r="I855">
        <f t="shared" si="319"/>
        <v>80350</v>
      </c>
      <c r="J855">
        <f t="shared" si="320"/>
        <v>80349</v>
      </c>
      <c r="K855">
        <f t="shared" si="321"/>
        <v>80348</v>
      </c>
      <c r="L855">
        <f t="shared" si="322"/>
        <v>80347</v>
      </c>
      <c r="M855">
        <f t="shared" si="323"/>
        <v>80346</v>
      </c>
      <c r="N855">
        <f t="shared" si="324"/>
        <v>80345</v>
      </c>
      <c r="O855">
        <f t="shared" si="303"/>
        <v>80344</v>
      </c>
      <c r="P855">
        <f t="shared" si="304"/>
        <v>80343</v>
      </c>
      <c r="Q855">
        <f t="shared" si="305"/>
        <v>80342</v>
      </c>
      <c r="R855">
        <f t="shared" si="306"/>
        <v>80341</v>
      </c>
      <c r="S855">
        <f t="shared" si="307"/>
        <v>80340</v>
      </c>
      <c r="T855">
        <f t="shared" si="308"/>
        <v>80339</v>
      </c>
      <c r="U855">
        <f t="shared" si="309"/>
        <v>80338</v>
      </c>
      <c r="V855">
        <f t="shared" si="310"/>
        <v>80337</v>
      </c>
      <c r="W855">
        <f t="shared" si="311"/>
        <v>80336</v>
      </c>
    </row>
    <row r="856" spans="1:23" x14ac:dyDescent="0.25">
      <c r="A856">
        <f t="shared" si="302"/>
        <v>80335</v>
      </c>
      <c r="B856">
        <f t="shared" si="312"/>
        <v>80334</v>
      </c>
      <c r="C856">
        <f t="shared" si="313"/>
        <v>80333</v>
      </c>
      <c r="D856">
        <f t="shared" si="314"/>
        <v>80332</v>
      </c>
      <c r="E856">
        <f t="shared" si="315"/>
        <v>80331</v>
      </c>
      <c r="F856">
        <f t="shared" si="316"/>
        <v>80330</v>
      </c>
      <c r="G856">
        <f t="shared" si="317"/>
        <v>80329</v>
      </c>
      <c r="H856">
        <f t="shared" si="318"/>
        <v>80328</v>
      </c>
      <c r="I856">
        <f t="shared" si="319"/>
        <v>80327</v>
      </c>
      <c r="J856">
        <f t="shared" si="320"/>
        <v>80326</v>
      </c>
      <c r="K856">
        <f t="shared" si="321"/>
        <v>80325</v>
      </c>
      <c r="L856">
        <f t="shared" si="322"/>
        <v>80324</v>
      </c>
      <c r="M856">
        <f t="shared" si="323"/>
        <v>80323</v>
      </c>
      <c r="N856">
        <f t="shared" si="324"/>
        <v>80322</v>
      </c>
      <c r="O856">
        <f t="shared" si="303"/>
        <v>80321</v>
      </c>
      <c r="P856">
        <f t="shared" si="304"/>
        <v>80320</v>
      </c>
      <c r="Q856">
        <f t="shared" si="305"/>
        <v>80319</v>
      </c>
      <c r="R856">
        <f t="shared" si="306"/>
        <v>80318</v>
      </c>
      <c r="S856">
        <f t="shared" si="307"/>
        <v>80317</v>
      </c>
      <c r="T856">
        <f t="shared" si="308"/>
        <v>80316</v>
      </c>
      <c r="U856">
        <f t="shared" si="309"/>
        <v>80315</v>
      </c>
      <c r="V856">
        <f t="shared" si="310"/>
        <v>80314</v>
      </c>
      <c r="W856">
        <f t="shared" si="311"/>
        <v>80313</v>
      </c>
    </row>
    <row r="857" spans="1:23" x14ac:dyDescent="0.25">
      <c r="A857">
        <f t="shared" si="302"/>
        <v>80312</v>
      </c>
      <c r="B857">
        <f t="shared" si="312"/>
        <v>80311</v>
      </c>
      <c r="C857">
        <f t="shared" si="313"/>
        <v>80310</v>
      </c>
      <c r="D857">
        <f t="shared" si="314"/>
        <v>80309</v>
      </c>
      <c r="E857">
        <f t="shared" si="315"/>
        <v>80308</v>
      </c>
      <c r="F857">
        <f t="shared" si="316"/>
        <v>80307</v>
      </c>
      <c r="G857">
        <f t="shared" si="317"/>
        <v>80306</v>
      </c>
      <c r="H857">
        <f t="shared" si="318"/>
        <v>80305</v>
      </c>
      <c r="I857">
        <f t="shared" si="319"/>
        <v>80304</v>
      </c>
      <c r="J857">
        <f t="shared" si="320"/>
        <v>80303</v>
      </c>
      <c r="K857">
        <f t="shared" si="321"/>
        <v>80302</v>
      </c>
      <c r="L857">
        <f t="shared" si="322"/>
        <v>80301</v>
      </c>
      <c r="M857">
        <f t="shared" si="323"/>
        <v>80300</v>
      </c>
      <c r="N857">
        <f t="shared" si="324"/>
        <v>80299</v>
      </c>
      <c r="O857">
        <f t="shared" si="303"/>
        <v>80298</v>
      </c>
      <c r="P857" s="4">
        <f t="shared" si="304"/>
        <v>80297</v>
      </c>
      <c r="Q857">
        <f t="shared" si="305"/>
        <v>80296</v>
      </c>
      <c r="R857">
        <f t="shared" si="306"/>
        <v>80295</v>
      </c>
      <c r="S857">
        <f t="shared" si="307"/>
        <v>80294</v>
      </c>
      <c r="T857">
        <f t="shared" si="308"/>
        <v>80293</v>
      </c>
      <c r="U857">
        <f t="shared" si="309"/>
        <v>80292</v>
      </c>
      <c r="V857">
        <f t="shared" si="310"/>
        <v>80291</v>
      </c>
      <c r="W857">
        <f t="shared" si="311"/>
        <v>80290</v>
      </c>
    </row>
    <row r="858" spans="1:23" x14ac:dyDescent="0.25">
      <c r="A858">
        <f t="shared" si="302"/>
        <v>80289</v>
      </c>
      <c r="B858">
        <f t="shared" si="312"/>
        <v>80288</v>
      </c>
      <c r="C858">
        <f t="shared" si="313"/>
        <v>80287</v>
      </c>
      <c r="D858">
        <f t="shared" si="314"/>
        <v>80286</v>
      </c>
      <c r="E858">
        <f t="shared" si="315"/>
        <v>80285</v>
      </c>
      <c r="F858">
        <f t="shared" si="316"/>
        <v>80284</v>
      </c>
      <c r="G858" s="4">
        <f t="shared" si="317"/>
        <v>80283</v>
      </c>
      <c r="H858">
        <f t="shared" si="318"/>
        <v>80282</v>
      </c>
      <c r="I858">
        <f t="shared" si="319"/>
        <v>80281</v>
      </c>
      <c r="J858">
        <f t="shared" si="320"/>
        <v>80280</v>
      </c>
      <c r="K858">
        <f t="shared" si="321"/>
        <v>80279</v>
      </c>
      <c r="L858">
        <f t="shared" si="322"/>
        <v>80278</v>
      </c>
      <c r="M858">
        <f t="shared" si="323"/>
        <v>80277</v>
      </c>
      <c r="N858">
        <f t="shared" si="324"/>
        <v>80276</v>
      </c>
      <c r="O858">
        <f t="shared" si="303"/>
        <v>80275</v>
      </c>
      <c r="P858">
        <f t="shared" si="304"/>
        <v>80274</v>
      </c>
      <c r="Q858">
        <f t="shared" si="305"/>
        <v>80273</v>
      </c>
      <c r="R858">
        <f t="shared" si="306"/>
        <v>80272</v>
      </c>
      <c r="S858">
        <f t="shared" si="307"/>
        <v>80271</v>
      </c>
      <c r="T858">
        <f t="shared" si="308"/>
        <v>80270</v>
      </c>
      <c r="U858">
        <f t="shared" si="309"/>
        <v>80269</v>
      </c>
      <c r="V858">
        <f t="shared" si="310"/>
        <v>80268</v>
      </c>
      <c r="W858">
        <f t="shared" si="311"/>
        <v>80267</v>
      </c>
    </row>
    <row r="859" spans="1:23" x14ac:dyDescent="0.25">
      <c r="A859">
        <f t="shared" si="302"/>
        <v>80266</v>
      </c>
      <c r="B859">
        <f t="shared" si="312"/>
        <v>80265</v>
      </c>
      <c r="C859">
        <f t="shared" si="313"/>
        <v>80264</v>
      </c>
      <c r="D859" s="4">
        <f t="shared" si="314"/>
        <v>80263</v>
      </c>
      <c r="E859">
        <f t="shared" si="315"/>
        <v>80262</v>
      </c>
      <c r="F859">
        <f t="shared" si="316"/>
        <v>80261</v>
      </c>
      <c r="G859">
        <f t="shared" si="317"/>
        <v>80260</v>
      </c>
      <c r="H859">
        <f t="shared" si="318"/>
        <v>80259</v>
      </c>
      <c r="I859" s="4">
        <f t="shared" si="319"/>
        <v>80258</v>
      </c>
      <c r="J859">
        <f t="shared" si="320"/>
        <v>80257</v>
      </c>
      <c r="K859">
        <f t="shared" si="321"/>
        <v>80256</v>
      </c>
      <c r="L859">
        <f t="shared" si="322"/>
        <v>80255</v>
      </c>
      <c r="M859">
        <f t="shared" si="323"/>
        <v>80254</v>
      </c>
      <c r="N859">
        <f t="shared" si="324"/>
        <v>80253</v>
      </c>
      <c r="O859">
        <f t="shared" si="303"/>
        <v>80252</v>
      </c>
      <c r="P859">
        <f t="shared" si="304"/>
        <v>80251</v>
      </c>
      <c r="Q859">
        <f t="shared" si="305"/>
        <v>80250</v>
      </c>
      <c r="R859">
        <f t="shared" si="306"/>
        <v>80249</v>
      </c>
      <c r="S859">
        <f t="shared" si="307"/>
        <v>80248</v>
      </c>
      <c r="T859">
        <f t="shared" si="308"/>
        <v>80247</v>
      </c>
      <c r="U859">
        <f t="shared" si="309"/>
        <v>80246</v>
      </c>
      <c r="V859">
        <f t="shared" si="310"/>
        <v>80245</v>
      </c>
      <c r="W859">
        <f t="shared" si="311"/>
        <v>80244</v>
      </c>
    </row>
    <row r="860" spans="1:23" x14ac:dyDescent="0.25">
      <c r="A860">
        <f t="shared" si="302"/>
        <v>80243</v>
      </c>
      <c r="B860">
        <f t="shared" si="312"/>
        <v>80242</v>
      </c>
      <c r="C860">
        <f t="shared" si="313"/>
        <v>80241</v>
      </c>
      <c r="D860">
        <f t="shared" si="314"/>
        <v>80240</v>
      </c>
      <c r="E860">
        <f t="shared" si="315"/>
        <v>80239</v>
      </c>
      <c r="F860">
        <f t="shared" si="316"/>
        <v>80238</v>
      </c>
      <c r="G860">
        <f t="shared" si="317"/>
        <v>80237</v>
      </c>
      <c r="H860">
        <f t="shared" si="318"/>
        <v>80236</v>
      </c>
      <c r="I860">
        <f t="shared" si="319"/>
        <v>80235</v>
      </c>
      <c r="J860">
        <f t="shared" si="320"/>
        <v>80234</v>
      </c>
      <c r="K860">
        <f t="shared" si="321"/>
        <v>80233</v>
      </c>
      <c r="L860">
        <f t="shared" si="322"/>
        <v>80232</v>
      </c>
      <c r="M860">
        <f t="shared" si="323"/>
        <v>80231</v>
      </c>
      <c r="N860">
        <f t="shared" si="324"/>
        <v>80230</v>
      </c>
      <c r="O860">
        <f t="shared" si="303"/>
        <v>80229</v>
      </c>
      <c r="P860">
        <f t="shared" si="304"/>
        <v>80228</v>
      </c>
      <c r="Q860">
        <f t="shared" si="305"/>
        <v>80227</v>
      </c>
      <c r="R860">
        <f t="shared" si="306"/>
        <v>80226</v>
      </c>
      <c r="S860">
        <f t="shared" si="307"/>
        <v>80225</v>
      </c>
      <c r="T860">
        <f t="shared" si="308"/>
        <v>80224</v>
      </c>
      <c r="U860">
        <f t="shared" si="309"/>
        <v>80223</v>
      </c>
      <c r="V860">
        <f t="shared" si="310"/>
        <v>80222</v>
      </c>
      <c r="W860">
        <f t="shared" si="311"/>
        <v>80221</v>
      </c>
    </row>
    <row r="861" spans="1:23" x14ac:dyDescent="0.25">
      <c r="A861">
        <f t="shared" si="302"/>
        <v>80220</v>
      </c>
      <c r="B861">
        <f t="shared" si="312"/>
        <v>80219</v>
      </c>
      <c r="C861">
        <f t="shared" si="313"/>
        <v>80218</v>
      </c>
      <c r="D861">
        <f t="shared" si="314"/>
        <v>80217</v>
      </c>
      <c r="E861">
        <f t="shared" si="315"/>
        <v>80216</v>
      </c>
      <c r="F861">
        <f t="shared" si="316"/>
        <v>80215</v>
      </c>
      <c r="G861">
        <f t="shared" si="317"/>
        <v>80214</v>
      </c>
      <c r="H861">
        <f t="shared" si="318"/>
        <v>80213</v>
      </c>
      <c r="I861">
        <f t="shared" si="319"/>
        <v>80212</v>
      </c>
      <c r="J861">
        <f t="shared" si="320"/>
        <v>80211</v>
      </c>
      <c r="K861">
        <f t="shared" si="321"/>
        <v>80210</v>
      </c>
      <c r="L861">
        <f t="shared" si="322"/>
        <v>80209</v>
      </c>
      <c r="M861">
        <f t="shared" si="323"/>
        <v>80208</v>
      </c>
      <c r="N861">
        <f t="shared" si="324"/>
        <v>80207</v>
      </c>
      <c r="O861">
        <f t="shared" si="303"/>
        <v>80206</v>
      </c>
      <c r="P861">
        <f t="shared" si="304"/>
        <v>80205</v>
      </c>
      <c r="Q861">
        <f t="shared" si="305"/>
        <v>80204</v>
      </c>
      <c r="R861">
        <f t="shared" si="306"/>
        <v>80203</v>
      </c>
      <c r="S861">
        <f t="shared" si="307"/>
        <v>80202</v>
      </c>
      <c r="T861">
        <f t="shared" si="308"/>
        <v>80201</v>
      </c>
      <c r="U861">
        <f t="shared" si="309"/>
        <v>80200</v>
      </c>
      <c r="V861">
        <f t="shared" si="310"/>
        <v>80199</v>
      </c>
      <c r="W861">
        <f t="shared" si="311"/>
        <v>80198</v>
      </c>
    </row>
    <row r="862" spans="1:23" x14ac:dyDescent="0.25">
      <c r="A862">
        <f t="shared" si="302"/>
        <v>80197</v>
      </c>
      <c r="B862">
        <f t="shared" si="312"/>
        <v>80196</v>
      </c>
      <c r="C862">
        <f t="shared" si="313"/>
        <v>80195</v>
      </c>
      <c r="D862">
        <f t="shared" si="314"/>
        <v>80194</v>
      </c>
      <c r="E862">
        <f t="shared" si="315"/>
        <v>80193</v>
      </c>
      <c r="F862">
        <f t="shared" si="316"/>
        <v>80192</v>
      </c>
      <c r="G862">
        <f t="shared" si="317"/>
        <v>80191</v>
      </c>
      <c r="H862">
        <f t="shared" si="318"/>
        <v>80190</v>
      </c>
      <c r="I862">
        <f t="shared" si="319"/>
        <v>80189</v>
      </c>
      <c r="J862">
        <f t="shared" si="320"/>
        <v>80188</v>
      </c>
      <c r="K862">
        <f t="shared" si="321"/>
        <v>80187</v>
      </c>
      <c r="L862">
        <f t="shared" si="322"/>
        <v>80186</v>
      </c>
      <c r="M862" s="4">
        <f t="shared" si="323"/>
        <v>80185</v>
      </c>
      <c r="N862">
        <f t="shared" si="324"/>
        <v>80184</v>
      </c>
      <c r="O862">
        <f t="shared" si="303"/>
        <v>80183</v>
      </c>
      <c r="P862">
        <f t="shared" si="304"/>
        <v>80182</v>
      </c>
      <c r="Q862">
        <f t="shared" si="305"/>
        <v>80181</v>
      </c>
      <c r="R862">
        <f t="shared" si="306"/>
        <v>80180</v>
      </c>
      <c r="S862">
        <f t="shared" si="307"/>
        <v>80179</v>
      </c>
      <c r="T862">
        <f t="shared" si="308"/>
        <v>80178</v>
      </c>
      <c r="U862">
        <f t="shared" si="309"/>
        <v>80177</v>
      </c>
      <c r="V862">
        <f t="shared" si="310"/>
        <v>80176</v>
      </c>
      <c r="W862">
        <f t="shared" si="311"/>
        <v>80175</v>
      </c>
    </row>
    <row r="863" spans="1:23" x14ac:dyDescent="0.25">
      <c r="A863">
        <f t="shared" si="302"/>
        <v>80174</v>
      </c>
      <c r="B863">
        <f t="shared" si="312"/>
        <v>80173</v>
      </c>
      <c r="C863">
        <f t="shared" si="313"/>
        <v>80172</v>
      </c>
      <c r="D863">
        <f t="shared" si="314"/>
        <v>80171</v>
      </c>
      <c r="E863">
        <f t="shared" si="315"/>
        <v>80170</v>
      </c>
      <c r="F863">
        <f t="shared" si="316"/>
        <v>80169</v>
      </c>
      <c r="G863">
        <f t="shared" si="317"/>
        <v>80168</v>
      </c>
      <c r="H863">
        <f t="shared" si="318"/>
        <v>80167</v>
      </c>
      <c r="I863">
        <f t="shared" si="319"/>
        <v>80166</v>
      </c>
      <c r="J863">
        <f t="shared" si="320"/>
        <v>80165</v>
      </c>
      <c r="K863">
        <f t="shared" si="321"/>
        <v>80164</v>
      </c>
      <c r="L863">
        <f t="shared" si="322"/>
        <v>80163</v>
      </c>
      <c r="M863">
        <f t="shared" si="323"/>
        <v>80162</v>
      </c>
      <c r="N863">
        <f t="shared" si="324"/>
        <v>80161</v>
      </c>
      <c r="O863">
        <f t="shared" si="303"/>
        <v>80160</v>
      </c>
      <c r="P863">
        <f t="shared" si="304"/>
        <v>80159</v>
      </c>
      <c r="Q863">
        <f t="shared" si="305"/>
        <v>80158</v>
      </c>
      <c r="R863">
        <f t="shared" si="306"/>
        <v>80157</v>
      </c>
      <c r="S863">
        <f t="shared" si="307"/>
        <v>80156</v>
      </c>
      <c r="T863">
        <f t="shared" si="308"/>
        <v>80155</v>
      </c>
      <c r="U863">
        <f t="shared" si="309"/>
        <v>80154</v>
      </c>
      <c r="V863">
        <f t="shared" si="310"/>
        <v>80153</v>
      </c>
      <c r="W863">
        <f t="shared" si="311"/>
        <v>80152</v>
      </c>
    </row>
    <row r="864" spans="1:23" x14ac:dyDescent="0.25">
      <c r="A864">
        <f t="shared" si="302"/>
        <v>80151</v>
      </c>
      <c r="B864">
        <f t="shared" si="312"/>
        <v>80150</v>
      </c>
      <c r="C864">
        <f t="shared" si="313"/>
        <v>80149</v>
      </c>
      <c r="D864">
        <f t="shared" si="314"/>
        <v>80148</v>
      </c>
      <c r="E864">
        <f t="shared" si="315"/>
        <v>80147</v>
      </c>
      <c r="F864">
        <f t="shared" si="316"/>
        <v>80146</v>
      </c>
      <c r="G864">
        <f t="shared" si="317"/>
        <v>80145</v>
      </c>
      <c r="H864">
        <f t="shared" si="318"/>
        <v>80144</v>
      </c>
      <c r="I864">
        <f t="shared" si="319"/>
        <v>80143</v>
      </c>
      <c r="J864">
        <f t="shared" si="320"/>
        <v>80142</v>
      </c>
      <c r="K864">
        <f t="shared" si="321"/>
        <v>80141</v>
      </c>
      <c r="L864">
        <f t="shared" si="322"/>
        <v>80140</v>
      </c>
      <c r="M864">
        <f t="shared" si="323"/>
        <v>80139</v>
      </c>
      <c r="N864">
        <f t="shared" si="324"/>
        <v>80138</v>
      </c>
      <c r="O864">
        <f t="shared" si="303"/>
        <v>80137</v>
      </c>
      <c r="P864">
        <f t="shared" si="304"/>
        <v>80136</v>
      </c>
      <c r="Q864">
        <f t="shared" si="305"/>
        <v>80135</v>
      </c>
      <c r="R864">
        <f t="shared" si="306"/>
        <v>80134</v>
      </c>
      <c r="S864">
        <f t="shared" si="307"/>
        <v>80133</v>
      </c>
      <c r="T864">
        <f t="shared" si="308"/>
        <v>80132</v>
      </c>
      <c r="U864">
        <f t="shared" si="309"/>
        <v>80131</v>
      </c>
      <c r="V864">
        <f t="shared" si="310"/>
        <v>80130</v>
      </c>
      <c r="W864">
        <f t="shared" si="311"/>
        <v>80129</v>
      </c>
    </row>
    <row r="865" spans="1:23" x14ac:dyDescent="0.25">
      <c r="A865">
        <f t="shared" si="302"/>
        <v>80128</v>
      </c>
      <c r="B865">
        <f t="shared" si="312"/>
        <v>80127</v>
      </c>
      <c r="C865">
        <f t="shared" si="313"/>
        <v>80126</v>
      </c>
      <c r="D865">
        <f t="shared" si="314"/>
        <v>80125</v>
      </c>
      <c r="E865">
        <f t="shared" si="315"/>
        <v>80124</v>
      </c>
      <c r="F865">
        <f t="shared" si="316"/>
        <v>80123</v>
      </c>
      <c r="G865">
        <f t="shared" si="317"/>
        <v>80122</v>
      </c>
      <c r="H865">
        <f t="shared" si="318"/>
        <v>80121</v>
      </c>
      <c r="I865">
        <f t="shared" si="319"/>
        <v>80120</v>
      </c>
      <c r="J865" s="4">
        <f t="shared" si="320"/>
        <v>80119</v>
      </c>
      <c r="K865">
        <f t="shared" si="321"/>
        <v>80118</v>
      </c>
      <c r="L865">
        <f t="shared" si="322"/>
        <v>80117</v>
      </c>
      <c r="M865">
        <f t="shared" si="323"/>
        <v>80116</v>
      </c>
      <c r="N865" s="4">
        <f t="shared" si="324"/>
        <v>80115</v>
      </c>
      <c r="O865">
        <f t="shared" si="303"/>
        <v>80114</v>
      </c>
      <c r="P865">
        <f t="shared" si="304"/>
        <v>80113</v>
      </c>
      <c r="Q865">
        <f t="shared" si="305"/>
        <v>80112</v>
      </c>
      <c r="R865">
        <f t="shared" si="306"/>
        <v>80111</v>
      </c>
      <c r="S865">
        <f t="shared" si="307"/>
        <v>80110</v>
      </c>
      <c r="T865">
        <f t="shared" si="308"/>
        <v>80109</v>
      </c>
      <c r="U865">
        <f t="shared" si="309"/>
        <v>80108</v>
      </c>
      <c r="V865">
        <f t="shared" si="310"/>
        <v>80107</v>
      </c>
      <c r="W865">
        <f t="shared" si="311"/>
        <v>80106</v>
      </c>
    </row>
    <row r="866" spans="1:23" x14ac:dyDescent="0.25">
      <c r="A866" s="4">
        <f t="shared" si="302"/>
        <v>80105</v>
      </c>
      <c r="B866">
        <f t="shared" si="312"/>
        <v>80104</v>
      </c>
      <c r="C866">
        <f t="shared" si="313"/>
        <v>80103</v>
      </c>
      <c r="D866">
        <f t="shared" si="314"/>
        <v>80102</v>
      </c>
      <c r="E866">
        <f t="shared" si="315"/>
        <v>80101</v>
      </c>
      <c r="F866">
        <f t="shared" si="316"/>
        <v>80100</v>
      </c>
      <c r="G866">
        <f t="shared" si="317"/>
        <v>80099</v>
      </c>
      <c r="H866">
        <f t="shared" si="318"/>
        <v>80098</v>
      </c>
      <c r="I866">
        <f t="shared" si="319"/>
        <v>80097</v>
      </c>
      <c r="J866">
        <f t="shared" si="320"/>
        <v>80096</v>
      </c>
      <c r="K866">
        <f t="shared" si="321"/>
        <v>80095</v>
      </c>
      <c r="L866">
        <f t="shared" si="322"/>
        <v>80094</v>
      </c>
      <c r="M866">
        <f t="shared" si="323"/>
        <v>80093</v>
      </c>
      <c r="N866">
        <f t="shared" si="324"/>
        <v>80092</v>
      </c>
      <c r="O866">
        <f t="shared" si="303"/>
        <v>80091</v>
      </c>
      <c r="P866">
        <f t="shared" si="304"/>
        <v>80090</v>
      </c>
      <c r="Q866">
        <f t="shared" si="305"/>
        <v>80089</v>
      </c>
      <c r="R866">
        <f t="shared" si="306"/>
        <v>80088</v>
      </c>
      <c r="S866">
        <f t="shared" si="307"/>
        <v>80087</v>
      </c>
      <c r="T866">
        <f t="shared" si="308"/>
        <v>80086</v>
      </c>
      <c r="U866">
        <f t="shared" si="309"/>
        <v>80085</v>
      </c>
      <c r="V866">
        <f t="shared" si="310"/>
        <v>80084</v>
      </c>
      <c r="W866">
        <f t="shared" si="311"/>
        <v>80083</v>
      </c>
    </row>
    <row r="867" spans="1:23" x14ac:dyDescent="0.25">
      <c r="A867">
        <f t="shared" si="302"/>
        <v>80082</v>
      </c>
      <c r="B867">
        <f t="shared" si="312"/>
        <v>80081</v>
      </c>
      <c r="C867">
        <f t="shared" si="313"/>
        <v>80080</v>
      </c>
      <c r="D867">
        <f t="shared" si="314"/>
        <v>80079</v>
      </c>
      <c r="E867">
        <f t="shared" si="315"/>
        <v>80078</v>
      </c>
      <c r="F867">
        <f t="shared" si="316"/>
        <v>80077</v>
      </c>
      <c r="G867">
        <f t="shared" si="317"/>
        <v>80076</v>
      </c>
      <c r="H867">
        <f t="shared" si="318"/>
        <v>80075</v>
      </c>
      <c r="I867">
        <f t="shared" si="319"/>
        <v>80074</v>
      </c>
      <c r="J867">
        <f t="shared" si="320"/>
        <v>80073</v>
      </c>
      <c r="K867">
        <f t="shared" si="321"/>
        <v>80072</v>
      </c>
      <c r="L867">
        <f t="shared" si="322"/>
        <v>80071</v>
      </c>
      <c r="M867">
        <f t="shared" si="323"/>
        <v>80070</v>
      </c>
      <c r="N867" s="4">
        <f t="shared" si="324"/>
        <v>80069</v>
      </c>
      <c r="O867">
        <f t="shared" si="303"/>
        <v>80068</v>
      </c>
      <c r="P867">
        <f t="shared" si="304"/>
        <v>80067</v>
      </c>
      <c r="Q867">
        <f t="shared" si="305"/>
        <v>80066</v>
      </c>
      <c r="R867">
        <f t="shared" si="306"/>
        <v>80065</v>
      </c>
      <c r="S867">
        <f t="shared" si="307"/>
        <v>80064</v>
      </c>
      <c r="T867">
        <f t="shared" si="308"/>
        <v>80063</v>
      </c>
      <c r="U867">
        <f t="shared" si="309"/>
        <v>80062</v>
      </c>
      <c r="V867">
        <f t="shared" si="310"/>
        <v>80061</v>
      </c>
      <c r="W867">
        <f t="shared" si="311"/>
        <v>80060</v>
      </c>
    </row>
    <row r="868" spans="1:23" x14ac:dyDescent="0.25">
      <c r="A868">
        <f t="shared" si="302"/>
        <v>80059</v>
      </c>
      <c r="B868">
        <f t="shared" si="312"/>
        <v>80058</v>
      </c>
      <c r="C868">
        <f t="shared" si="313"/>
        <v>80057</v>
      </c>
      <c r="D868">
        <f t="shared" si="314"/>
        <v>80056</v>
      </c>
      <c r="E868">
        <f t="shared" si="315"/>
        <v>80055</v>
      </c>
      <c r="F868">
        <f t="shared" si="316"/>
        <v>80054</v>
      </c>
      <c r="G868">
        <f t="shared" si="317"/>
        <v>80053</v>
      </c>
      <c r="H868">
        <f t="shared" si="318"/>
        <v>80052</v>
      </c>
      <c r="I868">
        <f t="shared" si="319"/>
        <v>80051</v>
      </c>
      <c r="J868">
        <f t="shared" si="320"/>
        <v>80050</v>
      </c>
      <c r="K868">
        <f t="shared" si="321"/>
        <v>80049</v>
      </c>
      <c r="L868">
        <f t="shared" si="322"/>
        <v>80048</v>
      </c>
      <c r="M868">
        <f t="shared" si="323"/>
        <v>80047</v>
      </c>
      <c r="N868">
        <f t="shared" si="324"/>
        <v>80046</v>
      </c>
      <c r="O868">
        <f t="shared" si="303"/>
        <v>80045</v>
      </c>
      <c r="P868">
        <f t="shared" si="304"/>
        <v>80044</v>
      </c>
      <c r="Q868">
        <f t="shared" si="305"/>
        <v>80043</v>
      </c>
      <c r="R868">
        <f t="shared" si="306"/>
        <v>80042</v>
      </c>
      <c r="S868">
        <f t="shared" si="307"/>
        <v>80041</v>
      </c>
      <c r="T868">
        <f t="shared" si="308"/>
        <v>80040</v>
      </c>
      <c r="U868" s="4">
        <f t="shared" si="309"/>
        <v>80039</v>
      </c>
      <c r="V868">
        <f t="shared" si="310"/>
        <v>80038</v>
      </c>
      <c r="W868">
        <f t="shared" si="311"/>
        <v>80037</v>
      </c>
    </row>
    <row r="869" spans="1:23" x14ac:dyDescent="0.25">
      <c r="A869">
        <f t="shared" si="302"/>
        <v>80036</v>
      </c>
      <c r="B869">
        <f t="shared" si="312"/>
        <v>80035</v>
      </c>
      <c r="C869">
        <f t="shared" si="313"/>
        <v>80034</v>
      </c>
      <c r="D869">
        <f t="shared" si="314"/>
        <v>80033</v>
      </c>
      <c r="E869">
        <f t="shared" si="315"/>
        <v>80032</v>
      </c>
      <c r="F869">
        <f t="shared" si="316"/>
        <v>80031</v>
      </c>
      <c r="G869">
        <f t="shared" si="317"/>
        <v>80030</v>
      </c>
      <c r="H869">
        <f t="shared" si="318"/>
        <v>80029</v>
      </c>
      <c r="I869">
        <f t="shared" si="319"/>
        <v>80028</v>
      </c>
      <c r="J869" s="4">
        <f t="shared" si="320"/>
        <v>80027</v>
      </c>
      <c r="K869">
        <f t="shared" si="321"/>
        <v>80026</v>
      </c>
      <c r="L869">
        <f t="shared" si="322"/>
        <v>80025</v>
      </c>
      <c r="M869">
        <f t="shared" si="323"/>
        <v>80024</v>
      </c>
      <c r="N869">
        <f t="shared" si="324"/>
        <v>80023</v>
      </c>
      <c r="O869">
        <f t="shared" si="303"/>
        <v>80022</v>
      </c>
      <c r="P869">
        <f t="shared" si="304"/>
        <v>80021</v>
      </c>
      <c r="Q869">
        <f t="shared" si="305"/>
        <v>80020</v>
      </c>
      <c r="R869">
        <f t="shared" si="306"/>
        <v>80019</v>
      </c>
      <c r="S869">
        <f t="shared" si="307"/>
        <v>80018</v>
      </c>
      <c r="T869">
        <f t="shared" si="308"/>
        <v>80017</v>
      </c>
      <c r="U869">
        <f t="shared" si="309"/>
        <v>80016</v>
      </c>
      <c r="V869">
        <f t="shared" si="310"/>
        <v>80015</v>
      </c>
      <c r="W869">
        <f t="shared" si="311"/>
        <v>80014</v>
      </c>
    </row>
    <row r="870" spans="1:23" x14ac:dyDescent="0.25">
      <c r="A870">
        <f t="shared" si="302"/>
        <v>80013</v>
      </c>
      <c r="B870">
        <f t="shared" si="312"/>
        <v>80012</v>
      </c>
      <c r="C870">
        <f t="shared" si="313"/>
        <v>80011</v>
      </c>
      <c r="D870">
        <f t="shared" si="314"/>
        <v>80010</v>
      </c>
      <c r="E870">
        <f t="shared" si="315"/>
        <v>80009</v>
      </c>
      <c r="F870">
        <f t="shared" si="316"/>
        <v>80008</v>
      </c>
      <c r="G870">
        <f t="shared" si="317"/>
        <v>80007</v>
      </c>
      <c r="H870">
        <f t="shared" si="318"/>
        <v>80006</v>
      </c>
      <c r="I870">
        <f t="shared" si="319"/>
        <v>80005</v>
      </c>
      <c r="J870">
        <f t="shared" si="320"/>
        <v>80004</v>
      </c>
      <c r="K870">
        <f t="shared" si="321"/>
        <v>80003</v>
      </c>
      <c r="L870">
        <f t="shared" si="322"/>
        <v>80002</v>
      </c>
      <c r="M870">
        <f t="shared" si="323"/>
        <v>80001</v>
      </c>
      <c r="N870">
        <f t="shared" si="324"/>
        <v>80000</v>
      </c>
      <c r="O870">
        <f t="shared" si="303"/>
        <v>79999</v>
      </c>
      <c r="P870">
        <f t="shared" si="304"/>
        <v>79998</v>
      </c>
      <c r="Q870">
        <f t="shared" si="305"/>
        <v>79997</v>
      </c>
      <c r="R870">
        <f t="shared" si="306"/>
        <v>79996</v>
      </c>
      <c r="S870">
        <f t="shared" si="307"/>
        <v>79995</v>
      </c>
      <c r="T870">
        <f t="shared" si="308"/>
        <v>79994</v>
      </c>
      <c r="U870">
        <f t="shared" si="309"/>
        <v>79993</v>
      </c>
      <c r="V870">
        <f t="shared" si="310"/>
        <v>79992</v>
      </c>
      <c r="W870">
        <f t="shared" si="311"/>
        <v>79991</v>
      </c>
    </row>
    <row r="871" spans="1:23" x14ac:dyDescent="0.25">
      <c r="A871">
        <f t="shared" si="302"/>
        <v>79990</v>
      </c>
      <c r="B871">
        <f t="shared" si="312"/>
        <v>79989</v>
      </c>
      <c r="C871">
        <f t="shared" si="313"/>
        <v>79988</v>
      </c>
      <c r="D871" s="4">
        <f t="shared" si="314"/>
        <v>79987</v>
      </c>
      <c r="E871">
        <f t="shared" si="315"/>
        <v>79986</v>
      </c>
      <c r="F871" s="4">
        <f t="shared" si="316"/>
        <v>79985</v>
      </c>
      <c r="G871">
        <f t="shared" si="317"/>
        <v>79984</v>
      </c>
      <c r="H871">
        <f t="shared" si="318"/>
        <v>79983</v>
      </c>
      <c r="I871">
        <f t="shared" si="319"/>
        <v>79982</v>
      </c>
      <c r="J871">
        <f t="shared" si="320"/>
        <v>79981</v>
      </c>
      <c r="K871">
        <f t="shared" si="321"/>
        <v>79980</v>
      </c>
      <c r="L871">
        <f t="shared" si="322"/>
        <v>79979</v>
      </c>
      <c r="M871">
        <f t="shared" si="323"/>
        <v>79978</v>
      </c>
      <c r="N871">
        <f t="shared" si="324"/>
        <v>79977</v>
      </c>
      <c r="O871">
        <f t="shared" si="303"/>
        <v>79976</v>
      </c>
      <c r="P871">
        <f t="shared" si="304"/>
        <v>79975</v>
      </c>
      <c r="Q871">
        <f t="shared" si="305"/>
        <v>79974</v>
      </c>
      <c r="R871">
        <f t="shared" si="306"/>
        <v>79973</v>
      </c>
      <c r="S871">
        <f t="shared" si="307"/>
        <v>79972</v>
      </c>
      <c r="T871">
        <f t="shared" si="308"/>
        <v>79971</v>
      </c>
      <c r="U871">
        <f t="shared" si="309"/>
        <v>79970</v>
      </c>
      <c r="V871">
        <f t="shared" si="310"/>
        <v>79969</v>
      </c>
      <c r="W871">
        <f t="shared" si="311"/>
        <v>79968</v>
      </c>
    </row>
    <row r="872" spans="1:23" x14ac:dyDescent="0.25">
      <c r="A872">
        <f t="shared" si="302"/>
        <v>79967</v>
      </c>
      <c r="B872">
        <f t="shared" si="312"/>
        <v>79966</v>
      </c>
      <c r="C872">
        <f t="shared" si="313"/>
        <v>79965</v>
      </c>
      <c r="D872">
        <f t="shared" si="314"/>
        <v>79964</v>
      </c>
      <c r="E872">
        <f t="shared" si="315"/>
        <v>79963</v>
      </c>
      <c r="F872">
        <f t="shared" si="316"/>
        <v>79962</v>
      </c>
      <c r="G872">
        <f t="shared" si="317"/>
        <v>79961</v>
      </c>
      <c r="H872">
        <f t="shared" si="318"/>
        <v>79960</v>
      </c>
      <c r="I872">
        <f t="shared" si="319"/>
        <v>79959</v>
      </c>
      <c r="J872">
        <f t="shared" si="320"/>
        <v>79958</v>
      </c>
      <c r="K872">
        <f t="shared" si="321"/>
        <v>79957</v>
      </c>
      <c r="L872">
        <f t="shared" si="322"/>
        <v>79956</v>
      </c>
      <c r="M872">
        <f t="shared" si="323"/>
        <v>79955</v>
      </c>
      <c r="N872">
        <f t="shared" si="324"/>
        <v>79954</v>
      </c>
      <c r="O872">
        <f t="shared" si="303"/>
        <v>79953</v>
      </c>
      <c r="P872">
        <f t="shared" si="304"/>
        <v>79952</v>
      </c>
      <c r="Q872">
        <f t="shared" si="305"/>
        <v>79951</v>
      </c>
      <c r="R872">
        <f t="shared" si="306"/>
        <v>79950</v>
      </c>
      <c r="S872">
        <f t="shared" si="307"/>
        <v>79949</v>
      </c>
      <c r="T872">
        <f t="shared" si="308"/>
        <v>79948</v>
      </c>
      <c r="U872">
        <f t="shared" si="309"/>
        <v>79947</v>
      </c>
      <c r="V872">
        <f t="shared" si="310"/>
        <v>79946</v>
      </c>
      <c r="W872">
        <f t="shared" si="311"/>
        <v>79945</v>
      </c>
    </row>
    <row r="873" spans="1:23" x14ac:dyDescent="0.25">
      <c r="A873">
        <f t="shared" si="302"/>
        <v>79944</v>
      </c>
      <c r="B873">
        <f t="shared" si="312"/>
        <v>79943</v>
      </c>
      <c r="C873">
        <f t="shared" si="313"/>
        <v>79942</v>
      </c>
      <c r="D873">
        <f t="shared" si="314"/>
        <v>79941</v>
      </c>
      <c r="E873">
        <f t="shared" si="315"/>
        <v>79940</v>
      </c>
      <c r="F873">
        <f t="shared" si="316"/>
        <v>79939</v>
      </c>
      <c r="G873">
        <f t="shared" si="317"/>
        <v>79938</v>
      </c>
      <c r="H873">
        <f t="shared" si="318"/>
        <v>79937</v>
      </c>
      <c r="I873">
        <f t="shared" si="319"/>
        <v>79936</v>
      </c>
      <c r="J873">
        <f t="shared" si="320"/>
        <v>79935</v>
      </c>
      <c r="K873">
        <f t="shared" si="321"/>
        <v>79934</v>
      </c>
      <c r="L873">
        <f t="shared" si="322"/>
        <v>79933</v>
      </c>
      <c r="M873">
        <f t="shared" si="323"/>
        <v>79932</v>
      </c>
      <c r="N873">
        <f t="shared" si="324"/>
        <v>79931</v>
      </c>
      <c r="O873">
        <f t="shared" si="303"/>
        <v>79930</v>
      </c>
      <c r="P873">
        <f t="shared" si="304"/>
        <v>79929</v>
      </c>
      <c r="Q873">
        <f t="shared" si="305"/>
        <v>79928</v>
      </c>
      <c r="R873">
        <f t="shared" si="306"/>
        <v>79927</v>
      </c>
      <c r="S873">
        <f t="shared" si="307"/>
        <v>79926</v>
      </c>
      <c r="T873">
        <f t="shared" si="308"/>
        <v>79925</v>
      </c>
      <c r="U873">
        <f t="shared" si="309"/>
        <v>79924</v>
      </c>
      <c r="V873">
        <f t="shared" si="310"/>
        <v>79923</v>
      </c>
      <c r="W873">
        <f t="shared" si="311"/>
        <v>79922</v>
      </c>
    </row>
    <row r="874" spans="1:23" x14ac:dyDescent="0.25">
      <c r="A874">
        <f t="shared" si="302"/>
        <v>79921</v>
      </c>
      <c r="B874">
        <f t="shared" si="312"/>
        <v>79920</v>
      </c>
      <c r="C874">
        <f t="shared" si="313"/>
        <v>79919</v>
      </c>
      <c r="D874">
        <f t="shared" si="314"/>
        <v>79918</v>
      </c>
      <c r="E874">
        <f t="shared" si="315"/>
        <v>79917</v>
      </c>
      <c r="F874">
        <f t="shared" si="316"/>
        <v>79916</v>
      </c>
      <c r="G874">
        <f t="shared" si="317"/>
        <v>79915</v>
      </c>
      <c r="H874">
        <f t="shared" si="318"/>
        <v>79914</v>
      </c>
      <c r="I874">
        <f t="shared" si="319"/>
        <v>79913</v>
      </c>
      <c r="J874">
        <f t="shared" si="320"/>
        <v>79912</v>
      </c>
      <c r="K874">
        <f t="shared" si="321"/>
        <v>79911</v>
      </c>
      <c r="L874">
        <f t="shared" si="322"/>
        <v>79910</v>
      </c>
      <c r="M874">
        <f t="shared" si="323"/>
        <v>79909</v>
      </c>
      <c r="N874">
        <f t="shared" si="324"/>
        <v>79908</v>
      </c>
      <c r="O874">
        <f t="shared" si="303"/>
        <v>79907</v>
      </c>
      <c r="P874">
        <f t="shared" si="304"/>
        <v>79906</v>
      </c>
      <c r="Q874">
        <f t="shared" si="305"/>
        <v>79905</v>
      </c>
      <c r="R874">
        <f t="shared" si="306"/>
        <v>79904</v>
      </c>
      <c r="S874">
        <f t="shared" si="307"/>
        <v>79903</v>
      </c>
      <c r="T874" s="4">
        <f t="shared" si="308"/>
        <v>79902</v>
      </c>
      <c r="U874">
        <f t="shared" si="309"/>
        <v>79901</v>
      </c>
      <c r="V874">
        <f t="shared" si="310"/>
        <v>79900</v>
      </c>
      <c r="W874">
        <f t="shared" si="311"/>
        <v>79899</v>
      </c>
    </row>
    <row r="875" spans="1:23" x14ac:dyDescent="0.25">
      <c r="A875">
        <f t="shared" si="302"/>
        <v>79898</v>
      </c>
      <c r="B875">
        <f t="shared" si="312"/>
        <v>79897</v>
      </c>
      <c r="C875">
        <f t="shared" si="313"/>
        <v>79896</v>
      </c>
      <c r="D875">
        <f t="shared" si="314"/>
        <v>79895</v>
      </c>
      <c r="E875">
        <f t="shared" si="315"/>
        <v>79894</v>
      </c>
      <c r="F875">
        <f t="shared" si="316"/>
        <v>79893</v>
      </c>
      <c r="G875">
        <f t="shared" si="317"/>
        <v>79892</v>
      </c>
      <c r="H875">
        <f t="shared" si="318"/>
        <v>79891</v>
      </c>
      <c r="I875">
        <f t="shared" si="319"/>
        <v>79890</v>
      </c>
      <c r="J875">
        <f t="shared" si="320"/>
        <v>79889</v>
      </c>
      <c r="K875">
        <f t="shared" si="321"/>
        <v>79888</v>
      </c>
      <c r="L875">
        <f t="shared" si="322"/>
        <v>79887</v>
      </c>
      <c r="M875">
        <f t="shared" si="323"/>
        <v>79886</v>
      </c>
      <c r="N875">
        <f t="shared" si="324"/>
        <v>79885</v>
      </c>
      <c r="O875">
        <f t="shared" si="303"/>
        <v>79884</v>
      </c>
      <c r="P875">
        <f t="shared" si="304"/>
        <v>79883</v>
      </c>
      <c r="Q875">
        <f t="shared" si="305"/>
        <v>79882</v>
      </c>
      <c r="R875">
        <f t="shared" si="306"/>
        <v>79881</v>
      </c>
      <c r="S875">
        <f t="shared" si="307"/>
        <v>79880</v>
      </c>
      <c r="T875">
        <f t="shared" si="308"/>
        <v>79879</v>
      </c>
      <c r="U875">
        <f t="shared" si="309"/>
        <v>79878</v>
      </c>
      <c r="V875" s="4">
        <f t="shared" si="310"/>
        <v>79877</v>
      </c>
      <c r="W875">
        <f t="shared" si="311"/>
        <v>79876</v>
      </c>
    </row>
    <row r="876" spans="1:23" x14ac:dyDescent="0.25">
      <c r="A876">
        <f t="shared" si="302"/>
        <v>79875</v>
      </c>
      <c r="B876">
        <f t="shared" si="312"/>
        <v>79874</v>
      </c>
      <c r="C876">
        <f t="shared" si="313"/>
        <v>79873</v>
      </c>
      <c r="D876">
        <f t="shared" si="314"/>
        <v>79872</v>
      </c>
      <c r="E876" s="4">
        <f t="shared" si="315"/>
        <v>79871</v>
      </c>
      <c r="F876">
        <f t="shared" si="316"/>
        <v>79870</v>
      </c>
      <c r="G876">
        <f t="shared" si="317"/>
        <v>79869</v>
      </c>
      <c r="H876">
        <f t="shared" si="318"/>
        <v>79868</v>
      </c>
      <c r="I876">
        <f t="shared" si="319"/>
        <v>79867</v>
      </c>
      <c r="J876">
        <f t="shared" si="320"/>
        <v>79866</v>
      </c>
      <c r="K876">
        <f t="shared" si="321"/>
        <v>79865</v>
      </c>
      <c r="L876">
        <f t="shared" si="322"/>
        <v>79864</v>
      </c>
      <c r="M876">
        <f t="shared" si="323"/>
        <v>79863</v>
      </c>
      <c r="N876">
        <f t="shared" si="324"/>
        <v>79862</v>
      </c>
      <c r="O876">
        <f t="shared" si="303"/>
        <v>79861</v>
      </c>
      <c r="P876">
        <f t="shared" si="304"/>
        <v>79860</v>
      </c>
      <c r="Q876">
        <f t="shared" si="305"/>
        <v>79859</v>
      </c>
      <c r="R876" s="4">
        <f t="shared" si="306"/>
        <v>79858</v>
      </c>
      <c r="S876" s="4">
        <f t="shared" si="307"/>
        <v>79857</v>
      </c>
      <c r="T876">
        <f t="shared" si="308"/>
        <v>79856</v>
      </c>
      <c r="U876" s="4">
        <f t="shared" si="309"/>
        <v>79855</v>
      </c>
      <c r="V876">
        <f t="shared" si="310"/>
        <v>79854</v>
      </c>
      <c r="W876">
        <f t="shared" si="311"/>
        <v>79853</v>
      </c>
    </row>
    <row r="877" spans="1:23" x14ac:dyDescent="0.25">
      <c r="A877">
        <f t="shared" si="302"/>
        <v>79852</v>
      </c>
      <c r="B877">
        <f t="shared" si="312"/>
        <v>79851</v>
      </c>
      <c r="C877">
        <f t="shared" si="313"/>
        <v>79850</v>
      </c>
      <c r="D877">
        <f t="shared" si="314"/>
        <v>79849</v>
      </c>
      <c r="E877" s="4">
        <f t="shared" si="315"/>
        <v>79848</v>
      </c>
      <c r="F877">
        <f t="shared" si="316"/>
        <v>79847</v>
      </c>
      <c r="G877" s="4">
        <f t="shared" si="317"/>
        <v>79846</v>
      </c>
      <c r="H877">
        <f t="shared" si="318"/>
        <v>79845</v>
      </c>
      <c r="I877">
        <f t="shared" si="319"/>
        <v>79844</v>
      </c>
      <c r="J877">
        <f t="shared" si="320"/>
        <v>79843</v>
      </c>
      <c r="K877">
        <f t="shared" si="321"/>
        <v>79842</v>
      </c>
      <c r="L877">
        <f t="shared" si="322"/>
        <v>79841</v>
      </c>
      <c r="M877">
        <f t="shared" si="323"/>
        <v>79840</v>
      </c>
      <c r="N877">
        <f t="shared" si="324"/>
        <v>79839</v>
      </c>
      <c r="O877">
        <f t="shared" si="303"/>
        <v>79838</v>
      </c>
      <c r="P877">
        <f t="shared" si="304"/>
        <v>79837</v>
      </c>
      <c r="Q877">
        <f t="shared" si="305"/>
        <v>79836</v>
      </c>
      <c r="R877">
        <f t="shared" si="306"/>
        <v>79835</v>
      </c>
      <c r="S877">
        <f t="shared" si="307"/>
        <v>79834</v>
      </c>
      <c r="T877">
        <f t="shared" si="308"/>
        <v>79833</v>
      </c>
      <c r="U877">
        <f t="shared" si="309"/>
        <v>79832</v>
      </c>
      <c r="V877">
        <f t="shared" si="310"/>
        <v>79831</v>
      </c>
      <c r="W877">
        <f t="shared" si="311"/>
        <v>79830</v>
      </c>
    </row>
    <row r="878" spans="1:23" x14ac:dyDescent="0.25">
      <c r="A878" s="4">
        <f t="shared" si="302"/>
        <v>79829</v>
      </c>
      <c r="B878">
        <f t="shared" si="312"/>
        <v>79828</v>
      </c>
      <c r="C878" s="4">
        <f t="shared" si="313"/>
        <v>79827</v>
      </c>
      <c r="D878" s="4">
        <f t="shared" si="314"/>
        <v>79826</v>
      </c>
      <c r="E878">
        <f t="shared" si="315"/>
        <v>79825</v>
      </c>
      <c r="F878">
        <f t="shared" si="316"/>
        <v>79824</v>
      </c>
      <c r="G878">
        <f t="shared" si="317"/>
        <v>79823</v>
      </c>
      <c r="H878">
        <f t="shared" si="318"/>
        <v>79822</v>
      </c>
      <c r="I878">
        <f t="shared" si="319"/>
        <v>79821</v>
      </c>
      <c r="J878">
        <f t="shared" si="320"/>
        <v>79820</v>
      </c>
      <c r="K878">
        <f t="shared" si="321"/>
        <v>79819</v>
      </c>
      <c r="L878">
        <f t="shared" si="322"/>
        <v>79818</v>
      </c>
      <c r="M878">
        <f t="shared" si="323"/>
        <v>79817</v>
      </c>
      <c r="N878">
        <f t="shared" si="324"/>
        <v>79816</v>
      </c>
      <c r="O878" s="4">
        <f t="shared" si="303"/>
        <v>79815</v>
      </c>
      <c r="P878">
        <f t="shared" si="304"/>
        <v>79814</v>
      </c>
      <c r="Q878">
        <f t="shared" si="305"/>
        <v>79813</v>
      </c>
      <c r="R878">
        <f t="shared" si="306"/>
        <v>79812</v>
      </c>
      <c r="S878">
        <f t="shared" si="307"/>
        <v>79811</v>
      </c>
      <c r="T878">
        <f t="shared" si="308"/>
        <v>79810</v>
      </c>
      <c r="U878">
        <f t="shared" si="309"/>
        <v>79809</v>
      </c>
      <c r="V878">
        <f t="shared" si="310"/>
        <v>79808</v>
      </c>
      <c r="W878">
        <f t="shared" si="311"/>
        <v>79807</v>
      </c>
    </row>
    <row r="879" spans="1:23" x14ac:dyDescent="0.25">
      <c r="A879" s="4">
        <f t="shared" si="302"/>
        <v>79806</v>
      </c>
      <c r="B879">
        <f t="shared" si="312"/>
        <v>79805</v>
      </c>
      <c r="C879">
        <f t="shared" si="313"/>
        <v>79804</v>
      </c>
      <c r="D879">
        <f t="shared" si="314"/>
        <v>79803</v>
      </c>
      <c r="E879">
        <f t="shared" si="315"/>
        <v>79802</v>
      </c>
      <c r="F879">
        <f t="shared" si="316"/>
        <v>79801</v>
      </c>
      <c r="G879">
        <f t="shared" si="317"/>
        <v>79800</v>
      </c>
      <c r="H879">
        <f t="shared" si="318"/>
        <v>79799</v>
      </c>
      <c r="I879">
        <f t="shared" si="319"/>
        <v>79798</v>
      </c>
      <c r="J879">
        <f t="shared" si="320"/>
        <v>79797</v>
      </c>
      <c r="K879">
        <f t="shared" si="321"/>
        <v>79796</v>
      </c>
      <c r="L879">
        <f t="shared" si="322"/>
        <v>79795</v>
      </c>
      <c r="M879">
        <f t="shared" si="323"/>
        <v>79794</v>
      </c>
      <c r="N879">
        <f t="shared" si="324"/>
        <v>79793</v>
      </c>
      <c r="O879">
        <f t="shared" si="303"/>
        <v>79792</v>
      </c>
      <c r="P879">
        <f t="shared" si="304"/>
        <v>79791</v>
      </c>
      <c r="Q879">
        <f t="shared" si="305"/>
        <v>79790</v>
      </c>
      <c r="R879">
        <f t="shared" si="306"/>
        <v>79789</v>
      </c>
      <c r="S879">
        <f t="shared" si="307"/>
        <v>79788</v>
      </c>
      <c r="T879">
        <f t="shared" si="308"/>
        <v>79787</v>
      </c>
      <c r="U879">
        <f t="shared" si="309"/>
        <v>79786</v>
      </c>
      <c r="V879">
        <f t="shared" si="310"/>
        <v>79785</v>
      </c>
      <c r="W879">
        <f t="shared" si="311"/>
        <v>79784</v>
      </c>
    </row>
    <row r="880" spans="1:23" x14ac:dyDescent="0.25">
      <c r="A880" s="4">
        <f t="shared" si="302"/>
        <v>79783</v>
      </c>
      <c r="B880" s="4">
        <f t="shared" si="312"/>
        <v>79782</v>
      </c>
      <c r="C880">
        <f t="shared" si="313"/>
        <v>79781</v>
      </c>
      <c r="D880">
        <f t="shared" si="314"/>
        <v>79780</v>
      </c>
      <c r="E880">
        <f t="shared" si="315"/>
        <v>79779</v>
      </c>
      <c r="F880">
        <f t="shared" si="316"/>
        <v>79778</v>
      </c>
      <c r="G880">
        <f t="shared" si="317"/>
        <v>79777</v>
      </c>
      <c r="H880">
        <f t="shared" si="318"/>
        <v>79776</v>
      </c>
      <c r="I880">
        <f t="shared" si="319"/>
        <v>79775</v>
      </c>
      <c r="J880">
        <f t="shared" si="320"/>
        <v>79774</v>
      </c>
      <c r="K880">
        <f t="shared" si="321"/>
        <v>79773</v>
      </c>
      <c r="L880">
        <f t="shared" si="322"/>
        <v>79772</v>
      </c>
      <c r="M880">
        <f t="shared" si="323"/>
        <v>79771</v>
      </c>
      <c r="N880">
        <f t="shared" si="324"/>
        <v>79770</v>
      </c>
      <c r="O880">
        <f t="shared" si="303"/>
        <v>79769</v>
      </c>
      <c r="P880" s="4">
        <f t="shared" si="304"/>
        <v>79768</v>
      </c>
      <c r="Q880">
        <f t="shared" si="305"/>
        <v>79767</v>
      </c>
      <c r="R880">
        <f t="shared" si="306"/>
        <v>79766</v>
      </c>
      <c r="S880">
        <f t="shared" si="307"/>
        <v>79765</v>
      </c>
      <c r="T880">
        <f t="shared" si="308"/>
        <v>79764</v>
      </c>
      <c r="U880">
        <f t="shared" si="309"/>
        <v>79763</v>
      </c>
      <c r="V880">
        <f t="shared" si="310"/>
        <v>79762</v>
      </c>
      <c r="W880">
        <f t="shared" si="311"/>
        <v>79761</v>
      </c>
    </row>
    <row r="881" spans="1:23" x14ac:dyDescent="0.25">
      <c r="A881">
        <f t="shared" si="302"/>
        <v>79760</v>
      </c>
      <c r="B881">
        <f t="shared" si="312"/>
        <v>79759</v>
      </c>
      <c r="C881">
        <f t="shared" si="313"/>
        <v>79758</v>
      </c>
      <c r="D881">
        <f t="shared" si="314"/>
        <v>79757</v>
      </c>
      <c r="E881">
        <f t="shared" si="315"/>
        <v>79756</v>
      </c>
      <c r="F881">
        <f t="shared" si="316"/>
        <v>79755</v>
      </c>
      <c r="G881">
        <f t="shared" si="317"/>
        <v>79754</v>
      </c>
      <c r="H881">
        <f t="shared" si="318"/>
        <v>79753</v>
      </c>
      <c r="I881">
        <f t="shared" si="319"/>
        <v>79752</v>
      </c>
      <c r="J881" s="4">
        <f t="shared" si="320"/>
        <v>79751</v>
      </c>
      <c r="K881">
        <f t="shared" si="321"/>
        <v>79750</v>
      </c>
      <c r="L881">
        <f t="shared" si="322"/>
        <v>79749</v>
      </c>
      <c r="M881">
        <f t="shared" si="323"/>
        <v>79748</v>
      </c>
      <c r="N881">
        <f t="shared" si="324"/>
        <v>79747</v>
      </c>
      <c r="O881">
        <f t="shared" si="303"/>
        <v>79746</v>
      </c>
      <c r="P881">
        <f t="shared" si="304"/>
        <v>79745</v>
      </c>
      <c r="Q881">
        <f t="shared" si="305"/>
        <v>79744</v>
      </c>
      <c r="R881">
        <f t="shared" si="306"/>
        <v>79743</v>
      </c>
      <c r="S881">
        <f t="shared" si="307"/>
        <v>79742</v>
      </c>
      <c r="T881">
        <f t="shared" si="308"/>
        <v>79741</v>
      </c>
      <c r="U881">
        <f t="shared" si="309"/>
        <v>79740</v>
      </c>
      <c r="V881">
        <f t="shared" si="310"/>
        <v>79739</v>
      </c>
      <c r="W881">
        <f t="shared" si="311"/>
        <v>79738</v>
      </c>
    </row>
    <row r="882" spans="1:23" x14ac:dyDescent="0.25">
      <c r="A882">
        <f t="shared" si="302"/>
        <v>79737</v>
      </c>
      <c r="B882">
        <f t="shared" si="312"/>
        <v>79736</v>
      </c>
      <c r="C882">
        <f t="shared" si="313"/>
        <v>79735</v>
      </c>
      <c r="D882" s="4">
        <f t="shared" si="314"/>
        <v>79734</v>
      </c>
      <c r="E882">
        <f t="shared" si="315"/>
        <v>79733</v>
      </c>
      <c r="F882">
        <f t="shared" si="316"/>
        <v>79732</v>
      </c>
      <c r="G882">
        <f t="shared" si="317"/>
        <v>79731</v>
      </c>
      <c r="H882" s="4">
        <f t="shared" si="318"/>
        <v>79730</v>
      </c>
      <c r="I882">
        <f t="shared" si="319"/>
        <v>79729</v>
      </c>
      <c r="J882">
        <f t="shared" si="320"/>
        <v>79728</v>
      </c>
      <c r="K882">
        <f t="shared" si="321"/>
        <v>79727</v>
      </c>
      <c r="L882">
        <f t="shared" si="322"/>
        <v>79726</v>
      </c>
      <c r="M882">
        <f t="shared" si="323"/>
        <v>79725</v>
      </c>
      <c r="N882" s="4">
        <f t="shared" si="324"/>
        <v>79724</v>
      </c>
      <c r="O882">
        <f t="shared" si="303"/>
        <v>79723</v>
      </c>
      <c r="P882">
        <f t="shared" si="304"/>
        <v>79722</v>
      </c>
      <c r="Q882">
        <f t="shared" si="305"/>
        <v>79721</v>
      </c>
      <c r="R882">
        <f t="shared" si="306"/>
        <v>79720</v>
      </c>
      <c r="S882">
        <f t="shared" si="307"/>
        <v>79719</v>
      </c>
      <c r="T882">
        <f t="shared" si="308"/>
        <v>79718</v>
      </c>
      <c r="U882">
        <f t="shared" si="309"/>
        <v>79717</v>
      </c>
      <c r="V882">
        <f t="shared" si="310"/>
        <v>79716</v>
      </c>
      <c r="W882">
        <f t="shared" si="311"/>
        <v>79715</v>
      </c>
    </row>
    <row r="883" spans="1:23" x14ac:dyDescent="0.25">
      <c r="A883">
        <f t="shared" si="302"/>
        <v>79714</v>
      </c>
      <c r="B883">
        <f t="shared" si="312"/>
        <v>79713</v>
      </c>
      <c r="C883">
        <f t="shared" si="313"/>
        <v>79712</v>
      </c>
      <c r="D883">
        <f t="shared" si="314"/>
        <v>79711</v>
      </c>
      <c r="E883">
        <f t="shared" si="315"/>
        <v>79710</v>
      </c>
      <c r="F883">
        <f t="shared" si="316"/>
        <v>79709</v>
      </c>
      <c r="G883">
        <f t="shared" si="317"/>
        <v>79708</v>
      </c>
      <c r="H883">
        <f t="shared" si="318"/>
        <v>79707</v>
      </c>
      <c r="I883">
        <f t="shared" si="319"/>
        <v>79706</v>
      </c>
      <c r="J883">
        <f t="shared" si="320"/>
        <v>79705</v>
      </c>
      <c r="K883">
        <f t="shared" si="321"/>
        <v>79704</v>
      </c>
      <c r="L883">
        <f t="shared" si="322"/>
        <v>79703</v>
      </c>
      <c r="M883">
        <f t="shared" si="323"/>
        <v>79702</v>
      </c>
      <c r="N883">
        <f t="shared" si="324"/>
        <v>79701</v>
      </c>
      <c r="O883">
        <f t="shared" si="303"/>
        <v>79700</v>
      </c>
      <c r="P883">
        <f t="shared" si="304"/>
        <v>79699</v>
      </c>
      <c r="Q883">
        <f t="shared" si="305"/>
        <v>79698</v>
      </c>
      <c r="R883">
        <f t="shared" si="306"/>
        <v>79697</v>
      </c>
      <c r="S883" s="4">
        <f t="shared" si="307"/>
        <v>79696</v>
      </c>
      <c r="T883" s="4">
        <f t="shared" si="308"/>
        <v>79695</v>
      </c>
      <c r="U883">
        <f t="shared" si="309"/>
        <v>79694</v>
      </c>
      <c r="V883" s="4">
        <f t="shared" si="310"/>
        <v>79693</v>
      </c>
      <c r="W883">
        <f t="shared" si="311"/>
        <v>79692</v>
      </c>
    </row>
    <row r="884" spans="1:23" x14ac:dyDescent="0.25">
      <c r="A884">
        <f t="shared" si="302"/>
        <v>79691</v>
      </c>
      <c r="B884">
        <f t="shared" si="312"/>
        <v>79690</v>
      </c>
      <c r="C884">
        <f t="shared" si="313"/>
        <v>79689</v>
      </c>
      <c r="D884">
        <f t="shared" si="314"/>
        <v>79688</v>
      </c>
      <c r="E884">
        <f t="shared" si="315"/>
        <v>79687</v>
      </c>
      <c r="F884">
        <f t="shared" si="316"/>
        <v>79686</v>
      </c>
      <c r="G884">
        <f t="shared" si="317"/>
        <v>79685</v>
      </c>
      <c r="H884">
        <f t="shared" si="318"/>
        <v>79684</v>
      </c>
      <c r="I884">
        <f t="shared" si="319"/>
        <v>79683</v>
      </c>
      <c r="J884">
        <f t="shared" si="320"/>
        <v>79682</v>
      </c>
      <c r="K884">
        <f t="shared" si="321"/>
        <v>79681</v>
      </c>
      <c r="L884">
        <f t="shared" si="322"/>
        <v>79680</v>
      </c>
      <c r="M884">
        <f t="shared" si="323"/>
        <v>79679</v>
      </c>
      <c r="N884">
        <f t="shared" si="324"/>
        <v>79678</v>
      </c>
      <c r="O884">
        <f t="shared" si="303"/>
        <v>79677</v>
      </c>
      <c r="P884">
        <f t="shared" si="304"/>
        <v>79676</v>
      </c>
      <c r="Q884" s="4">
        <f t="shared" si="305"/>
        <v>79675</v>
      </c>
      <c r="R884">
        <f t="shared" si="306"/>
        <v>79674</v>
      </c>
      <c r="S884">
        <f t="shared" si="307"/>
        <v>79673</v>
      </c>
      <c r="T884">
        <f t="shared" si="308"/>
        <v>79672</v>
      </c>
      <c r="U884">
        <f t="shared" si="309"/>
        <v>79671</v>
      </c>
      <c r="V884">
        <f t="shared" si="310"/>
        <v>79670</v>
      </c>
      <c r="W884">
        <f t="shared" si="311"/>
        <v>79669</v>
      </c>
    </row>
    <row r="885" spans="1:23" x14ac:dyDescent="0.25">
      <c r="A885">
        <f t="shared" si="302"/>
        <v>79668</v>
      </c>
      <c r="B885">
        <f t="shared" si="312"/>
        <v>79667</v>
      </c>
      <c r="C885">
        <f t="shared" si="313"/>
        <v>79666</v>
      </c>
      <c r="D885">
        <f t="shared" si="314"/>
        <v>79665</v>
      </c>
      <c r="E885">
        <f t="shared" si="315"/>
        <v>79664</v>
      </c>
      <c r="F885">
        <f t="shared" si="316"/>
        <v>79663</v>
      </c>
      <c r="G885">
        <f t="shared" si="317"/>
        <v>79662</v>
      </c>
      <c r="H885">
        <f t="shared" si="318"/>
        <v>79661</v>
      </c>
      <c r="I885">
        <f t="shared" si="319"/>
        <v>79660</v>
      </c>
      <c r="J885">
        <f t="shared" si="320"/>
        <v>79659</v>
      </c>
      <c r="K885">
        <f t="shared" si="321"/>
        <v>79658</v>
      </c>
      <c r="L885">
        <f t="shared" si="322"/>
        <v>79657</v>
      </c>
      <c r="M885">
        <f t="shared" si="323"/>
        <v>79656</v>
      </c>
      <c r="N885" s="4">
        <f t="shared" si="324"/>
        <v>79655</v>
      </c>
      <c r="O885">
        <f t="shared" si="303"/>
        <v>79654</v>
      </c>
      <c r="P885">
        <f t="shared" si="304"/>
        <v>79653</v>
      </c>
      <c r="Q885">
        <f t="shared" si="305"/>
        <v>79652</v>
      </c>
      <c r="R885">
        <f t="shared" si="306"/>
        <v>79651</v>
      </c>
      <c r="S885">
        <f t="shared" si="307"/>
        <v>79650</v>
      </c>
      <c r="T885">
        <f t="shared" si="308"/>
        <v>79649</v>
      </c>
      <c r="U885">
        <f t="shared" si="309"/>
        <v>79648</v>
      </c>
      <c r="V885">
        <f t="shared" si="310"/>
        <v>79647</v>
      </c>
      <c r="W885">
        <f t="shared" si="311"/>
        <v>79646</v>
      </c>
    </row>
    <row r="886" spans="1:23" x14ac:dyDescent="0.25">
      <c r="A886">
        <f t="shared" si="302"/>
        <v>79645</v>
      </c>
      <c r="B886" s="4">
        <f t="shared" si="312"/>
        <v>79644</v>
      </c>
      <c r="C886">
        <f t="shared" si="313"/>
        <v>79643</v>
      </c>
      <c r="D886" s="4">
        <f t="shared" si="314"/>
        <v>79642</v>
      </c>
      <c r="E886">
        <f t="shared" si="315"/>
        <v>79641</v>
      </c>
      <c r="F886">
        <f t="shared" si="316"/>
        <v>79640</v>
      </c>
      <c r="G886">
        <f t="shared" si="317"/>
        <v>79639</v>
      </c>
      <c r="H886">
        <f t="shared" si="318"/>
        <v>79638</v>
      </c>
      <c r="I886" s="4">
        <f t="shared" si="319"/>
        <v>79637</v>
      </c>
      <c r="J886">
        <f t="shared" si="320"/>
        <v>79636</v>
      </c>
      <c r="K886">
        <f t="shared" si="321"/>
        <v>79635</v>
      </c>
      <c r="L886">
        <f t="shared" si="322"/>
        <v>79634</v>
      </c>
      <c r="M886">
        <f t="shared" si="323"/>
        <v>79633</v>
      </c>
      <c r="N886">
        <f t="shared" si="324"/>
        <v>79632</v>
      </c>
      <c r="O886">
        <f t="shared" si="303"/>
        <v>79631</v>
      </c>
      <c r="P886">
        <f t="shared" si="304"/>
        <v>79630</v>
      </c>
      <c r="Q886">
        <f t="shared" si="305"/>
        <v>79629</v>
      </c>
      <c r="R886">
        <f t="shared" si="306"/>
        <v>79628</v>
      </c>
      <c r="S886">
        <f t="shared" si="307"/>
        <v>79627</v>
      </c>
      <c r="T886">
        <f t="shared" si="308"/>
        <v>79626</v>
      </c>
      <c r="U886">
        <f t="shared" si="309"/>
        <v>79625</v>
      </c>
      <c r="V886">
        <f t="shared" si="310"/>
        <v>79624</v>
      </c>
      <c r="W886">
        <f t="shared" si="311"/>
        <v>79623</v>
      </c>
    </row>
    <row r="887" spans="1:23" x14ac:dyDescent="0.25">
      <c r="A887">
        <f t="shared" si="302"/>
        <v>79622</v>
      </c>
      <c r="B887">
        <f t="shared" si="312"/>
        <v>79621</v>
      </c>
      <c r="C887">
        <f t="shared" si="313"/>
        <v>79620</v>
      </c>
      <c r="D887">
        <f t="shared" si="314"/>
        <v>79619</v>
      </c>
      <c r="E887">
        <f t="shared" si="315"/>
        <v>79618</v>
      </c>
      <c r="F887" s="4">
        <f t="shared" si="316"/>
        <v>79617</v>
      </c>
      <c r="G887">
        <f t="shared" si="317"/>
        <v>79616</v>
      </c>
      <c r="H887">
        <f t="shared" si="318"/>
        <v>79615</v>
      </c>
      <c r="I887">
        <f t="shared" si="319"/>
        <v>79614</v>
      </c>
      <c r="J887">
        <f t="shared" si="320"/>
        <v>79613</v>
      </c>
      <c r="K887">
        <f t="shared" si="321"/>
        <v>79612</v>
      </c>
      <c r="L887">
        <f t="shared" si="322"/>
        <v>79611</v>
      </c>
      <c r="M887">
        <f t="shared" si="323"/>
        <v>79610</v>
      </c>
      <c r="N887">
        <f t="shared" si="324"/>
        <v>79609</v>
      </c>
      <c r="O887">
        <f t="shared" si="303"/>
        <v>79608</v>
      </c>
      <c r="P887">
        <f t="shared" si="304"/>
        <v>79607</v>
      </c>
      <c r="Q887">
        <f t="shared" si="305"/>
        <v>79606</v>
      </c>
      <c r="R887">
        <f t="shared" si="306"/>
        <v>79605</v>
      </c>
      <c r="S887">
        <f t="shared" si="307"/>
        <v>79604</v>
      </c>
      <c r="T887">
        <f t="shared" si="308"/>
        <v>79603</v>
      </c>
      <c r="U887" s="4">
        <f t="shared" si="309"/>
        <v>79602</v>
      </c>
      <c r="V887">
        <f t="shared" si="310"/>
        <v>79601</v>
      </c>
      <c r="W887">
        <f t="shared" si="311"/>
        <v>79600</v>
      </c>
    </row>
    <row r="888" spans="1:23" x14ac:dyDescent="0.25">
      <c r="A888">
        <f t="shared" si="302"/>
        <v>79599</v>
      </c>
      <c r="B888">
        <f t="shared" si="312"/>
        <v>79598</v>
      </c>
      <c r="C888">
        <f t="shared" si="313"/>
        <v>79597</v>
      </c>
      <c r="D888">
        <f t="shared" si="314"/>
        <v>79596</v>
      </c>
      <c r="E888">
        <f t="shared" si="315"/>
        <v>79595</v>
      </c>
      <c r="F888">
        <f t="shared" si="316"/>
        <v>79594</v>
      </c>
      <c r="G888">
        <f t="shared" si="317"/>
        <v>79593</v>
      </c>
      <c r="H888">
        <f t="shared" si="318"/>
        <v>79592</v>
      </c>
      <c r="I888">
        <f t="shared" si="319"/>
        <v>79591</v>
      </c>
      <c r="J888">
        <f t="shared" si="320"/>
        <v>79590</v>
      </c>
      <c r="K888">
        <f t="shared" si="321"/>
        <v>79589</v>
      </c>
      <c r="L888">
        <f t="shared" si="322"/>
        <v>79588</v>
      </c>
      <c r="M888">
        <f t="shared" si="323"/>
        <v>79587</v>
      </c>
      <c r="N888">
        <f t="shared" si="324"/>
        <v>79586</v>
      </c>
      <c r="O888">
        <f t="shared" si="303"/>
        <v>79585</v>
      </c>
      <c r="P888">
        <f t="shared" si="304"/>
        <v>79584</v>
      </c>
      <c r="Q888">
        <f t="shared" si="305"/>
        <v>79583</v>
      </c>
      <c r="R888">
        <f t="shared" si="306"/>
        <v>79582</v>
      </c>
      <c r="S888">
        <f t="shared" si="307"/>
        <v>79581</v>
      </c>
      <c r="T888">
        <f t="shared" si="308"/>
        <v>79580</v>
      </c>
      <c r="U888">
        <f t="shared" si="309"/>
        <v>79579</v>
      </c>
      <c r="V888">
        <f t="shared" si="310"/>
        <v>79578</v>
      </c>
      <c r="W888" s="4">
        <f t="shared" si="311"/>
        <v>79577</v>
      </c>
    </row>
    <row r="889" spans="1:23" x14ac:dyDescent="0.25">
      <c r="A889">
        <f t="shared" si="302"/>
        <v>79576</v>
      </c>
      <c r="B889">
        <f t="shared" si="312"/>
        <v>79575</v>
      </c>
      <c r="C889">
        <f t="shared" si="313"/>
        <v>79574</v>
      </c>
      <c r="D889">
        <f t="shared" si="314"/>
        <v>79573</v>
      </c>
      <c r="E889">
        <f t="shared" si="315"/>
        <v>79572</v>
      </c>
      <c r="F889" s="4">
        <f t="shared" si="316"/>
        <v>79571</v>
      </c>
      <c r="G889">
        <f t="shared" si="317"/>
        <v>79570</v>
      </c>
      <c r="H889">
        <f t="shared" si="318"/>
        <v>79569</v>
      </c>
      <c r="I889">
        <f t="shared" si="319"/>
        <v>79568</v>
      </c>
      <c r="J889">
        <f t="shared" si="320"/>
        <v>79567</v>
      </c>
      <c r="K889">
        <f t="shared" si="321"/>
        <v>79566</v>
      </c>
      <c r="L889">
        <f t="shared" si="322"/>
        <v>79565</v>
      </c>
      <c r="M889">
        <f t="shared" si="323"/>
        <v>79564</v>
      </c>
      <c r="N889">
        <f t="shared" si="324"/>
        <v>79563</v>
      </c>
      <c r="O889">
        <f t="shared" si="303"/>
        <v>79562</v>
      </c>
      <c r="P889">
        <f t="shared" si="304"/>
        <v>79561</v>
      </c>
      <c r="Q889">
        <f t="shared" si="305"/>
        <v>79560</v>
      </c>
      <c r="R889">
        <f t="shared" si="306"/>
        <v>79559</v>
      </c>
      <c r="S889">
        <f t="shared" si="307"/>
        <v>79558</v>
      </c>
      <c r="T889">
        <f t="shared" si="308"/>
        <v>79557</v>
      </c>
      <c r="U889">
        <f t="shared" si="309"/>
        <v>79556</v>
      </c>
      <c r="V889">
        <f t="shared" si="310"/>
        <v>79555</v>
      </c>
      <c r="W889">
        <f t="shared" si="311"/>
        <v>79554</v>
      </c>
    </row>
    <row r="890" spans="1:23" x14ac:dyDescent="0.25">
      <c r="A890">
        <f t="shared" si="302"/>
        <v>79553</v>
      </c>
      <c r="B890">
        <f t="shared" si="312"/>
        <v>79552</v>
      </c>
      <c r="C890">
        <f t="shared" si="313"/>
        <v>79551</v>
      </c>
      <c r="D890">
        <f t="shared" si="314"/>
        <v>79550</v>
      </c>
      <c r="E890">
        <f t="shared" si="315"/>
        <v>79549</v>
      </c>
      <c r="F890">
        <f t="shared" si="316"/>
        <v>79548</v>
      </c>
      <c r="G890">
        <f t="shared" si="317"/>
        <v>79547</v>
      </c>
      <c r="H890">
        <f t="shared" si="318"/>
        <v>79546</v>
      </c>
      <c r="I890">
        <f t="shared" si="319"/>
        <v>79545</v>
      </c>
      <c r="J890">
        <f t="shared" si="320"/>
        <v>79544</v>
      </c>
      <c r="K890">
        <f t="shared" si="321"/>
        <v>79543</v>
      </c>
      <c r="L890">
        <f t="shared" si="322"/>
        <v>79542</v>
      </c>
      <c r="M890">
        <f t="shared" si="323"/>
        <v>79541</v>
      </c>
      <c r="N890">
        <f t="shared" si="324"/>
        <v>79540</v>
      </c>
      <c r="O890">
        <f t="shared" si="303"/>
        <v>79539</v>
      </c>
      <c r="P890">
        <f t="shared" si="304"/>
        <v>79538</v>
      </c>
      <c r="Q890">
        <f t="shared" si="305"/>
        <v>79537</v>
      </c>
      <c r="R890" s="4">
        <f t="shared" si="306"/>
        <v>79536</v>
      </c>
      <c r="S890">
        <f t="shared" si="307"/>
        <v>79535</v>
      </c>
      <c r="T890">
        <f t="shared" si="308"/>
        <v>79534</v>
      </c>
      <c r="U890">
        <f t="shared" si="309"/>
        <v>79533</v>
      </c>
      <c r="V890">
        <f t="shared" si="310"/>
        <v>79532</v>
      </c>
      <c r="W890">
        <f t="shared" si="311"/>
        <v>79531</v>
      </c>
    </row>
    <row r="891" spans="1:23" x14ac:dyDescent="0.25">
      <c r="A891" s="4">
        <f t="shared" si="302"/>
        <v>79530</v>
      </c>
      <c r="B891">
        <f t="shared" si="312"/>
        <v>79529</v>
      </c>
      <c r="C891">
        <f t="shared" si="313"/>
        <v>79528</v>
      </c>
      <c r="D891">
        <f t="shared" si="314"/>
        <v>79527</v>
      </c>
      <c r="E891">
        <f t="shared" si="315"/>
        <v>79526</v>
      </c>
      <c r="F891">
        <f t="shared" si="316"/>
        <v>79525</v>
      </c>
      <c r="G891">
        <f t="shared" si="317"/>
        <v>79524</v>
      </c>
      <c r="H891">
        <f t="shared" si="318"/>
        <v>79523</v>
      </c>
      <c r="I891">
        <f t="shared" si="319"/>
        <v>79522</v>
      </c>
      <c r="J891">
        <f t="shared" si="320"/>
        <v>79521</v>
      </c>
      <c r="K891">
        <f t="shared" si="321"/>
        <v>79520</v>
      </c>
      <c r="L891">
        <f t="shared" si="322"/>
        <v>79519</v>
      </c>
      <c r="M891">
        <f t="shared" si="323"/>
        <v>79518</v>
      </c>
      <c r="N891" s="4">
        <f t="shared" si="324"/>
        <v>79517</v>
      </c>
      <c r="O891">
        <f t="shared" si="303"/>
        <v>79516</v>
      </c>
      <c r="P891">
        <f t="shared" si="304"/>
        <v>79515</v>
      </c>
      <c r="Q891">
        <f t="shared" si="305"/>
        <v>79514</v>
      </c>
      <c r="R891">
        <f t="shared" si="306"/>
        <v>79513</v>
      </c>
      <c r="S891" s="4">
        <f t="shared" si="307"/>
        <v>79512</v>
      </c>
      <c r="T891">
        <f t="shared" si="308"/>
        <v>79511</v>
      </c>
      <c r="U891">
        <f t="shared" si="309"/>
        <v>79510</v>
      </c>
      <c r="V891">
        <f t="shared" si="310"/>
        <v>79509</v>
      </c>
      <c r="W891">
        <f t="shared" si="311"/>
        <v>79508</v>
      </c>
    </row>
    <row r="892" spans="1:23" x14ac:dyDescent="0.25">
      <c r="A892">
        <f t="shared" si="302"/>
        <v>79507</v>
      </c>
      <c r="B892">
        <f t="shared" si="312"/>
        <v>79506</v>
      </c>
      <c r="C892">
        <f t="shared" si="313"/>
        <v>79505</v>
      </c>
      <c r="D892">
        <f t="shared" si="314"/>
        <v>79504</v>
      </c>
      <c r="E892">
        <f t="shared" si="315"/>
        <v>79503</v>
      </c>
      <c r="F892">
        <f t="shared" si="316"/>
        <v>79502</v>
      </c>
      <c r="G892">
        <f t="shared" si="317"/>
        <v>79501</v>
      </c>
      <c r="H892">
        <f t="shared" si="318"/>
        <v>79500</v>
      </c>
      <c r="I892">
        <f t="shared" si="319"/>
        <v>79499</v>
      </c>
      <c r="J892">
        <f t="shared" si="320"/>
        <v>79498</v>
      </c>
      <c r="K892">
        <f t="shared" si="321"/>
        <v>79497</v>
      </c>
      <c r="L892">
        <f t="shared" si="322"/>
        <v>79496</v>
      </c>
      <c r="M892">
        <f t="shared" si="323"/>
        <v>79495</v>
      </c>
      <c r="N892" s="4">
        <f t="shared" si="324"/>
        <v>79494</v>
      </c>
      <c r="O892">
        <f t="shared" si="303"/>
        <v>79493</v>
      </c>
      <c r="P892">
        <f t="shared" si="304"/>
        <v>79492</v>
      </c>
      <c r="Q892">
        <f t="shared" si="305"/>
        <v>79491</v>
      </c>
      <c r="R892">
        <f t="shared" si="306"/>
        <v>79490</v>
      </c>
      <c r="S892">
        <f t="shared" si="307"/>
        <v>79489</v>
      </c>
      <c r="T892">
        <f t="shared" si="308"/>
        <v>79488</v>
      </c>
      <c r="U892" s="4">
        <f t="shared" si="309"/>
        <v>79487</v>
      </c>
      <c r="V892">
        <f t="shared" si="310"/>
        <v>79486</v>
      </c>
      <c r="W892">
        <f t="shared" si="311"/>
        <v>79485</v>
      </c>
    </row>
    <row r="893" spans="1:23" x14ac:dyDescent="0.25">
      <c r="A893">
        <f t="shared" si="302"/>
        <v>79484</v>
      </c>
      <c r="B893">
        <f t="shared" si="312"/>
        <v>79483</v>
      </c>
      <c r="C893">
        <f t="shared" si="313"/>
        <v>79482</v>
      </c>
      <c r="D893" s="4">
        <f t="shared" si="314"/>
        <v>79481</v>
      </c>
      <c r="E893">
        <f t="shared" si="315"/>
        <v>79480</v>
      </c>
      <c r="F893">
        <f t="shared" si="316"/>
        <v>79479</v>
      </c>
      <c r="G893">
        <f t="shared" si="317"/>
        <v>79478</v>
      </c>
      <c r="H893">
        <f t="shared" si="318"/>
        <v>79477</v>
      </c>
      <c r="I893">
        <f t="shared" si="319"/>
        <v>79476</v>
      </c>
      <c r="J893" s="4">
        <f t="shared" si="320"/>
        <v>79475</v>
      </c>
      <c r="K893">
        <f t="shared" si="321"/>
        <v>79474</v>
      </c>
      <c r="L893">
        <f t="shared" si="322"/>
        <v>79473</v>
      </c>
      <c r="M893">
        <f t="shared" si="323"/>
        <v>79472</v>
      </c>
      <c r="N893">
        <f t="shared" si="324"/>
        <v>79471</v>
      </c>
      <c r="O893">
        <f t="shared" si="303"/>
        <v>79470</v>
      </c>
      <c r="P893" s="4">
        <f t="shared" si="304"/>
        <v>79469</v>
      </c>
      <c r="Q893" s="4">
        <f t="shared" si="305"/>
        <v>79468</v>
      </c>
      <c r="R893">
        <f t="shared" si="306"/>
        <v>79467</v>
      </c>
      <c r="S893">
        <f t="shared" si="307"/>
        <v>79466</v>
      </c>
      <c r="T893">
        <f t="shared" si="308"/>
        <v>79465</v>
      </c>
      <c r="U893">
        <f t="shared" si="309"/>
        <v>79464</v>
      </c>
      <c r="V893">
        <f t="shared" si="310"/>
        <v>79463</v>
      </c>
      <c r="W893">
        <f t="shared" si="311"/>
        <v>79462</v>
      </c>
    </row>
    <row r="894" spans="1:23" x14ac:dyDescent="0.25">
      <c r="A894">
        <f t="shared" si="302"/>
        <v>79461</v>
      </c>
      <c r="B894">
        <f t="shared" si="312"/>
        <v>79460</v>
      </c>
      <c r="C894">
        <f t="shared" si="313"/>
        <v>79459</v>
      </c>
      <c r="D894">
        <f t="shared" si="314"/>
        <v>79458</v>
      </c>
      <c r="E894">
        <f t="shared" si="315"/>
        <v>79457</v>
      </c>
      <c r="F894">
        <f t="shared" si="316"/>
        <v>79456</v>
      </c>
      <c r="G894">
        <f t="shared" si="317"/>
        <v>79455</v>
      </c>
      <c r="H894">
        <f t="shared" si="318"/>
        <v>79454</v>
      </c>
      <c r="I894">
        <f t="shared" si="319"/>
        <v>79453</v>
      </c>
      <c r="J894">
        <f t="shared" si="320"/>
        <v>79452</v>
      </c>
      <c r="K894">
        <f t="shared" si="321"/>
        <v>79451</v>
      </c>
      <c r="L894">
        <f t="shared" si="322"/>
        <v>79450</v>
      </c>
      <c r="M894">
        <f t="shared" si="323"/>
        <v>79449</v>
      </c>
      <c r="N894">
        <f t="shared" si="324"/>
        <v>79448</v>
      </c>
      <c r="O894">
        <f t="shared" si="303"/>
        <v>79447</v>
      </c>
      <c r="P894">
        <f t="shared" si="304"/>
        <v>79446</v>
      </c>
      <c r="Q894">
        <f t="shared" si="305"/>
        <v>79445</v>
      </c>
      <c r="R894">
        <f t="shared" si="306"/>
        <v>79444</v>
      </c>
      <c r="S894">
        <f t="shared" si="307"/>
        <v>79443</v>
      </c>
      <c r="T894">
        <f t="shared" si="308"/>
        <v>79442</v>
      </c>
      <c r="U894">
        <f t="shared" si="309"/>
        <v>79441</v>
      </c>
      <c r="V894">
        <f t="shared" si="310"/>
        <v>79440</v>
      </c>
      <c r="W894">
        <f t="shared" si="311"/>
        <v>79439</v>
      </c>
    </row>
    <row r="895" spans="1:23" x14ac:dyDescent="0.25">
      <c r="A895">
        <f t="shared" si="302"/>
        <v>79438</v>
      </c>
      <c r="B895">
        <f t="shared" si="312"/>
        <v>79437</v>
      </c>
      <c r="C895">
        <f t="shared" si="313"/>
        <v>79436</v>
      </c>
      <c r="D895">
        <f t="shared" si="314"/>
        <v>79435</v>
      </c>
      <c r="E895">
        <f t="shared" si="315"/>
        <v>79434</v>
      </c>
      <c r="F895">
        <f t="shared" si="316"/>
        <v>79433</v>
      </c>
      <c r="G895">
        <f t="shared" si="317"/>
        <v>79432</v>
      </c>
      <c r="H895">
        <f t="shared" si="318"/>
        <v>79431</v>
      </c>
      <c r="I895">
        <f t="shared" si="319"/>
        <v>79430</v>
      </c>
      <c r="J895">
        <f t="shared" si="320"/>
        <v>79429</v>
      </c>
      <c r="K895">
        <f t="shared" si="321"/>
        <v>79428</v>
      </c>
      <c r="L895" s="4">
        <f t="shared" si="322"/>
        <v>79427</v>
      </c>
      <c r="M895">
        <f t="shared" si="323"/>
        <v>79426</v>
      </c>
      <c r="N895">
        <f t="shared" si="324"/>
        <v>79425</v>
      </c>
      <c r="O895">
        <f t="shared" si="303"/>
        <v>79424</v>
      </c>
      <c r="P895">
        <f t="shared" si="304"/>
        <v>79423</v>
      </c>
      <c r="Q895">
        <f t="shared" si="305"/>
        <v>79422</v>
      </c>
      <c r="R895">
        <f t="shared" si="306"/>
        <v>79421</v>
      </c>
      <c r="S895">
        <f t="shared" si="307"/>
        <v>79420</v>
      </c>
      <c r="T895">
        <f t="shared" si="308"/>
        <v>79419</v>
      </c>
      <c r="U895">
        <f t="shared" si="309"/>
        <v>79418</v>
      </c>
      <c r="V895">
        <f t="shared" si="310"/>
        <v>79417</v>
      </c>
      <c r="W895">
        <f t="shared" si="311"/>
        <v>79416</v>
      </c>
    </row>
    <row r="896" spans="1:23" x14ac:dyDescent="0.25">
      <c r="A896">
        <f t="shared" si="302"/>
        <v>79415</v>
      </c>
      <c r="B896">
        <f t="shared" si="312"/>
        <v>79414</v>
      </c>
      <c r="C896">
        <f t="shared" si="313"/>
        <v>79413</v>
      </c>
      <c r="D896" s="4">
        <f t="shared" si="314"/>
        <v>79412</v>
      </c>
      <c r="E896">
        <f t="shared" si="315"/>
        <v>79411</v>
      </c>
      <c r="F896">
        <f t="shared" si="316"/>
        <v>79410</v>
      </c>
      <c r="G896">
        <f t="shared" si="317"/>
        <v>79409</v>
      </c>
      <c r="H896">
        <f t="shared" si="318"/>
        <v>79408</v>
      </c>
      <c r="I896" s="4">
        <f t="shared" si="319"/>
        <v>79407</v>
      </c>
      <c r="J896">
        <f t="shared" si="320"/>
        <v>79406</v>
      </c>
      <c r="K896">
        <f t="shared" si="321"/>
        <v>79405</v>
      </c>
      <c r="L896">
        <f t="shared" si="322"/>
        <v>79404</v>
      </c>
      <c r="M896">
        <f t="shared" si="323"/>
        <v>79403</v>
      </c>
      <c r="N896">
        <f t="shared" si="324"/>
        <v>79402</v>
      </c>
      <c r="O896">
        <f t="shared" si="303"/>
        <v>79401</v>
      </c>
      <c r="P896">
        <f t="shared" si="304"/>
        <v>79400</v>
      </c>
      <c r="Q896" s="4">
        <f t="shared" si="305"/>
        <v>79399</v>
      </c>
      <c r="R896" s="4">
        <f t="shared" si="306"/>
        <v>79398</v>
      </c>
      <c r="S896">
        <f t="shared" si="307"/>
        <v>79397</v>
      </c>
      <c r="T896">
        <f t="shared" si="308"/>
        <v>79396</v>
      </c>
      <c r="U896">
        <f t="shared" si="309"/>
        <v>79395</v>
      </c>
      <c r="V896">
        <f t="shared" si="310"/>
        <v>79394</v>
      </c>
      <c r="W896">
        <f t="shared" si="311"/>
        <v>79393</v>
      </c>
    </row>
    <row r="897" spans="1:23" x14ac:dyDescent="0.25">
      <c r="A897">
        <f t="shared" si="302"/>
        <v>79392</v>
      </c>
      <c r="B897">
        <f t="shared" si="312"/>
        <v>79391</v>
      </c>
      <c r="C897">
        <f t="shared" si="313"/>
        <v>79390</v>
      </c>
      <c r="D897">
        <f t="shared" si="314"/>
        <v>79389</v>
      </c>
      <c r="E897" s="4">
        <f t="shared" si="315"/>
        <v>79388</v>
      </c>
      <c r="F897" s="4">
        <f t="shared" si="316"/>
        <v>79387</v>
      </c>
      <c r="G897">
        <f t="shared" si="317"/>
        <v>79386</v>
      </c>
      <c r="H897">
        <f t="shared" si="318"/>
        <v>79385</v>
      </c>
      <c r="I897">
        <f t="shared" si="319"/>
        <v>79384</v>
      </c>
      <c r="J897">
        <f t="shared" si="320"/>
        <v>79383</v>
      </c>
      <c r="K897">
        <f t="shared" si="321"/>
        <v>79382</v>
      </c>
      <c r="L897">
        <f t="shared" si="322"/>
        <v>79381</v>
      </c>
      <c r="M897">
        <f t="shared" si="323"/>
        <v>79380</v>
      </c>
      <c r="N897">
        <f t="shared" si="324"/>
        <v>79379</v>
      </c>
      <c r="O897">
        <f t="shared" si="303"/>
        <v>79378</v>
      </c>
      <c r="P897">
        <f t="shared" si="304"/>
        <v>79377</v>
      </c>
      <c r="Q897">
        <f t="shared" si="305"/>
        <v>79376</v>
      </c>
      <c r="R897">
        <f t="shared" si="306"/>
        <v>79375</v>
      </c>
      <c r="S897">
        <f t="shared" si="307"/>
        <v>79374</v>
      </c>
      <c r="T897">
        <f t="shared" si="308"/>
        <v>79373</v>
      </c>
      <c r="U897">
        <f t="shared" si="309"/>
        <v>79372</v>
      </c>
      <c r="V897">
        <f t="shared" si="310"/>
        <v>79371</v>
      </c>
      <c r="W897">
        <f t="shared" si="311"/>
        <v>79370</v>
      </c>
    </row>
    <row r="898" spans="1:23" x14ac:dyDescent="0.25">
      <c r="A898">
        <f t="shared" si="302"/>
        <v>79369</v>
      </c>
      <c r="B898">
        <f t="shared" si="312"/>
        <v>79368</v>
      </c>
      <c r="C898">
        <f t="shared" si="313"/>
        <v>79367</v>
      </c>
      <c r="D898">
        <f t="shared" si="314"/>
        <v>79366</v>
      </c>
      <c r="E898">
        <f t="shared" si="315"/>
        <v>79365</v>
      </c>
      <c r="F898">
        <f t="shared" si="316"/>
        <v>79364</v>
      </c>
      <c r="G898">
        <f t="shared" si="317"/>
        <v>79363</v>
      </c>
      <c r="H898">
        <f t="shared" si="318"/>
        <v>79362</v>
      </c>
      <c r="I898" s="4">
        <f t="shared" si="319"/>
        <v>79361</v>
      </c>
      <c r="J898">
        <f t="shared" si="320"/>
        <v>79360</v>
      </c>
      <c r="K898">
        <f t="shared" si="321"/>
        <v>79359</v>
      </c>
      <c r="L898">
        <f t="shared" si="322"/>
        <v>79358</v>
      </c>
      <c r="M898">
        <f t="shared" si="323"/>
        <v>79357</v>
      </c>
      <c r="N898">
        <f t="shared" si="324"/>
        <v>79356</v>
      </c>
      <c r="O898">
        <f t="shared" si="303"/>
        <v>79355</v>
      </c>
      <c r="P898" s="4">
        <f t="shared" si="304"/>
        <v>79354</v>
      </c>
      <c r="Q898">
        <f t="shared" si="305"/>
        <v>79353</v>
      </c>
      <c r="R898">
        <f t="shared" si="306"/>
        <v>79352</v>
      </c>
      <c r="S898">
        <f t="shared" si="307"/>
        <v>79351</v>
      </c>
      <c r="T898">
        <f t="shared" si="308"/>
        <v>79350</v>
      </c>
      <c r="U898">
        <f t="shared" si="309"/>
        <v>79349</v>
      </c>
      <c r="V898">
        <f t="shared" si="310"/>
        <v>79348</v>
      </c>
      <c r="W898">
        <f t="shared" si="311"/>
        <v>79347</v>
      </c>
    </row>
    <row r="899" spans="1:23" x14ac:dyDescent="0.25">
      <c r="A899">
        <f t="shared" ref="A899:A962" si="325">A898-23</f>
        <v>79346</v>
      </c>
      <c r="B899" s="4">
        <f t="shared" si="312"/>
        <v>79345</v>
      </c>
      <c r="C899" s="4">
        <f t="shared" si="313"/>
        <v>79344</v>
      </c>
      <c r="D899">
        <f t="shared" si="314"/>
        <v>79343</v>
      </c>
      <c r="E899">
        <f t="shared" si="315"/>
        <v>79342</v>
      </c>
      <c r="F899">
        <f t="shared" si="316"/>
        <v>79341</v>
      </c>
      <c r="G899">
        <f t="shared" si="317"/>
        <v>79340</v>
      </c>
      <c r="H899" s="4">
        <f t="shared" si="318"/>
        <v>79339</v>
      </c>
      <c r="I899">
        <f t="shared" si="319"/>
        <v>79338</v>
      </c>
      <c r="J899">
        <f t="shared" si="320"/>
        <v>79337</v>
      </c>
      <c r="K899">
        <f t="shared" si="321"/>
        <v>79336</v>
      </c>
      <c r="L899">
        <f t="shared" si="322"/>
        <v>79335</v>
      </c>
      <c r="M899" s="4">
        <f t="shared" si="323"/>
        <v>79334</v>
      </c>
      <c r="N899">
        <f t="shared" si="324"/>
        <v>79333</v>
      </c>
      <c r="O899">
        <f t="shared" si="303"/>
        <v>79332</v>
      </c>
      <c r="P899">
        <f t="shared" si="304"/>
        <v>79331</v>
      </c>
      <c r="Q899">
        <f t="shared" si="305"/>
        <v>79330</v>
      </c>
      <c r="R899">
        <f t="shared" si="306"/>
        <v>79329</v>
      </c>
      <c r="S899">
        <f t="shared" si="307"/>
        <v>79328</v>
      </c>
      <c r="T899">
        <f t="shared" si="308"/>
        <v>79327</v>
      </c>
      <c r="U899">
        <f t="shared" si="309"/>
        <v>79326</v>
      </c>
      <c r="V899">
        <f t="shared" si="310"/>
        <v>79325</v>
      </c>
      <c r="W899">
        <f t="shared" si="311"/>
        <v>79324</v>
      </c>
    </row>
    <row r="900" spans="1:23" x14ac:dyDescent="0.25">
      <c r="A900">
        <f t="shared" si="325"/>
        <v>79323</v>
      </c>
      <c r="B900">
        <f t="shared" si="312"/>
        <v>79322</v>
      </c>
      <c r="C900">
        <f t="shared" si="313"/>
        <v>79321</v>
      </c>
      <c r="D900">
        <f t="shared" si="314"/>
        <v>79320</v>
      </c>
      <c r="E900">
        <f t="shared" si="315"/>
        <v>79319</v>
      </c>
      <c r="F900">
        <f t="shared" si="316"/>
        <v>79318</v>
      </c>
      <c r="G900">
        <f t="shared" si="317"/>
        <v>79317</v>
      </c>
      <c r="H900">
        <f t="shared" si="318"/>
        <v>79316</v>
      </c>
      <c r="I900">
        <f t="shared" si="319"/>
        <v>79315</v>
      </c>
      <c r="J900">
        <f t="shared" si="320"/>
        <v>79314</v>
      </c>
      <c r="K900">
        <f t="shared" si="321"/>
        <v>79313</v>
      </c>
      <c r="L900">
        <f t="shared" si="322"/>
        <v>79312</v>
      </c>
      <c r="M900">
        <f t="shared" si="323"/>
        <v>79311</v>
      </c>
      <c r="N900">
        <f t="shared" si="324"/>
        <v>79310</v>
      </c>
      <c r="O900">
        <f t="shared" si="303"/>
        <v>79309</v>
      </c>
      <c r="P900">
        <f t="shared" si="304"/>
        <v>79308</v>
      </c>
      <c r="Q900" s="4">
        <f t="shared" si="305"/>
        <v>79307</v>
      </c>
      <c r="R900">
        <f t="shared" si="306"/>
        <v>79306</v>
      </c>
      <c r="S900">
        <f t="shared" si="307"/>
        <v>79305</v>
      </c>
      <c r="T900">
        <f t="shared" si="308"/>
        <v>79304</v>
      </c>
      <c r="U900">
        <f t="shared" si="309"/>
        <v>79303</v>
      </c>
      <c r="V900">
        <f t="shared" si="310"/>
        <v>79302</v>
      </c>
      <c r="W900">
        <f t="shared" si="311"/>
        <v>79301</v>
      </c>
    </row>
    <row r="901" spans="1:23" x14ac:dyDescent="0.25">
      <c r="A901">
        <f t="shared" si="325"/>
        <v>79300</v>
      </c>
      <c r="B901">
        <f t="shared" si="312"/>
        <v>79299</v>
      </c>
      <c r="C901">
        <f t="shared" si="313"/>
        <v>79298</v>
      </c>
      <c r="D901">
        <f t="shared" si="314"/>
        <v>79297</v>
      </c>
      <c r="E901">
        <f t="shared" si="315"/>
        <v>79296</v>
      </c>
      <c r="F901">
        <f t="shared" si="316"/>
        <v>79295</v>
      </c>
      <c r="G901">
        <f t="shared" si="317"/>
        <v>79294</v>
      </c>
      <c r="H901">
        <f t="shared" si="318"/>
        <v>79293</v>
      </c>
      <c r="I901">
        <f t="shared" si="319"/>
        <v>79292</v>
      </c>
      <c r="J901">
        <f t="shared" si="320"/>
        <v>79291</v>
      </c>
      <c r="K901">
        <f t="shared" si="321"/>
        <v>79290</v>
      </c>
      <c r="L901">
        <f t="shared" si="322"/>
        <v>79289</v>
      </c>
      <c r="M901">
        <f t="shared" si="323"/>
        <v>79288</v>
      </c>
      <c r="N901">
        <f t="shared" si="324"/>
        <v>79287</v>
      </c>
      <c r="O901" s="4">
        <f t="shared" si="303"/>
        <v>79286</v>
      </c>
      <c r="P901">
        <f t="shared" si="304"/>
        <v>79285</v>
      </c>
      <c r="Q901">
        <f t="shared" si="305"/>
        <v>79284</v>
      </c>
      <c r="R901">
        <f t="shared" si="306"/>
        <v>79283</v>
      </c>
      <c r="S901">
        <f t="shared" si="307"/>
        <v>79282</v>
      </c>
      <c r="T901">
        <f t="shared" si="308"/>
        <v>79281</v>
      </c>
      <c r="U901">
        <f t="shared" si="309"/>
        <v>79280</v>
      </c>
      <c r="V901">
        <f t="shared" si="310"/>
        <v>79279</v>
      </c>
      <c r="W901">
        <f t="shared" si="311"/>
        <v>79278</v>
      </c>
    </row>
    <row r="902" spans="1:23" x14ac:dyDescent="0.25">
      <c r="A902">
        <f t="shared" si="325"/>
        <v>79277</v>
      </c>
      <c r="B902">
        <f t="shared" si="312"/>
        <v>79276</v>
      </c>
      <c r="C902">
        <f t="shared" si="313"/>
        <v>79275</v>
      </c>
      <c r="D902">
        <f t="shared" si="314"/>
        <v>79274</v>
      </c>
      <c r="E902">
        <f t="shared" si="315"/>
        <v>79273</v>
      </c>
      <c r="F902">
        <f t="shared" si="316"/>
        <v>79272</v>
      </c>
      <c r="G902">
        <f t="shared" si="317"/>
        <v>79271</v>
      </c>
      <c r="H902">
        <f t="shared" si="318"/>
        <v>79270</v>
      </c>
      <c r="I902">
        <f t="shared" si="319"/>
        <v>79269</v>
      </c>
      <c r="J902">
        <f t="shared" si="320"/>
        <v>79268</v>
      </c>
      <c r="K902">
        <f t="shared" si="321"/>
        <v>79267</v>
      </c>
      <c r="L902">
        <f t="shared" si="322"/>
        <v>79266</v>
      </c>
      <c r="M902">
        <f t="shared" si="323"/>
        <v>79265</v>
      </c>
      <c r="N902">
        <f t="shared" si="324"/>
        <v>79264</v>
      </c>
      <c r="O902">
        <f t="shared" si="303"/>
        <v>79263</v>
      </c>
      <c r="P902">
        <f t="shared" si="304"/>
        <v>79262</v>
      </c>
      <c r="Q902">
        <f t="shared" si="305"/>
        <v>79261</v>
      </c>
      <c r="R902">
        <f t="shared" si="306"/>
        <v>79260</v>
      </c>
      <c r="S902">
        <f t="shared" si="307"/>
        <v>79259</v>
      </c>
      <c r="T902">
        <f t="shared" si="308"/>
        <v>79258</v>
      </c>
      <c r="U902">
        <f t="shared" si="309"/>
        <v>79257</v>
      </c>
      <c r="V902">
        <f t="shared" si="310"/>
        <v>79256</v>
      </c>
      <c r="W902">
        <f t="shared" si="311"/>
        <v>79255</v>
      </c>
    </row>
    <row r="903" spans="1:23" x14ac:dyDescent="0.25">
      <c r="A903">
        <f t="shared" si="325"/>
        <v>79254</v>
      </c>
      <c r="B903">
        <f t="shared" si="312"/>
        <v>79253</v>
      </c>
      <c r="C903">
        <f t="shared" si="313"/>
        <v>79252</v>
      </c>
      <c r="D903">
        <f t="shared" si="314"/>
        <v>79251</v>
      </c>
      <c r="E903">
        <f t="shared" si="315"/>
        <v>79250</v>
      </c>
      <c r="F903">
        <f t="shared" si="316"/>
        <v>79249</v>
      </c>
      <c r="G903">
        <f t="shared" si="317"/>
        <v>79248</v>
      </c>
      <c r="H903">
        <f t="shared" si="318"/>
        <v>79247</v>
      </c>
      <c r="I903">
        <f t="shared" si="319"/>
        <v>79246</v>
      </c>
      <c r="J903">
        <f t="shared" si="320"/>
        <v>79245</v>
      </c>
      <c r="K903">
        <f t="shared" si="321"/>
        <v>79244</v>
      </c>
      <c r="L903">
        <f t="shared" si="322"/>
        <v>79243</v>
      </c>
      <c r="M903">
        <f t="shared" si="323"/>
        <v>79242</v>
      </c>
      <c r="N903">
        <f t="shared" si="324"/>
        <v>79241</v>
      </c>
      <c r="O903" s="4">
        <f t="shared" si="303"/>
        <v>79240</v>
      </c>
      <c r="P903">
        <f t="shared" si="304"/>
        <v>79239</v>
      </c>
      <c r="Q903">
        <f t="shared" si="305"/>
        <v>79238</v>
      </c>
      <c r="R903" s="4">
        <f t="shared" si="306"/>
        <v>79237</v>
      </c>
      <c r="S903">
        <f t="shared" si="307"/>
        <v>79236</v>
      </c>
      <c r="T903">
        <f t="shared" si="308"/>
        <v>79235</v>
      </c>
      <c r="U903">
        <f t="shared" si="309"/>
        <v>79234</v>
      </c>
      <c r="V903">
        <f t="shared" si="310"/>
        <v>79233</v>
      </c>
      <c r="W903">
        <f t="shared" si="311"/>
        <v>79232</v>
      </c>
    </row>
    <row r="904" spans="1:23" x14ac:dyDescent="0.25">
      <c r="A904">
        <f t="shared" si="325"/>
        <v>79231</v>
      </c>
      <c r="B904">
        <f t="shared" si="312"/>
        <v>79230</v>
      </c>
      <c r="C904">
        <f t="shared" si="313"/>
        <v>79229</v>
      </c>
      <c r="D904">
        <f t="shared" si="314"/>
        <v>79228</v>
      </c>
      <c r="E904">
        <f t="shared" si="315"/>
        <v>79227</v>
      </c>
      <c r="F904">
        <f t="shared" si="316"/>
        <v>79226</v>
      </c>
      <c r="G904">
        <f t="shared" si="317"/>
        <v>79225</v>
      </c>
      <c r="H904">
        <f t="shared" si="318"/>
        <v>79224</v>
      </c>
      <c r="I904">
        <f t="shared" si="319"/>
        <v>79223</v>
      </c>
      <c r="J904">
        <f t="shared" si="320"/>
        <v>79222</v>
      </c>
      <c r="K904">
        <f t="shared" si="321"/>
        <v>79221</v>
      </c>
      <c r="L904">
        <f t="shared" si="322"/>
        <v>79220</v>
      </c>
      <c r="M904">
        <f t="shared" si="323"/>
        <v>79219</v>
      </c>
      <c r="N904">
        <f t="shared" si="324"/>
        <v>79218</v>
      </c>
      <c r="O904">
        <f t="shared" si="303"/>
        <v>79217</v>
      </c>
      <c r="P904">
        <f t="shared" si="304"/>
        <v>79216</v>
      </c>
      <c r="Q904">
        <f t="shared" si="305"/>
        <v>79215</v>
      </c>
      <c r="R904">
        <f t="shared" si="306"/>
        <v>79214</v>
      </c>
      <c r="S904">
        <f t="shared" si="307"/>
        <v>79213</v>
      </c>
      <c r="T904">
        <f t="shared" si="308"/>
        <v>79212</v>
      </c>
      <c r="U904">
        <f t="shared" si="309"/>
        <v>79211</v>
      </c>
      <c r="V904" s="4">
        <f t="shared" si="310"/>
        <v>79210</v>
      </c>
      <c r="W904">
        <f t="shared" si="311"/>
        <v>79209</v>
      </c>
    </row>
    <row r="905" spans="1:23" x14ac:dyDescent="0.25">
      <c r="A905">
        <f t="shared" si="325"/>
        <v>79208</v>
      </c>
      <c r="B905">
        <f t="shared" si="312"/>
        <v>79207</v>
      </c>
      <c r="C905">
        <f t="shared" si="313"/>
        <v>79206</v>
      </c>
      <c r="D905">
        <f t="shared" si="314"/>
        <v>79205</v>
      </c>
      <c r="E905">
        <f t="shared" si="315"/>
        <v>79204</v>
      </c>
      <c r="F905">
        <f t="shared" si="316"/>
        <v>79203</v>
      </c>
      <c r="G905">
        <f t="shared" si="317"/>
        <v>79202</v>
      </c>
      <c r="H905">
        <f t="shared" si="318"/>
        <v>79201</v>
      </c>
      <c r="I905">
        <f t="shared" si="319"/>
        <v>79200</v>
      </c>
      <c r="J905">
        <f t="shared" si="320"/>
        <v>79199</v>
      </c>
      <c r="K905">
        <f t="shared" si="321"/>
        <v>79198</v>
      </c>
      <c r="L905">
        <f t="shared" si="322"/>
        <v>79197</v>
      </c>
      <c r="M905">
        <f t="shared" si="323"/>
        <v>79196</v>
      </c>
      <c r="N905">
        <f t="shared" si="324"/>
        <v>79195</v>
      </c>
      <c r="O905">
        <f t="shared" si="303"/>
        <v>79194</v>
      </c>
      <c r="P905">
        <f t="shared" si="304"/>
        <v>79193</v>
      </c>
      <c r="Q905">
        <f t="shared" si="305"/>
        <v>79192</v>
      </c>
      <c r="R905">
        <f t="shared" si="306"/>
        <v>79191</v>
      </c>
      <c r="S905">
        <f t="shared" si="307"/>
        <v>79190</v>
      </c>
      <c r="T905">
        <f t="shared" si="308"/>
        <v>79189</v>
      </c>
      <c r="U905">
        <f t="shared" si="309"/>
        <v>79188</v>
      </c>
      <c r="V905">
        <f t="shared" si="310"/>
        <v>79187</v>
      </c>
      <c r="W905">
        <f t="shared" si="311"/>
        <v>79186</v>
      </c>
    </row>
    <row r="906" spans="1:23" x14ac:dyDescent="0.25">
      <c r="A906">
        <f t="shared" si="325"/>
        <v>79185</v>
      </c>
      <c r="B906">
        <f t="shared" si="312"/>
        <v>79184</v>
      </c>
      <c r="C906">
        <f t="shared" si="313"/>
        <v>79183</v>
      </c>
      <c r="D906">
        <f t="shared" si="314"/>
        <v>79182</v>
      </c>
      <c r="E906">
        <f t="shared" si="315"/>
        <v>79181</v>
      </c>
      <c r="F906">
        <f t="shared" si="316"/>
        <v>79180</v>
      </c>
      <c r="G906">
        <f t="shared" si="317"/>
        <v>79179</v>
      </c>
      <c r="H906">
        <f t="shared" si="318"/>
        <v>79178</v>
      </c>
      <c r="I906">
        <f t="shared" si="319"/>
        <v>79177</v>
      </c>
      <c r="J906">
        <f t="shared" si="320"/>
        <v>79176</v>
      </c>
      <c r="K906">
        <f t="shared" si="321"/>
        <v>79175</v>
      </c>
      <c r="L906">
        <f t="shared" si="322"/>
        <v>79174</v>
      </c>
      <c r="M906">
        <f t="shared" si="323"/>
        <v>79173</v>
      </c>
      <c r="N906">
        <f t="shared" si="324"/>
        <v>79172</v>
      </c>
      <c r="O906">
        <f t="shared" si="303"/>
        <v>79171</v>
      </c>
      <c r="P906">
        <f t="shared" si="304"/>
        <v>79170</v>
      </c>
      <c r="Q906">
        <f t="shared" si="305"/>
        <v>79169</v>
      </c>
      <c r="R906">
        <f t="shared" si="306"/>
        <v>79168</v>
      </c>
      <c r="S906">
        <f t="shared" si="307"/>
        <v>79167</v>
      </c>
      <c r="T906" s="4">
        <f t="shared" si="308"/>
        <v>79166</v>
      </c>
      <c r="U906">
        <f t="shared" si="309"/>
        <v>79165</v>
      </c>
      <c r="V906" s="4">
        <f t="shared" si="310"/>
        <v>79164</v>
      </c>
      <c r="W906">
        <f t="shared" si="311"/>
        <v>79163</v>
      </c>
    </row>
    <row r="907" spans="1:23" x14ac:dyDescent="0.25">
      <c r="A907">
        <f t="shared" si="325"/>
        <v>79162</v>
      </c>
      <c r="B907">
        <f t="shared" si="312"/>
        <v>79161</v>
      </c>
      <c r="C907">
        <f t="shared" si="313"/>
        <v>79160</v>
      </c>
      <c r="D907">
        <f t="shared" si="314"/>
        <v>79159</v>
      </c>
      <c r="E907">
        <f t="shared" si="315"/>
        <v>79158</v>
      </c>
      <c r="F907">
        <f t="shared" si="316"/>
        <v>79157</v>
      </c>
      <c r="G907">
        <f t="shared" si="317"/>
        <v>79156</v>
      </c>
      <c r="H907">
        <f t="shared" si="318"/>
        <v>79155</v>
      </c>
      <c r="I907">
        <f t="shared" si="319"/>
        <v>79154</v>
      </c>
      <c r="J907">
        <f t="shared" si="320"/>
        <v>79153</v>
      </c>
      <c r="K907">
        <f t="shared" si="321"/>
        <v>79152</v>
      </c>
      <c r="L907">
        <f t="shared" si="322"/>
        <v>79151</v>
      </c>
      <c r="M907">
        <f t="shared" si="323"/>
        <v>79150</v>
      </c>
      <c r="N907">
        <f t="shared" si="324"/>
        <v>79149</v>
      </c>
      <c r="O907">
        <f t="shared" si="303"/>
        <v>79148</v>
      </c>
      <c r="P907">
        <f t="shared" si="304"/>
        <v>79147</v>
      </c>
      <c r="Q907">
        <f t="shared" si="305"/>
        <v>79146</v>
      </c>
      <c r="R907">
        <f t="shared" si="306"/>
        <v>79145</v>
      </c>
      <c r="S907" s="4">
        <f t="shared" si="307"/>
        <v>79144</v>
      </c>
      <c r="T907">
        <f t="shared" si="308"/>
        <v>79143</v>
      </c>
      <c r="U907">
        <f t="shared" si="309"/>
        <v>79142</v>
      </c>
      <c r="V907">
        <f t="shared" si="310"/>
        <v>79141</v>
      </c>
      <c r="W907">
        <f t="shared" si="311"/>
        <v>79140</v>
      </c>
    </row>
    <row r="908" spans="1:23" x14ac:dyDescent="0.25">
      <c r="A908">
        <f t="shared" si="325"/>
        <v>79139</v>
      </c>
      <c r="B908">
        <f t="shared" si="312"/>
        <v>79138</v>
      </c>
      <c r="C908">
        <f t="shared" si="313"/>
        <v>79137</v>
      </c>
      <c r="D908">
        <f t="shared" si="314"/>
        <v>79136</v>
      </c>
      <c r="E908">
        <f t="shared" si="315"/>
        <v>79135</v>
      </c>
      <c r="F908">
        <f t="shared" si="316"/>
        <v>79134</v>
      </c>
      <c r="G908">
        <f t="shared" si="317"/>
        <v>79133</v>
      </c>
      <c r="H908">
        <f t="shared" si="318"/>
        <v>79132</v>
      </c>
      <c r="I908">
        <f t="shared" si="319"/>
        <v>79131</v>
      </c>
      <c r="J908">
        <f t="shared" si="320"/>
        <v>79130</v>
      </c>
      <c r="K908">
        <f t="shared" si="321"/>
        <v>79129</v>
      </c>
      <c r="L908">
        <f t="shared" si="322"/>
        <v>79128</v>
      </c>
      <c r="M908">
        <f t="shared" si="323"/>
        <v>79127</v>
      </c>
      <c r="N908">
        <f t="shared" si="324"/>
        <v>79126</v>
      </c>
      <c r="O908">
        <f t="shared" si="303"/>
        <v>79125</v>
      </c>
      <c r="P908">
        <f t="shared" si="304"/>
        <v>79124</v>
      </c>
      <c r="Q908">
        <f t="shared" si="305"/>
        <v>79123</v>
      </c>
      <c r="R908">
        <f t="shared" si="306"/>
        <v>79122</v>
      </c>
      <c r="S908">
        <f t="shared" si="307"/>
        <v>79121</v>
      </c>
      <c r="T908">
        <f t="shared" si="308"/>
        <v>79120</v>
      </c>
      <c r="U908">
        <f t="shared" si="309"/>
        <v>79119</v>
      </c>
      <c r="V908">
        <f t="shared" si="310"/>
        <v>79118</v>
      </c>
      <c r="W908" s="4">
        <f t="shared" si="311"/>
        <v>79117</v>
      </c>
    </row>
    <row r="909" spans="1:23" x14ac:dyDescent="0.25">
      <c r="A909">
        <f t="shared" si="325"/>
        <v>79116</v>
      </c>
      <c r="B909" s="4">
        <f t="shared" si="312"/>
        <v>79115</v>
      </c>
      <c r="C909">
        <f t="shared" si="313"/>
        <v>79114</v>
      </c>
      <c r="D909">
        <f t="shared" si="314"/>
        <v>79113</v>
      </c>
      <c r="E909">
        <f t="shared" si="315"/>
        <v>79112</v>
      </c>
      <c r="F909">
        <f t="shared" si="316"/>
        <v>79111</v>
      </c>
      <c r="G909">
        <f t="shared" si="317"/>
        <v>79110</v>
      </c>
      <c r="H909" s="4">
        <f t="shared" si="318"/>
        <v>79109</v>
      </c>
      <c r="I909">
        <f t="shared" si="319"/>
        <v>79108</v>
      </c>
      <c r="J909">
        <f t="shared" si="320"/>
        <v>79107</v>
      </c>
      <c r="K909">
        <f t="shared" si="321"/>
        <v>79106</v>
      </c>
      <c r="L909">
        <f t="shared" si="322"/>
        <v>79105</v>
      </c>
      <c r="M909">
        <f t="shared" si="323"/>
        <v>79104</v>
      </c>
      <c r="N909">
        <f t="shared" si="324"/>
        <v>79103</v>
      </c>
      <c r="O909">
        <f t="shared" ref="O909:O972" si="326">O908-23</f>
        <v>79102</v>
      </c>
      <c r="P909">
        <f t="shared" ref="P909:P972" si="327">P908-23</f>
        <v>79101</v>
      </c>
      <c r="Q909">
        <f t="shared" ref="Q909:Q972" si="328">Q908-23</f>
        <v>79100</v>
      </c>
      <c r="R909">
        <f t="shared" ref="R909:R972" si="329">R908-23</f>
        <v>79099</v>
      </c>
      <c r="S909">
        <f t="shared" ref="S909:S972" si="330">S908-23</f>
        <v>79098</v>
      </c>
      <c r="T909">
        <f t="shared" ref="T909:T972" si="331">T908-23</f>
        <v>79097</v>
      </c>
      <c r="U909">
        <f t="shared" ref="U909:U972" si="332">U908-23</f>
        <v>79096</v>
      </c>
      <c r="V909">
        <f t="shared" ref="V909:V972" si="333">V908-23</f>
        <v>79095</v>
      </c>
      <c r="W909">
        <f t="shared" ref="W909:W972" si="334">W908-23</f>
        <v>79094</v>
      </c>
    </row>
    <row r="910" spans="1:23" x14ac:dyDescent="0.25">
      <c r="A910">
        <f t="shared" si="325"/>
        <v>79093</v>
      </c>
      <c r="B910">
        <f t="shared" ref="B910:B973" si="335">B909-23</f>
        <v>79092</v>
      </c>
      <c r="C910">
        <f t="shared" ref="C910:C973" si="336">C909-23</f>
        <v>79091</v>
      </c>
      <c r="D910">
        <f t="shared" ref="D910:D973" si="337">D909-23</f>
        <v>79090</v>
      </c>
      <c r="E910" s="4">
        <f t="shared" ref="E910:E973" si="338">E909-23</f>
        <v>79089</v>
      </c>
      <c r="F910">
        <f t="shared" ref="F910:F973" si="339">F909-23</f>
        <v>79088</v>
      </c>
      <c r="G910">
        <f t="shared" ref="G910:G973" si="340">G909-23</f>
        <v>79087</v>
      </c>
      <c r="H910">
        <f t="shared" ref="H910:H973" si="341">H909-23</f>
        <v>79086</v>
      </c>
      <c r="I910">
        <f t="shared" ref="I910:I973" si="342">I909-23</f>
        <v>79085</v>
      </c>
      <c r="J910">
        <f t="shared" ref="J910:J973" si="343">J909-23</f>
        <v>79084</v>
      </c>
      <c r="K910">
        <f t="shared" ref="K910:K973" si="344">K909-23</f>
        <v>79083</v>
      </c>
      <c r="L910">
        <f t="shared" ref="L910:L973" si="345">L909-23</f>
        <v>79082</v>
      </c>
      <c r="M910">
        <f t="shared" ref="M910:M973" si="346">M909-23</f>
        <v>79081</v>
      </c>
      <c r="N910">
        <f t="shared" ref="N910:N973" si="347">N909-23</f>
        <v>79080</v>
      </c>
      <c r="O910">
        <f t="shared" si="326"/>
        <v>79079</v>
      </c>
      <c r="P910" s="4">
        <f t="shared" si="327"/>
        <v>79078</v>
      </c>
      <c r="Q910">
        <f t="shared" si="328"/>
        <v>79077</v>
      </c>
      <c r="R910">
        <f t="shared" si="329"/>
        <v>79076</v>
      </c>
      <c r="S910">
        <f t="shared" si="330"/>
        <v>79075</v>
      </c>
      <c r="T910">
        <f t="shared" si="331"/>
        <v>79074</v>
      </c>
      <c r="U910">
        <f t="shared" si="332"/>
        <v>79073</v>
      </c>
      <c r="V910">
        <f t="shared" si="333"/>
        <v>79072</v>
      </c>
      <c r="W910">
        <f t="shared" si="334"/>
        <v>79071</v>
      </c>
    </row>
    <row r="911" spans="1:23" x14ac:dyDescent="0.25">
      <c r="A911">
        <f t="shared" si="325"/>
        <v>79070</v>
      </c>
      <c r="B911">
        <f t="shared" si="335"/>
        <v>79069</v>
      </c>
      <c r="C911">
        <f t="shared" si="336"/>
        <v>79068</v>
      </c>
      <c r="D911">
        <f t="shared" si="337"/>
        <v>79067</v>
      </c>
      <c r="E911">
        <f t="shared" si="338"/>
        <v>79066</v>
      </c>
      <c r="F911">
        <f t="shared" si="339"/>
        <v>79065</v>
      </c>
      <c r="G911">
        <f t="shared" si="340"/>
        <v>79064</v>
      </c>
      <c r="H911">
        <f t="shared" si="341"/>
        <v>79063</v>
      </c>
      <c r="I911">
        <f t="shared" si="342"/>
        <v>79062</v>
      </c>
      <c r="J911">
        <f t="shared" si="343"/>
        <v>79061</v>
      </c>
      <c r="K911">
        <f t="shared" si="344"/>
        <v>79060</v>
      </c>
      <c r="L911">
        <f t="shared" si="345"/>
        <v>79059</v>
      </c>
      <c r="M911">
        <f t="shared" si="346"/>
        <v>79058</v>
      </c>
      <c r="N911">
        <f t="shared" si="347"/>
        <v>79057</v>
      </c>
      <c r="O911">
        <f t="shared" si="326"/>
        <v>79056</v>
      </c>
      <c r="P911">
        <f t="shared" si="327"/>
        <v>79055</v>
      </c>
      <c r="Q911">
        <f t="shared" si="328"/>
        <v>79054</v>
      </c>
      <c r="R911">
        <f t="shared" si="329"/>
        <v>79053</v>
      </c>
      <c r="S911">
        <f t="shared" si="330"/>
        <v>79052</v>
      </c>
      <c r="T911">
        <f t="shared" si="331"/>
        <v>79051</v>
      </c>
      <c r="U911">
        <f t="shared" si="332"/>
        <v>79050</v>
      </c>
      <c r="V911">
        <f t="shared" si="333"/>
        <v>79049</v>
      </c>
      <c r="W911">
        <f t="shared" si="334"/>
        <v>79048</v>
      </c>
    </row>
    <row r="912" spans="1:23" x14ac:dyDescent="0.25">
      <c r="A912">
        <f t="shared" si="325"/>
        <v>79047</v>
      </c>
      <c r="B912">
        <f t="shared" si="335"/>
        <v>79046</v>
      </c>
      <c r="C912">
        <f t="shared" si="336"/>
        <v>79045</v>
      </c>
      <c r="D912">
        <f t="shared" si="337"/>
        <v>79044</v>
      </c>
      <c r="E912">
        <f t="shared" si="338"/>
        <v>79043</v>
      </c>
      <c r="F912">
        <f t="shared" si="339"/>
        <v>79042</v>
      </c>
      <c r="G912">
        <f t="shared" si="340"/>
        <v>79041</v>
      </c>
      <c r="H912">
        <f t="shared" si="341"/>
        <v>79040</v>
      </c>
      <c r="I912">
        <f t="shared" si="342"/>
        <v>79039</v>
      </c>
      <c r="J912">
        <f t="shared" si="343"/>
        <v>79038</v>
      </c>
      <c r="K912" s="4">
        <f t="shared" si="344"/>
        <v>79037</v>
      </c>
      <c r="L912" s="4">
        <f t="shared" si="345"/>
        <v>79036</v>
      </c>
      <c r="M912">
        <f t="shared" si="346"/>
        <v>79035</v>
      </c>
      <c r="N912">
        <f t="shared" si="347"/>
        <v>79034</v>
      </c>
      <c r="O912">
        <f t="shared" si="326"/>
        <v>79033</v>
      </c>
      <c r="P912" s="4">
        <f t="shared" si="327"/>
        <v>79032</v>
      </c>
      <c r="Q912">
        <f t="shared" si="328"/>
        <v>79031</v>
      </c>
      <c r="R912">
        <f t="shared" si="329"/>
        <v>79030</v>
      </c>
      <c r="S912">
        <f t="shared" si="330"/>
        <v>79029</v>
      </c>
      <c r="T912">
        <f t="shared" si="331"/>
        <v>79028</v>
      </c>
      <c r="U912">
        <f t="shared" si="332"/>
        <v>79027</v>
      </c>
      <c r="V912">
        <f t="shared" si="333"/>
        <v>79026</v>
      </c>
      <c r="W912" s="4">
        <f t="shared" si="334"/>
        <v>79025</v>
      </c>
    </row>
    <row r="913" spans="1:23" x14ac:dyDescent="0.25">
      <c r="A913">
        <f t="shared" si="325"/>
        <v>79024</v>
      </c>
      <c r="B913">
        <f t="shared" si="335"/>
        <v>79023</v>
      </c>
      <c r="C913">
        <f t="shared" si="336"/>
        <v>79022</v>
      </c>
      <c r="D913">
        <f t="shared" si="337"/>
        <v>79021</v>
      </c>
      <c r="E913">
        <f t="shared" si="338"/>
        <v>79020</v>
      </c>
      <c r="F913">
        <f t="shared" si="339"/>
        <v>79019</v>
      </c>
      <c r="G913">
        <f t="shared" si="340"/>
        <v>79018</v>
      </c>
      <c r="H913">
        <f t="shared" si="341"/>
        <v>79017</v>
      </c>
      <c r="I913">
        <f t="shared" si="342"/>
        <v>79016</v>
      </c>
      <c r="J913">
        <f t="shared" si="343"/>
        <v>79015</v>
      </c>
      <c r="K913">
        <f t="shared" si="344"/>
        <v>79014</v>
      </c>
      <c r="L913">
        <f t="shared" si="345"/>
        <v>79013</v>
      </c>
      <c r="M913">
        <f t="shared" si="346"/>
        <v>79012</v>
      </c>
      <c r="N913">
        <f t="shared" si="347"/>
        <v>79011</v>
      </c>
      <c r="O913">
        <f t="shared" si="326"/>
        <v>79010</v>
      </c>
      <c r="P913">
        <f t="shared" si="327"/>
        <v>79009</v>
      </c>
      <c r="Q913">
        <f t="shared" si="328"/>
        <v>79008</v>
      </c>
      <c r="R913">
        <f t="shared" si="329"/>
        <v>79007</v>
      </c>
      <c r="S913">
        <f t="shared" si="330"/>
        <v>79006</v>
      </c>
      <c r="T913">
        <f t="shared" si="331"/>
        <v>79005</v>
      </c>
      <c r="U913">
        <f t="shared" si="332"/>
        <v>79004</v>
      </c>
      <c r="V913">
        <f t="shared" si="333"/>
        <v>79003</v>
      </c>
      <c r="W913" s="4">
        <f t="shared" si="334"/>
        <v>79002</v>
      </c>
    </row>
    <row r="914" spans="1:23" x14ac:dyDescent="0.25">
      <c r="A914">
        <f t="shared" si="325"/>
        <v>79001</v>
      </c>
      <c r="B914">
        <f t="shared" si="335"/>
        <v>79000</v>
      </c>
      <c r="C914">
        <f t="shared" si="336"/>
        <v>78999</v>
      </c>
      <c r="D914">
        <f t="shared" si="337"/>
        <v>78998</v>
      </c>
      <c r="E914">
        <f t="shared" si="338"/>
        <v>78997</v>
      </c>
      <c r="F914" s="4">
        <f t="shared" si="339"/>
        <v>78996</v>
      </c>
      <c r="G914">
        <f t="shared" si="340"/>
        <v>78995</v>
      </c>
      <c r="H914">
        <f t="shared" si="341"/>
        <v>78994</v>
      </c>
      <c r="I914">
        <f t="shared" si="342"/>
        <v>78993</v>
      </c>
      <c r="J914">
        <f t="shared" si="343"/>
        <v>78992</v>
      </c>
      <c r="K914">
        <f t="shared" si="344"/>
        <v>78991</v>
      </c>
      <c r="L914">
        <f t="shared" si="345"/>
        <v>78990</v>
      </c>
      <c r="M914">
        <f t="shared" si="346"/>
        <v>78989</v>
      </c>
      <c r="N914">
        <f t="shared" si="347"/>
        <v>78988</v>
      </c>
      <c r="O914">
        <f t="shared" si="326"/>
        <v>78987</v>
      </c>
      <c r="P914">
        <f t="shared" si="327"/>
        <v>78986</v>
      </c>
      <c r="Q914">
        <f t="shared" si="328"/>
        <v>78985</v>
      </c>
      <c r="R914" s="4">
        <f t="shared" si="329"/>
        <v>78984</v>
      </c>
      <c r="S914">
        <f t="shared" si="330"/>
        <v>78983</v>
      </c>
      <c r="T914">
        <f t="shared" si="331"/>
        <v>78982</v>
      </c>
      <c r="U914" s="4">
        <f t="shared" si="332"/>
        <v>78981</v>
      </c>
      <c r="V914">
        <f t="shared" si="333"/>
        <v>78980</v>
      </c>
      <c r="W914">
        <f t="shared" si="334"/>
        <v>78979</v>
      </c>
    </row>
    <row r="915" spans="1:23" x14ac:dyDescent="0.25">
      <c r="A915">
        <f t="shared" si="325"/>
        <v>78978</v>
      </c>
      <c r="B915">
        <f t="shared" si="335"/>
        <v>78977</v>
      </c>
      <c r="C915">
        <f t="shared" si="336"/>
        <v>78976</v>
      </c>
      <c r="D915">
        <f t="shared" si="337"/>
        <v>78975</v>
      </c>
      <c r="E915">
        <f t="shared" si="338"/>
        <v>78974</v>
      </c>
      <c r="F915">
        <f t="shared" si="339"/>
        <v>78973</v>
      </c>
      <c r="G915">
        <f t="shared" si="340"/>
        <v>78972</v>
      </c>
      <c r="H915">
        <f t="shared" si="341"/>
        <v>78971</v>
      </c>
      <c r="I915">
        <f t="shared" si="342"/>
        <v>78970</v>
      </c>
      <c r="J915">
        <f t="shared" si="343"/>
        <v>78969</v>
      </c>
      <c r="K915">
        <f t="shared" si="344"/>
        <v>78968</v>
      </c>
      <c r="L915">
        <f t="shared" si="345"/>
        <v>78967</v>
      </c>
      <c r="M915">
        <f t="shared" si="346"/>
        <v>78966</v>
      </c>
      <c r="N915">
        <f t="shared" si="347"/>
        <v>78965</v>
      </c>
      <c r="O915">
        <f t="shared" si="326"/>
        <v>78964</v>
      </c>
      <c r="P915">
        <f t="shared" si="327"/>
        <v>78963</v>
      </c>
      <c r="Q915">
        <f t="shared" si="328"/>
        <v>78962</v>
      </c>
      <c r="R915">
        <f t="shared" si="329"/>
        <v>78961</v>
      </c>
      <c r="S915">
        <f t="shared" si="330"/>
        <v>78960</v>
      </c>
      <c r="T915">
        <f t="shared" si="331"/>
        <v>78959</v>
      </c>
      <c r="U915">
        <f t="shared" si="332"/>
        <v>78958</v>
      </c>
      <c r="V915">
        <f t="shared" si="333"/>
        <v>78957</v>
      </c>
      <c r="W915">
        <f t="shared" si="334"/>
        <v>78956</v>
      </c>
    </row>
    <row r="916" spans="1:23" x14ac:dyDescent="0.25">
      <c r="A916">
        <f t="shared" si="325"/>
        <v>78955</v>
      </c>
      <c r="B916" s="4">
        <f t="shared" si="335"/>
        <v>78954</v>
      </c>
      <c r="C916">
        <f t="shared" si="336"/>
        <v>78953</v>
      </c>
      <c r="D916">
        <f t="shared" si="337"/>
        <v>78952</v>
      </c>
      <c r="E916">
        <f t="shared" si="338"/>
        <v>78951</v>
      </c>
      <c r="F916">
        <f t="shared" si="339"/>
        <v>78950</v>
      </c>
      <c r="G916">
        <f t="shared" si="340"/>
        <v>78949</v>
      </c>
      <c r="H916">
        <f t="shared" si="341"/>
        <v>78948</v>
      </c>
      <c r="I916">
        <f t="shared" si="342"/>
        <v>78947</v>
      </c>
      <c r="J916">
        <f t="shared" si="343"/>
        <v>78946</v>
      </c>
      <c r="K916">
        <f t="shared" si="344"/>
        <v>78945</v>
      </c>
      <c r="L916">
        <f t="shared" si="345"/>
        <v>78944</v>
      </c>
      <c r="M916">
        <f t="shared" si="346"/>
        <v>78943</v>
      </c>
      <c r="N916">
        <f t="shared" si="347"/>
        <v>78942</v>
      </c>
      <c r="O916">
        <f t="shared" si="326"/>
        <v>78941</v>
      </c>
      <c r="P916">
        <f t="shared" si="327"/>
        <v>78940</v>
      </c>
      <c r="Q916">
        <f t="shared" si="328"/>
        <v>78939</v>
      </c>
      <c r="R916">
        <f t="shared" si="329"/>
        <v>78938</v>
      </c>
      <c r="S916">
        <f t="shared" si="330"/>
        <v>78937</v>
      </c>
      <c r="T916">
        <f t="shared" si="331"/>
        <v>78936</v>
      </c>
      <c r="U916">
        <f t="shared" si="332"/>
        <v>78935</v>
      </c>
      <c r="V916">
        <f t="shared" si="333"/>
        <v>78934</v>
      </c>
      <c r="W916">
        <f t="shared" si="334"/>
        <v>78933</v>
      </c>
    </row>
    <row r="917" spans="1:23" x14ac:dyDescent="0.25">
      <c r="A917">
        <f t="shared" si="325"/>
        <v>78932</v>
      </c>
      <c r="B917" s="4">
        <f t="shared" si="335"/>
        <v>78931</v>
      </c>
      <c r="C917">
        <f t="shared" si="336"/>
        <v>78930</v>
      </c>
      <c r="D917">
        <f t="shared" si="337"/>
        <v>78929</v>
      </c>
      <c r="E917">
        <f t="shared" si="338"/>
        <v>78928</v>
      </c>
      <c r="F917">
        <f t="shared" si="339"/>
        <v>78927</v>
      </c>
      <c r="G917">
        <f t="shared" si="340"/>
        <v>78926</v>
      </c>
      <c r="H917">
        <f t="shared" si="341"/>
        <v>78925</v>
      </c>
      <c r="I917">
        <f t="shared" si="342"/>
        <v>78924</v>
      </c>
      <c r="J917">
        <f t="shared" si="343"/>
        <v>78923</v>
      </c>
      <c r="K917">
        <f t="shared" si="344"/>
        <v>78922</v>
      </c>
      <c r="L917">
        <f t="shared" si="345"/>
        <v>78921</v>
      </c>
      <c r="M917">
        <f t="shared" si="346"/>
        <v>78920</v>
      </c>
      <c r="N917">
        <f t="shared" si="347"/>
        <v>78919</v>
      </c>
      <c r="O917">
        <f t="shared" si="326"/>
        <v>78918</v>
      </c>
      <c r="P917">
        <f t="shared" si="327"/>
        <v>78917</v>
      </c>
      <c r="Q917">
        <f t="shared" si="328"/>
        <v>78916</v>
      </c>
      <c r="R917">
        <f t="shared" si="329"/>
        <v>78915</v>
      </c>
      <c r="S917">
        <f t="shared" si="330"/>
        <v>78914</v>
      </c>
      <c r="T917">
        <f t="shared" si="331"/>
        <v>78913</v>
      </c>
      <c r="U917">
        <f t="shared" si="332"/>
        <v>78912</v>
      </c>
      <c r="V917">
        <f t="shared" si="333"/>
        <v>78911</v>
      </c>
      <c r="W917">
        <f t="shared" si="334"/>
        <v>78910</v>
      </c>
    </row>
    <row r="918" spans="1:23" x14ac:dyDescent="0.25">
      <c r="A918">
        <f t="shared" si="325"/>
        <v>78909</v>
      </c>
      <c r="B918">
        <f t="shared" si="335"/>
        <v>78908</v>
      </c>
      <c r="C918">
        <f t="shared" si="336"/>
        <v>78907</v>
      </c>
      <c r="D918">
        <f t="shared" si="337"/>
        <v>78906</v>
      </c>
      <c r="E918">
        <f t="shared" si="338"/>
        <v>78905</v>
      </c>
      <c r="F918">
        <f t="shared" si="339"/>
        <v>78904</v>
      </c>
      <c r="G918">
        <f t="shared" si="340"/>
        <v>78903</v>
      </c>
      <c r="H918">
        <f t="shared" si="341"/>
        <v>78902</v>
      </c>
      <c r="I918">
        <f t="shared" si="342"/>
        <v>78901</v>
      </c>
      <c r="J918">
        <f t="shared" si="343"/>
        <v>78900</v>
      </c>
      <c r="K918">
        <f t="shared" si="344"/>
        <v>78899</v>
      </c>
      <c r="L918">
        <f t="shared" si="345"/>
        <v>78898</v>
      </c>
      <c r="M918">
        <f t="shared" si="346"/>
        <v>78897</v>
      </c>
      <c r="N918">
        <f t="shared" si="347"/>
        <v>78896</v>
      </c>
      <c r="O918">
        <f t="shared" si="326"/>
        <v>78895</v>
      </c>
      <c r="P918">
        <f t="shared" si="327"/>
        <v>78894</v>
      </c>
      <c r="Q918">
        <f t="shared" si="328"/>
        <v>78893</v>
      </c>
      <c r="R918">
        <f t="shared" si="329"/>
        <v>78892</v>
      </c>
      <c r="S918">
        <f t="shared" si="330"/>
        <v>78891</v>
      </c>
      <c r="T918">
        <f t="shared" si="331"/>
        <v>78890</v>
      </c>
      <c r="U918">
        <f t="shared" si="332"/>
        <v>78889</v>
      </c>
      <c r="V918">
        <f t="shared" si="333"/>
        <v>78888</v>
      </c>
      <c r="W918">
        <f t="shared" si="334"/>
        <v>78887</v>
      </c>
    </row>
    <row r="919" spans="1:23" x14ac:dyDescent="0.25">
      <c r="A919">
        <f t="shared" si="325"/>
        <v>78886</v>
      </c>
      <c r="B919">
        <f t="shared" si="335"/>
        <v>78885</v>
      </c>
      <c r="C919">
        <f t="shared" si="336"/>
        <v>78884</v>
      </c>
      <c r="D919">
        <f t="shared" si="337"/>
        <v>78883</v>
      </c>
      <c r="E919">
        <f t="shared" si="338"/>
        <v>78882</v>
      </c>
      <c r="F919">
        <f t="shared" si="339"/>
        <v>78881</v>
      </c>
      <c r="G919">
        <f t="shared" si="340"/>
        <v>78880</v>
      </c>
      <c r="H919">
        <f t="shared" si="341"/>
        <v>78879</v>
      </c>
      <c r="I919">
        <f t="shared" si="342"/>
        <v>78878</v>
      </c>
      <c r="J919">
        <f t="shared" si="343"/>
        <v>78877</v>
      </c>
      <c r="K919">
        <f t="shared" si="344"/>
        <v>78876</v>
      </c>
      <c r="L919" s="4">
        <f t="shared" si="345"/>
        <v>78875</v>
      </c>
      <c r="M919">
        <f t="shared" si="346"/>
        <v>78874</v>
      </c>
      <c r="N919">
        <f t="shared" si="347"/>
        <v>78873</v>
      </c>
      <c r="O919">
        <f t="shared" si="326"/>
        <v>78872</v>
      </c>
      <c r="P919">
        <f t="shared" si="327"/>
        <v>78871</v>
      </c>
      <c r="Q919">
        <f t="shared" si="328"/>
        <v>78870</v>
      </c>
      <c r="R919">
        <f t="shared" si="329"/>
        <v>78869</v>
      </c>
      <c r="S919">
        <f t="shared" si="330"/>
        <v>78868</v>
      </c>
      <c r="T919">
        <f t="shared" si="331"/>
        <v>78867</v>
      </c>
      <c r="U919">
        <f t="shared" si="332"/>
        <v>78866</v>
      </c>
      <c r="V919">
        <f t="shared" si="333"/>
        <v>78865</v>
      </c>
      <c r="W919">
        <f t="shared" si="334"/>
        <v>78864</v>
      </c>
    </row>
    <row r="920" spans="1:23" x14ac:dyDescent="0.25">
      <c r="A920">
        <f t="shared" si="325"/>
        <v>78863</v>
      </c>
      <c r="B920">
        <f t="shared" si="335"/>
        <v>78862</v>
      </c>
      <c r="C920" s="4">
        <f t="shared" si="336"/>
        <v>78861</v>
      </c>
      <c r="D920" s="4">
        <f t="shared" si="337"/>
        <v>78860</v>
      </c>
      <c r="E920">
        <f t="shared" si="338"/>
        <v>78859</v>
      </c>
      <c r="F920">
        <f t="shared" si="339"/>
        <v>78858</v>
      </c>
      <c r="G920">
        <f t="shared" si="340"/>
        <v>78857</v>
      </c>
      <c r="H920">
        <f t="shared" si="341"/>
        <v>78856</v>
      </c>
      <c r="I920">
        <f t="shared" si="342"/>
        <v>78855</v>
      </c>
      <c r="J920">
        <f t="shared" si="343"/>
        <v>78854</v>
      </c>
      <c r="K920">
        <f t="shared" si="344"/>
        <v>78853</v>
      </c>
      <c r="L920">
        <f t="shared" si="345"/>
        <v>78852</v>
      </c>
      <c r="M920">
        <f t="shared" si="346"/>
        <v>78851</v>
      </c>
      <c r="N920">
        <f t="shared" si="347"/>
        <v>78850</v>
      </c>
      <c r="O920">
        <f t="shared" si="326"/>
        <v>78849</v>
      </c>
      <c r="P920">
        <f t="shared" si="327"/>
        <v>78848</v>
      </c>
      <c r="Q920">
        <f t="shared" si="328"/>
        <v>78847</v>
      </c>
      <c r="R920">
        <f t="shared" si="329"/>
        <v>78846</v>
      </c>
      <c r="S920">
        <f t="shared" si="330"/>
        <v>78845</v>
      </c>
      <c r="T920" s="4">
        <f t="shared" si="331"/>
        <v>78844</v>
      </c>
      <c r="U920" s="4">
        <f t="shared" si="332"/>
        <v>78843</v>
      </c>
      <c r="V920">
        <f t="shared" si="333"/>
        <v>78842</v>
      </c>
      <c r="W920">
        <f t="shared" si="334"/>
        <v>78841</v>
      </c>
    </row>
    <row r="921" spans="1:23" x14ac:dyDescent="0.25">
      <c r="A921">
        <f t="shared" si="325"/>
        <v>78840</v>
      </c>
      <c r="B921">
        <f t="shared" si="335"/>
        <v>78839</v>
      </c>
      <c r="C921">
        <f t="shared" si="336"/>
        <v>78838</v>
      </c>
      <c r="D921" s="4">
        <f t="shared" si="337"/>
        <v>78837</v>
      </c>
      <c r="E921">
        <f t="shared" si="338"/>
        <v>78836</v>
      </c>
      <c r="F921">
        <f t="shared" si="339"/>
        <v>78835</v>
      </c>
      <c r="G921">
        <f t="shared" si="340"/>
        <v>78834</v>
      </c>
      <c r="H921">
        <f t="shared" si="341"/>
        <v>78833</v>
      </c>
      <c r="I921">
        <f t="shared" si="342"/>
        <v>78832</v>
      </c>
      <c r="J921">
        <f t="shared" si="343"/>
        <v>78831</v>
      </c>
      <c r="K921">
        <f t="shared" si="344"/>
        <v>78830</v>
      </c>
      <c r="L921">
        <f t="shared" si="345"/>
        <v>78829</v>
      </c>
      <c r="M921">
        <f t="shared" si="346"/>
        <v>78828</v>
      </c>
      <c r="N921" s="4">
        <f t="shared" si="347"/>
        <v>78827</v>
      </c>
      <c r="O921">
        <f t="shared" si="326"/>
        <v>78826</v>
      </c>
      <c r="P921">
        <f t="shared" si="327"/>
        <v>78825</v>
      </c>
      <c r="Q921">
        <f t="shared" si="328"/>
        <v>78824</v>
      </c>
      <c r="R921">
        <f t="shared" si="329"/>
        <v>78823</v>
      </c>
      <c r="S921">
        <f t="shared" si="330"/>
        <v>78822</v>
      </c>
      <c r="T921">
        <f t="shared" si="331"/>
        <v>78821</v>
      </c>
      <c r="U921" s="4">
        <f t="shared" si="332"/>
        <v>78820</v>
      </c>
      <c r="V921">
        <f t="shared" si="333"/>
        <v>78819</v>
      </c>
      <c r="W921">
        <f t="shared" si="334"/>
        <v>78818</v>
      </c>
    </row>
    <row r="922" spans="1:23" x14ac:dyDescent="0.25">
      <c r="A922">
        <f t="shared" si="325"/>
        <v>78817</v>
      </c>
      <c r="B922">
        <f t="shared" si="335"/>
        <v>78816</v>
      </c>
      <c r="C922">
        <f t="shared" si="336"/>
        <v>78815</v>
      </c>
      <c r="D922">
        <f t="shared" si="337"/>
        <v>78814</v>
      </c>
      <c r="E922">
        <f t="shared" si="338"/>
        <v>78813</v>
      </c>
      <c r="F922">
        <f t="shared" si="339"/>
        <v>78812</v>
      </c>
      <c r="G922">
        <f t="shared" si="340"/>
        <v>78811</v>
      </c>
      <c r="H922">
        <f t="shared" si="341"/>
        <v>78810</v>
      </c>
      <c r="I922">
        <f t="shared" si="342"/>
        <v>78809</v>
      </c>
      <c r="J922">
        <f t="shared" si="343"/>
        <v>78808</v>
      </c>
      <c r="K922">
        <f t="shared" si="344"/>
        <v>78807</v>
      </c>
      <c r="L922">
        <f t="shared" si="345"/>
        <v>78806</v>
      </c>
      <c r="M922">
        <f t="shared" si="346"/>
        <v>78805</v>
      </c>
      <c r="N922">
        <f t="shared" si="347"/>
        <v>78804</v>
      </c>
      <c r="O922">
        <f t="shared" si="326"/>
        <v>78803</v>
      </c>
      <c r="P922">
        <f t="shared" si="327"/>
        <v>78802</v>
      </c>
      <c r="Q922">
        <f t="shared" si="328"/>
        <v>78801</v>
      </c>
      <c r="R922">
        <f t="shared" si="329"/>
        <v>78800</v>
      </c>
      <c r="S922">
        <f t="shared" si="330"/>
        <v>78799</v>
      </c>
      <c r="T922">
        <f t="shared" si="331"/>
        <v>78798</v>
      </c>
      <c r="U922">
        <f t="shared" si="332"/>
        <v>78797</v>
      </c>
      <c r="V922">
        <f t="shared" si="333"/>
        <v>78796</v>
      </c>
      <c r="W922">
        <f t="shared" si="334"/>
        <v>78795</v>
      </c>
    </row>
    <row r="923" spans="1:23" x14ac:dyDescent="0.25">
      <c r="A923">
        <f t="shared" si="325"/>
        <v>78794</v>
      </c>
      <c r="B923">
        <f t="shared" si="335"/>
        <v>78793</v>
      </c>
      <c r="C923">
        <f t="shared" si="336"/>
        <v>78792</v>
      </c>
      <c r="D923">
        <f t="shared" si="337"/>
        <v>78791</v>
      </c>
      <c r="E923">
        <f t="shared" si="338"/>
        <v>78790</v>
      </c>
      <c r="F923">
        <f t="shared" si="339"/>
        <v>78789</v>
      </c>
      <c r="G923">
        <f t="shared" si="340"/>
        <v>78788</v>
      </c>
      <c r="H923">
        <f t="shared" si="341"/>
        <v>78787</v>
      </c>
      <c r="I923">
        <f t="shared" si="342"/>
        <v>78786</v>
      </c>
      <c r="J923">
        <f t="shared" si="343"/>
        <v>78785</v>
      </c>
      <c r="K923">
        <f t="shared" si="344"/>
        <v>78784</v>
      </c>
      <c r="L923">
        <f t="shared" si="345"/>
        <v>78783</v>
      </c>
      <c r="M923">
        <f t="shared" si="346"/>
        <v>78782</v>
      </c>
      <c r="N923">
        <f t="shared" si="347"/>
        <v>78781</v>
      </c>
      <c r="O923">
        <f t="shared" si="326"/>
        <v>78780</v>
      </c>
      <c r="P923">
        <f t="shared" si="327"/>
        <v>78779</v>
      </c>
      <c r="Q923">
        <f t="shared" si="328"/>
        <v>78778</v>
      </c>
      <c r="R923" s="4">
        <f t="shared" si="329"/>
        <v>78777</v>
      </c>
      <c r="S923">
        <f t="shared" si="330"/>
        <v>78776</v>
      </c>
      <c r="T923">
        <f t="shared" si="331"/>
        <v>78775</v>
      </c>
      <c r="U923">
        <f t="shared" si="332"/>
        <v>78774</v>
      </c>
      <c r="V923">
        <f t="shared" si="333"/>
        <v>78773</v>
      </c>
      <c r="W923">
        <f t="shared" si="334"/>
        <v>78772</v>
      </c>
    </row>
    <row r="924" spans="1:23" x14ac:dyDescent="0.25">
      <c r="A924">
        <f t="shared" si="325"/>
        <v>78771</v>
      </c>
      <c r="B924">
        <f t="shared" si="335"/>
        <v>78770</v>
      </c>
      <c r="C924">
        <f t="shared" si="336"/>
        <v>78769</v>
      </c>
      <c r="D924">
        <f t="shared" si="337"/>
        <v>78768</v>
      </c>
      <c r="E924">
        <f t="shared" si="338"/>
        <v>78767</v>
      </c>
      <c r="F924">
        <f t="shared" si="339"/>
        <v>78766</v>
      </c>
      <c r="G924">
        <f t="shared" si="340"/>
        <v>78765</v>
      </c>
      <c r="H924">
        <f t="shared" si="341"/>
        <v>78764</v>
      </c>
      <c r="I924">
        <f t="shared" si="342"/>
        <v>78763</v>
      </c>
      <c r="J924">
        <f t="shared" si="343"/>
        <v>78762</v>
      </c>
      <c r="K924">
        <f t="shared" si="344"/>
        <v>78761</v>
      </c>
      <c r="L924">
        <f t="shared" si="345"/>
        <v>78760</v>
      </c>
      <c r="M924">
        <f t="shared" si="346"/>
        <v>78759</v>
      </c>
      <c r="N924">
        <f t="shared" si="347"/>
        <v>78758</v>
      </c>
      <c r="O924">
        <f t="shared" si="326"/>
        <v>78757</v>
      </c>
      <c r="P924">
        <f t="shared" si="327"/>
        <v>78756</v>
      </c>
      <c r="Q924">
        <f t="shared" si="328"/>
        <v>78755</v>
      </c>
      <c r="R924">
        <f t="shared" si="329"/>
        <v>78754</v>
      </c>
      <c r="S924">
        <f t="shared" si="330"/>
        <v>78753</v>
      </c>
      <c r="T924">
        <f t="shared" si="331"/>
        <v>78752</v>
      </c>
      <c r="U924">
        <f t="shared" si="332"/>
        <v>78751</v>
      </c>
      <c r="V924">
        <f t="shared" si="333"/>
        <v>78750</v>
      </c>
      <c r="W924">
        <f t="shared" si="334"/>
        <v>78749</v>
      </c>
    </row>
    <row r="925" spans="1:23" x14ac:dyDescent="0.25">
      <c r="A925">
        <f t="shared" si="325"/>
        <v>78748</v>
      </c>
      <c r="B925">
        <f t="shared" si="335"/>
        <v>78747</v>
      </c>
      <c r="C925">
        <f t="shared" si="336"/>
        <v>78746</v>
      </c>
      <c r="D925">
        <f t="shared" si="337"/>
        <v>78745</v>
      </c>
      <c r="E925">
        <f t="shared" si="338"/>
        <v>78744</v>
      </c>
      <c r="F925">
        <f t="shared" si="339"/>
        <v>78743</v>
      </c>
      <c r="G925">
        <f t="shared" si="340"/>
        <v>78742</v>
      </c>
      <c r="H925">
        <f t="shared" si="341"/>
        <v>78741</v>
      </c>
      <c r="I925">
        <f t="shared" si="342"/>
        <v>78740</v>
      </c>
      <c r="J925">
        <f t="shared" si="343"/>
        <v>78739</v>
      </c>
      <c r="K925">
        <f t="shared" si="344"/>
        <v>78738</v>
      </c>
      <c r="L925">
        <f t="shared" si="345"/>
        <v>78737</v>
      </c>
      <c r="M925">
        <f t="shared" si="346"/>
        <v>78736</v>
      </c>
      <c r="N925">
        <f t="shared" si="347"/>
        <v>78735</v>
      </c>
      <c r="O925" s="4">
        <f t="shared" si="326"/>
        <v>78734</v>
      </c>
      <c r="P925">
        <f t="shared" si="327"/>
        <v>78733</v>
      </c>
      <c r="Q925">
        <f t="shared" si="328"/>
        <v>78732</v>
      </c>
      <c r="R925">
        <f t="shared" si="329"/>
        <v>78731</v>
      </c>
      <c r="S925">
        <f t="shared" si="330"/>
        <v>78730</v>
      </c>
      <c r="T925" s="4">
        <f t="shared" si="331"/>
        <v>78729</v>
      </c>
      <c r="U925">
        <f t="shared" si="332"/>
        <v>78728</v>
      </c>
      <c r="V925">
        <f t="shared" si="333"/>
        <v>78727</v>
      </c>
      <c r="W925">
        <f t="shared" si="334"/>
        <v>78726</v>
      </c>
    </row>
    <row r="926" spans="1:23" x14ac:dyDescent="0.25">
      <c r="A926">
        <f t="shared" si="325"/>
        <v>78725</v>
      </c>
      <c r="B926">
        <f t="shared" si="335"/>
        <v>78724</v>
      </c>
      <c r="C926">
        <f t="shared" si="336"/>
        <v>78723</v>
      </c>
      <c r="D926">
        <f t="shared" si="337"/>
        <v>78722</v>
      </c>
      <c r="E926">
        <f t="shared" si="338"/>
        <v>78721</v>
      </c>
      <c r="F926">
        <f t="shared" si="339"/>
        <v>78720</v>
      </c>
      <c r="G926">
        <f t="shared" si="340"/>
        <v>78719</v>
      </c>
      <c r="H926">
        <f t="shared" si="341"/>
        <v>78718</v>
      </c>
      <c r="I926">
        <f t="shared" si="342"/>
        <v>78717</v>
      </c>
      <c r="J926">
        <f t="shared" si="343"/>
        <v>78716</v>
      </c>
      <c r="K926" s="4">
        <f t="shared" si="344"/>
        <v>78715</v>
      </c>
      <c r="L926">
        <f t="shared" si="345"/>
        <v>78714</v>
      </c>
      <c r="M926">
        <f t="shared" si="346"/>
        <v>78713</v>
      </c>
      <c r="N926">
        <f t="shared" si="347"/>
        <v>78712</v>
      </c>
      <c r="O926">
        <f t="shared" si="326"/>
        <v>78711</v>
      </c>
      <c r="P926">
        <f t="shared" si="327"/>
        <v>78710</v>
      </c>
      <c r="Q926" s="4">
        <f t="shared" si="328"/>
        <v>78709</v>
      </c>
      <c r="R926">
        <f t="shared" si="329"/>
        <v>78708</v>
      </c>
      <c r="S926">
        <f t="shared" si="330"/>
        <v>78707</v>
      </c>
      <c r="T926">
        <f t="shared" si="331"/>
        <v>78706</v>
      </c>
      <c r="U926">
        <f t="shared" si="332"/>
        <v>78705</v>
      </c>
      <c r="V926">
        <f t="shared" si="333"/>
        <v>78704</v>
      </c>
      <c r="W926">
        <f t="shared" si="334"/>
        <v>78703</v>
      </c>
    </row>
    <row r="927" spans="1:23" x14ac:dyDescent="0.25">
      <c r="A927">
        <f t="shared" si="325"/>
        <v>78702</v>
      </c>
      <c r="B927">
        <f t="shared" si="335"/>
        <v>78701</v>
      </c>
      <c r="C927">
        <f t="shared" si="336"/>
        <v>78700</v>
      </c>
      <c r="D927">
        <f t="shared" si="337"/>
        <v>78699</v>
      </c>
      <c r="E927">
        <f t="shared" si="338"/>
        <v>78698</v>
      </c>
      <c r="F927">
        <f t="shared" si="339"/>
        <v>78697</v>
      </c>
      <c r="G927">
        <f t="shared" si="340"/>
        <v>78696</v>
      </c>
      <c r="H927">
        <f t="shared" si="341"/>
        <v>78695</v>
      </c>
      <c r="I927">
        <f t="shared" si="342"/>
        <v>78694</v>
      </c>
      <c r="J927">
        <f t="shared" si="343"/>
        <v>78693</v>
      </c>
      <c r="K927">
        <f t="shared" si="344"/>
        <v>78692</v>
      </c>
      <c r="L927">
        <f t="shared" si="345"/>
        <v>78691</v>
      </c>
      <c r="M927">
        <f t="shared" si="346"/>
        <v>78690</v>
      </c>
      <c r="N927">
        <f t="shared" si="347"/>
        <v>78689</v>
      </c>
      <c r="O927">
        <f t="shared" si="326"/>
        <v>78688</v>
      </c>
      <c r="P927">
        <f t="shared" si="327"/>
        <v>78687</v>
      </c>
      <c r="Q927">
        <f t="shared" si="328"/>
        <v>78686</v>
      </c>
      <c r="R927">
        <f t="shared" si="329"/>
        <v>78685</v>
      </c>
      <c r="S927">
        <f t="shared" si="330"/>
        <v>78684</v>
      </c>
      <c r="T927">
        <f t="shared" si="331"/>
        <v>78683</v>
      </c>
      <c r="U927">
        <f t="shared" si="332"/>
        <v>78682</v>
      </c>
      <c r="V927">
        <f t="shared" si="333"/>
        <v>78681</v>
      </c>
      <c r="W927">
        <f t="shared" si="334"/>
        <v>78680</v>
      </c>
    </row>
    <row r="928" spans="1:23" x14ac:dyDescent="0.25">
      <c r="A928">
        <f t="shared" si="325"/>
        <v>78679</v>
      </c>
      <c r="B928">
        <f t="shared" si="335"/>
        <v>78678</v>
      </c>
      <c r="C928">
        <f t="shared" si="336"/>
        <v>78677</v>
      </c>
      <c r="D928">
        <f t="shared" si="337"/>
        <v>78676</v>
      </c>
      <c r="E928">
        <f t="shared" si="338"/>
        <v>78675</v>
      </c>
      <c r="F928">
        <f t="shared" si="339"/>
        <v>78674</v>
      </c>
      <c r="G928">
        <f t="shared" si="340"/>
        <v>78673</v>
      </c>
      <c r="H928">
        <f t="shared" si="341"/>
        <v>78672</v>
      </c>
      <c r="I928">
        <f t="shared" si="342"/>
        <v>78671</v>
      </c>
      <c r="J928">
        <f t="shared" si="343"/>
        <v>78670</v>
      </c>
      <c r="K928">
        <f t="shared" si="344"/>
        <v>78669</v>
      </c>
      <c r="L928">
        <f t="shared" si="345"/>
        <v>78668</v>
      </c>
      <c r="M928">
        <f t="shared" si="346"/>
        <v>78667</v>
      </c>
      <c r="N928">
        <f t="shared" si="347"/>
        <v>78666</v>
      </c>
      <c r="O928">
        <f t="shared" si="326"/>
        <v>78665</v>
      </c>
      <c r="P928">
        <f t="shared" si="327"/>
        <v>78664</v>
      </c>
      <c r="Q928">
        <f t="shared" si="328"/>
        <v>78663</v>
      </c>
      <c r="R928">
        <f t="shared" si="329"/>
        <v>78662</v>
      </c>
      <c r="S928">
        <f t="shared" si="330"/>
        <v>78661</v>
      </c>
      <c r="T928">
        <f t="shared" si="331"/>
        <v>78660</v>
      </c>
      <c r="U928">
        <f t="shared" si="332"/>
        <v>78659</v>
      </c>
      <c r="V928">
        <f t="shared" si="333"/>
        <v>78658</v>
      </c>
      <c r="W928">
        <f t="shared" si="334"/>
        <v>78657</v>
      </c>
    </row>
    <row r="929" spans="1:23" x14ac:dyDescent="0.25">
      <c r="A929">
        <f t="shared" si="325"/>
        <v>78656</v>
      </c>
      <c r="B929">
        <f t="shared" si="335"/>
        <v>78655</v>
      </c>
      <c r="C929">
        <f t="shared" si="336"/>
        <v>78654</v>
      </c>
      <c r="D929" s="4">
        <f t="shared" si="337"/>
        <v>78653</v>
      </c>
      <c r="E929">
        <f t="shared" si="338"/>
        <v>78652</v>
      </c>
      <c r="F929">
        <f t="shared" si="339"/>
        <v>78651</v>
      </c>
      <c r="G929">
        <f t="shared" si="340"/>
        <v>78650</v>
      </c>
      <c r="H929">
        <f t="shared" si="341"/>
        <v>78649</v>
      </c>
      <c r="I929">
        <f t="shared" si="342"/>
        <v>78648</v>
      </c>
      <c r="J929">
        <f t="shared" si="343"/>
        <v>78647</v>
      </c>
      <c r="K929">
        <f t="shared" si="344"/>
        <v>78646</v>
      </c>
      <c r="L929">
        <f t="shared" si="345"/>
        <v>78645</v>
      </c>
      <c r="M929">
        <f t="shared" si="346"/>
        <v>78644</v>
      </c>
      <c r="N929">
        <f t="shared" si="347"/>
        <v>78643</v>
      </c>
      <c r="O929">
        <f t="shared" si="326"/>
        <v>78642</v>
      </c>
      <c r="P929">
        <f t="shared" si="327"/>
        <v>78641</v>
      </c>
      <c r="Q929">
        <f t="shared" si="328"/>
        <v>78640</v>
      </c>
      <c r="R929">
        <f t="shared" si="329"/>
        <v>78639</v>
      </c>
      <c r="S929">
        <f t="shared" si="330"/>
        <v>78638</v>
      </c>
      <c r="T929">
        <f t="shared" si="331"/>
        <v>78637</v>
      </c>
      <c r="U929">
        <f t="shared" si="332"/>
        <v>78636</v>
      </c>
      <c r="V929">
        <f t="shared" si="333"/>
        <v>78635</v>
      </c>
      <c r="W929">
        <f t="shared" si="334"/>
        <v>78634</v>
      </c>
    </row>
    <row r="930" spans="1:23" x14ac:dyDescent="0.25">
      <c r="A930">
        <f t="shared" si="325"/>
        <v>78633</v>
      </c>
      <c r="B930">
        <f t="shared" si="335"/>
        <v>78632</v>
      </c>
      <c r="C930">
        <f t="shared" si="336"/>
        <v>78631</v>
      </c>
      <c r="D930">
        <f t="shared" si="337"/>
        <v>78630</v>
      </c>
      <c r="E930">
        <f t="shared" si="338"/>
        <v>78629</v>
      </c>
      <c r="F930">
        <f t="shared" si="339"/>
        <v>78628</v>
      </c>
      <c r="G930">
        <f t="shared" si="340"/>
        <v>78627</v>
      </c>
      <c r="H930">
        <f t="shared" si="341"/>
        <v>78626</v>
      </c>
      <c r="I930">
        <f t="shared" si="342"/>
        <v>78625</v>
      </c>
      <c r="J930">
        <f t="shared" si="343"/>
        <v>78624</v>
      </c>
      <c r="K930">
        <f t="shared" si="344"/>
        <v>78623</v>
      </c>
      <c r="L930">
        <f t="shared" si="345"/>
        <v>78622</v>
      </c>
      <c r="M930">
        <f t="shared" si="346"/>
        <v>78621</v>
      </c>
      <c r="N930">
        <f t="shared" si="347"/>
        <v>78620</v>
      </c>
      <c r="O930">
        <f t="shared" si="326"/>
        <v>78619</v>
      </c>
      <c r="P930">
        <f t="shared" si="327"/>
        <v>78618</v>
      </c>
      <c r="Q930">
        <f t="shared" si="328"/>
        <v>78617</v>
      </c>
      <c r="R930">
        <f t="shared" si="329"/>
        <v>78616</v>
      </c>
      <c r="S930">
        <f t="shared" si="330"/>
        <v>78615</v>
      </c>
      <c r="T930">
        <f t="shared" si="331"/>
        <v>78614</v>
      </c>
      <c r="U930">
        <f t="shared" si="332"/>
        <v>78613</v>
      </c>
      <c r="V930">
        <f t="shared" si="333"/>
        <v>78612</v>
      </c>
      <c r="W930">
        <f t="shared" si="334"/>
        <v>78611</v>
      </c>
    </row>
    <row r="931" spans="1:23" x14ac:dyDescent="0.25">
      <c r="A931">
        <f t="shared" si="325"/>
        <v>78610</v>
      </c>
      <c r="B931">
        <f t="shared" si="335"/>
        <v>78609</v>
      </c>
      <c r="C931">
        <f t="shared" si="336"/>
        <v>78608</v>
      </c>
      <c r="D931">
        <f t="shared" si="337"/>
        <v>78607</v>
      </c>
      <c r="E931">
        <f t="shared" si="338"/>
        <v>78606</v>
      </c>
      <c r="F931">
        <f t="shared" si="339"/>
        <v>78605</v>
      </c>
      <c r="G931">
        <f t="shared" si="340"/>
        <v>78604</v>
      </c>
      <c r="H931">
        <f t="shared" si="341"/>
        <v>78603</v>
      </c>
      <c r="I931">
        <f t="shared" si="342"/>
        <v>78602</v>
      </c>
      <c r="J931">
        <f t="shared" si="343"/>
        <v>78601</v>
      </c>
      <c r="K931">
        <f t="shared" si="344"/>
        <v>78600</v>
      </c>
      <c r="L931">
        <f t="shared" si="345"/>
        <v>78599</v>
      </c>
      <c r="M931">
        <f t="shared" si="346"/>
        <v>78598</v>
      </c>
      <c r="N931">
        <f t="shared" si="347"/>
        <v>78597</v>
      </c>
      <c r="O931">
        <f t="shared" si="326"/>
        <v>78596</v>
      </c>
      <c r="P931">
        <f t="shared" si="327"/>
        <v>78595</v>
      </c>
      <c r="Q931" s="4">
        <f t="shared" si="328"/>
        <v>78594</v>
      </c>
      <c r="R931">
        <f t="shared" si="329"/>
        <v>78593</v>
      </c>
      <c r="S931">
        <f t="shared" si="330"/>
        <v>78592</v>
      </c>
      <c r="T931">
        <f t="shared" si="331"/>
        <v>78591</v>
      </c>
      <c r="U931">
        <f t="shared" si="332"/>
        <v>78590</v>
      </c>
      <c r="V931">
        <f t="shared" si="333"/>
        <v>78589</v>
      </c>
      <c r="W931">
        <f t="shared" si="334"/>
        <v>78588</v>
      </c>
    </row>
    <row r="932" spans="1:23" x14ac:dyDescent="0.25">
      <c r="A932">
        <f t="shared" si="325"/>
        <v>78587</v>
      </c>
      <c r="B932">
        <f t="shared" si="335"/>
        <v>78586</v>
      </c>
      <c r="C932" s="4">
        <f t="shared" si="336"/>
        <v>78585</v>
      </c>
      <c r="D932">
        <f t="shared" si="337"/>
        <v>78584</v>
      </c>
      <c r="E932" s="4">
        <f t="shared" si="338"/>
        <v>78583</v>
      </c>
      <c r="F932">
        <f t="shared" si="339"/>
        <v>78582</v>
      </c>
      <c r="G932">
        <f t="shared" si="340"/>
        <v>78581</v>
      </c>
      <c r="H932">
        <f t="shared" si="341"/>
        <v>78580</v>
      </c>
      <c r="I932">
        <f t="shared" si="342"/>
        <v>78579</v>
      </c>
      <c r="J932">
        <f t="shared" si="343"/>
        <v>78578</v>
      </c>
      <c r="K932">
        <f t="shared" si="344"/>
        <v>78577</v>
      </c>
      <c r="L932">
        <f t="shared" si="345"/>
        <v>78576</v>
      </c>
      <c r="M932">
        <f t="shared" si="346"/>
        <v>78575</v>
      </c>
      <c r="N932">
        <f t="shared" si="347"/>
        <v>78574</v>
      </c>
      <c r="O932">
        <f t="shared" si="326"/>
        <v>78573</v>
      </c>
      <c r="P932">
        <f t="shared" si="327"/>
        <v>78572</v>
      </c>
      <c r="Q932">
        <f t="shared" si="328"/>
        <v>78571</v>
      </c>
      <c r="R932">
        <f t="shared" si="329"/>
        <v>78570</v>
      </c>
      <c r="S932">
        <f t="shared" si="330"/>
        <v>78569</v>
      </c>
      <c r="T932">
        <f t="shared" si="331"/>
        <v>78568</v>
      </c>
      <c r="U932">
        <f t="shared" si="332"/>
        <v>78567</v>
      </c>
      <c r="V932">
        <f t="shared" si="333"/>
        <v>78566</v>
      </c>
      <c r="W932" s="4">
        <f t="shared" si="334"/>
        <v>78565</v>
      </c>
    </row>
    <row r="933" spans="1:23" x14ac:dyDescent="0.25">
      <c r="A933">
        <f t="shared" si="325"/>
        <v>78564</v>
      </c>
      <c r="B933">
        <f t="shared" si="335"/>
        <v>78563</v>
      </c>
      <c r="C933">
        <f t="shared" si="336"/>
        <v>78562</v>
      </c>
      <c r="D933">
        <f t="shared" si="337"/>
        <v>78561</v>
      </c>
      <c r="E933">
        <f t="shared" si="338"/>
        <v>78560</v>
      </c>
      <c r="F933">
        <f t="shared" si="339"/>
        <v>78559</v>
      </c>
      <c r="G933">
        <f t="shared" si="340"/>
        <v>78558</v>
      </c>
      <c r="H933">
        <f t="shared" si="341"/>
        <v>78557</v>
      </c>
      <c r="I933">
        <f t="shared" si="342"/>
        <v>78556</v>
      </c>
      <c r="J933">
        <f t="shared" si="343"/>
        <v>78555</v>
      </c>
      <c r="K933">
        <f t="shared" si="344"/>
        <v>78554</v>
      </c>
      <c r="L933">
        <f t="shared" si="345"/>
        <v>78553</v>
      </c>
      <c r="M933">
        <f t="shared" si="346"/>
        <v>78552</v>
      </c>
      <c r="N933">
        <f t="shared" si="347"/>
        <v>78551</v>
      </c>
      <c r="O933">
        <f t="shared" si="326"/>
        <v>78550</v>
      </c>
      <c r="P933">
        <f t="shared" si="327"/>
        <v>78549</v>
      </c>
      <c r="Q933">
        <f t="shared" si="328"/>
        <v>78548</v>
      </c>
      <c r="R933">
        <f t="shared" si="329"/>
        <v>78547</v>
      </c>
      <c r="S933">
        <f t="shared" si="330"/>
        <v>78546</v>
      </c>
      <c r="T933">
        <f t="shared" si="331"/>
        <v>78545</v>
      </c>
      <c r="U933">
        <f t="shared" si="332"/>
        <v>78544</v>
      </c>
      <c r="V933">
        <f t="shared" si="333"/>
        <v>78543</v>
      </c>
      <c r="W933">
        <f t="shared" si="334"/>
        <v>78542</v>
      </c>
    </row>
    <row r="934" spans="1:23" x14ac:dyDescent="0.25">
      <c r="A934">
        <f t="shared" si="325"/>
        <v>78541</v>
      </c>
      <c r="B934">
        <f t="shared" si="335"/>
        <v>78540</v>
      </c>
      <c r="C934">
        <f t="shared" si="336"/>
        <v>78539</v>
      </c>
      <c r="D934">
        <f t="shared" si="337"/>
        <v>78538</v>
      </c>
      <c r="E934">
        <f t="shared" si="338"/>
        <v>78537</v>
      </c>
      <c r="F934">
        <f t="shared" si="339"/>
        <v>78536</v>
      </c>
      <c r="G934">
        <f t="shared" si="340"/>
        <v>78535</v>
      </c>
      <c r="H934">
        <f t="shared" si="341"/>
        <v>78534</v>
      </c>
      <c r="I934">
        <f t="shared" si="342"/>
        <v>78533</v>
      </c>
      <c r="J934">
        <f t="shared" si="343"/>
        <v>78532</v>
      </c>
      <c r="K934">
        <f t="shared" si="344"/>
        <v>78531</v>
      </c>
      <c r="L934">
        <f t="shared" si="345"/>
        <v>78530</v>
      </c>
      <c r="M934">
        <f t="shared" si="346"/>
        <v>78529</v>
      </c>
      <c r="N934">
        <f t="shared" si="347"/>
        <v>78528</v>
      </c>
      <c r="O934">
        <f t="shared" si="326"/>
        <v>78527</v>
      </c>
      <c r="P934">
        <f t="shared" si="327"/>
        <v>78526</v>
      </c>
      <c r="Q934">
        <f t="shared" si="328"/>
        <v>78525</v>
      </c>
      <c r="R934">
        <f t="shared" si="329"/>
        <v>78524</v>
      </c>
      <c r="S934">
        <f t="shared" si="330"/>
        <v>78523</v>
      </c>
      <c r="T934">
        <f t="shared" si="331"/>
        <v>78522</v>
      </c>
      <c r="U934">
        <f t="shared" si="332"/>
        <v>78521</v>
      </c>
      <c r="V934">
        <f t="shared" si="333"/>
        <v>78520</v>
      </c>
      <c r="W934">
        <f t="shared" si="334"/>
        <v>78519</v>
      </c>
    </row>
    <row r="935" spans="1:23" x14ac:dyDescent="0.25">
      <c r="A935">
        <f t="shared" si="325"/>
        <v>78518</v>
      </c>
      <c r="B935">
        <f t="shared" si="335"/>
        <v>78517</v>
      </c>
      <c r="C935">
        <f t="shared" si="336"/>
        <v>78516</v>
      </c>
      <c r="D935">
        <f t="shared" si="337"/>
        <v>78515</v>
      </c>
      <c r="E935">
        <f t="shared" si="338"/>
        <v>78514</v>
      </c>
      <c r="F935" s="4">
        <f t="shared" si="339"/>
        <v>78513</v>
      </c>
      <c r="G935">
        <f t="shared" si="340"/>
        <v>78512</v>
      </c>
      <c r="H935">
        <f t="shared" si="341"/>
        <v>78511</v>
      </c>
      <c r="I935">
        <f t="shared" si="342"/>
        <v>78510</v>
      </c>
      <c r="J935">
        <f t="shared" si="343"/>
        <v>78509</v>
      </c>
      <c r="K935">
        <f t="shared" si="344"/>
        <v>78508</v>
      </c>
      <c r="L935" s="4">
        <f t="shared" si="345"/>
        <v>78507</v>
      </c>
      <c r="M935" s="4">
        <f t="shared" si="346"/>
        <v>78506</v>
      </c>
      <c r="N935">
        <f t="shared" si="347"/>
        <v>78505</v>
      </c>
      <c r="O935" s="4">
        <f t="shared" si="326"/>
        <v>78504</v>
      </c>
      <c r="P935">
        <f t="shared" si="327"/>
        <v>78503</v>
      </c>
      <c r="Q935">
        <f t="shared" si="328"/>
        <v>78502</v>
      </c>
      <c r="R935">
        <f t="shared" si="329"/>
        <v>78501</v>
      </c>
      <c r="S935">
        <f t="shared" si="330"/>
        <v>78500</v>
      </c>
      <c r="T935">
        <f t="shared" si="331"/>
        <v>78499</v>
      </c>
      <c r="U935">
        <f t="shared" si="332"/>
        <v>78498</v>
      </c>
      <c r="V935">
        <f t="shared" si="333"/>
        <v>78497</v>
      </c>
      <c r="W935">
        <f t="shared" si="334"/>
        <v>78496</v>
      </c>
    </row>
    <row r="936" spans="1:23" x14ac:dyDescent="0.25">
      <c r="A936">
        <f t="shared" si="325"/>
        <v>78495</v>
      </c>
      <c r="B936">
        <f t="shared" si="335"/>
        <v>78494</v>
      </c>
      <c r="C936">
        <f t="shared" si="336"/>
        <v>78493</v>
      </c>
      <c r="D936">
        <f t="shared" si="337"/>
        <v>78492</v>
      </c>
      <c r="E936" s="4">
        <f t="shared" si="338"/>
        <v>78491</v>
      </c>
      <c r="F936">
        <f t="shared" si="339"/>
        <v>78490</v>
      </c>
      <c r="G936">
        <f t="shared" si="340"/>
        <v>78489</v>
      </c>
      <c r="H936">
        <f t="shared" si="341"/>
        <v>78488</v>
      </c>
      <c r="I936">
        <f t="shared" si="342"/>
        <v>78487</v>
      </c>
      <c r="J936" s="4">
        <f t="shared" si="343"/>
        <v>78486</v>
      </c>
      <c r="K936">
        <f t="shared" si="344"/>
        <v>78485</v>
      </c>
      <c r="L936">
        <f t="shared" si="345"/>
        <v>78484</v>
      </c>
      <c r="M936">
        <f t="shared" si="346"/>
        <v>78483</v>
      </c>
      <c r="N936">
        <f t="shared" si="347"/>
        <v>78482</v>
      </c>
      <c r="O936">
        <f t="shared" si="326"/>
        <v>78481</v>
      </c>
      <c r="P936">
        <f t="shared" si="327"/>
        <v>78480</v>
      </c>
      <c r="Q936" s="4">
        <f t="shared" si="328"/>
        <v>78479</v>
      </c>
      <c r="R936">
        <f t="shared" si="329"/>
        <v>78478</v>
      </c>
      <c r="S936">
        <f t="shared" si="330"/>
        <v>78477</v>
      </c>
      <c r="T936">
        <f t="shared" si="331"/>
        <v>78476</v>
      </c>
      <c r="U936">
        <f t="shared" si="332"/>
        <v>78475</v>
      </c>
      <c r="V936">
        <f t="shared" si="333"/>
        <v>78474</v>
      </c>
      <c r="W936">
        <f t="shared" si="334"/>
        <v>78473</v>
      </c>
    </row>
    <row r="937" spans="1:23" x14ac:dyDescent="0.25">
      <c r="A937">
        <f t="shared" si="325"/>
        <v>78472</v>
      </c>
      <c r="B937">
        <f t="shared" si="335"/>
        <v>78471</v>
      </c>
      <c r="C937">
        <f t="shared" si="336"/>
        <v>78470</v>
      </c>
      <c r="D937">
        <f t="shared" si="337"/>
        <v>78469</v>
      </c>
      <c r="E937">
        <f t="shared" si="338"/>
        <v>78468</v>
      </c>
      <c r="F937">
        <f t="shared" si="339"/>
        <v>78467</v>
      </c>
      <c r="G937">
        <f t="shared" si="340"/>
        <v>78466</v>
      </c>
      <c r="H937">
        <f t="shared" si="341"/>
        <v>78465</v>
      </c>
      <c r="I937">
        <f t="shared" si="342"/>
        <v>78464</v>
      </c>
      <c r="J937">
        <f t="shared" si="343"/>
        <v>78463</v>
      </c>
      <c r="K937">
        <f t="shared" si="344"/>
        <v>78462</v>
      </c>
      <c r="L937">
        <f t="shared" si="345"/>
        <v>78461</v>
      </c>
      <c r="M937">
        <f t="shared" si="346"/>
        <v>78460</v>
      </c>
      <c r="N937">
        <f t="shared" si="347"/>
        <v>78459</v>
      </c>
      <c r="O937" s="4">
        <f t="shared" si="326"/>
        <v>78458</v>
      </c>
      <c r="P937">
        <f t="shared" si="327"/>
        <v>78457</v>
      </c>
      <c r="Q937">
        <f t="shared" si="328"/>
        <v>78456</v>
      </c>
      <c r="R937">
        <f t="shared" si="329"/>
        <v>78455</v>
      </c>
      <c r="S937">
        <f t="shared" si="330"/>
        <v>78454</v>
      </c>
      <c r="T937">
        <f t="shared" si="331"/>
        <v>78453</v>
      </c>
      <c r="U937">
        <f t="shared" si="332"/>
        <v>78452</v>
      </c>
      <c r="V937">
        <f t="shared" si="333"/>
        <v>78451</v>
      </c>
      <c r="W937">
        <f t="shared" si="334"/>
        <v>78450</v>
      </c>
    </row>
    <row r="938" spans="1:23" x14ac:dyDescent="0.25">
      <c r="A938">
        <f t="shared" si="325"/>
        <v>78449</v>
      </c>
      <c r="B938">
        <f t="shared" si="335"/>
        <v>78448</v>
      </c>
      <c r="C938">
        <f t="shared" si="336"/>
        <v>78447</v>
      </c>
      <c r="D938">
        <f t="shared" si="337"/>
        <v>78446</v>
      </c>
      <c r="E938">
        <f t="shared" si="338"/>
        <v>78445</v>
      </c>
      <c r="F938">
        <f t="shared" si="339"/>
        <v>78444</v>
      </c>
      <c r="G938">
        <f t="shared" si="340"/>
        <v>78443</v>
      </c>
      <c r="H938">
        <f t="shared" si="341"/>
        <v>78442</v>
      </c>
      <c r="I938">
        <f t="shared" si="342"/>
        <v>78441</v>
      </c>
      <c r="J938">
        <f t="shared" si="343"/>
        <v>78440</v>
      </c>
      <c r="K938">
        <f t="shared" si="344"/>
        <v>78439</v>
      </c>
      <c r="L938" s="4">
        <f t="shared" si="345"/>
        <v>78438</v>
      </c>
      <c r="M938">
        <f t="shared" si="346"/>
        <v>78437</v>
      </c>
      <c r="N938">
        <f t="shared" si="347"/>
        <v>78436</v>
      </c>
      <c r="O938">
        <f t="shared" si="326"/>
        <v>78435</v>
      </c>
      <c r="P938">
        <f t="shared" si="327"/>
        <v>78434</v>
      </c>
      <c r="Q938">
        <f t="shared" si="328"/>
        <v>78433</v>
      </c>
      <c r="R938">
        <f t="shared" si="329"/>
        <v>78432</v>
      </c>
      <c r="S938">
        <f t="shared" si="330"/>
        <v>78431</v>
      </c>
      <c r="T938">
        <f t="shared" si="331"/>
        <v>78430</v>
      </c>
      <c r="U938">
        <f t="shared" si="332"/>
        <v>78429</v>
      </c>
      <c r="V938">
        <f t="shared" si="333"/>
        <v>78428</v>
      </c>
      <c r="W938">
        <f t="shared" si="334"/>
        <v>78427</v>
      </c>
    </row>
    <row r="939" spans="1:23" x14ac:dyDescent="0.25">
      <c r="A939" s="4">
        <f t="shared" si="325"/>
        <v>78426</v>
      </c>
      <c r="B939">
        <f t="shared" si="335"/>
        <v>78425</v>
      </c>
      <c r="C939">
        <f t="shared" si="336"/>
        <v>78424</v>
      </c>
      <c r="D939">
        <f t="shared" si="337"/>
        <v>78423</v>
      </c>
      <c r="E939">
        <f t="shared" si="338"/>
        <v>78422</v>
      </c>
      <c r="F939">
        <f t="shared" si="339"/>
        <v>78421</v>
      </c>
      <c r="G939">
        <f t="shared" si="340"/>
        <v>78420</v>
      </c>
      <c r="H939">
        <f t="shared" si="341"/>
        <v>78419</v>
      </c>
      <c r="I939">
        <f t="shared" si="342"/>
        <v>78418</v>
      </c>
      <c r="J939">
        <f t="shared" si="343"/>
        <v>78417</v>
      </c>
      <c r="K939">
        <f t="shared" si="344"/>
        <v>78416</v>
      </c>
      <c r="L939">
        <f t="shared" si="345"/>
        <v>78415</v>
      </c>
      <c r="M939">
        <f t="shared" si="346"/>
        <v>78414</v>
      </c>
      <c r="N939" s="4">
        <f t="shared" si="347"/>
        <v>78413</v>
      </c>
      <c r="O939">
        <f t="shared" si="326"/>
        <v>78412</v>
      </c>
      <c r="P939">
        <f t="shared" si="327"/>
        <v>78411</v>
      </c>
      <c r="Q939">
        <f t="shared" si="328"/>
        <v>78410</v>
      </c>
      <c r="R939" s="4">
        <f t="shared" si="329"/>
        <v>78409</v>
      </c>
      <c r="S939">
        <f t="shared" si="330"/>
        <v>78408</v>
      </c>
      <c r="T939" s="4">
        <f t="shared" si="331"/>
        <v>78407</v>
      </c>
      <c r="U939">
        <f t="shared" si="332"/>
        <v>78406</v>
      </c>
      <c r="V939">
        <f t="shared" si="333"/>
        <v>78405</v>
      </c>
      <c r="W939">
        <f t="shared" si="334"/>
        <v>78404</v>
      </c>
    </row>
    <row r="940" spans="1:23" x14ac:dyDescent="0.25">
      <c r="A940">
        <f t="shared" si="325"/>
        <v>78403</v>
      </c>
      <c r="B940">
        <f t="shared" si="335"/>
        <v>78402</v>
      </c>
      <c r="C940">
        <f t="shared" si="336"/>
        <v>78401</v>
      </c>
      <c r="D940">
        <f t="shared" si="337"/>
        <v>78400</v>
      </c>
      <c r="E940">
        <f t="shared" si="338"/>
        <v>78399</v>
      </c>
      <c r="F940" s="4">
        <f t="shared" si="339"/>
        <v>78398</v>
      </c>
      <c r="G940">
        <f t="shared" si="340"/>
        <v>78397</v>
      </c>
      <c r="H940">
        <f t="shared" si="341"/>
        <v>78396</v>
      </c>
      <c r="I940">
        <f t="shared" si="342"/>
        <v>78395</v>
      </c>
      <c r="J940">
        <f t="shared" si="343"/>
        <v>78394</v>
      </c>
      <c r="K940">
        <f t="shared" si="344"/>
        <v>78393</v>
      </c>
      <c r="L940">
        <f t="shared" si="345"/>
        <v>78392</v>
      </c>
      <c r="M940">
        <f t="shared" si="346"/>
        <v>78391</v>
      </c>
      <c r="N940">
        <f t="shared" si="347"/>
        <v>78390</v>
      </c>
      <c r="O940">
        <f t="shared" si="326"/>
        <v>78389</v>
      </c>
      <c r="P940">
        <f t="shared" si="327"/>
        <v>78388</v>
      </c>
      <c r="Q940">
        <f t="shared" si="328"/>
        <v>78387</v>
      </c>
      <c r="R940">
        <f t="shared" si="329"/>
        <v>78386</v>
      </c>
      <c r="S940">
        <f t="shared" si="330"/>
        <v>78385</v>
      </c>
      <c r="T940">
        <f t="shared" si="331"/>
        <v>78384</v>
      </c>
      <c r="U940">
        <f t="shared" si="332"/>
        <v>78383</v>
      </c>
      <c r="V940">
        <f t="shared" si="333"/>
        <v>78382</v>
      </c>
      <c r="W940">
        <f t="shared" si="334"/>
        <v>78381</v>
      </c>
    </row>
    <row r="941" spans="1:23" x14ac:dyDescent="0.25">
      <c r="A941">
        <f t="shared" si="325"/>
        <v>78380</v>
      </c>
      <c r="B941">
        <f t="shared" si="335"/>
        <v>78379</v>
      </c>
      <c r="C941">
        <f t="shared" si="336"/>
        <v>78378</v>
      </c>
      <c r="D941">
        <f t="shared" si="337"/>
        <v>78377</v>
      </c>
      <c r="E941">
        <f t="shared" si="338"/>
        <v>78376</v>
      </c>
      <c r="F941">
        <f t="shared" si="339"/>
        <v>78375</v>
      </c>
      <c r="G941">
        <f t="shared" si="340"/>
        <v>78374</v>
      </c>
      <c r="H941">
        <f t="shared" si="341"/>
        <v>78373</v>
      </c>
      <c r="I941">
        <f t="shared" si="342"/>
        <v>78372</v>
      </c>
      <c r="J941">
        <f t="shared" si="343"/>
        <v>78371</v>
      </c>
      <c r="K941">
        <f t="shared" si="344"/>
        <v>78370</v>
      </c>
      <c r="L941">
        <f t="shared" si="345"/>
        <v>78369</v>
      </c>
      <c r="M941">
        <f t="shared" si="346"/>
        <v>78368</v>
      </c>
      <c r="N941">
        <f t="shared" si="347"/>
        <v>78367</v>
      </c>
      <c r="O941">
        <f t="shared" si="326"/>
        <v>78366</v>
      </c>
      <c r="P941">
        <f t="shared" si="327"/>
        <v>78365</v>
      </c>
      <c r="Q941">
        <f t="shared" si="328"/>
        <v>78364</v>
      </c>
      <c r="R941" s="4">
        <f t="shared" si="329"/>
        <v>78363</v>
      </c>
      <c r="S941">
        <f t="shared" si="330"/>
        <v>78362</v>
      </c>
      <c r="T941">
        <f t="shared" si="331"/>
        <v>78361</v>
      </c>
      <c r="U941">
        <f t="shared" si="332"/>
        <v>78360</v>
      </c>
      <c r="V941">
        <f t="shared" si="333"/>
        <v>78359</v>
      </c>
      <c r="W941">
        <f t="shared" si="334"/>
        <v>78358</v>
      </c>
    </row>
    <row r="942" spans="1:23" x14ac:dyDescent="0.25">
      <c r="A942">
        <f t="shared" si="325"/>
        <v>78357</v>
      </c>
      <c r="B942">
        <f t="shared" si="335"/>
        <v>78356</v>
      </c>
      <c r="C942">
        <f t="shared" si="336"/>
        <v>78355</v>
      </c>
      <c r="D942">
        <f t="shared" si="337"/>
        <v>78354</v>
      </c>
      <c r="E942">
        <f t="shared" si="338"/>
        <v>78353</v>
      </c>
      <c r="F942">
        <f t="shared" si="339"/>
        <v>78352</v>
      </c>
      <c r="G942">
        <f t="shared" si="340"/>
        <v>78351</v>
      </c>
      <c r="H942">
        <f t="shared" si="341"/>
        <v>78350</v>
      </c>
      <c r="I942">
        <f t="shared" si="342"/>
        <v>78349</v>
      </c>
      <c r="J942">
        <f t="shared" si="343"/>
        <v>78348</v>
      </c>
      <c r="K942">
        <f t="shared" si="344"/>
        <v>78347</v>
      </c>
      <c r="L942">
        <f t="shared" si="345"/>
        <v>78346</v>
      </c>
      <c r="M942">
        <f t="shared" si="346"/>
        <v>78345</v>
      </c>
      <c r="N942">
        <f t="shared" si="347"/>
        <v>78344</v>
      </c>
      <c r="O942">
        <f t="shared" si="326"/>
        <v>78343</v>
      </c>
      <c r="P942">
        <f t="shared" si="327"/>
        <v>78342</v>
      </c>
      <c r="Q942">
        <f t="shared" si="328"/>
        <v>78341</v>
      </c>
      <c r="R942">
        <f t="shared" si="329"/>
        <v>78340</v>
      </c>
      <c r="S942">
        <f t="shared" si="330"/>
        <v>78339</v>
      </c>
      <c r="T942">
        <f t="shared" si="331"/>
        <v>78338</v>
      </c>
      <c r="U942">
        <f t="shared" si="332"/>
        <v>78337</v>
      </c>
      <c r="V942">
        <f t="shared" si="333"/>
        <v>78336</v>
      </c>
      <c r="W942" s="4">
        <f t="shared" si="334"/>
        <v>78335</v>
      </c>
    </row>
    <row r="943" spans="1:23" x14ac:dyDescent="0.25">
      <c r="A943">
        <f t="shared" si="325"/>
        <v>78334</v>
      </c>
      <c r="B943">
        <f t="shared" si="335"/>
        <v>78333</v>
      </c>
      <c r="C943">
        <f t="shared" si="336"/>
        <v>78332</v>
      </c>
      <c r="D943">
        <f t="shared" si="337"/>
        <v>78331</v>
      </c>
      <c r="E943">
        <f t="shared" si="338"/>
        <v>78330</v>
      </c>
      <c r="F943">
        <f t="shared" si="339"/>
        <v>78329</v>
      </c>
      <c r="G943">
        <f t="shared" si="340"/>
        <v>78328</v>
      </c>
      <c r="H943">
        <f t="shared" si="341"/>
        <v>78327</v>
      </c>
      <c r="I943" s="4">
        <f t="shared" si="342"/>
        <v>78326</v>
      </c>
      <c r="J943">
        <f t="shared" si="343"/>
        <v>78325</v>
      </c>
      <c r="K943">
        <f t="shared" si="344"/>
        <v>78324</v>
      </c>
      <c r="L943">
        <f t="shared" si="345"/>
        <v>78323</v>
      </c>
      <c r="M943">
        <f t="shared" si="346"/>
        <v>78322</v>
      </c>
      <c r="N943">
        <f t="shared" si="347"/>
        <v>78321</v>
      </c>
      <c r="O943">
        <f t="shared" si="326"/>
        <v>78320</v>
      </c>
      <c r="P943">
        <f t="shared" si="327"/>
        <v>78319</v>
      </c>
      <c r="Q943">
        <f t="shared" si="328"/>
        <v>78318</v>
      </c>
      <c r="R943">
        <f t="shared" si="329"/>
        <v>78317</v>
      </c>
      <c r="S943">
        <f t="shared" si="330"/>
        <v>78316</v>
      </c>
      <c r="T943">
        <f t="shared" si="331"/>
        <v>78315</v>
      </c>
      <c r="U943">
        <f t="shared" si="332"/>
        <v>78314</v>
      </c>
      <c r="V943">
        <f t="shared" si="333"/>
        <v>78313</v>
      </c>
      <c r="W943">
        <f t="shared" si="334"/>
        <v>78312</v>
      </c>
    </row>
    <row r="944" spans="1:23" x14ac:dyDescent="0.25">
      <c r="A944">
        <f t="shared" si="325"/>
        <v>78311</v>
      </c>
      <c r="B944">
        <f t="shared" si="335"/>
        <v>78310</v>
      </c>
      <c r="C944">
        <f t="shared" si="336"/>
        <v>78309</v>
      </c>
      <c r="D944">
        <f t="shared" si="337"/>
        <v>78308</v>
      </c>
      <c r="E944">
        <f t="shared" si="338"/>
        <v>78307</v>
      </c>
      <c r="F944">
        <f t="shared" si="339"/>
        <v>78306</v>
      </c>
      <c r="G944">
        <f t="shared" si="340"/>
        <v>78305</v>
      </c>
      <c r="H944">
        <f t="shared" si="341"/>
        <v>78304</v>
      </c>
      <c r="I944">
        <f t="shared" si="342"/>
        <v>78303</v>
      </c>
      <c r="J944">
        <f t="shared" si="343"/>
        <v>78302</v>
      </c>
      <c r="K944">
        <f t="shared" si="344"/>
        <v>78301</v>
      </c>
      <c r="L944">
        <f t="shared" si="345"/>
        <v>78300</v>
      </c>
      <c r="M944">
        <f t="shared" si="346"/>
        <v>78299</v>
      </c>
      <c r="N944">
        <f t="shared" si="347"/>
        <v>78298</v>
      </c>
      <c r="O944">
        <f t="shared" si="326"/>
        <v>78297</v>
      </c>
      <c r="P944">
        <f t="shared" si="327"/>
        <v>78296</v>
      </c>
      <c r="Q944">
        <f t="shared" si="328"/>
        <v>78295</v>
      </c>
      <c r="R944">
        <f t="shared" si="329"/>
        <v>78294</v>
      </c>
      <c r="S944">
        <f t="shared" si="330"/>
        <v>78293</v>
      </c>
      <c r="T944">
        <f t="shared" si="331"/>
        <v>78292</v>
      </c>
      <c r="U944">
        <f t="shared" si="332"/>
        <v>78291</v>
      </c>
      <c r="V944">
        <f t="shared" si="333"/>
        <v>78290</v>
      </c>
      <c r="W944">
        <f t="shared" si="334"/>
        <v>78289</v>
      </c>
    </row>
    <row r="945" spans="1:23" x14ac:dyDescent="0.25">
      <c r="A945">
        <f t="shared" si="325"/>
        <v>78288</v>
      </c>
      <c r="B945">
        <f t="shared" si="335"/>
        <v>78287</v>
      </c>
      <c r="C945">
        <f t="shared" si="336"/>
        <v>78286</v>
      </c>
      <c r="D945">
        <f t="shared" si="337"/>
        <v>78285</v>
      </c>
      <c r="E945">
        <f t="shared" si="338"/>
        <v>78284</v>
      </c>
      <c r="F945">
        <f t="shared" si="339"/>
        <v>78283</v>
      </c>
      <c r="G945">
        <f t="shared" si="340"/>
        <v>78282</v>
      </c>
      <c r="H945">
        <f t="shared" si="341"/>
        <v>78281</v>
      </c>
      <c r="I945">
        <f t="shared" si="342"/>
        <v>78280</v>
      </c>
      <c r="J945" s="4">
        <f t="shared" si="343"/>
        <v>78279</v>
      </c>
      <c r="K945">
        <f t="shared" si="344"/>
        <v>78278</v>
      </c>
      <c r="L945">
        <f t="shared" si="345"/>
        <v>78277</v>
      </c>
      <c r="M945">
        <f t="shared" si="346"/>
        <v>78276</v>
      </c>
      <c r="N945">
        <f t="shared" si="347"/>
        <v>78275</v>
      </c>
      <c r="O945">
        <f t="shared" si="326"/>
        <v>78274</v>
      </c>
      <c r="P945">
        <f t="shared" si="327"/>
        <v>78273</v>
      </c>
      <c r="Q945">
        <f t="shared" si="328"/>
        <v>78272</v>
      </c>
      <c r="R945">
        <f t="shared" si="329"/>
        <v>78271</v>
      </c>
      <c r="S945">
        <f t="shared" si="330"/>
        <v>78270</v>
      </c>
      <c r="T945">
        <f t="shared" si="331"/>
        <v>78269</v>
      </c>
      <c r="U945">
        <f t="shared" si="332"/>
        <v>78268</v>
      </c>
      <c r="V945">
        <f t="shared" si="333"/>
        <v>78267</v>
      </c>
      <c r="W945">
        <f t="shared" si="334"/>
        <v>78266</v>
      </c>
    </row>
    <row r="946" spans="1:23" x14ac:dyDescent="0.25">
      <c r="A946">
        <f t="shared" si="325"/>
        <v>78265</v>
      </c>
      <c r="B946">
        <f t="shared" si="335"/>
        <v>78264</v>
      </c>
      <c r="C946">
        <f t="shared" si="336"/>
        <v>78263</v>
      </c>
      <c r="D946">
        <f t="shared" si="337"/>
        <v>78262</v>
      </c>
      <c r="E946">
        <f t="shared" si="338"/>
        <v>78261</v>
      </c>
      <c r="F946">
        <f t="shared" si="339"/>
        <v>78260</v>
      </c>
      <c r="G946">
        <f t="shared" si="340"/>
        <v>78259</v>
      </c>
      <c r="H946">
        <f t="shared" si="341"/>
        <v>78258</v>
      </c>
      <c r="I946">
        <f t="shared" si="342"/>
        <v>78257</v>
      </c>
      <c r="J946">
        <f t="shared" si="343"/>
        <v>78256</v>
      </c>
      <c r="K946" s="4">
        <f t="shared" si="344"/>
        <v>78255</v>
      </c>
      <c r="L946">
        <f t="shared" si="345"/>
        <v>78254</v>
      </c>
      <c r="M946">
        <f t="shared" si="346"/>
        <v>78253</v>
      </c>
      <c r="N946">
        <f t="shared" si="347"/>
        <v>78252</v>
      </c>
      <c r="O946">
        <f t="shared" si="326"/>
        <v>78251</v>
      </c>
      <c r="P946">
        <f t="shared" si="327"/>
        <v>78250</v>
      </c>
      <c r="Q946">
        <f t="shared" si="328"/>
        <v>78249</v>
      </c>
      <c r="R946">
        <f t="shared" si="329"/>
        <v>78248</v>
      </c>
      <c r="S946">
        <f t="shared" si="330"/>
        <v>78247</v>
      </c>
      <c r="T946">
        <f t="shared" si="331"/>
        <v>78246</v>
      </c>
      <c r="U946" s="4">
        <f t="shared" si="332"/>
        <v>78245</v>
      </c>
      <c r="V946">
        <f t="shared" si="333"/>
        <v>78244</v>
      </c>
      <c r="W946">
        <f t="shared" si="334"/>
        <v>78243</v>
      </c>
    </row>
    <row r="947" spans="1:23" x14ac:dyDescent="0.25">
      <c r="A947">
        <f t="shared" si="325"/>
        <v>78242</v>
      </c>
      <c r="B947">
        <f t="shared" si="335"/>
        <v>78241</v>
      </c>
      <c r="C947">
        <f t="shared" si="336"/>
        <v>78240</v>
      </c>
      <c r="D947">
        <f t="shared" si="337"/>
        <v>78239</v>
      </c>
      <c r="E947">
        <f t="shared" si="338"/>
        <v>78238</v>
      </c>
      <c r="F947" s="4">
        <f t="shared" si="339"/>
        <v>78237</v>
      </c>
      <c r="G947">
        <f t="shared" si="340"/>
        <v>78236</v>
      </c>
      <c r="H947">
        <f t="shared" si="341"/>
        <v>78235</v>
      </c>
      <c r="I947">
        <f t="shared" si="342"/>
        <v>78234</v>
      </c>
      <c r="J947">
        <f t="shared" si="343"/>
        <v>78233</v>
      </c>
      <c r="K947">
        <f t="shared" si="344"/>
        <v>78232</v>
      </c>
      <c r="L947" s="4">
        <f t="shared" si="345"/>
        <v>78231</v>
      </c>
      <c r="M947">
        <f t="shared" si="346"/>
        <v>78230</v>
      </c>
      <c r="N947">
        <f t="shared" si="347"/>
        <v>78229</v>
      </c>
      <c r="O947">
        <f t="shared" si="326"/>
        <v>78228</v>
      </c>
      <c r="P947">
        <f t="shared" si="327"/>
        <v>78227</v>
      </c>
      <c r="Q947">
        <f t="shared" si="328"/>
        <v>78226</v>
      </c>
      <c r="R947">
        <f t="shared" si="329"/>
        <v>78225</v>
      </c>
      <c r="S947">
        <f t="shared" si="330"/>
        <v>78224</v>
      </c>
      <c r="T947">
        <f t="shared" si="331"/>
        <v>78223</v>
      </c>
      <c r="U947">
        <f t="shared" si="332"/>
        <v>78222</v>
      </c>
      <c r="V947">
        <f t="shared" si="333"/>
        <v>78221</v>
      </c>
      <c r="W947">
        <f t="shared" si="334"/>
        <v>78220</v>
      </c>
    </row>
    <row r="948" spans="1:23" x14ac:dyDescent="0.25">
      <c r="A948">
        <f t="shared" si="325"/>
        <v>78219</v>
      </c>
      <c r="B948">
        <f t="shared" si="335"/>
        <v>78218</v>
      </c>
      <c r="C948">
        <f t="shared" si="336"/>
        <v>78217</v>
      </c>
      <c r="D948">
        <f t="shared" si="337"/>
        <v>78216</v>
      </c>
      <c r="E948">
        <f t="shared" si="338"/>
        <v>78215</v>
      </c>
      <c r="F948">
        <f t="shared" si="339"/>
        <v>78214</v>
      </c>
      <c r="G948">
        <f t="shared" si="340"/>
        <v>78213</v>
      </c>
      <c r="H948">
        <f t="shared" si="341"/>
        <v>78212</v>
      </c>
      <c r="I948">
        <f t="shared" si="342"/>
        <v>78211</v>
      </c>
      <c r="J948">
        <f t="shared" si="343"/>
        <v>78210</v>
      </c>
      <c r="K948">
        <f t="shared" si="344"/>
        <v>78209</v>
      </c>
      <c r="L948">
        <f t="shared" si="345"/>
        <v>78208</v>
      </c>
      <c r="M948">
        <f t="shared" si="346"/>
        <v>78207</v>
      </c>
      <c r="N948">
        <f t="shared" si="347"/>
        <v>78206</v>
      </c>
      <c r="O948">
        <f t="shared" si="326"/>
        <v>78205</v>
      </c>
      <c r="P948">
        <f t="shared" si="327"/>
        <v>78204</v>
      </c>
      <c r="Q948">
        <f t="shared" si="328"/>
        <v>78203</v>
      </c>
      <c r="R948">
        <f t="shared" si="329"/>
        <v>78202</v>
      </c>
      <c r="S948">
        <f t="shared" si="330"/>
        <v>78201</v>
      </c>
      <c r="T948">
        <f t="shared" si="331"/>
        <v>78200</v>
      </c>
      <c r="U948">
        <f t="shared" si="332"/>
        <v>78199</v>
      </c>
      <c r="V948">
        <f t="shared" si="333"/>
        <v>78198</v>
      </c>
      <c r="W948">
        <f t="shared" si="334"/>
        <v>78197</v>
      </c>
    </row>
    <row r="949" spans="1:23" x14ac:dyDescent="0.25">
      <c r="A949">
        <f t="shared" si="325"/>
        <v>78196</v>
      </c>
      <c r="B949">
        <f t="shared" si="335"/>
        <v>78195</v>
      </c>
      <c r="C949">
        <f t="shared" si="336"/>
        <v>78194</v>
      </c>
      <c r="D949">
        <f t="shared" si="337"/>
        <v>78193</v>
      </c>
      <c r="E949">
        <f t="shared" si="338"/>
        <v>78192</v>
      </c>
      <c r="F949">
        <f t="shared" si="339"/>
        <v>78191</v>
      </c>
      <c r="G949">
        <f t="shared" si="340"/>
        <v>78190</v>
      </c>
      <c r="H949">
        <f t="shared" si="341"/>
        <v>78189</v>
      </c>
      <c r="I949">
        <f t="shared" si="342"/>
        <v>78188</v>
      </c>
      <c r="J949">
        <f t="shared" si="343"/>
        <v>78187</v>
      </c>
      <c r="K949">
        <f t="shared" si="344"/>
        <v>78186</v>
      </c>
      <c r="L949">
        <f t="shared" si="345"/>
        <v>78185</v>
      </c>
      <c r="M949">
        <f t="shared" si="346"/>
        <v>78184</v>
      </c>
      <c r="N949">
        <f t="shared" si="347"/>
        <v>78183</v>
      </c>
      <c r="O949">
        <f t="shared" si="326"/>
        <v>78182</v>
      </c>
      <c r="P949">
        <f t="shared" si="327"/>
        <v>78181</v>
      </c>
      <c r="Q949">
        <f t="shared" si="328"/>
        <v>78180</v>
      </c>
      <c r="R949">
        <f t="shared" si="329"/>
        <v>78179</v>
      </c>
      <c r="S949">
        <f t="shared" si="330"/>
        <v>78178</v>
      </c>
      <c r="T949">
        <f t="shared" si="331"/>
        <v>78177</v>
      </c>
      <c r="U949">
        <f t="shared" si="332"/>
        <v>78176</v>
      </c>
      <c r="V949">
        <f t="shared" si="333"/>
        <v>78175</v>
      </c>
      <c r="W949">
        <f t="shared" si="334"/>
        <v>78174</v>
      </c>
    </row>
    <row r="950" spans="1:23" x14ac:dyDescent="0.25">
      <c r="A950">
        <f t="shared" si="325"/>
        <v>78173</v>
      </c>
      <c r="B950">
        <f t="shared" si="335"/>
        <v>78172</v>
      </c>
      <c r="C950">
        <f t="shared" si="336"/>
        <v>78171</v>
      </c>
      <c r="D950">
        <f t="shared" si="337"/>
        <v>78170</v>
      </c>
      <c r="E950">
        <f t="shared" si="338"/>
        <v>78169</v>
      </c>
      <c r="F950">
        <f t="shared" si="339"/>
        <v>78168</v>
      </c>
      <c r="G950">
        <f t="shared" si="340"/>
        <v>78167</v>
      </c>
      <c r="H950">
        <f t="shared" si="341"/>
        <v>78166</v>
      </c>
      <c r="I950">
        <f t="shared" si="342"/>
        <v>78165</v>
      </c>
      <c r="J950" s="4">
        <f t="shared" si="343"/>
        <v>78164</v>
      </c>
      <c r="K950">
        <f t="shared" si="344"/>
        <v>78163</v>
      </c>
      <c r="L950">
        <f t="shared" si="345"/>
        <v>78162</v>
      </c>
      <c r="M950">
        <f t="shared" si="346"/>
        <v>78161</v>
      </c>
      <c r="N950">
        <f t="shared" si="347"/>
        <v>78160</v>
      </c>
      <c r="O950" s="4">
        <f t="shared" si="326"/>
        <v>78159</v>
      </c>
      <c r="P950">
        <f t="shared" si="327"/>
        <v>78158</v>
      </c>
      <c r="Q950">
        <f t="shared" si="328"/>
        <v>78157</v>
      </c>
      <c r="R950">
        <f t="shared" si="329"/>
        <v>78156</v>
      </c>
      <c r="S950">
        <f t="shared" si="330"/>
        <v>78155</v>
      </c>
      <c r="T950">
        <f t="shared" si="331"/>
        <v>78154</v>
      </c>
      <c r="U950">
        <f t="shared" si="332"/>
        <v>78153</v>
      </c>
      <c r="V950">
        <f t="shared" si="333"/>
        <v>78152</v>
      </c>
      <c r="W950">
        <f t="shared" si="334"/>
        <v>78151</v>
      </c>
    </row>
    <row r="951" spans="1:23" x14ac:dyDescent="0.25">
      <c r="A951">
        <f t="shared" si="325"/>
        <v>78150</v>
      </c>
      <c r="B951">
        <f t="shared" si="335"/>
        <v>78149</v>
      </c>
      <c r="C951">
        <f t="shared" si="336"/>
        <v>78148</v>
      </c>
      <c r="D951">
        <f t="shared" si="337"/>
        <v>78147</v>
      </c>
      <c r="E951">
        <f t="shared" si="338"/>
        <v>78146</v>
      </c>
      <c r="F951">
        <f t="shared" si="339"/>
        <v>78145</v>
      </c>
      <c r="G951">
        <f t="shared" si="340"/>
        <v>78144</v>
      </c>
      <c r="H951">
        <f t="shared" si="341"/>
        <v>78143</v>
      </c>
      <c r="I951">
        <f t="shared" si="342"/>
        <v>78142</v>
      </c>
      <c r="J951">
        <f t="shared" si="343"/>
        <v>78141</v>
      </c>
      <c r="K951">
        <f t="shared" si="344"/>
        <v>78140</v>
      </c>
      <c r="L951">
        <f t="shared" si="345"/>
        <v>78139</v>
      </c>
      <c r="M951">
        <f t="shared" si="346"/>
        <v>78138</v>
      </c>
      <c r="N951">
        <f t="shared" si="347"/>
        <v>78137</v>
      </c>
      <c r="O951">
        <f t="shared" si="326"/>
        <v>78136</v>
      </c>
      <c r="P951">
        <f t="shared" si="327"/>
        <v>78135</v>
      </c>
      <c r="Q951">
        <f t="shared" si="328"/>
        <v>78134</v>
      </c>
      <c r="R951">
        <f t="shared" si="329"/>
        <v>78133</v>
      </c>
      <c r="S951">
        <f t="shared" si="330"/>
        <v>78132</v>
      </c>
      <c r="T951">
        <f t="shared" si="331"/>
        <v>78131</v>
      </c>
      <c r="U951">
        <f t="shared" si="332"/>
        <v>78130</v>
      </c>
      <c r="V951">
        <f t="shared" si="333"/>
        <v>78129</v>
      </c>
      <c r="W951">
        <f t="shared" si="334"/>
        <v>78128</v>
      </c>
    </row>
    <row r="952" spans="1:23" x14ac:dyDescent="0.25">
      <c r="A952">
        <f t="shared" si="325"/>
        <v>78127</v>
      </c>
      <c r="B952">
        <f t="shared" si="335"/>
        <v>78126</v>
      </c>
      <c r="C952">
        <f t="shared" si="336"/>
        <v>78125</v>
      </c>
      <c r="D952" s="4">
        <f t="shared" si="337"/>
        <v>78124</v>
      </c>
      <c r="E952">
        <f t="shared" si="338"/>
        <v>78123</v>
      </c>
      <c r="F952">
        <f t="shared" si="339"/>
        <v>78122</v>
      </c>
      <c r="G952">
        <f t="shared" si="340"/>
        <v>78121</v>
      </c>
      <c r="H952">
        <f t="shared" si="341"/>
        <v>78120</v>
      </c>
      <c r="I952">
        <f t="shared" si="342"/>
        <v>78119</v>
      </c>
      <c r="J952">
        <f t="shared" si="343"/>
        <v>78118</v>
      </c>
      <c r="K952">
        <f t="shared" si="344"/>
        <v>78117</v>
      </c>
      <c r="L952">
        <f t="shared" si="345"/>
        <v>78116</v>
      </c>
      <c r="M952">
        <f t="shared" si="346"/>
        <v>78115</v>
      </c>
      <c r="N952">
        <f t="shared" si="347"/>
        <v>78114</v>
      </c>
      <c r="O952">
        <f t="shared" si="326"/>
        <v>78113</v>
      </c>
      <c r="P952">
        <f t="shared" si="327"/>
        <v>78112</v>
      </c>
      <c r="Q952">
        <f t="shared" si="328"/>
        <v>78111</v>
      </c>
      <c r="R952">
        <f t="shared" si="329"/>
        <v>78110</v>
      </c>
      <c r="S952">
        <f t="shared" si="330"/>
        <v>78109</v>
      </c>
      <c r="T952">
        <f t="shared" si="331"/>
        <v>78108</v>
      </c>
      <c r="U952">
        <f t="shared" si="332"/>
        <v>78107</v>
      </c>
      <c r="V952">
        <f t="shared" si="333"/>
        <v>78106</v>
      </c>
      <c r="W952">
        <f t="shared" si="334"/>
        <v>78105</v>
      </c>
    </row>
    <row r="953" spans="1:23" x14ac:dyDescent="0.25">
      <c r="A953">
        <f t="shared" si="325"/>
        <v>78104</v>
      </c>
      <c r="B953">
        <f t="shared" si="335"/>
        <v>78103</v>
      </c>
      <c r="C953">
        <f t="shared" si="336"/>
        <v>78102</v>
      </c>
      <c r="D953">
        <f t="shared" si="337"/>
        <v>78101</v>
      </c>
      <c r="E953">
        <f t="shared" si="338"/>
        <v>78100</v>
      </c>
      <c r="F953">
        <f t="shared" si="339"/>
        <v>78099</v>
      </c>
      <c r="G953">
        <f t="shared" si="340"/>
        <v>78098</v>
      </c>
      <c r="H953">
        <f t="shared" si="341"/>
        <v>78097</v>
      </c>
      <c r="I953">
        <f t="shared" si="342"/>
        <v>78096</v>
      </c>
      <c r="J953">
        <f t="shared" si="343"/>
        <v>78095</v>
      </c>
      <c r="K953">
        <f t="shared" si="344"/>
        <v>78094</v>
      </c>
      <c r="L953">
        <f t="shared" si="345"/>
        <v>78093</v>
      </c>
      <c r="M953">
        <f t="shared" si="346"/>
        <v>78092</v>
      </c>
      <c r="N953">
        <f t="shared" si="347"/>
        <v>78091</v>
      </c>
      <c r="O953">
        <f t="shared" si="326"/>
        <v>78090</v>
      </c>
      <c r="P953">
        <f t="shared" si="327"/>
        <v>78089</v>
      </c>
      <c r="Q953">
        <f t="shared" si="328"/>
        <v>78088</v>
      </c>
      <c r="R953">
        <f t="shared" si="329"/>
        <v>78087</v>
      </c>
      <c r="S953">
        <f t="shared" si="330"/>
        <v>78086</v>
      </c>
      <c r="T953" s="4">
        <f t="shared" si="331"/>
        <v>78085</v>
      </c>
      <c r="U953">
        <f t="shared" si="332"/>
        <v>78084</v>
      </c>
      <c r="V953">
        <f t="shared" si="333"/>
        <v>78083</v>
      </c>
      <c r="W953">
        <f t="shared" si="334"/>
        <v>78082</v>
      </c>
    </row>
    <row r="954" spans="1:23" x14ac:dyDescent="0.25">
      <c r="A954">
        <f t="shared" si="325"/>
        <v>78081</v>
      </c>
      <c r="B954">
        <f t="shared" si="335"/>
        <v>78080</v>
      </c>
      <c r="C954">
        <f t="shared" si="336"/>
        <v>78079</v>
      </c>
      <c r="D954">
        <f t="shared" si="337"/>
        <v>78078</v>
      </c>
      <c r="E954">
        <f t="shared" si="338"/>
        <v>78077</v>
      </c>
      <c r="F954">
        <f t="shared" si="339"/>
        <v>78076</v>
      </c>
      <c r="G954">
        <f t="shared" si="340"/>
        <v>78075</v>
      </c>
      <c r="H954">
        <f t="shared" si="341"/>
        <v>78074</v>
      </c>
      <c r="I954">
        <f t="shared" si="342"/>
        <v>78073</v>
      </c>
      <c r="J954">
        <f t="shared" si="343"/>
        <v>78072</v>
      </c>
      <c r="K954">
        <f t="shared" si="344"/>
        <v>78071</v>
      </c>
      <c r="L954">
        <f t="shared" si="345"/>
        <v>78070</v>
      </c>
      <c r="M954">
        <f t="shared" si="346"/>
        <v>78069</v>
      </c>
      <c r="N954">
        <f t="shared" si="347"/>
        <v>78068</v>
      </c>
      <c r="O954">
        <f t="shared" si="326"/>
        <v>78067</v>
      </c>
      <c r="P954">
        <f t="shared" si="327"/>
        <v>78066</v>
      </c>
      <c r="Q954">
        <f t="shared" si="328"/>
        <v>78065</v>
      </c>
      <c r="R954">
        <f t="shared" si="329"/>
        <v>78064</v>
      </c>
      <c r="S954">
        <f t="shared" si="330"/>
        <v>78063</v>
      </c>
      <c r="T954">
        <f t="shared" si="331"/>
        <v>78062</v>
      </c>
      <c r="U954" s="4">
        <f t="shared" si="332"/>
        <v>78061</v>
      </c>
      <c r="V954">
        <f t="shared" si="333"/>
        <v>78060</v>
      </c>
      <c r="W954">
        <f t="shared" si="334"/>
        <v>78059</v>
      </c>
    </row>
    <row r="955" spans="1:23" x14ac:dyDescent="0.25">
      <c r="A955">
        <f t="shared" si="325"/>
        <v>78058</v>
      </c>
      <c r="B955" s="4">
        <f t="shared" si="335"/>
        <v>78057</v>
      </c>
      <c r="C955">
        <f t="shared" si="336"/>
        <v>78056</v>
      </c>
      <c r="D955" s="4">
        <f t="shared" si="337"/>
        <v>78055</v>
      </c>
      <c r="E955">
        <f t="shared" si="338"/>
        <v>78054</v>
      </c>
      <c r="F955">
        <f t="shared" si="339"/>
        <v>78053</v>
      </c>
      <c r="G955">
        <f t="shared" si="340"/>
        <v>78052</v>
      </c>
      <c r="H955">
        <f t="shared" si="341"/>
        <v>78051</v>
      </c>
      <c r="I955">
        <f t="shared" si="342"/>
        <v>78050</v>
      </c>
      <c r="J955">
        <f t="shared" si="343"/>
        <v>78049</v>
      </c>
      <c r="K955">
        <f t="shared" si="344"/>
        <v>78048</v>
      </c>
      <c r="L955">
        <f t="shared" si="345"/>
        <v>78047</v>
      </c>
      <c r="M955" s="4">
        <f t="shared" si="346"/>
        <v>78046</v>
      </c>
      <c r="N955" s="4">
        <f t="shared" si="347"/>
        <v>78045</v>
      </c>
      <c r="O955">
        <f t="shared" si="326"/>
        <v>78044</v>
      </c>
      <c r="P955">
        <f t="shared" si="327"/>
        <v>78043</v>
      </c>
      <c r="Q955">
        <f t="shared" si="328"/>
        <v>78042</v>
      </c>
      <c r="R955">
        <f t="shared" si="329"/>
        <v>78041</v>
      </c>
      <c r="S955">
        <f t="shared" si="330"/>
        <v>78040</v>
      </c>
      <c r="T955">
        <f t="shared" si="331"/>
        <v>78039</v>
      </c>
      <c r="U955">
        <f t="shared" si="332"/>
        <v>78038</v>
      </c>
      <c r="V955">
        <f t="shared" si="333"/>
        <v>78037</v>
      </c>
      <c r="W955">
        <f t="shared" si="334"/>
        <v>78036</v>
      </c>
    </row>
    <row r="956" spans="1:23" x14ac:dyDescent="0.25">
      <c r="A956">
        <f t="shared" si="325"/>
        <v>78035</v>
      </c>
      <c r="B956">
        <f t="shared" si="335"/>
        <v>78034</v>
      </c>
      <c r="C956">
        <f t="shared" si="336"/>
        <v>78033</v>
      </c>
      <c r="D956" s="4">
        <f t="shared" si="337"/>
        <v>78032</v>
      </c>
      <c r="E956">
        <f t="shared" si="338"/>
        <v>78031</v>
      </c>
      <c r="F956">
        <f t="shared" si="339"/>
        <v>78030</v>
      </c>
      <c r="G956">
        <f t="shared" si="340"/>
        <v>78029</v>
      </c>
      <c r="H956">
        <f t="shared" si="341"/>
        <v>78028</v>
      </c>
      <c r="I956">
        <f t="shared" si="342"/>
        <v>78027</v>
      </c>
      <c r="J956">
        <f t="shared" si="343"/>
        <v>78026</v>
      </c>
      <c r="K956">
        <f t="shared" si="344"/>
        <v>78025</v>
      </c>
      <c r="L956" s="4">
        <f t="shared" si="345"/>
        <v>78024</v>
      </c>
      <c r="M956">
        <f t="shared" si="346"/>
        <v>78023</v>
      </c>
      <c r="N956">
        <f t="shared" si="347"/>
        <v>78022</v>
      </c>
      <c r="O956">
        <f t="shared" si="326"/>
        <v>78021</v>
      </c>
      <c r="P956">
        <f t="shared" si="327"/>
        <v>78020</v>
      </c>
      <c r="Q956">
        <f t="shared" si="328"/>
        <v>78019</v>
      </c>
      <c r="R956">
        <f t="shared" si="329"/>
        <v>78018</v>
      </c>
      <c r="S956">
        <f t="shared" si="330"/>
        <v>78017</v>
      </c>
      <c r="T956">
        <f t="shared" si="331"/>
        <v>78016</v>
      </c>
      <c r="U956">
        <f t="shared" si="332"/>
        <v>78015</v>
      </c>
      <c r="V956">
        <f t="shared" si="333"/>
        <v>78014</v>
      </c>
      <c r="W956">
        <f t="shared" si="334"/>
        <v>78013</v>
      </c>
    </row>
    <row r="957" spans="1:23" x14ac:dyDescent="0.25">
      <c r="A957">
        <f t="shared" si="325"/>
        <v>78012</v>
      </c>
      <c r="B957">
        <f t="shared" si="335"/>
        <v>78011</v>
      </c>
      <c r="C957">
        <f t="shared" si="336"/>
        <v>78010</v>
      </c>
      <c r="D957">
        <f t="shared" si="337"/>
        <v>78009</v>
      </c>
      <c r="E957">
        <f t="shared" si="338"/>
        <v>78008</v>
      </c>
      <c r="F957">
        <f t="shared" si="339"/>
        <v>78007</v>
      </c>
      <c r="G957">
        <f t="shared" si="340"/>
        <v>78006</v>
      </c>
      <c r="H957">
        <f t="shared" si="341"/>
        <v>78005</v>
      </c>
      <c r="I957">
        <f t="shared" si="342"/>
        <v>78004</v>
      </c>
      <c r="J957">
        <f t="shared" si="343"/>
        <v>78003</v>
      </c>
      <c r="K957">
        <f t="shared" si="344"/>
        <v>78002</v>
      </c>
      <c r="L957">
        <f t="shared" si="345"/>
        <v>78001</v>
      </c>
      <c r="M957">
        <f t="shared" si="346"/>
        <v>78000</v>
      </c>
      <c r="N957">
        <f t="shared" si="347"/>
        <v>77999</v>
      </c>
      <c r="O957">
        <f t="shared" si="326"/>
        <v>77998</v>
      </c>
      <c r="P957">
        <f t="shared" si="327"/>
        <v>77997</v>
      </c>
      <c r="Q957">
        <f t="shared" si="328"/>
        <v>77996</v>
      </c>
      <c r="R957">
        <f t="shared" si="329"/>
        <v>77995</v>
      </c>
      <c r="S957">
        <f t="shared" si="330"/>
        <v>77994</v>
      </c>
      <c r="T957">
        <f t="shared" si="331"/>
        <v>77993</v>
      </c>
      <c r="U957" s="4">
        <f t="shared" si="332"/>
        <v>77992</v>
      </c>
      <c r="V957">
        <f t="shared" si="333"/>
        <v>77991</v>
      </c>
      <c r="W957">
        <f t="shared" si="334"/>
        <v>77990</v>
      </c>
    </row>
    <row r="958" spans="1:23" x14ac:dyDescent="0.25">
      <c r="A958">
        <f t="shared" si="325"/>
        <v>77989</v>
      </c>
      <c r="B958">
        <f t="shared" si="335"/>
        <v>77988</v>
      </c>
      <c r="C958">
        <f t="shared" si="336"/>
        <v>77987</v>
      </c>
      <c r="D958" s="4">
        <f t="shared" si="337"/>
        <v>77986</v>
      </c>
      <c r="E958">
        <f t="shared" si="338"/>
        <v>77985</v>
      </c>
      <c r="F958">
        <f t="shared" si="339"/>
        <v>77984</v>
      </c>
      <c r="G958">
        <f t="shared" si="340"/>
        <v>77983</v>
      </c>
      <c r="H958">
        <f t="shared" si="341"/>
        <v>77982</v>
      </c>
      <c r="I958" s="4">
        <f t="shared" si="342"/>
        <v>77981</v>
      </c>
      <c r="J958" s="4">
        <f t="shared" si="343"/>
        <v>77980</v>
      </c>
      <c r="K958">
        <f t="shared" si="344"/>
        <v>77979</v>
      </c>
      <c r="L958">
        <f t="shared" si="345"/>
        <v>77978</v>
      </c>
      <c r="M958">
        <f t="shared" si="346"/>
        <v>77977</v>
      </c>
      <c r="N958">
        <f t="shared" si="347"/>
        <v>77976</v>
      </c>
      <c r="O958">
        <f t="shared" si="326"/>
        <v>77975</v>
      </c>
      <c r="P958">
        <f t="shared" si="327"/>
        <v>77974</v>
      </c>
      <c r="Q958">
        <f t="shared" si="328"/>
        <v>77973</v>
      </c>
      <c r="R958">
        <f t="shared" si="329"/>
        <v>77972</v>
      </c>
      <c r="S958">
        <f t="shared" si="330"/>
        <v>77971</v>
      </c>
      <c r="T958">
        <f t="shared" si="331"/>
        <v>77970</v>
      </c>
      <c r="U958">
        <f t="shared" si="332"/>
        <v>77969</v>
      </c>
      <c r="V958">
        <f t="shared" si="333"/>
        <v>77968</v>
      </c>
      <c r="W958">
        <f t="shared" si="334"/>
        <v>77967</v>
      </c>
    </row>
    <row r="959" spans="1:23" x14ac:dyDescent="0.25">
      <c r="A959">
        <f t="shared" si="325"/>
        <v>77966</v>
      </c>
      <c r="B959">
        <f t="shared" si="335"/>
        <v>77965</v>
      </c>
      <c r="C959">
        <f t="shared" si="336"/>
        <v>77964</v>
      </c>
      <c r="D959" s="4">
        <f t="shared" si="337"/>
        <v>77963</v>
      </c>
      <c r="E959">
        <f t="shared" si="338"/>
        <v>77962</v>
      </c>
      <c r="F959">
        <f t="shared" si="339"/>
        <v>77961</v>
      </c>
      <c r="G959">
        <f t="shared" si="340"/>
        <v>77960</v>
      </c>
      <c r="H959">
        <f t="shared" si="341"/>
        <v>77959</v>
      </c>
      <c r="I959">
        <f t="shared" si="342"/>
        <v>77958</v>
      </c>
      <c r="J959">
        <f t="shared" si="343"/>
        <v>77957</v>
      </c>
      <c r="K959">
        <f t="shared" si="344"/>
        <v>77956</v>
      </c>
      <c r="L959">
        <f t="shared" si="345"/>
        <v>77955</v>
      </c>
      <c r="M959">
        <f t="shared" si="346"/>
        <v>77954</v>
      </c>
      <c r="N959">
        <f t="shared" si="347"/>
        <v>77953</v>
      </c>
      <c r="O959">
        <f t="shared" si="326"/>
        <v>77952</v>
      </c>
      <c r="P959">
        <f t="shared" si="327"/>
        <v>77951</v>
      </c>
      <c r="Q959">
        <f t="shared" si="328"/>
        <v>77950</v>
      </c>
      <c r="R959" s="4">
        <f t="shared" si="329"/>
        <v>77949</v>
      </c>
      <c r="S959">
        <f t="shared" si="330"/>
        <v>77948</v>
      </c>
      <c r="T959">
        <f t="shared" si="331"/>
        <v>77947</v>
      </c>
      <c r="U959">
        <f t="shared" si="332"/>
        <v>77946</v>
      </c>
      <c r="V959">
        <f t="shared" si="333"/>
        <v>77945</v>
      </c>
      <c r="W959">
        <f t="shared" si="334"/>
        <v>77944</v>
      </c>
    </row>
    <row r="960" spans="1:23" x14ac:dyDescent="0.25">
      <c r="A960">
        <f t="shared" si="325"/>
        <v>77943</v>
      </c>
      <c r="B960">
        <f t="shared" si="335"/>
        <v>77942</v>
      </c>
      <c r="C960">
        <f t="shared" si="336"/>
        <v>77941</v>
      </c>
      <c r="D960">
        <f t="shared" si="337"/>
        <v>77940</v>
      </c>
      <c r="E960">
        <f t="shared" si="338"/>
        <v>77939</v>
      </c>
      <c r="F960">
        <f t="shared" si="339"/>
        <v>77938</v>
      </c>
      <c r="G960">
        <f t="shared" si="340"/>
        <v>77937</v>
      </c>
      <c r="H960">
        <f t="shared" si="341"/>
        <v>77936</v>
      </c>
      <c r="I960">
        <f t="shared" si="342"/>
        <v>77935</v>
      </c>
      <c r="J960">
        <f t="shared" si="343"/>
        <v>77934</v>
      </c>
      <c r="K960">
        <f t="shared" si="344"/>
        <v>77933</v>
      </c>
      <c r="L960">
        <f t="shared" si="345"/>
        <v>77932</v>
      </c>
      <c r="M960">
        <f t="shared" si="346"/>
        <v>77931</v>
      </c>
      <c r="N960">
        <f t="shared" si="347"/>
        <v>77930</v>
      </c>
      <c r="O960">
        <f t="shared" si="326"/>
        <v>77929</v>
      </c>
      <c r="P960">
        <f t="shared" si="327"/>
        <v>77928</v>
      </c>
      <c r="Q960">
        <f t="shared" si="328"/>
        <v>77927</v>
      </c>
      <c r="R960">
        <f t="shared" si="329"/>
        <v>77926</v>
      </c>
      <c r="S960">
        <f t="shared" si="330"/>
        <v>77925</v>
      </c>
      <c r="T960">
        <f t="shared" si="331"/>
        <v>77924</v>
      </c>
      <c r="U960">
        <f t="shared" si="332"/>
        <v>77923</v>
      </c>
      <c r="V960">
        <f t="shared" si="333"/>
        <v>77922</v>
      </c>
      <c r="W960">
        <f t="shared" si="334"/>
        <v>77921</v>
      </c>
    </row>
    <row r="961" spans="1:23" x14ac:dyDescent="0.25">
      <c r="A961">
        <f t="shared" si="325"/>
        <v>77920</v>
      </c>
      <c r="B961">
        <f t="shared" si="335"/>
        <v>77919</v>
      </c>
      <c r="C961" s="4">
        <f t="shared" si="336"/>
        <v>77918</v>
      </c>
      <c r="D961">
        <f t="shared" si="337"/>
        <v>77917</v>
      </c>
      <c r="E961">
        <f t="shared" si="338"/>
        <v>77916</v>
      </c>
      <c r="F961">
        <f t="shared" si="339"/>
        <v>77915</v>
      </c>
      <c r="G961">
        <f t="shared" si="340"/>
        <v>77914</v>
      </c>
      <c r="H961">
        <f t="shared" si="341"/>
        <v>77913</v>
      </c>
      <c r="I961">
        <f t="shared" si="342"/>
        <v>77912</v>
      </c>
      <c r="J961">
        <f t="shared" si="343"/>
        <v>77911</v>
      </c>
      <c r="K961">
        <f t="shared" si="344"/>
        <v>77910</v>
      </c>
      <c r="L961">
        <f t="shared" si="345"/>
        <v>77909</v>
      </c>
      <c r="M961" s="4">
        <f t="shared" si="346"/>
        <v>77908</v>
      </c>
      <c r="N961">
        <f t="shared" si="347"/>
        <v>77907</v>
      </c>
      <c r="O961">
        <f t="shared" si="326"/>
        <v>77906</v>
      </c>
      <c r="P961">
        <f t="shared" si="327"/>
        <v>77905</v>
      </c>
      <c r="Q961">
        <f t="shared" si="328"/>
        <v>77904</v>
      </c>
      <c r="R961">
        <f t="shared" si="329"/>
        <v>77903</v>
      </c>
      <c r="S961">
        <f t="shared" si="330"/>
        <v>77902</v>
      </c>
      <c r="T961">
        <f t="shared" si="331"/>
        <v>77901</v>
      </c>
      <c r="U961">
        <f t="shared" si="332"/>
        <v>77900</v>
      </c>
      <c r="V961">
        <f t="shared" si="333"/>
        <v>77899</v>
      </c>
      <c r="W961">
        <f t="shared" si="334"/>
        <v>77898</v>
      </c>
    </row>
    <row r="962" spans="1:23" x14ac:dyDescent="0.25">
      <c r="A962">
        <f t="shared" si="325"/>
        <v>77897</v>
      </c>
      <c r="B962">
        <f t="shared" si="335"/>
        <v>77896</v>
      </c>
      <c r="C962">
        <f t="shared" si="336"/>
        <v>77895</v>
      </c>
      <c r="D962">
        <f t="shared" si="337"/>
        <v>77894</v>
      </c>
      <c r="E962">
        <f t="shared" si="338"/>
        <v>77893</v>
      </c>
      <c r="F962">
        <f t="shared" si="339"/>
        <v>77892</v>
      </c>
      <c r="G962">
        <f t="shared" si="340"/>
        <v>77891</v>
      </c>
      <c r="H962">
        <f t="shared" si="341"/>
        <v>77890</v>
      </c>
      <c r="I962" s="4">
        <f t="shared" si="342"/>
        <v>77889</v>
      </c>
      <c r="J962">
        <f t="shared" si="343"/>
        <v>77888</v>
      </c>
      <c r="K962" s="4">
        <f t="shared" si="344"/>
        <v>77887</v>
      </c>
      <c r="L962">
        <f t="shared" si="345"/>
        <v>77886</v>
      </c>
      <c r="M962">
        <f t="shared" si="346"/>
        <v>77885</v>
      </c>
      <c r="N962">
        <f t="shared" si="347"/>
        <v>77884</v>
      </c>
      <c r="O962">
        <f t="shared" si="326"/>
        <v>77883</v>
      </c>
      <c r="P962">
        <f t="shared" si="327"/>
        <v>77882</v>
      </c>
      <c r="Q962">
        <f t="shared" si="328"/>
        <v>77881</v>
      </c>
      <c r="R962">
        <f t="shared" si="329"/>
        <v>77880</v>
      </c>
      <c r="S962">
        <f t="shared" si="330"/>
        <v>77879</v>
      </c>
      <c r="T962">
        <f t="shared" si="331"/>
        <v>77878</v>
      </c>
      <c r="U962">
        <f t="shared" si="332"/>
        <v>77877</v>
      </c>
      <c r="V962">
        <f t="shared" si="333"/>
        <v>77876</v>
      </c>
      <c r="W962">
        <f t="shared" si="334"/>
        <v>77875</v>
      </c>
    </row>
    <row r="963" spans="1:23" x14ac:dyDescent="0.25">
      <c r="A963">
        <f t="shared" ref="A963:A1026" si="348">A962-23</f>
        <v>77874</v>
      </c>
      <c r="B963">
        <f t="shared" si="335"/>
        <v>77873</v>
      </c>
      <c r="C963">
        <f t="shared" si="336"/>
        <v>77872</v>
      </c>
      <c r="D963">
        <f t="shared" si="337"/>
        <v>77871</v>
      </c>
      <c r="E963">
        <f t="shared" si="338"/>
        <v>77870</v>
      </c>
      <c r="F963">
        <f t="shared" si="339"/>
        <v>77869</v>
      </c>
      <c r="G963">
        <f t="shared" si="340"/>
        <v>77868</v>
      </c>
      <c r="H963">
        <f t="shared" si="341"/>
        <v>77867</v>
      </c>
      <c r="I963">
        <f t="shared" si="342"/>
        <v>77866</v>
      </c>
      <c r="J963">
        <f t="shared" si="343"/>
        <v>77865</v>
      </c>
      <c r="K963">
        <f t="shared" si="344"/>
        <v>77864</v>
      </c>
      <c r="L963">
        <f t="shared" si="345"/>
        <v>77863</v>
      </c>
      <c r="M963">
        <f t="shared" si="346"/>
        <v>77862</v>
      </c>
      <c r="N963">
        <f t="shared" si="347"/>
        <v>77861</v>
      </c>
      <c r="O963">
        <f t="shared" si="326"/>
        <v>77860</v>
      </c>
      <c r="P963">
        <f t="shared" si="327"/>
        <v>77859</v>
      </c>
      <c r="Q963">
        <f t="shared" si="328"/>
        <v>77858</v>
      </c>
      <c r="R963">
        <f t="shared" si="329"/>
        <v>77857</v>
      </c>
      <c r="S963">
        <f t="shared" si="330"/>
        <v>77856</v>
      </c>
      <c r="T963">
        <f t="shared" si="331"/>
        <v>77855</v>
      </c>
      <c r="U963">
        <f t="shared" si="332"/>
        <v>77854</v>
      </c>
      <c r="V963" s="4">
        <f t="shared" si="333"/>
        <v>77853</v>
      </c>
      <c r="W963">
        <f t="shared" si="334"/>
        <v>77852</v>
      </c>
    </row>
    <row r="964" spans="1:23" x14ac:dyDescent="0.25">
      <c r="A964" s="4">
        <f t="shared" si="348"/>
        <v>77851</v>
      </c>
      <c r="B964">
        <f t="shared" si="335"/>
        <v>77850</v>
      </c>
      <c r="C964">
        <f t="shared" si="336"/>
        <v>77849</v>
      </c>
      <c r="D964">
        <f t="shared" si="337"/>
        <v>77848</v>
      </c>
      <c r="E964">
        <f t="shared" si="338"/>
        <v>77847</v>
      </c>
      <c r="F964">
        <f t="shared" si="339"/>
        <v>77846</v>
      </c>
      <c r="G964">
        <f t="shared" si="340"/>
        <v>77845</v>
      </c>
      <c r="H964">
        <f t="shared" si="341"/>
        <v>77844</v>
      </c>
      <c r="I964">
        <f t="shared" si="342"/>
        <v>77843</v>
      </c>
      <c r="J964">
        <f t="shared" si="343"/>
        <v>77842</v>
      </c>
      <c r="K964" s="4">
        <f t="shared" si="344"/>
        <v>77841</v>
      </c>
      <c r="L964">
        <f t="shared" si="345"/>
        <v>77840</v>
      </c>
      <c r="M964">
        <f t="shared" si="346"/>
        <v>77839</v>
      </c>
      <c r="N964">
        <f t="shared" si="347"/>
        <v>77838</v>
      </c>
      <c r="O964">
        <f t="shared" si="326"/>
        <v>77837</v>
      </c>
      <c r="P964">
        <f t="shared" si="327"/>
        <v>77836</v>
      </c>
      <c r="Q964">
        <f t="shared" si="328"/>
        <v>77835</v>
      </c>
      <c r="R964">
        <f t="shared" si="329"/>
        <v>77834</v>
      </c>
      <c r="S964">
        <f t="shared" si="330"/>
        <v>77833</v>
      </c>
      <c r="T964">
        <f t="shared" si="331"/>
        <v>77832</v>
      </c>
      <c r="U964">
        <f t="shared" si="332"/>
        <v>77831</v>
      </c>
      <c r="V964">
        <f t="shared" si="333"/>
        <v>77830</v>
      </c>
      <c r="W964">
        <f t="shared" si="334"/>
        <v>77829</v>
      </c>
    </row>
    <row r="965" spans="1:23" x14ac:dyDescent="0.25">
      <c r="A965" s="4">
        <f t="shared" si="348"/>
        <v>77828</v>
      </c>
      <c r="B965">
        <f t="shared" si="335"/>
        <v>77827</v>
      </c>
      <c r="C965">
        <f t="shared" si="336"/>
        <v>77826</v>
      </c>
      <c r="D965">
        <f t="shared" si="337"/>
        <v>77825</v>
      </c>
      <c r="E965">
        <f t="shared" si="338"/>
        <v>77824</v>
      </c>
      <c r="F965">
        <f t="shared" si="339"/>
        <v>77823</v>
      </c>
      <c r="G965">
        <f t="shared" si="340"/>
        <v>77822</v>
      </c>
      <c r="H965">
        <f t="shared" si="341"/>
        <v>77821</v>
      </c>
      <c r="I965">
        <f t="shared" si="342"/>
        <v>77820</v>
      </c>
      <c r="J965">
        <f t="shared" si="343"/>
        <v>77819</v>
      </c>
      <c r="K965">
        <f t="shared" si="344"/>
        <v>77818</v>
      </c>
      <c r="L965">
        <f t="shared" si="345"/>
        <v>77817</v>
      </c>
      <c r="M965">
        <f t="shared" si="346"/>
        <v>77816</v>
      </c>
      <c r="N965">
        <f t="shared" si="347"/>
        <v>77815</v>
      </c>
      <c r="O965" s="4">
        <f t="shared" si="326"/>
        <v>77814</v>
      </c>
      <c r="P965">
        <f t="shared" si="327"/>
        <v>77813</v>
      </c>
      <c r="Q965">
        <f t="shared" si="328"/>
        <v>77812</v>
      </c>
      <c r="R965">
        <f t="shared" si="329"/>
        <v>77811</v>
      </c>
      <c r="S965">
        <f t="shared" si="330"/>
        <v>77810</v>
      </c>
      <c r="T965">
        <f t="shared" si="331"/>
        <v>77809</v>
      </c>
      <c r="U965">
        <f t="shared" si="332"/>
        <v>77808</v>
      </c>
      <c r="V965">
        <f t="shared" si="333"/>
        <v>77807</v>
      </c>
      <c r="W965" s="4">
        <f t="shared" si="334"/>
        <v>77806</v>
      </c>
    </row>
    <row r="966" spans="1:23" x14ac:dyDescent="0.25">
      <c r="A966">
        <f t="shared" si="348"/>
        <v>77805</v>
      </c>
      <c r="B966">
        <f t="shared" si="335"/>
        <v>77804</v>
      </c>
      <c r="C966">
        <f t="shared" si="336"/>
        <v>77803</v>
      </c>
      <c r="D966">
        <f t="shared" si="337"/>
        <v>77802</v>
      </c>
      <c r="E966">
        <f t="shared" si="338"/>
        <v>77801</v>
      </c>
      <c r="F966">
        <f t="shared" si="339"/>
        <v>77800</v>
      </c>
      <c r="G966">
        <f t="shared" si="340"/>
        <v>77799</v>
      </c>
      <c r="H966">
        <f t="shared" si="341"/>
        <v>77798</v>
      </c>
      <c r="I966">
        <f t="shared" si="342"/>
        <v>77797</v>
      </c>
      <c r="J966">
        <f t="shared" si="343"/>
        <v>77796</v>
      </c>
      <c r="K966">
        <f t="shared" si="344"/>
        <v>77795</v>
      </c>
      <c r="L966">
        <f t="shared" si="345"/>
        <v>77794</v>
      </c>
      <c r="M966">
        <f t="shared" si="346"/>
        <v>77793</v>
      </c>
      <c r="N966">
        <f t="shared" si="347"/>
        <v>77792</v>
      </c>
      <c r="O966">
        <f t="shared" si="326"/>
        <v>77791</v>
      </c>
      <c r="P966">
        <f t="shared" si="327"/>
        <v>77790</v>
      </c>
      <c r="Q966" s="4">
        <f t="shared" si="328"/>
        <v>77789</v>
      </c>
      <c r="R966">
        <f t="shared" si="329"/>
        <v>77788</v>
      </c>
      <c r="S966">
        <f t="shared" si="330"/>
        <v>77787</v>
      </c>
      <c r="T966">
        <f t="shared" si="331"/>
        <v>77786</v>
      </c>
      <c r="U966" s="4">
        <f t="shared" si="332"/>
        <v>77785</v>
      </c>
      <c r="V966">
        <f t="shared" si="333"/>
        <v>77784</v>
      </c>
      <c r="W966">
        <f t="shared" si="334"/>
        <v>77783</v>
      </c>
    </row>
    <row r="967" spans="1:23" x14ac:dyDescent="0.25">
      <c r="A967">
        <f t="shared" si="348"/>
        <v>77782</v>
      </c>
      <c r="B967">
        <f t="shared" si="335"/>
        <v>77781</v>
      </c>
      <c r="C967" s="4">
        <f t="shared" si="336"/>
        <v>77780</v>
      </c>
      <c r="D967">
        <f t="shared" si="337"/>
        <v>77779</v>
      </c>
      <c r="E967">
        <f t="shared" si="338"/>
        <v>77778</v>
      </c>
      <c r="F967">
        <f t="shared" si="339"/>
        <v>77777</v>
      </c>
      <c r="G967">
        <f t="shared" si="340"/>
        <v>77776</v>
      </c>
      <c r="H967">
        <f t="shared" si="341"/>
        <v>77775</v>
      </c>
      <c r="I967">
        <f t="shared" si="342"/>
        <v>77774</v>
      </c>
      <c r="J967">
        <f t="shared" si="343"/>
        <v>77773</v>
      </c>
      <c r="K967">
        <f t="shared" si="344"/>
        <v>77772</v>
      </c>
      <c r="L967">
        <f t="shared" si="345"/>
        <v>77771</v>
      </c>
      <c r="M967">
        <f t="shared" si="346"/>
        <v>77770</v>
      </c>
      <c r="N967">
        <f t="shared" si="347"/>
        <v>77769</v>
      </c>
      <c r="O967">
        <f t="shared" si="326"/>
        <v>77768</v>
      </c>
      <c r="P967">
        <f t="shared" si="327"/>
        <v>77767</v>
      </c>
      <c r="Q967">
        <f t="shared" si="328"/>
        <v>77766</v>
      </c>
      <c r="R967">
        <f t="shared" si="329"/>
        <v>77765</v>
      </c>
      <c r="S967">
        <f t="shared" si="330"/>
        <v>77764</v>
      </c>
      <c r="T967">
        <f t="shared" si="331"/>
        <v>77763</v>
      </c>
      <c r="U967">
        <f t="shared" si="332"/>
        <v>77762</v>
      </c>
      <c r="V967">
        <f t="shared" si="333"/>
        <v>77761</v>
      </c>
      <c r="W967">
        <f t="shared" si="334"/>
        <v>77760</v>
      </c>
    </row>
    <row r="968" spans="1:23" x14ac:dyDescent="0.25">
      <c r="A968">
        <f t="shared" si="348"/>
        <v>77759</v>
      </c>
      <c r="B968">
        <f t="shared" si="335"/>
        <v>77758</v>
      </c>
      <c r="C968">
        <f t="shared" si="336"/>
        <v>77757</v>
      </c>
      <c r="D968">
        <f t="shared" si="337"/>
        <v>77756</v>
      </c>
      <c r="E968">
        <f t="shared" si="338"/>
        <v>77755</v>
      </c>
      <c r="F968">
        <f t="shared" si="339"/>
        <v>77754</v>
      </c>
      <c r="G968">
        <f t="shared" si="340"/>
        <v>77753</v>
      </c>
      <c r="H968">
        <f t="shared" si="341"/>
        <v>77752</v>
      </c>
      <c r="I968">
        <f t="shared" si="342"/>
        <v>77751</v>
      </c>
      <c r="J968">
        <f t="shared" si="343"/>
        <v>77750</v>
      </c>
      <c r="K968">
        <f t="shared" si="344"/>
        <v>77749</v>
      </c>
      <c r="L968">
        <f t="shared" si="345"/>
        <v>77748</v>
      </c>
      <c r="M968">
        <f t="shared" si="346"/>
        <v>77747</v>
      </c>
      <c r="N968">
        <f t="shared" si="347"/>
        <v>77746</v>
      </c>
      <c r="O968">
        <f t="shared" si="326"/>
        <v>77745</v>
      </c>
      <c r="P968">
        <f t="shared" si="327"/>
        <v>77744</v>
      </c>
      <c r="Q968">
        <f t="shared" si="328"/>
        <v>77743</v>
      </c>
      <c r="R968">
        <f t="shared" si="329"/>
        <v>77742</v>
      </c>
      <c r="S968">
        <f t="shared" si="330"/>
        <v>77741</v>
      </c>
      <c r="T968">
        <f t="shared" si="331"/>
        <v>77740</v>
      </c>
      <c r="U968">
        <f t="shared" si="332"/>
        <v>77739</v>
      </c>
      <c r="V968">
        <f t="shared" si="333"/>
        <v>77738</v>
      </c>
      <c r="W968" s="4">
        <f t="shared" si="334"/>
        <v>77737</v>
      </c>
    </row>
    <row r="969" spans="1:23" x14ac:dyDescent="0.25">
      <c r="A969">
        <f t="shared" si="348"/>
        <v>77736</v>
      </c>
      <c r="B969">
        <f t="shared" si="335"/>
        <v>77735</v>
      </c>
      <c r="C969">
        <f t="shared" si="336"/>
        <v>77734</v>
      </c>
      <c r="D969">
        <f t="shared" si="337"/>
        <v>77733</v>
      </c>
      <c r="E969">
        <f t="shared" si="338"/>
        <v>77732</v>
      </c>
      <c r="F969">
        <f t="shared" si="339"/>
        <v>77731</v>
      </c>
      <c r="G969">
        <f t="shared" si="340"/>
        <v>77730</v>
      </c>
      <c r="H969">
        <f t="shared" si="341"/>
        <v>77729</v>
      </c>
      <c r="I969">
        <f t="shared" si="342"/>
        <v>77728</v>
      </c>
      <c r="J969">
        <f t="shared" si="343"/>
        <v>77727</v>
      </c>
      <c r="K969">
        <f t="shared" si="344"/>
        <v>77726</v>
      </c>
      <c r="L969">
        <f t="shared" si="345"/>
        <v>77725</v>
      </c>
      <c r="M969">
        <f t="shared" si="346"/>
        <v>77724</v>
      </c>
      <c r="N969">
        <f t="shared" si="347"/>
        <v>77723</v>
      </c>
      <c r="O969">
        <f t="shared" si="326"/>
        <v>77722</v>
      </c>
      <c r="P969">
        <f t="shared" si="327"/>
        <v>77721</v>
      </c>
      <c r="Q969">
        <f t="shared" si="328"/>
        <v>77720</v>
      </c>
      <c r="R969">
        <f t="shared" si="329"/>
        <v>77719</v>
      </c>
      <c r="S969">
        <f t="shared" si="330"/>
        <v>77718</v>
      </c>
      <c r="T969">
        <f t="shared" si="331"/>
        <v>77717</v>
      </c>
      <c r="U969">
        <f t="shared" si="332"/>
        <v>77716</v>
      </c>
      <c r="V969">
        <f t="shared" si="333"/>
        <v>77715</v>
      </c>
      <c r="W969" s="4">
        <f t="shared" si="334"/>
        <v>77714</v>
      </c>
    </row>
    <row r="970" spans="1:23" x14ac:dyDescent="0.25">
      <c r="A970">
        <f t="shared" si="348"/>
        <v>77713</v>
      </c>
      <c r="B970">
        <f t="shared" si="335"/>
        <v>77712</v>
      </c>
      <c r="C970">
        <f t="shared" si="336"/>
        <v>77711</v>
      </c>
      <c r="D970">
        <f t="shared" si="337"/>
        <v>77710</v>
      </c>
      <c r="E970">
        <f t="shared" si="338"/>
        <v>77709</v>
      </c>
      <c r="F970">
        <f t="shared" si="339"/>
        <v>77708</v>
      </c>
      <c r="G970">
        <f t="shared" si="340"/>
        <v>77707</v>
      </c>
      <c r="H970">
        <f t="shared" si="341"/>
        <v>77706</v>
      </c>
      <c r="I970">
        <f t="shared" si="342"/>
        <v>77705</v>
      </c>
      <c r="J970">
        <f t="shared" si="343"/>
        <v>77704</v>
      </c>
      <c r="K970">
        <f t="shared" si="344"/>
        <v>77703</v>
      </c>
      <c r="L970">
        <f t="shared" si="345"/>
        <v>77702</v>
      </c>
      <c r="M970">
        <f t="shared" si="346"/>
        <v>77701</v>
      </c>
      <c r="N970">
        <f t="shared" si="347"/>
        <v>77700</v>
      </c>
      <c r="O970">
        <f t="shared" si="326"/>
        <v>77699</v>
      </c>
      <c r="P970">
        <f t="shared" si="327"/>
        <v>77698</v>
      </c>
      <c r="Q970">
        <f t="shared" si="328"/>
        <v>77697</v>
      </c>
      <c r="R970">
        <f t="shared" si="329"/>
        <v>77696</v>
      </c>
      <c r="S970">
        <f t="shared" si="330"/>
        <v>77695</v>
      </c>
      <c r="T970">
        <f t="shared" si="331"/>
        <v>77694</v>
      </c>
      <c r="U970">
        <f t="shared" si="332"/>
        <v>77693</v>
      </c>
      <c r="V970">
        <f t="shared" si="333"/>
        <v>77692</v>
      </c>
      <c r="W970">
        <f t="shared" si="334"/>
        <v>77691</v>
      </c>
    </row>
    <row r="971" spans="1:23" x14ac:dyDescent="0.25">
      <c r="A971">
        <f t="shared" si="348"/>
        <v>77690</v>
      </c>
      <c r="B971">
        <f t="shared" si="335"/>
        <v>77689</v>
      </c>
      <c r="C971">
        <f t="shared" si="336"/>
        <v>77688</v>
      </c>
      <c r="D971">
        <f t="shared" si="337"/>
        <v>77687</v>
      </c>
      <c r="E971">
        <f t="shared" si="338"/>
        <v>77686</v>
      </c>
      <c r="F971">
        <f t="shared" si="339"/>
        <v>77685</v>
      </c>
      <c r="G971">
        <f t="shared" si="340"/>
        <v>77684</v>
      </c>
      <c r="H971">
        <f t="shared" si="341"/>
        <v>77683</v>
      </c>
      <c r="I971">
        <f t="shared" si="342"/>
        <v>77682</v>
      </c>
      <c r="J971">
        <f t="shared" si="343"/>
        <v>77681</v>
      </c>
      <c r="K971">
        <f t="shared" si="344"/>
        <v>77680</v>
      </c>
      <c r="L971">
        <f t="shared" si="345"/>
        <v>77679</v>
      </c>
      <c r="M971">
        <f t="shared" si="346"/>
        <v>77678</v>
      </c>
      <c r="N971">
        <f t="shared" si="347"/>
        <v>77677</v>
      </c>
      <c r="O971" s="4">
        <f t="shared" si="326"/>
        <v>77676</v>
      </c>
      <c r="P971">
        <f t="shared" si="327"/>
        <v>77675</v>
      </c>
      <c r="Q971">
        <f t="shared" si="328"/>
        <v>77674</v>
      </c>
      <c r="R971">
        <f t="shared" si="329"/>
        <v>77673</v>
      </c>
      <c r="S971">
        <f t="shared" si="330"/>
        <v>77672</v>
      </c>
      <c r="T971">
        <f t="shared" si="331"/>
        <v>77671</v>
      </c>
      <c r="U971">
        <f t="shared" si="332"/>
        <v>77670</v>
      </c>
      <c r="V971">
        <f t="shared" si="333"/>
        <v>77669</v>
      </c>
      <c r="W971" s="4">
        <f t="shared" si="334"/>
        <v>77668</v>
      </c>
    </row>
    <row r="972" spans="1:23" x14ac:dyDescent="0.25">
      <c r="A972">
        <f t="shared" si="348"/>
        <v>77667</v>
      </c>
      <c r="B972">
        <f t="shared" si="335"/>
        <v>77666</v>
      </c>
      <c r="C972">
        <f t="shared" si="336"/>
        <v>77665</v>
      </c>
      <c r="D972">
        <f t="shared" si="337"/>
        <v>77664</v>
      </c>
      <c r="E972">
        <f t="shared" si="338"/>
        <v>77663</v>
      </c>
      <c r="F972">
        <f t="shared" si="339"/>
        <v>77662</v>
      </c>
      <c r="G972">
        <f t="shared" si="340"/>
        <v>77661</v>
      </c>
      <c r="H972">
        <f t="shared" si="341"/>
        <v>77660</v>
      </c>
      <c r="I972">
        <f t="shared" si="342"/>
        <v>77659</v>
      </c>
      <c r="J972">
        <f t="shared" si="343"/>
        <v>77658</v>
      </c>
      <c r="K972">
        <f t="shared" si="344"/>
        <v>77657</v>
      </c>
      <c r="L972">
        <f t="shared" si="345"/>
        <v>77656</v>
      </c>
      <c r="M972">
        <f t="shared" si="346"/>
        <v>77655</v>
      </c>
      <c r="N972">
        <f t="shared" si="347"/>
        <v>77654</v>
      </c>
      <c r="O972" s="4">
        <f t="shared" si="326"/>
        <v>77653</v>
      </c>
      <c r="P972">
        <f t="shared" si="327"/>
        <v>77652</v>
      </c>
      <c r="Q972">
        <f t="shared" si="328"/>
        <v>77651</v>
      </c>
      <c r="R972">
        <f t="shared" si="329"/>
        <v>77650</v>
      </c>
      <c r="S972">
        <f t="shared" si="330"/>
        <v>77649</v>
      </c>
      <c r="T972">
        <f t="shared" si="331"/>
        <v>77648</v>
      </c>
      <c r="U972">
        <f t="shared" si="332"/>
        <v>77647</v>
      </c>
      <c r="V972">
        <f t="shared" si="333"/>
        <v>77646</v>
      </c>
      <c r="W972">
        <f t="shared" si="334"/>
        <v>77645</v>
      </c>
    </row>
    <row r="973" spans="1:23" x14ac:dyDescent="0.25">
      <c r="A973">
        <f t="shared" si="348"/>
        <v>77644</v>
      </c>
      <c r="B973">
        <f t="shared" si="335"/>
        <v>77643</v>
      </c>
      <c r="C973">
        <f t="shared" si="336"/>
        <v>77642</v>
      </c>
      <c r="D973">
        <f t="shared" si="337"/>
        <v>77641</v>
      </c>
      <c r="E973">
        <f t="shared" si="338"/>
        <v>77640</v>
      </c>
      <c r="F973">
        <f t="shared" si="339"/>
        <v>77639</v>
      </c>
      <c r="G973">
        <f t="shared" si="340"/>
        <v>77638</v>
      </c>
      <c r="H973">
        <f t="shared" si="341"/>
        <v>77637</v>
      </c>
      <c r="I973">
        <f t="shared" si="342"/>
        <v>77636</v>
      </c>
      <c r="J973">
        <f t="shared" si="343"/>
        <v>77635</v>
      </c>
      <c r="K973">
        <f t="shared" si="344"/>
        <v>77634</v>
      </c>
      <c r="L973">
        <f t="shared" si="345"/>
        <v>77633</v>
      </c>
      <c r="M973">
        <f t="shared" si="346"/>
        <v>77632</v>
      </c>
      <c r="N973">
        <f t="shared" si="347"/>
        <v>77631</v>
      </c>
      <c r="O973">
        <f t="shared" ref="O973:O1036" si="349">O972-23</f>
        <v>77630</v>
      </c>
      <c r="P973">
        <f t="shared" ref="P973:P1036" si="350">P972-23</f>
        <v>77629</v>
      </c>
      <c r="Q973">
        <f t="shared" ref="Q973:Q1036" si="351">Q972-23</f>
        <v>77628</v>
      </c>
      <c r="R973">
        <f t="shared" ref="R973:R1036" si="352">R972-23</f>
        <v>77627</v>
      </c>
      <c r="S973">
        <f t="shared" ref="S973:S1036" si="353">S972-23</f>
        <v>77626</v>
      </c>
      <c r="T973">
        <f t="shared" ref="T973:T1036" si="354">T972-23</f>
        <v>77625</v>
      </c>
      <c r="U973">
        <f t="shared" ref="U973:U1036" si="355">U972-23</f>
        <v>77624</v>
      </c>
      <c r="V973">
        <f t="shared" ref="V973:V1036" si="356">V972-23</f>
        <v>77623</v>
      </c>
      <c r="W973">
        <f t="shared" ref="W973:W1036" si="357">W972-23</f>
        <v>77622</v>
      </c>
    </row>
    <row r="974" spans="1:23" x14ac:dyDescent="0.25">
      <c r="A974">
        <f t="shared" si="348"/>
        <v>77621</v>
      </c>
      <c r="B974">
        <f t="shared" ref="B974:B1037" si="358">B973-23</f>
        <v>77620</v>
      </c>
      <c r="C974">
        <f t="shared" ref="C974:C1037" si="359">C973-23</f>
        <v>77619</v>
      </c>
      <c r="D974">
        <f t="shared" ref="D974:D1037" si="360">D973-23</f>
        <v>77618</v>
      </c>
      <c r="E974">
        <f t="shared" ref="E974:E1037" si="361">E973-23</f>
        <v>77617</v>
      </c>
      <c r="F974">
        <f t="shared" ref="F974:F1037" si="362">F973-23</f>
        <v>77616</v>
      </c>
      <c r="G974">
        <f t="shared" ref="G974:G1037" si="363">G973-23</f>
        <v>77615</v>
      </c>
      <c r="H974">
        <f t="shared" ref="H974:H1037" si="364">H973-23</f>
        <v>77614</v>
      </c>
      <c r="I974">
        <f t="shared" ref="I974:I1037" si="365">I973-23</f>
        <v>77613</v>
      </c>
      <c r="J974">
        <f t="shared" ref="J974:J1037" si="366">J973-23</f>
        <v>77612</v>
      </c>
      <c r="K974">
        <f t="shared" ref="K974:K1037" si="367">K973-23</f>
        <v>77611</v>
      </c>
      <c r="L974" s="4">
        <f t="shared" ref="L974:L1037" si="368">L973-23</f>
        <v>77610</v>
      </c>
      <c r="M974">
        <f t="shared" ref="M974:M1037" si="369">M973-23</f>
        <v>77609</v>
      </c>
      <c r="N974">
        <f t="shared" ref="N974:N1037" si="370">N973-23</f>
        <v>77608</v>
      </c>
      <c r="O974">
        <f t="shared" si="349"/>
        <v>77607</v>
      </c>
      <c r="P974">
        <f t="shared" si="350"/>
        <v>77606</v>
      </c>
      <c r="Q974">
        <f t="shared" si="351"/>
        <v>77605</v>
      </c>
      <c r="R974">
        <f t="shared" si="352"/>
        <v>77604</v>
      </c>
      <c r="S974">
        <f t="shared" si="353"/>
        <v>77603</v>
      </c>
      <c r="T974">
        <f t="shared" si="354"/>
        <v>77602</v>
      </c>
      <c r="U974">
        <f t="shared" si="355"/>
        <v>77601</v>
      </c>
      <c r="V974">
        <f t="shared" si="356"/>
        <v>77600</v>
      </c>
      <c r="W974">
        <f t="shared" si="357"/>
        <v>77599</v>
      </c>
    </row>
    <row r="975" spans="1:23" x14ac:dyDescent="0.25">
      <c r="A975">
        <f t="shared" si="348"/>
        <v>77598</v>
      </c>
      <c r="B975">
        <f t="shared" si="358"/>
        <v>77597</v>
      </c>
      <c r="C975">
        <f t="shared" si="359"/>
        <v>77596</v>
      </c>
      <c r="D975">
        <f t="shared" si="360"/>
        <v>77595</v>
      </c>
      <c r="E975">
        <f t="shared" si="361"/>
        <v>77594</v>
      </c>
      <c r="F975">
        <f t="shared" si="362"/>
        <v>77593</v>
      </c>
      <c r="G975">
        <f t="shared" si="363"/>
        <v>77592</v>
      </c>
      <c r="H975">
        <f t="shared" si="364"/>
        <v>77591</v>
      </c>
      <c r="I975">
        <f t="shared" si="365"/>
        <v>77590</v>
      </c>
      <c r="J975">
        <f t="shared" si="366"/>
        <v>77589</v>
      </c>
      <c r="K975">
        <f t="shared" si="367"/>
        <v>77588</v>
      </c>
      <c r="L975">
        <f t="shared" si="368"/>
        <v>77587</v>
      </c>
      <c r="M975">
        <f t="shared" si="369"/>
        <v>77586</v>
      </c>
      <c r="N975" s="4">
        <f t="shared" si="370"/>
        <v>77585</v>
      </c>
      <c r="O975">
        <f t="shared" si="349"/>
        <v>77584</v>
      </c>
      <c r="P975">
        <f t="shared" si="350"/>
        <v>77583</v>
      </c>
      <c r="Q975">
        <f t="shared" si="351"/>
        <v>77582</v>
      </c>
      <c r="R975">
        <f t="shared" si="352"/>
        <v>77581</v>
      </c>
      <c r="S975">
        <f t="shared" si="353"/>
        <v>77580</v>
      </c>
      <c r="T975">
        <f t="shared" si="354"/>
        <v>77579</v>
      </c>
      <c r="U975">
        <f t="shared" si="355"/>
        <v>77578</v>
      </c>
      <c r="V975">
        <f t="shared" si="356"/>
        <v>77577</v>
      </c>
      <c r="W975">
        <f t="shared" si="357"/>
        <v>77576</v>
      </c>
    </row>
    <row r="976" spans="1:23" x14ac:dyDescent="0.25">
      <c r="A976">
        <f t="shared" si="348"/>
        <v>77575</v>
      </c>
      <c r="B976">
        <f t="shared" si="358"/>
        <v>77574</v>
      </c>
      <c r="C976">
        <f t="shared" si="359"/>
        <v>77573</v>
      </c>
      <c r="D976">
        <f t="shared" si="360"/>
        <v>77572</v>
      </c>
      <c r="E976">
        <f t="shared" si="361"/>
        <v>77571</v>
      </c>
      <c r="F976">
        <f t="shared" si="362"/>
        <v>77570</v>
      </c>
      <c r="G976">
        <f t="shared" si="363"/>
        <v>77569</v>
      </c>
      <c r="H976">
        <f t="shared" si="364"/>
        <v>77568</v>
      </c>
      <c r="I976">
        <f t="shared" si="365"/>
        <v>77567</v>
      </c>
      <c r="J976">
        <f t="shared" si="366"/>
        <v>77566</v>
      </c>
      <c r="K976">
        <f t="shared" si="367"/>
        <v>77565</v>
      </c>
      <c r="L976">
        <f t="shared" si="368"/>
        <v>77564</v>
      </c>
      <c r="M976">
        <f t="shared" si="369"/>
        <v>77563</v>
      </c>
      <c r="N976">
        <f t="shared" si="370"/>
        <v>77562</v>
      </c>
      <c r="O976">
        <f t="shared" si="349"/>
        <v>77561</v>
      </c>
      <c r="P976" s="4">
        <f t="shared" si="350"/>
        <v>77560</v>
      </c>
      <c r="Q976">
        <f t="shared" si="351"/>
        <v>77559</v>
      </c>
      <c r="R976">
        <f t="shared" si="352"/>
        <v>77558</v>
      </c>
      <c r="S976">
        <f t="shared" si="353"/>
        <v>77557</v>
      </c>
      <c r="T976">
        <f t="shared" si="354"/>
        <v>77556</v>
      </c>
      <c r="U976" s="4">
        <f t="shared" si="355"/>
        <v>77555</v>
      </c>
      <c r="V976">
        <f t="shared" si="356"/>
        <v>77554</v>
      </c>
      <c r="W976" s="4">
        <f t="shared" si="357"/>
        <v>77553</v>
      </c>
    </row>
    <row r="977" spans="1:23" x14ac:dyDescent="0.25">
      <c r="A977">
        <f t="shared" si="348"/>
        <v>77552</v>
      </c>
      <c r="B977">
        <f t="shared" si="358"/>
        <v>77551</v>
      </c>
      <c r="C977">
        <f t="shared" si="359"/>
        <v>77550</v>
      </c>
      <c r="D977">
        <f t="shared" si="360"/>
        <v>77549</v>
      </c>
      <c r="E977">
        <f t="shared" si="361"/>
        <v>77548</v>
      </c>
      <c r="F977">
        <f t="shared" si="362"/>
        <v>77547</v>
      </c>
      <c r="G977">
        <f t="shared" si="363"/>
        <v>77546</v>
      </c>
      <c r="H977">
        <f t="shared" si="364"/>
        <v>77545</v>
      </c>
      <c r="I977">
        <f t="shared" si="365"/>
        <v>77544</v>
      </c>
      <c r="J977">
        <f t="shared" si="366"/>
        <v>77543</v>
      </c>
      <c r="K977">
        <f t="shared" si="367"/>
        <v>77542</v>
      </c>
      <c r="L977">
        <f t="shared" si="368"/>
        <v>77541</v>
      </c>
      <c r="M977">
        <f t="shared" si="369"/>
        <v>77540</v>
      </c>
      <c r="N977">
        <f t="shared" si="370"/>
        <v>77539</v>
      </c>
      <c r="O977">
        <f t="shared" si="349"/>
        <v>77538</v>
      </c>
      <c r="P977">
        <f t="shared" si="350"/>
        <v>77537</v>
      </c>
      <c r="Q977">
        <f t="shared" si="351"/>
        <v>77536</v>
      </c>
      <c r="R977">
        <f t="shared" si="352"/>
        <v>77535</v>
      </c>
      <c r="S977" s="4">
        <f t="shared" si="353"/>
        <v>77534</v>
      </c>
      <c r="T977">
        <f t="shared" si="354"/>
        <v>77533</v>
      </c>
      <c r="U977">
        <f t="shared" si="355"/>
        <v>77532</v>
      </c>
      <c r="V977">
        <f t="shared" si="356"/>
        <v>77531</v>
      </c>
      <c r="W977">
        <f t="shared" si="357"/>
        <v>77530</v>
      </c>
    </row>
    <row r="978" spans="1:23" x14ac:dyDescent="0.25">
      <c r="A978">
        <f t="shared" si="348"/>
        <v>77529</v>
      </c>
      <c r="B978">
        <f t="shared" si="358"/>
        <v>77528</v>
      </c>
      <c r="C978">
        <f t="shared" si="359"/>
        <v>77527</v>
      </c>
      <c r="D978">
        <f t="shared" si="360"/>
        <v>77526</v>
      </c>
      <c r="E978">
        <f t="shared" si="361"/>
        <v>77525</v>
      </c>
      <c r="F978">
        <f t="shared" si="362"/>
        <v>77524</v>
      </c>
      <c r="G978">
        <f t="shared" si="363"/>
        <v>77523</v>
      </c>
      <c r="H978">
        <f t="shared" si="364"/>
        <v>77522</v>
      </c>
      <c r="I978" s="4">
        <f t="shared" si="365"/>
        <v>77521</v>
      </c>
      <c r="J978">
        <f t="shared" si="366"/>
        <v>77520</v>
      </c>
      <c r="K978">
        <f t="shared" si="367"/>
        <v>77519</v>
      </c>
      <c r="L978">
        <f t="shared" si="368"/>
        <v>77518</v>
      </c>
      <c r="M978">
        <f t="shared" si="369"/>
        <v>77517</v>
      </c>
      <c r="N978">
        <f t="shared" si="370"/>
        <v>77516</v>
      </c>
      <c r="O978">
        <f t="shared" si="349"/>
        <v>77515</v>
      </c>
      <c r="P978">
        <f t="shared" si="350"/>
        <v>77514</v>
      </c>
      <c r="Q978">
        <f t="shared" si="351"/>
        <v>77513</v>
      </c>
      <c r="R978">
        <f t="shared" si="352"/>
        <v>77512</v>
      </c>
      <c r="S978">
        <f t="shared" si="353"/>
        <v>77511</v>
      </c>
      <c r="T978">
        <f t="shared" si="354"/>
        <v>77510</v>
      </c>
      <c r="U978">
        <f t="shared" si="355"/>
        <v>77509</v>
      </c>
      <c r="V978">
        <f t="shared" si="356"/>
        <v>77508</v>
      </c>
      <c r="W978">
        <f t="shared" si="357"/>
        <v>77507</v>
      </c>
    </row>
    <row r="979" spans="1:23" x14ac:dyDescent="0.25">
      <c r="A979">
        <f t="shared" si="348"/>
        <v>77506</v>
      </c>
      <c r="B979">
        <f t="shared" si="358"/>
        <v>77505</v>
      </c>
      <c r="C979">
        <f t="shared" si="359"/>
        <v>77504</v>
      </c>
      <c r="D979">
        <f t="shared" si="360"/>
        <v>77503</v>
      </c>
      <c r="E979">
        <f t="shared" si="361"/>
        <v>77502</v>
      </c>
      <c r="F979">
        <f t="shared" si="362"/>
        <v>77501</v>
      </c>
      <c r="G979">
        <f t="shared" si="363"/>
        <v>77500</v>
      </c>
      <c r="H979">
        <f t="shared" si="364"/>
        <v>77499</v>
      </c>
      <c r="I979">
        <f t="shared" si="365"/>
        <v>77498</v>
      </c>
      <c r="J979">
        <f t="shared" si="366"/>
        <v>77497</v>
      </c>
      <c r="K979" s="4">
        <f t="shared" si="367"/>
        <v>77496</v>
      </c>
      <c r="L979">
        <f t="shared" si="368"/>
        <v>77495</v>
      </c>
      <c r="M979" s="4">
        <f t="shared" si="369"/>
        <v>77494</v>
      </c>
      <c r="N979">
        <f t="shared" si="370"/>
        <v>77493</v>
      </c>
      <c r="O979">
        <f t="shared" si="349"/>
        <v>77492</v>
      </c>
      <c r="P979">
        <f t="shared" si="350"/>
        <v>77491</v>
      </c>
      <c r="Q979">
        <f t="shared" si="351"/>
        <v>77490</v>
      </c>
      <c r="R979">
        <f t="shared" si="352"/>
        <v>77489</v>
      </c>
      <c r="S979">
        <f t="shared" si="353"/>
        <v>77488</v>
      </c>
      <c r="T979">
        <f t="shared" si="354"/>
        <v>77487</v>
      </c>
      <c r="U979" s="4">
        <f t="shared" si="355"/>
        <v>77486</v>
      </c>
      <c r="V979">
        <f t="shared" si="356"/>
        <v>77485</v>
      </c>
      <c r="W979">
        <f t="shared" si="357"/>
        <v>77484</v>
      </c>
    </row>
    <row r="980" spans="1:23" x14ac:dyDescent="0.25">
      <c r="A980">
        <f t="shared" si="348"/>
        <v>77483</v>
      </c>
      <c r="B980">
        <f t="shared" si="358"/>
        <v>77482</v>
      </c>
      <c r="C980">
        <f t="shared" si="359"/>
        <v>77481</v>
      </c>
      <c r="D980">
        <f t="shared" si="360"/>
        <v>77480</v>
      </c>
      <c r="E980">
        <f t="shared" si="361"/>
        <v>77479</v>
      </c>
      <c r="F980">
        <f t="shared" si="362"/>
        <v>77478</v>
      </c>
      <c r="G980">
        <f t="shared" si="363"/>
        <v>77477</v>
      </c>
      <c r="H980">
        <f t="shared" si="364"/>
        <v>77476</v>
      </c>
      <c r="I980">
        <f t="shared" si="365"/>
        <v>77475</v>
      </c>
      <c r="J980">
        <f t="shared" si="366"/>
        <v>77474</v>
      </c>
      <c r="K980">
        <f t="shared" si="367"/>
        <v>77473</v>
      </c>
      <c r="L980">
        <f t="shared" si="368"/>
        <v>77472</v>
      </c>
      <c r="M980">
        <f t="shared" si="369"/>
        <v>77471</v>
      </c>
      <c r="N980">
        <f t="shared" si="370"/>
        <v>77470</v>
      </c>
      <c r="O980">
        <f t="shared" si="349"/>
        <v>77469</v>
      </c>
      <c r="P980">
        <f t="shared" si="350"/>
        <v>77468</v>
      </c>
      <c r="Q980">
        <f t="shared" si="351"/>
        <v>77467</v>
      </c>
      <c r="R980">
        <f t="shared" si="352"/>
        <v>77466</v>
      </c>
      <c r="S980">
        <f t="shared" si="353"/>
        <v>77465</v>
      </c>
      <c r="T980">
        <f t="shared" si="354"/>
        <v>77464</v>
      </c>
      <c r="U980" s="4">
        <f t="shared" si="355"/>
        <v>77463</v>
      </c>
      <c r="V980">
        <f t="shared" si="356"/>
        <v>77462</v>
      </c>
      <c r="W980">
        <f t="shared" si="357"/>
        <v>77461</v>
      </c>
    </row>
    <row r="981" spans="1:23" x14ac:dyDescent="0.25">
      <c r="A981">
        <f t="shared" si="348"/>
        <v>77460</v>
      </c>
      <c r="B981">
        <f t="shared" si="358"/>
        <v>77459</v>
      </c>
      <c r="C981">
        <f t="shared" si="359"/>
        <v>77458</v>
      </c>
      <c r="D981">
        <f t="shared" si="360"/>
        <v>77457</v>
      </c>
      <c r="E981">
        <f t="shared" si="361"/>
        <v>77456</v>
      </c>
      <c r="F981">
        <f t="shared" si="362"/>
        <v>77455</v>
      </c>
      <c r="G981">
        <f t="shared" si="363"/>
        <v>77454</v>
      </c>
      <c r="H981" s="4">
        <f t="shared" si="364"/>
        <v>77453</v>
      </c>
      <c r="I981">
        <f t="shared" si="365"/>
        <v>77452</v>
      </c>
      <c r="J981">
        <f t="shared" si="366"/>
        <v>77451</v>
      </c>
      <c r="K981">
        <f t="shared" si="367"/>
        <v>77450</v>
      </c>
      <c r="L981">
        <f t="shared" si="368"/>
        <v>77449</v>
      </c>
      <c r="M981">
        <f t="shared" si="369"/>
        <v>77448</v>
      </c>
      <c r="N981">
        <f t="shared" si="370"/>
        <v>77447</v>
      </c>
      <c r="O981">
        <f t="shared" si="349"/>
        <v>77446</v>
      </c>
      <c r="P981">
        <f t="shared" si="350"/>
        <v>77445</v>
      </c>
      <c r="Q981">
        <f t="shared" si="351"/>
        <v>77444</v>
      </c>
      <c r="R981">
        <f t="shared" si="352"/>
        <v>77443</v>
      </c>
      <c r="S981">
        <f t="shared" si="353"/>
        <v>77442</v>
      </c>
      <c r="T981">
        <f t="shared" si="354"/>
        <v>77441</v>
      </c>
      <c r="U981">
        <f t="shared" si="355"/>
        <v>77440</v>
      </c>
      <c r="V981">
        <f t="shared" si="356"/>
        <v>77439</v>
      </c>
      <c r="W981">
        <f t="shared" si="357"/>
        <v>77438</v>
      </c>
    </row>
    <row r="982" spans="1:23" x14ac:dyDescent="0.25">
      <c r="A982" s="4">
        <f t="shared" si="348"/>
        <v>77437</v>
      </c>
      <c r="B982" s="4">
        <f t="shared" si="358"/>
        <v>77436</v>
      </c>
      <c r="C982">
        <f t="shared" si="359"/>
        <v>77435</v>
      </c>
      <c r="D982">
        <f t="shared" si="360"/>
        <v>77434</v>
      </c>
      <c r="E982">
        <f t="shared" si="361"/>
        <v>77433</v>
      </c>
      <c r="F982">
        <f t="shared" si="362"/>
        <v>77432</v>
      </c>
      <c r="G982">
        <f t="shared" si="363"/>
        <v>77431</v>
      </c>
      <c r="H982">
        <f t="shared" si="364"/>
        <v>77430</v>
      </c>
      <c r="I982">
        <f t="shared" si="365"/>
        <v>77429</v>
      </c>
      <c r="J982">
        <f t="shared" si="366"/>
        <v>77428</v>
      </c>
      <c r="K982">
        <f t="shared" si="367"/>
        <v>77427</v>
      </c>
      <c r="L982">
        <f t="shared" si="368"/>
        <v>77426</v>
      </c>
      <c r="M982">
        <f t="shared" si="369"/>
        <v>77425</v>
      </c>
      <c r="N982">
        <f t="shared" si="370"/>
        <v>77424</v>
      </c>
      <c r="O982">
        <f t="shared" si="349"/>
        <v>77423</v>
      </c>
      <c r="P982">
        <f t="shared" si="350"/>
        <v>77422</v>
      </c>
      <c r="Q982">
        <f t="shared" si="351"/>
        <v>77421</v>
      </c>
      <c r="R982">
        <f t="shared" si="352"/>
        <v>77420</v>
      </c>
      <c r="S982">
        <f t="shared" si="353"/>
        <v>77419</v>
      </c>
      <c r="T982">
        <f t="shared" si="354"/>
        <v>77418</v>
      </c>
      <c r="U982">
        <f t="shared" si="355"/>
        <v>77417</v>
      </c>
      <c r="V982">
        <f t="shared" si="356"/>
        <v>77416</v>
      </c>
      <c r="W982">
        <f t="shared" si="357"/>
        <v>77415</v>
      </c>
    </row>
    <row r="983" spans="1:23" x14ac:dyDescent="0.25">
      <c r="A983" s="4">
        <f t="shared" si="348"/>
        <v>77414</v>
      </c>
      <c r="B983" s="4">
        <f t="shared" si="358"/>
        <v>77413</v>
      </c>
      <c r="C983">
        <f t="shared" si="359"/>
        <v>77412</v>
      </c>
      <c r="D983">
        <f t="shared" si="360"/>
        <v>77411</v>
      </c>
      <c r="E983">
        <f t="shared" si="361"/>
        <v>77410</v>
      </c>
      <c r="F983">
        <f t="shared" si="362"/>
        <v>77409</v>
      </c>
      <c r="G983">
        <f t="shared" si="363"/>
        <v>77408</v>
      </c>
      <c r="H983">
        <f t="shared" si="364"/>
        <v>77407</v>
      </c>
      <c r="I983">
        <f t="shared" si="365"/>
        <v>77406</v>
      </c>
      <c r="J983">
        <f t="shared" si="366"/>
        <v>77405</v>
      </c>
      <c r="K983">
        <f t="shared" si="367"/>
        <v>77404</v>
      </c>
      <c r="L983">
        <f t="shared" si="368"/>
        <v>77403</v>
      </c>
      <c r="M983">
        <f t="shared" si="369"/>
        <v>77402</v>
      </c>
      <c r="N983">
        <f t="shared" si="370"/>
        <v>77401</v>
      </c>
      <c r="O983" s="4">
        <f t="shared" si="349"/>
        <v>77400</v>
      </c>
      <c r="P983">
        <f t="shared" si="350"/>
        <v>77399</v>
      </c>
      <c r="Q983">
        <f t="shared" si="351"/>
        <v>77398</v>
      </c>
      <c r="R983">
        <f t="shared" si="352"/>
        <v>77397</v>
      </c>
      <c r="S983">
        <f t="shared" si="353"/>
        <v>77396</v>
      </c>
      <c r="T983">
        <f t="shared" si="354"/>
        <v>77395</v>
      </c>
      <c r="U983">
        <f t="shared" si="355"/>
        <v>77394</v>
      </c>
      <c r="V983">
        <f t="shared" si="356"/>
        <v>77393</v>
      </c>
      <c r="W983">
        <f t="shared" si="357"/>
        <v>77392</v>
      </c>
    </row>
    <row r="984" spans="1:23" x14ac:dyDescent="0.25">
      <c r="A984">
        <f t="shared" si="348"/>
        <v>77391</v>
      </c>
      <c r="B984">
        <f t="shared" si="358"/>
        <v>77390</v>
      </c>
      <c r="C984">
        <f t="shared" si="359"/>
        <v>77389</v>
      </c>
      <c r="D984">
        <f t="shared" si="360"/>
        <v>77388</v>
      </c>
      <c r="E984">
        <f t="shared" si="361"/>
        <v>77387</v>
      </c>
      <c r="F984">
        <f t="shared" si="362"/>
        <v>77386</v>
      </c>
      <c r="G984">
        <f t="shared" si="363"/>
        <v>77385</v>
      </c>
      <c r="H984">
        <f t="shared" si="364"/>
        <v>77384</v>
      </c>
      <c r="I984">
        <f t="shared" si="365"/>
        <v>77383</v>
      </c>
      <c r="J984">
        <f t="shared" si="366"/>
        <v>77382</v>
      </c>
      <c r="K984">
        <f t="shared" si="367"/>
        <v>77381</v>
      </c>
      <c r="L984">
        <f t="shared" si="368"/>
        <v>77380</v>
      </c>
      <c r="M984" s="4">
        <f t="shared" si="369"/>
        <v>77379</v>
      </c>
      <c r="N984">
        <f t="shared" si="370"/>
        <v>77378</v>
      </c>
      <c r="O984">
        <f t="shared" si="349"/>
        <v>77377</v>
      </c>
      <c r="P984">
        <f t="shared" si="350"/>
        <v>77376</v>
      </c>
      <c r="Q984">
        <f t="shared" si="351"/>
        <v>77375</v>
      </c>
      <c r="R984">
        <f t="shared" si="352"/>
        <v>77374</v>
      </c>
      <c r="S984">
        <f t="shared" si="353"/>
        <v>77373</v>
      </c>
      <c r="T984">
        <f t="shared" si="354"/>
        <v>77372</v>
      </c>
      <c r="U984">
        <f t="shared" si="355"/>
        <v>77371</v>
      </c>
      <c r="V984">
        <f t="shared" si="356"/>
        <v>77370</v>
      </c>
      <c r="W984">
        <f t="shared" si="357"/>
        <v>77369</v>
      </c>
    </row>
    <row r="985" spans="1:23" x14ac:dyDescent="0.25">
      <c r="A985">
        <f t="shared" si="348"/>
        <v>77368</v>
      </c>
      <c r="B985">
        <f t="shared" si="358"/>
        <v>77367</v>
      </c>
      <c r="C985">
        <f t="shared" si="359"/>
        <v>77366</v>
      </c>
      <c r="D985">
        <f t="shared" si="360"/>
        <v>77365</v>
      </c>
      <c r="E985">
        <f t="shared" si="361"/>
        <v>77364</v>
      </c>
      <c r="F985">
        <f t="shared" si="362"/>
        <v>77363</v>
      </c>
      <c r="G985">
        <f t="shared" si="363"/>
        <v>77362</v>
      </c>
      <c r="H985">
        <f t="shared" si="364"/>
        <v>77361</v>
      </c>
      <c r="I985">
        <f t="shared" si="365"/>
        <v>77360</v>
      </c>
      <c r="J985">
        <f t="shared" si="366"/>
        <v>77359</v>
      </c>
      <c r="K985">
        <f t="shared" si="367"/>
        <v>77358</v>
      </c>
      <c r="L985">
        <f t="shared" si="368"/>
        <v>77357</v>
      </c>
      <c r="M985">
        <f t="shared" si="369"/>
        <v>77356</v>
      </c>
      <c r="N985">
        <f t="shared" si="370"/>
        <v>77355</v>
      </c>
      <c r="O985">
        <f t="shared" si="349"/>
        <v>77354</v>
      </c>
      <c r="P985">
        <f t="shared" si="350"/>
        <v>77353</v>
      </c>
      <c r="Q985">
        <f t="shared" si="351"/>
        <v>77352</v>
      </c>
      <c r="R985">
        <f t="shared" si="352"/>
        <v>77351</v>
      </c>
      <c r="S985">
        <f t="shared" si="353"/>
        <v>77350</v>
      </c>
      <c r="T985">
        <f t="shared" si="354"/>
        <v>77349</v>
      </c>
      <c r="U985">
        <f t="shared" si="355"/>
        <v>77348</v>
      </c>
      <c r="V985">
        <f t="shared" si="356"/>
        <v>77347</v>
      </c>
      <c r="W985">
        <f t="shared" si="357"/>
        <v>77346</v>
      </c>
    </row>
    <row r="986" spans="1:23" x14ac:dyDescent="0.25">
      <c r="A986">
        <f t="shared" si="348"/>
        <v>77345</v>
      </c>
      <c r="B986">
        <f t="shared" si="358"/>
        <v>77344</v>
      </c>
      <c r="C986">
        <f t="shared" si="359"/>
        <v>77343</v>
      </c>
      <c r="D986">
        <f t="shared" si="360"/>
        <v>77342</v>
      </c>
      <c r="E986">
        <f t="shared" si="361"/>
        <v>77341</v>
      </c>
      <c r="F986">
        <f t="shared" si="362"/>
        <v>77340</v>
      </c>
      <c r="G986">
        <f t="shared" si="363"/>
        <v>77339</v>
      </c>
      <c r="H986">
        <f t="shared" si="364"/>
        <v>77338</v>
      </c>
      <c r="I986">
        <f t="shared" si="365"/>
        <v>77337</v>
      </c>
      <c r="J986">
        <f t="shared" si="366"/>
        <v>77336</v>
      </c>
      <c r="K986">
        <f t="shared" si="367"/>
        <v>77335</v>
      </c>
      <c r="L986">
        <f t="shared" si="368"/>
        <v>77334</v>
      </c>
      <c r="M986">
        <f t="shared" si="369"/>
        <v>77333</v>
      </c>
      <c r="N986">
        <f t="shared" si="370"/>
        <v>77332</v>
      </c>
      <c r="O986">
        <f t="shared" si="349"/>
        <v>77331</v>
      </c>
      <c r="P986">
        <f t="shared" si="350"/>
        <v>77330</v>
      </c>
      <c r="Q986">
        <f t="shared" si="351"/>
        <v>77329</v>
      </c>
      <c r="R986">
        <f t="shared" si="352"/>
        <v>77328</v>
      </c>
      <c r="S986">
        <f t="shared" si="353"/>
        <v>77327</v>
      </c>
      <c r="T986">
        <f t="shared" si="354"/>
        <v>77326</v>
      </c>
      <c r="U986">
        <f t="shared" si="355"/>
        <v>77325</v>
      </c>
      <c r="V986">
        <f t="shared" si="356"/>
        <v>77324</v>
      </c>
      <c r="W986" s="4">
        <f t="shared" si="357"/>
        <v>77323</v>
      </c>
    </row>
    <row r="987" spans="1:23" x14ac:dyDescent="0.25">
      <c r="A987">
        <f t="shared" si="348"/>
        <v>77322</v>
      </c>
      <c r="B987">
        <f t="shared" si="358"/>
        <v>77321</v>
      </c>
      <c r="C987">
        <f t="shared" si="359"/>
        <v>77320</v>
      </c>
      <c r="D987">
        <f t="shared" si="360"/>
        <v>77319</v>
      </c>
      <c r="E987">
        <f t="shared" si="361"/>
        <v>77318</v>
      </c>
      <c r="F987">
        <f t="shared" si="362"/>
        <v>77317</v>
      </c>
      <c r="G987">
        <f t="shared" si="363"/>
        <v>77316</v>
      </c>
      <c r="H987">
        <f t="shared" si="364"/>
        <v>77315</v>
      </c>
      <c r="I987">
        <f t="shared" si="365"/>
        <v>77314</v>
      </c>
      <c r="J987">
        <f t="shared" si="366"/>
        <v>77313</v>
      </c>
      <c r="K987">
        <f t="shared" si="367"/>
        <v>77312</v>
      </c>
      <c r="L987">
        <f t="shared" si="368"/>
        <v>77311</v>
      </c>
      <c r="M987" s="4">
        <f t="shared" si="369"/>
        <v>77310</v>
      </c>
      <c r="N987">
        <f t="shared" si="370"/>
        <v>77309</v>
      </c>
      <c r="O987">
        <f t="shared" si="349"/>
        <v>77308</v>
      </c>
      <c r="P987" s="4">
        <f t="shared" si="350"/>
        <v>77307</v>
      </c>
      <c r="Q987">
        <f t="shared" si="351"/>
        <v>77306</v>
      </c>
      <c r="R987">
        <f t="shared" si="352"/>
        <v>77305</v>
      </c>
      <c r="S987">
        <f t="shared" si="353"/>
        <v>77304</v>
      </c>
      <c r="T987">
        <f t="shared" si="354"/>
        <v>77303</v>
      </c>
      <c r="U987">
        <f t="shared" si="355"/>
        <v>77302</v>
      </c>
      <c r="V987">
        <f t="shared" si="356"/>
        <v>77301</v>
      </c>
      <c r="W987">
        <f t="shared" si="357"/>
        <v>77300</v>
      </c>
    </row>
    <row r="988" spans="1:23" x14ac:dyDescent="0.25">
      <c r="A988">
        <f t="shared" si="348"/>
        <v>77299</v>
      </c>
      <c r="B988">
        <f t="shared" si="358"/>
        <v>77298</v>
      </c>
      <c r="C988">
        <f t="shared" si="359"/>
        <v>77297</v>
      </c>
      <c r="D988">
        <f t="shared" si="360"/>
        <v>77296</v>
      </c>
      <c r="E988">
        <f t="shared" si="361"/>
        <v>77295</v>
      </c>
      <c r="F988">
        <f t="shared" si="362"/>
        <v>77294</v>
      </c>
      <c r="G988">
        <f t="shared" si="363"/>
        <v>77293</v>
      </c>
      <c r="H988">
        <f t="shared" si="364"/>
        <v>77292</v>
      </c>
      <c r="I988">
        <f t="shared" si="365"/>
        <v>77291</v>
      </c>
      <c r="J988">
        <f t="shared" si="366"/>
        <v>77290</v>
      </c>
      <c r="K988">
        <f t="shared" si="367"/>
        <v>77289</v>
      </c>
      <c r="L988">
        <f t="shared" si="368"/>
        <v>77288</v>
      </c>
      <c r="M988">
        <f t="shared" si="369"/>
        <v>77287</v>
      </c>
      <c r="N988">
        <f t="shared" si="370"/>
        <v>77286</v>
      </c>
      <c r="O988">
        <f t="shared" si="349"/>
        <v>77285</v>
      </c>
      <c r="P988">
        <f t="shared" si="350"/>
        <v>77284</v>
      </c>
      <c r="Q988">
        <f t="shared" si="351"/>
        <v>77283</v>
      </c>
      <c r="R988">
        <f t="shared" si="352"/>
        <v>77282</v>
      </c>
      <c r="S988">
        <f t="shared" si="353"/>
        <v>77281</v>
      </c>
      <c r="T988">
        <f t="shared" si="354"/>
        <v>77280</v>
      </c>
      <c r="U988">
        <f t="shared" si="355"/>
        <v>77279</v>
      </c>
      <c r="V988">
        <f t="shared" si="356"/>
        <v>77278</v>
      </c>
      <c r="W988">
        <f t="shared" si="357"/>
        <v>77277</v>
      </c>
    </row>
    <row r="989" spans="1:23" x14ac:dyDescent="0.25">
      <c r="A989">
        <f t="shared" si="348"/>
        <v>77276</v>
      </c>
      <c r="B989">
        <f t="shared" si="358"/>
        <v>77275</v>
      </c>
      <c r="C989">
        <f t="shared" si="359"/>
        <v>77274</v>
      </c>
      <c r="D989">
        <f t="shared" si="360"/>
        <v>77273</v>
      </c>
      <c r="E989">
        <f t="shared" si="361"/>
        <v>77272</v>
      </c>
      <c r="F989">
        <f t="shared" si="362"/>
        <v>77271</v>
      </c>
      <c r="G989">
        <f t="shared" si="363"/>
        <v>77270</v>
      </c>
      <c r="H989">
        <f t="shared" si="364"/>
        <v>77269</v>
      </c>
      <c r="I989">
        <f t="shared" si="365"/>
        <v>77268</v>
      </c>
      <c r="J989">
        <f t="shared" si="366"/>
        <v>77267</v>
      </c>
      <c r="K989" s="4">
        <f t="shared" si="367"/>
        <v>77266</v>
      </c>
      <c r="L989">
        <f t="shared" si="368"/>
        <v>77265</v>
      </c>
      <c r="M989">
        <f t="shared" si="369"/>
        <v>77264</v>
      </c>
      <c r="N989">
        <f t="shared" si="370"/>
        <v>77263</v>
      </c>
      <c r="O989">
        <f t="shared" si="349"/>
        <v>77262</v>
      </c>
      <c r="P989">
        <f t="shared" si="350"/>
        <v>77261</v>
      </c>
      <c r="Q989">
        <f t="shared" si="351"/>
        <v>77260</v>
      </c>
      <c r="R989">
        <f t="shared" si="352"/>
        <v>77259</v>
      </c>
      <c r="S989">
        <f t="shared" si="353"/>
        <v>77258</v>
      </c>
      <c r="T989">
        <f t="shared" si="354"/>
        <v>77257</v>
      </c>
      <c r="U989">
        <f t="shared" si="355"/>
        <v>77256</v>
      </c>
      <c r="V989">
        <f t="shared" si="356"/>
        <v>77255</v>
      </c>
      <c r="W989">
        <f t="shared" si="357"/>
        <v>77254</v>
      </c>
    </row>
    <row r="990" spans="1:23" x14ac:dyDescent="0.25">
      <c r="A990">
        <f t="shared" si="348"/>
        <v>77253</v>
      </c>
      <c r="B990">
        <f t="shared" si="358"/>
        <v>77252</v>
      </c>
      <c r="C990">
        <f t="shared" si="359"/>
        <v>77251</v>
      </c>
      <c r="D990">
        <f t="shared" si="360"/>
        <v>77250</v>
      </c>
      <c r="E990">
        <f t="shared" si="361"/>
        <v>77249</v>
      </c>
      <c r="F990">
        <f t="shared" si="362"/>
        <v>77248</v>
      </c>
      <c r="G990">
        <f t="shared" si="363"/>
        <v>77247</v>
      </c>
      <c r="H990">
        <f t="shared" si="364"/>
        <v>77246</v>
      </c>
      <c r="I990">
        <f t="shared" si="365"/>
        <v>77245</v>
      </c>
      <c r="J990">
        <f t="shared" si="366"/>
        <v>77244</v>
      </c>
      <c r="K990">
        <f t="shared" si="367"/>
        <v>77243</v>
      </c>
      <c r="L990">
        <f t="shared" si="368"/>
        <v>77242</v>
      </c>
      <c r="M990">
        <f t="shared" si="369"/>
        <v>77241</v>
      </c>
      <c r="N990">
        <f t="shared" si="370"/>
        <v>77240</v>
      </c>
      <c r="O990">
        <f t="shared" si="349"/>
        <v>77239</v>
      </c>
      <c r="P990">
        <f t="shared" si="350"/>
        <v>77238</v>
      </c>
      <c r="Q990">
        <f t="shared" si="351"/>
        <v>77237</v>
      </c>
      <c r="R990">
        <f t="shared" si="352"/>
        <v>77236</v>
      </c>
      <c r="S990">
        <f t="shared" si="353"/>
        <v>77235</v>
      </c>
      <c r="T990">
        <f t="shared" si="354"/>
        <v>77234</v>
      </c>
      <c r="U990">
        <f t="shared" si="355"/>
        <v>77233</v>
      </c>
      <c r="V990">
        <f t="shared" si="356"/>
        <v>77232</v>
      </c>
      <c r="W990">
        <f t="shared" si="357"/>
        <v>77231</v>
      </c>
    </row>
    <row r="991" spans="1:23" x14ac:dyDescent="0.25">
      <c r="A991">
        <f t="shared" si="348"/>
        <v>77230</v>
      </c>
      <c r="B991">
        <f t="shared" si="358"/>
        <v>77229</v>
      </c>
      <c r="C991">
        <f t="shared" si="359"/>
        <v>77228</v>
      </c>
      <c r="D991">
        <f t="shared" si="360"/>
        <v>77227</v>
      </c>
      <c r="E991">
        <f t="shared" si="361"/>
        <v>77226</v>
      </c>
      <c r="F991">
        <f t="shared" si="362"/>
        <v>77225</v>
      </c>
      <c r="G991">
        <f t="shared" si="363"/>
        <v>77224</v>
      </c>
      <c r="H991">
        <f t="shared" si="364"/>
        <v>77223</v>
      </c>
      <c r="I991">
        <f t="shared" si="365"/>
        <v>77222</v>
      </c>
      <c r="J991">
        <f t="shared" si="366"/>
        <v>77221</v>
      </c>
      <c r="K991">
        <f t="shared" si="367"/>
        <v>77220</v>
      </c>
      <c r="L991">
        <f t="shared" si="368"/>
        <v>77219</v>
      </c>
      <c r="M991">
        <f t="shared" si="369"/>
        <v>77218</v>
      </c>
      <c r="N991">
        <f t="shared" si="370"/>
        <v>77217</v>
      </c>
      <c r="O991">
        <f t="shared" si="349"/>
        <v>77216</v>
      </c>
      <c r="P991">
        <f t="shared" si="350"/>
        <v>77215</v>
      </c>
      <c r="Q991">
        <f t="shared" si="351"/>
        <v>77214</v>
      </c>
      <c r="R991">
        <f t="shared" si="352"/>
        <v>77213</v>
      </c>
      <c r="S991">
        <f t="shared" si="353"/>
        <v>77212</v>
      </c>
      <c r="T991">
        <f t="shared" si="354"/>
        <v>77211</v>
      </c>
      <c r="U991">
        <f t="shared" si="355"/>
        <v>77210</v>
      </c>
      <c r="V991">
        <f t="shared" si="356"/>
        <v>77209</v>
      </c>
      <c r="W991">
        <f t="shared" si="357"/>
        <v>77208</v>
      </c>
    </row>
    <row r="992" spans="1:23" x14ac:dyDescent="0.25">
      <c r="A992">
        <f t="shared" si="348"/>
        <v>77207</v>
      </c>
      <c r="B992">
        <f t="shared" si="358"/>
        <v>77206</v>
      </c>
      <c r="C992">
        <f t="shared" si="359"/>
        <v>77205</v>
      </c>
      <c r="D992">
        <f t="shared" si="360"/>
        <v>77204</v>
      </c>
      <c r="E992">
        <f t="shared" si="361"/>
        <v>77203</v>
      </c>
      <c r="F992">
        <f t="shared" si="362"/>
        <v>77202</v>
      </c>
      <c r="G992">
        <f t="shared" si="363"/>
        <v>77201</v>
      </c>
      <c r="H992">
        <f t="shared" si="364"/>
        <v>77200</v>
      </c>
      <c r="I992">
        <f t="shared" si="365"/>
        <v>77199</v>
      </c>
      <c r="J992">
        <f t="shared" si="366"/>
        <v>77198</v>
      </c>
      <c r="K992">
        <f t="shared" si="367"/>
        <v>77197</v>
      </c>
      <c r="L992">
        <f t="shared" si="368"/>
        <v>77196</v>
      </c>
      <c r="M992">
        <f t="shared" si="369"/>
        <v>77195</v>
      </c>
      <c r="N992">
        <f t="shared" si="370"/>
        <v>77194</v>
      </c>
      <c r="O992">
        <f t="shared" si="349"/>
        <v>77193</v>
      </c>
      <c r="P992">
        <f t="shared" si="350"/>
        <v>77192</v>
      </c>
      <c r="Q992">
        <f t="shared" si="351"/>
        <v>77191</v>
      </c>
      <c r="R992" s="4">
        <f t="shared" si="352"/>
        <v>77190</v>
      </c>
      <c r="S992">
        <f t="shared" si="353"/>
        <v>77189</v>
      </c>
      <c r="T992">
        <f t="shared" si="354"/>
        <v>77188</v>
      </c>
      <c r="U992">
        <f t="shared" si="355"/>
        <v>77187</v>
      </c>
      <c r="V992">
        <f t="shared" si="356"/>
        <v>77186</v>
      </c>
      <c r="W992" s="4">
        <f t="shared" si="357"/>
        <v>77185</v>
      </c>
    </row>
    <row r="993" spans="1:23" x14ac:dyDescent="0.25">
      <c r="A993">
        <f t="shared" si="348"/>
        <v>77184</v>
      </c>
      <c r="B993">
        <f t="shared" si="358"/>
        <v>77183</v>
      </c>
      <c r="C993" s="4">
        <f t="shared" si="359"/>
        <v>77182</v>
      </c>
      <c r="D993">
        <f t="shared" si="360"/>
        <v>77181</v>
      </c>
      <c r="E993">
        <f t="shared" si="361"/>
        <v>77180</v>
      </c>
      <c r="F993">
        <f t="shared" si="362"/>
        <v>77179</v>
      </c>
      <c r="G993">
        <f t="shared" si="363"/>
        <v>77178</v>
      </c>
      <c r="H993">
        <f t="shared" si="364"/>
        <v>77177</v>
      </c>
      <c r="I993">
        <f t="shared" si="365"/>
        <v>77176</v>
      </c>
      <c r="J993">
        <f t="shared" si="366"/>
        <v>77175</v>
      </c>
      <c r="K993">
        <f t="shared" si="367"/>
        <v>77174</v>
      </c>
      <c r="L993">
        <f t="shared" si="368"/>
        <v>77173</v>
      </c>
      <c r="M993">
        <f t="shared" si="369"/>
        <v>77172</v>
      </c>
      <c r="N993">
        <f t="shared" si="370"/>
        <v>77171</v>
      </c>
      <c r="O993">
        <f t="shared" si="349"/>
        <v>77170</v>
      </c>
      <c r="P993">
        <f t="shared" si="350"/>
        <v>77169</v>
      </c>
      <c r="Q993">
        <f t="shared" si="351"/>
        <v>77168</v>
      </c>
      <c r="R993">
        <f t="shared" si="352"/>
        <v>77167</v>
      </c>
      <c r="S993">
        <f t="shared" si="353"/>
        <v>77166</v>
      </c>
      <c r="T993">
        <f t="shared" si="354"/>
        <v>77165</v>
      </c>
      <c r="U993">
        <f t="shared" si="355"/>
        <v>77164</v>
      </c>
      <c r="V993">
        <f t="shared" si="356"/>
        <v>77163</v>
      </c>
      <c r="W993">
        <f t="shared" si="357"/>
        <v>77162</v>
      </c>
    </row>
    <row r="994" spans="1:23" x14ac:dyDescent="0.25">
      <c r="A994">
        <f t="shared" si="348"/>
        <v>77161</v>
      </c>
      <c r="B994">
        <f t="shared" si="358"/>
        <v>77160</v>
      </c>
      <c r="C994">
        <f t="shared" si="359"/>
        <v>77159</v>
      </c>
      <c r="D994">
        <f t="shared" si="360"/>
        <v>77158</v>
      </c>
      <c r="E994">
        <f t="shared" si="361"/>
        <v>77157</v>
      </c>
      <c r="F994">
        <f t="shared" si="362"/>
        <v>77156</v>
      </c>
      <c r="G994">
        <f t="shared" si="363"/>
        <v>77155</v>
      </c>
      <c r="H994">
        <f t="shared" si="364"/>
        <v>77154</v>
      </c>
      <c r="I994">
        <f t="shared" si="365"/>
        <v>77153</v>
      </c>
      <c r="J994">
        <f t="shared" si="366"/>
        <v>77152</v>
      </c>
      <c r="K994">
        <f t="shared" si="367"/>
        <v>77151</v>
      </c>
      <c r="L994">
        <f t="shared" si="368"/>
        <v>77150</v>
      </c>
      <c r="M994">
        <f t="shared" si="369"/>
        <v>77149</v>
      </c>
      <c r="N994">
        <f t="shared" si="370"/>
        <v>77148</v>
      </c>
      <c r="O994">
        <f t="shared" si="349"/>
        <v>77147</v>
      </c>
      <c r="P994">
        <f t="shared" si="350"/>
        <v>77146</v>
      </c>
      <c r="Q994" s="4">
        <f t="shared" si="351"/>
        <v>77145</v>
      </c>
      <c r="R994">
        <f t="shared" si="352"/>
        <v>77144</v>
      </c>
      <c r="S994">
        <f t="shared" si="353"/>
        <v>77143</v>
      </c>
      <c r="T994">
        <f t="shared" si="354"/>
        <v>77142</v>
      </c>
      <c r="U994">
        <f t="shared" si="355"/>
        <v>77141</v>
      </c>
      <c r="V994">
        <f t="shared" si="356"/>
        <v>77140</v>
      </c>
      <c r="W994">
        <f t="shared" si="357"/>
        <v>77139</v>
      </c>
    </row>
    <row r="995" spans="1:23" x14ac:dyDescent="0.25">
      <c r="A995">
        <f t="shared" si="348"/>
        <v>77138</v>
      </c>
      <c r="B995">
        <f t="shared" si="358"/>
        <v>77137</v>
      </c>
      <c r="C995">
        <f t="shared" si="359"/>
        <v>77136</v>
      </c>
      <c r="D995">
        <f t="shared" si="360"/>
        <v>77135</v>
      </c>
      <c r="E995">
        <f t="shared" si="361"/>
        <v>77134</v>
      </c>
      <c r="F995">
        <f t="shared" si="362"/>
        <v>77133</v>
      </c>
      <c r="G995">
        <f t="shared" si="363"/>
        <v>77132</v>
      </c>
      <c r="H995">
        <f t="shared" si="364"/>
        <v>77131</v>
      </c>
      <c r="I995">
        <f t="shared" si="365"/>
        <v>77130</v>
      </c>
      <c r="J995">
        <f t="shared" si="366"/>
        <v>77129</v>
      </c>
      <c r="K995">
        <f t="shared" si="367"/>
        <v>77128</v>
      </c>
      <c r="L995">
        <f t="shared" si="368"/>
        <v>77127</v>
      </c>
      <c r="M995">
        <f t="shared" si="369"/>
        <v>77126</v>
      </c>
      <c r="N995">
        <f t="shared" si="370"/>
        <v>77125</v>
      </c>
      <c r="O995">
        <f t="shared" si="349"/>
        <v>77124</v>
      </c>
      <c r="P995" s="4">
        <f t="shared" si="350"/>
        <v>77123</v>
      </c>
      <c r="Q995">
        <f t="shared" si="351"/>
        <v>77122</v>
      </c>
      <c r="R995">
        <f t="shared" si="352"/>
        <v>77121</v>
      </c>
      <c r="S995">
        <f t="shared" si="353"/>
        <v>77120</v>
      </c>
      <c r="T995">
        <f t="shared" si="354"/>
        <v>77119</v>
      </c>
      <c r="U995">
        <f t="shared" si="355"/>
        <v>77118</v>
      </c>
      <c r="V995">
        <f t="shared" si="356"/>
        <v>77117</v>
      </c>
      <c r="W995">
        <f t="shared" si="357"/>
        <v>77116</v>
      </c>
    </row>
    <row r="996" spans="1:23" x14ac:dyDescent="0.25">
      <c r="A996">
        <f t="shared" si="348"/>
        <v>77115</v>
      </c>
      <c r="B996">
        <f t="shared" si="358"/>
        <v>77114</v>
      </c>
      <c r="C996">
        <f t="shared" si="359"/>
        <v>77113</v>
      </c>
      <c r="D996">
        <f t="shared" si="360"/>
        <v>77112</v>
      </c>
      <c r="E996">
        <f t="shared" si="361"/>
        <v>77111</v>
      </c>
      <c r="F996">
        <f t="shared" si="362"/>
        <v>77110</v>
      </c>
      <c r="G996" s="4">
        <f t="shared" si="363"/>
        <v>77109</v>
      </c>
      <c r="H996">
        <f t="shared" si="364"/>
        <v>77108</v>
      </c>
      <c r="I996">
        <f t="shared" si="365"/>
        <v>77107</v>
      </c>
      <c r="J996">
        <f t="shared" si="366"/>
        <v>77106</v>
      </c>
      <c r="K996">
        <f t="shared" si="367"/>
        <v>77105</v>
      </c>
      <c r="L996">
        <f t="shared" si="368"/>
        <v>77104</v>
      </c>
      <c r="M996">
        <f t="shared" si="369"/>
        <v>77103</v>
      </c>
      <c r="N996">
        <f t="shared" si="370"/>
        <v>77102</v>
      </c>
      <c r="O996">
        <f t="shared" si="349"/>
        <v>77101</v>
      </c>
      <c r="P996">
        <f t="shared" si="350"/>
        <v>77100</v>
      </c>
      <c r="Q996">
        <f t="shared" si="351"/>
        <v>77099</v>
      </c>
      <c r="R996">
        <f t="shared" si="352"/>
        <v>77098</v>
      </c>
      <c r="S996">
        <f t="shared" si="353"/>
        <v>77097</v>
      </c>
      <c r="T996">
        <f t="shared" si="354"/>
        <v>77096</v>
      </c>
      <c r="U996">
        <f t="shared" si="355"/>
        <v>77095</v>
      </c>
      <c r="V996">
        <f t="shared" si="356"/>
        <v>77094</v>
      </c>
      <c r="W996" s="4">
        <f t="shared" si="357"/>
        <v>77093</v>
      </c>
    </row>
    <row r="997" spans="1:23" x14ac:dyDescent="0.25">
      <c r="A997">
        <f t="shared" si="348"/>
        <v>77092</v>
      </c>
      <c r="B997">
        <f t="shared" si="358"/>
        <v>77091</v>
      </c>
      <c r="C997">
        <f t="shared" si="359"/>
        <v>77090</v>
      </c>
      <c r="D997">
        <f t="shared" si="360"/>
        <v>77089</v>
      </c>
      <c r="E997" s="4">
        <f t="shared" si="361"/>
        <v>77088</v>
      </c>
      <c r="F997">
        <f t="shared" si="362"/>
        <v>77087</v>
      </c>
      <c r="G997">
        <f t="shared" si="363"/>
        <v>77086</v>
      </c>
      <c r="H997">
        <f t="shared" si="364"/>
        <v>77085</v>
      </c>
      <c r="I997" s="4">
        <f t="shared" si="365"/>
        <v>77084</v>
      </c>
      <c r="J997">
        <f t="shared" si="366"/>
        <v>77083</v>
      </c>
      <c r="K997">
        <f t="shared" si="367"/>
        <v>77082</v>
      </c>
      <c r="L997">
        <f t="shared" si="368"/>
        <v>77081</v>
      </c>
      <c r="M997">
        <f t="shared" si="369"/>
        <v>77080</v>
      </c>
      <c r="N997">
        <f t="shared" si="370"/>
        <v>77079</v>
      </c>
      <c r="O997">
        <f t="shared" si="349"/>
        <v>77078</v>
      </c>
      <c r="P997">
        <f t="shared" si="350"/>
        <v>77077</v>
      </c>
      <c r="Q997">
        <f t="shared" si="351"/>
        <v>77076</v>
      </c>
      <c r="R997">
        <f t="shared" si="352"/>
        <v>77075</v>
      </c>
      <c r="S997" s="4">
        <f t="shared" si="353"/>
        <v>77074</v>
      </c>
      <c r="T997">
        <f t="shared" si="354"/>
        <v>77073</v>
      </c>
      <c r="U997">
        <f t="shared" si="355"/>
        <v>77072</v>
      </c>
      <c r="V997">
        <f t="shared" si="356"/>
        <v>77071</v>
      </c>
      <c r="W997">
        <f t="shared" si="357"/>
        <v>77070</v>
      </c>
    </row>
    <row r="998" spans="1:23" x14ac:dyDescent="0.25">
      <c r="A998">
        <f t="shared" si="348"/>
        <v>77069</v>
      </c>
      <c r="B998">
        <f t="shared" si="358"/>
        <v>77068</v>
      </c>
      <c r="C998">
        <f t="shared" si="359"/>
        <v>77067</v>
      </c>
      <c r="D998">
        <f t="shared" si="360"/>
        <v>77066</v>
      </c>
      <c r="E998">
        <f t="shared" si="361"/>
        <v>77065</v>
      </c>
      <c r="F998">
        <f t="shared" si="362"/>
        <v>77064</v>
      </c>
      <c r="G998">
        <f t="shared" si="363"/>
        <v>77063</v>
      </c>
      <c r="H998">
        <f t="shared" si="364"/>
        <v>77062</v>
      </c>
      <c r="I998">
        <f t="shared" si="365"/>
        <v>77061</v>
      </c>
      <c r="J998">
        <f t="shared" si="366"/>
        <v>77060</v>
      </c>
      <c r="K998">
        <f t="shared" si="367"/>
        <v>77059</v>
      </c>
      <c r="L998">
        <f t="shared" si="368"/>
        <v>77058</v>
      </c>
      <c r="M998">
        <f t="shared" si="369"/>
        <v>77057</v>
      </c>
      <c r="N998">
        <f t="shared" si="370"/>
        <v>77056</v>
      </c>
      <c r="O998" s="4">
        <f t="shared" si="349"/>
        <v>77055</v>
      </c>
      <c r="P998">
        <f t="shared" si="350"/>
        <v>77054</v>
      </c>
      <c r="Q998">
        <f t="shared" si="351"/>
        <v>77053</v>
      </c>
      <c r="R998">
        <f t="shared" si="352"/>
        <v>77052</v>
      </c>
      <c r="S998">
        <f t="shared" si="353"/>
        <v>77051</v>
      </c>
      <c r="T998">
        <f t="shared" si="354"/>
        <v>77050</v>
      </c>
      <c r="U998">
        <f t="shared" si="355"/>
        <v>77049</v>
      </c>
      <c r="V998">
        <f t="shared" si="356"/>
        <v>77048</v>
      </c>
      <c r="W998">
        <f t="shared" si="357"/>
        <v>77047</v>
      </c>
    </row>
    <row r="999" spans="1:23" x14ac:dyDescent="0.25">
      <c r="A999">
        <f t="shared" si="348"/>
        <v>77046</v>
      </c>
      <c r="B999">
        <f t="shared" si="358"/>
        <v>77045</v>
      </c>
      <c r="C999">
        <f t="shared" si="359"/>
        <v>77044</v>
      </c>
      <c r="D999">
        <f t="shared" si="360"/>
        <v>77043</v>
      </c>
      <c r="E999">
        <f t="shared" si="361"/>
        <v>77042</v>
      </c>
      <c r="F999">
        <f t="shared" si="362"/>
        <v>77041</v>
      </c>
      <c r="G999">
        <f t="shared" si="363"/>
        <v>77040</v>
      </c>
      <c r="H999">
        <f t="shared" si="364"/>
        <v>77039</v>
      </c>
      <c r="I999">
        <f t="shared" si="365"/>
        <v>77038</v>
      </c>
      <c r="J999">
        <f t="shared" si="366"/>
        <v>77037</v>
      </c>
      <c r="K999">
        <f t="shared" si="367"/>
        <v>77036</v>
      </c>
      <c r="L999">
        <f t="shared" si="368"/>
        <v>77035</v>
      </c>
      <c r="M999">
        <f t="shared" si="369"/>
        <v>77034</v>
      </c>
      <c r="N999">
        <f t="shared" si="370"/>
        <v>77033</v>
      </c>
      <c r="O999">
        <f t="shared" si="349"/>
        <v>77032</v>
      </c>
      <c r="P999">
        <f t="shared" si="350"/>
        <v>77031</v>
      </c>
      <c r="Q999">
        <f t="shared" si="351"/>
        <v>77030</v>
      </c>
      <c r="R999">
        <f t="shared" si="352"/>
        <v>77029</v>
      </c>
      <c r="S999">
        <f t="shared" si="353"/>
        <v>77028</v>
      </c>
      <c r="T999">
        <f t="shared" si="354"/>
        <v>77027</v>
      </c>
      <c r="U999">
        <f t="shared" si="355"/>
        <v>77026</v>
      </c>
      <c r="V999">
        <f t="shared" si="356"/>
        <v>77025</v>
      </c>
      <c r="W999">
        <f t="shared" si="357"/>
        <v>77024</v>
      </c>
    </row>
    <row r="1000" spans="1:23" x14ac:dyDescent="0.25">
      <c r="A1000">
        <f t="shared" si="348"/>
        <v>77023</v>
      </c>
      <c r="B1000">
        <f t="shared" si="358"/>
        <v>77022</v>
      </c>
      <c r="C1000">
        <f t="shared" si="359"/>
        <v>77021</v>
      </c>
      <c r="D1000" s="4">
        <f t="shared" si="360"/>
        <v>77020</v>
      </c>
      <c r="E1000">
        <f t="shared" si="361"/>
        <v>77019</v>
      </c>
      <c r="F1000">
        <f t="shared" si="362"/>
        <v>77018</v>
      </c>
      <c r="G1000">
        <f t="shared" si="363"/>
        <v>77017</v>
      </c>
      <c r="H1000">
        <f t="shared" si="364"/>
        <v>77016</v>
      </c>
      <c r="I1000">
        <f t="shared" si="365"/>
        <v>77015</v>
      </c>
      <c r="J1000">
        <f t="shared" si="366"/>
        <v>77014</v>
      </c>
      <c r="K1000">
        <f t="shared" si="367"/>
        <v>77013</v>
      </c>
      <c r="L1000">
        <f t="shared" si="368"/>
        <v>77012</v>
      </c>
      <c r="M1000">
        <f t="shared" si="369"/>
        <v>77011</v>
      </c>
      <c r="N1000">
        <f t="shared" si="370"/>
        <v>77010</v>
      </c>
      <c r="O1000">
        <f t="shared" si="349"/>
        <v>77009</v>
      </c>
      <c r="P1000">
        <f t="shared" si="350"/>
        <v>77008</v>
      </c>
      <c r="Q1000">
        <f t="shared" si="351"/>
        <v>77007</v>
      </c>
      <c r="R1000">
        <f t="shared" si="352"/>
        <v>77006</v>
      </c>
      <c r="S1000">
        <f t="shared" si="353"/>
        <v>77005</v>
      </c>
      <c r="T1000">
        <f t="shared" si="354"/>
        <v>77004</v>
      </c>
      <c r="U1000">
        <f t="shared" si="355"/>
        <v>77003</v>
      </c>
      <c r="V1000">
        <f t="shared" si="356"/>
        <v>77002</v>
      </c>
      <c r="W1000">
        <f t="shared" si="357"/>
        <v>77001</v>
      </c>
    </row>
    <row r="1001" spans="1:23" x14ac:dyDescent="0.25">
      <c r="A1001">
        <f t="shared" si="348"/>
        <v>77000</v>
      </c>
      <c r="B1001">
        <f t="shared" si="358"/>
        <v>76999</v>
      </c>
      <c r="C1001">
        <f t="shared" si="359"/>
        <v>76998</v>
      </c>
      <c r="D1001">
        <f t="shared" si="360"/>
        <v>76997</v>
      </c>
      <c r="E1001">
        <f t="shared" si="361"/>
        <v>76996</v>
      </c>
      <c r="F1001">
        <f t="shared" si="362"/>
        <v>76995</v>
      </c>
      <c r="G1001">
        <f t="shared" si="363"/>
        <v>76994</v>
      </c>
      <c r="H1001">
        <f t="shared" si="364"/>
        <v>76993</v>
      </c>
      <c r="I1001">
        <f t="shared" si="365"/>
        <v>76992</v>
      </c>
      <c r="J1001">
        <f t="shared" si="366"/>
        <v>76991</v>
      </c>
      <c r="K1001">
        <f t="shared" si="367"/>
        <v>76990</v>
      </c>
      <c r="L1001">
        <f t="shared" si="368"/>
        <v>76989</v>
      </c>
      <c r="M1001">
        <f t="shared" si="369"/>
        <v>76988</v>
      </c>
      <c r="N1001">
        <f t="shared" si="370"/>
        <v>76987</v>
      </c>
      <c r="O1001">
        <f t="shared" si="349"/>
        <v>76986</v>
      </c>
      <c r="P1001">
        <f t="shared" si="350"/>
        <v>76985</v>
      </c>
      <c r="Q1001">
        <f t="shared" si="351"/>
        <v>76984</v>
      </c>
      <c r="R1001">
        <f t="shared" si="352"/>
        <v>76983</v>
      </c>
      <c r="S1001">
        <f t="shared" si="353"/>
        <v>76982</v>
      </c>
      <c r="T1001">
        <f t="shared" si="354"/>
        <v>76981</v>
      </c>
      <c r="U1001">
        <f t="shared" si="355"/>
        <v>76980</v>
      </c>
      <c r="V1001">
        <f t="shared" si="356"/>
        <v>76979</v>
      </c>
      <c r="W1001">
        <f t="shared" si="357"/>
        <v>76978</v>
      </c>
    </row>
    <row r="1002" spans="1:23" x14ac:dyDescent="0.25">
      <c r="A1002">
        <f t="shared" si="348"/>
        <v>76977</v>
      </c>
      <c r="B1002">
        <f t="shared" si="358"/>
        <v>76976</v>
      </c>
      <c r="C1002">
        <f t="shared" si="359"/>
        <v>76975</v>
      </c>
      <c r="D1002">
        <f t="shared" si="360"/>
        <v>76974</v>
      </c>
      <c r="E1002">
        <f t="shared" si="361"/>
        <v>76973</v>
      </c>
      <c r="F1002">
        <f t="shared" si="362"/>
        <v>76972</v>
      </c>
      <c r="G1002" s="4">
        <f t="shared" si="363"/>
        <v>76971</v>
      </c>
      <c r="H1002">
        <f t="shared" si="364"/>
        <v>76970</v>
      </c>
      <c r="I1002">
        <f t="shared" si="365"/>
        <v>76969</v>
      </c>
      <c r="J1002">
        <f t="shared" si="366"/>
        <v>76968</v>
      </c>
      <c r="K1002">
        <f t="shared" si="367"/>
        <v>76967</v>
      </c>
      <c r="L1002">
        <f t="shared" si="368"/>
        <v>76966</v>
      </c>
      <c r="M1002">
        <f t="shared" si="369"/>
        <v>76965</v>
      </c>
      <c r="N1002">
        <f t="shared" si="370"/>
        <v>76964</v>
      </c>
      <c r="O1002">
        <f t="shared" si="349"/>
        <v>76963</v>
      </c>
      <c r="P1002">
        <f t="shared" si="350"/>
        <v>76962</v>
      </c>
      <c r="Q1002">
        <f t="shared" si="351"/>
        <v>76961</v>
      </c>
      <c r="R1002">
        <f t="shared" si="352"/>
        <v>76960</v>
      </c>
      <c r="S1002">
        <f t="shared" si="353"/>
        <v>76959</v>
      </c>
      <c r="T1002">
        <f t="shared" si="354"/>
        <v>76958</v>
      </c>
      <c r="U1002">
        <f t="shared" si="355"/>
        <v>76957</v>
      </c>
      <c r="V1002">
        <f t="shared" si="356"/>
        <v>76956</v>
      </c>
      <c r="W1002">
        <f t="shared" si="357"/>
        <v>76955</v>
      </c>
    </row>
    <row r="1003" spans="1:23" x14ac:dyDescent="0.25">
      <c r="A1003">
        <f t="shared" si="348"/>
        <v>76954</v>
      </c>
      <c r="B1003">
        <f t="shared" si="358"/>
        <v>76953</v>
      </c>
      <c r="C1003">
        <f t="shared" si="359"/>
        <v>76952</v>
      </c>
      <c r="D1003" s="4">
        <f t="shared" si="360"/>
        <v>76951</v>
      </c>
      <c r="E1003">
        <f t="shared" si="361"/>
        <v>76950</v>
      </c>
      <c r="F1003">
        <f t="shared" si="362"/>
        <v>76949</v>
      </c>
      <c r="G1003">
        <f t="shared" si="363"/>
        <v>76948</v>
      </c>
      <c r="H1003">
        <f t="shared" si="364"/>
        <v>76947</v>
      </c>
      <c r="I1003">
        <f t="shared" si="365"/>
        <v>76946</v>
      </c>
      <c r="J1003">
        <f t="shared" si="366"/>
        <v>76945</v>
      </c>
      <c r="K1003">
        <f t="shared" si="367"/>
        <v>76944</v>
      </c>
      <c r="L1003">
        <f t="shared" si="368"/>
        <v>76943</v>
      </c>
      <c r="M1003">
        <f t="shared" si="369"/>
        <v>76942</v>
      </c>
      <c r="N1003">
        <f t="shared" si="370"/>
        <v>76941</v>
      </c>
      <c r="O1003">
        <f t="shared" si="349"/>
        <v>76940</v>
      </c>
      <c r="P1003">
        <f t="shared" si="350"/>
        <v>76939</v>
      </c>
      <c r="Q1003">
        <f t="shared" si="351"/>
        <v>76938</v>
      </c>
      <c r="R1003">
        <f t="shared" si="352"/>
        <v>76937</v>
      </c>
      <c r="S1003">
        <f t="shared" si="353"/>
        <v>76936</v>
      </c>
      <c r="T1003">
        <f t="shared" si="354"/>
        <v>76935</v>
      </c>
      <c r="U1003">
        <f t="shared" si="355"/>
        <v>76934</v>
      </c>
      <c r="V1003">
        <f t="shared" si="356"/>
        <v>76933</v>
      </c>
      <c r="W1003">
        <f t="shared" si="357"/>
        <v>76932</v>
      </c>
    </row>
    <row r="1004" spans="1:23" x14ac:dyDescent="0.25">
      <c r="A1004">
        <f t="shared" si="348"/>
        <v>76931</v>
      </c>
      <c r="B1004">
        <f t="shared" si="358"/>
        <v>76930</v>
      </c>
      <c r="C1004">
        <f t="shared" si="359"/>
        <v>76929</v>
      </c>
      <c r="D1004">
        <f t="shared" si="360"/>
        <v>76928</v>
      </c>
      <c r="E1004">
        <f t="shared" si="361"/>
        <v>76927</v>
      </c>
      <c r="F1004">
        <f t="shared" si="362"/>
        <v>76926</v>
      </c>
      <c r="G1004">
        <f t="shared" si="363"/>
        <v>76925</v>
      </c>
      <c r="H1004">
        <f t="shared" si="364"/>
        <v>76924</v>
      </c>
      <c r="I1004">
        <f t="shared" si="365"/>
        <v>76923</v>
      </c>
      <c r="J1004">
        <f t="shared" si="366"/>
        <v>76922</v>
      </c>
      <c r="K1004">
        <f t="shared" si="367"/>
        <v>76921</v>
      </c>
      <c r="L1004">
        <f t="shared" si="368"/>
        <v>76920</v>
      </c>
      <c r="M1004">
        <f t="shared" si="369"/>
        <v>76919</v>
      </c>
      <c r="N1004">
        <f t="shared" si="370"/>
        <v>76918</v>
      </c>
      <c r="O1004">
        <f t="shared" si="349"/>
        <v>76917</v>
      </c>
      <c r="P1004">
        <f t="shared" si="350"/>
        <v>76916</v>
      </c>
      <c r="Q1004">
        <f t="shared" si="351"/>
        <v>76915</v>
      </c>
      <c r="R1004">
        <f t="shared" si="352"/>
        <v>76914</v>
      </c>
      <c r="S1004">
        <f t="shared" si="353"/>
        <v>76913</v>
      </c>
      <c r="T1004">
        <f t="shared" si="354"/>
        <v>76912</v>
      </c>
      <c r="U1004">
        <f t="shared" si="355"/>
        <v>76911</v>
      </c>
      <c r="V1004">
        <f t="shared" si="356"/>
        <v>76910</v>
      </c>
      <c r="W1004">
        <f t="shared" si="357"/>
        <v>76909</v>
      </c>
    </row>
    <row r="1005" spans="1:23" x14ac:dyDescent="0.25">
      <c r="A1005">
        <f t="shared" si="348"/>
        <v>76908</v>
      </c>
      <c r="B1005">
        <f t="shared" si="358"/>
        <v>76907</v>
      </c>
      <c r="C1005" s="4">
        <f t="shared" si="359"/>
        <v>76906</v>
      </c>
      <c r="D1005">
        <f t="shared" si="360"/>
        <v>76905</v>
      </c>
      <c r="E1005">
        <f t="shared" si="361"/>
        <v>76904</v>
      </c>
      <c r="F1005">
        <f t="shared" si="362"/>
        <v>76903</v>
      </c>
      <c r="G1005">
        <f t="shared" si="363"/>
        <v>76902</v>
      </c>
      <c r="H1005">
        <f t="shared" si="364"/>
        <v>76901</v>
      </c>
      <c r="I1005">
        <f t="shared" si="365"/>
        <v>76900</v>
      </c>
      <c r="J1005">
        <f t="shared" si="366"/>
        <v>76899</v>
      </c>
      <c r="K1005">
        <f t="shared" si="367"/>
        <v>76898</v>
      </c>
      <c r="L1005">
        <f t="shared" si="368"/>
        <v>76897</v>
      </c>
      <c r="M1005">
        <f t="shared" si="369"/>
        <v>76896</v>
      </c>
      <c r="N1005">
        <f t="shared" si="370"/>
        <v>76895</v>
      </c>
      <c r="O1005">
        <f t="shared" si="349"/>
        <v>76894</v>
      </c>
      <c r="P1005">
        <f t="shared" si="350"/>
        <v>76893</v>
      </c>
      <c r="Q1005">
        <f t="shared" si="351"/>
        <v>76892</v>
      </c>
      <c r="R1005">
        <f t="shared" si="352"/>
        <v>76891</v>
      </c>
      <c r="S1005">
        <f t="shared" si="353"/>
        <v>76890</v>
      </c>
      <c r="T1005">
        <f t="shared" si="354"/>
        <v>76889</v>
      </c>
      <c r="U1005">
        <f t="shared" si="355"/>
        <v>76888</v>
      </c>
      <c r="V1005">
        <f t="shared" si="356"/>
        <v>76887</v>
      </c>
      <c r="W1005">
        <f t="shared" si="357"/>
        <v>76886</v>
      </c>
    </row>
    <row r="1006" spans="1:23" x14ac:dyDescent="0.25">
      <c r="A1006">
        <f t="shared" si="348"/>
        <v>76885</v>
      </c>
      <c r="B1006">
        <f t="shared" si="358"/>
        <v>76884</v>
      </c>
      <c r="C1006">
        <f t="shared" si="359"/>
        <v>76883</v>
      </c>
      <c r="D1006">
        <f t="shared" si="360"/>
        <v>76882</v>
      </c>
      <c r="E1006">
        <f t="shared" si="361"/>
        <v>76881</v>
      </c>
      <c r="F1006">
        <f t="shared" si="362"/>
        <v>76880</v>
      </c>
      <c r="G1006" s="4">
        <f t="shared" si="363"/>
        <v>76879</v>
      </c>
      <c r="H1006">
        <f t="shared" si="364"/>
        <v>76878</v>
      </c>
      <c r="I1006">
        <f t="shared" si="365"/>
        <v>76877</v>
      </c>
      <c r="J1006" s="4">
        <f t="shared" si="366"/>
        <v>76876</v>
      </c>
      <c r="K1006">
        <f t="shared" si="367"/>
        <v>76875</v>
      </c>
      <c r="L1006">
        <f t="shared" si="368"/>
        <v>76874</v>
      </c>
      <c r="M1006">
        <f t="shared" si="369"/>
        <v>76873</v>
      </c>
      <c r="N1006">
        <f t="shared" si="370"/>
        <v>76872</v>
      </c>
      <c r="O1006">
        <f t="shared" si="349"/>
        <v>76871</v>
      </c>
      <c r="P1006">
        <f t="shared" si="350"/>
        <v>76870</v>
      </c>
      <c r="Q1006">
        <f t="shared" si="351"/>
        <v>76869</v>
      </c>
      <c r="R1006">
        <f t="shared" si="352"/>
        <v>76868</v>
      </c>
      <c r="S1006">
        <f t="shared" si="353"/>
        <v>76867</v>
      </c>
      <c r="T1006">
        <f t="shared" si="354"/>
        <v>76866</v>
      </c>
      <c r="U1006">
        <f t="shared" si="355"/>
        <v>76865</v>
      </c>
      <c r="V1006">
        <f t="shared" si="356"/>
        <v>76864</v>
      </c>
      <c r="W1006">
        <f t="shared" si="357"/>
        <v>76863</v>
      </c>
    </row>
    <row r="1007" spans="1:23" x14ac:dyDescent="0.25">
      <c r="A1007">
        <f t="shared" si="348"/>
        <v>76862</v>
      </c>
      <c r="B1007">
        <f t="shared" si="358"/>
        <v>76861</v>
      </c>
      <c r="C1007">
        <f t="shared" si="359"/>
        <v>76860</v>
      </c>
      <c r="D1007">
        <f t="shared" si="360"/>
        <v>76859</v>
      </c>
      <c r="E1007">
        <f t="shared" si="361"/>
        <v>76858</v>
      </c>
      <c r="F1007">
        <f t="shared" si="362"/>
        <v>76857</v>
      </c>
      <c r="G1007">
        <f t="shared" si="363"/>
        <v>76856</v>
      </c>
      <c r="H1007">
        <f t="shared" si="364"/>
        <v>76855</v>
      </c>
      <c r="I1007">
        <f t="shared" si="365"/>
        <v>76854</v>
      </c>
      <c r="J1007">
        <f t="shared" si="366"/>
        <v>76853</v>
      </c>
      <c r="K1007">
        <f t="shared" si="367"/>
        <v>76852</v>
      </c>
      <c r="L1007">
        <f t="shared" si="368"/>
        <v>76851</v>
      </c>
      <c r="M1007">
        <f t="shared" si="369"/>
        <v>76850</v>
      </c>
      <c r="N1007">
        <f t="shared" si="370"/>
        <v>76849</v>
      </c>
      <c r="O1007" s="4">
        <f t="shared" si="349"/>
        <v>76848</v>
      </c>
      <c r="P1007">
        <f t="shared" si="350"/>
        <v>76847</v>
      </c>
      <c r="Q1007">
        <f t="shared" si="351"/>
        <v>76846</v>
      </c>
      <c r="R1007">
        <f t="shared" si="352"/>
        <v>76845</v>
      </c>
      <c r="S1007">
        <f t="shared" si="353"/>
        <v>76844</v>
      </c>
      <c r="T1007">
        <f t="shared" si="354"/>
        <v>76843</v>
      </c>
      <c r="U1007">
        <f t="shared" si="355"/>
        <v>76842</v>
      </c>
      <c r="V1007">
        <f t="shared" si="356"/>
        <v>76841</v>
      </c>
      <c r="W1007">
        <f t="shared" si="357"/>
        <v>76840</v>
      </c>
    </row>
    <row r="1008" spans="1:23" x14ac:dyDescent="0.25">
      <c r="A1008">
        <f t="shared" si="348"/>
        <v>76839</v>
      </c>
      <c r="B1008">
        <f t="shared" si="358"/>
        <v>76838</v>
      </c>
      <c r="C1008">
        <f t="shared" si="359"/>
        <v>76837</v>
      </c>
      <c r="D1008">
        <f t="shared" si="360"/>
        <v>76836</v>
      </c>
      <c r="E1008">
        <f t="shared" si="361"/>
        <v>76835</v>
      </c>
      <c r="F1008">
        <f t="shared" si="362"/>
        <v>76834</v>
      </c>
      <c r="G1008">
        <f t="shared" si="363"/>
        <v>76833</v>
      </c>
      <c r="H1008">
        <f t="shared" si="364"/>
        <v>76832</v>
      </c>
      <c r="I1008">
        <f t="shared" si="365"/>
        <v>76831</v>
      </c>
      <c r="J1008">
        <f t="shared" si="366"/>
        <v>76830</v>
      </c>
      <c r="K1008">
        <f t="shared" si="367"/>
        <v>76829</v>
      </c>
      <c r="L1008">
        <f t="shared" si="368"/>
        <v>76828</v>
      </c>
      <c r="M1008">
        <f t="shared" si="369"/>
        <v>76827</v>
      </c>
      <c r="N1008">
        <f t="shared" si="370"/>
        <v>76826</v>
      </c>
      <c r="O1008">
        <f t="shared" si="349"/>
        <v>76825</v>
      </c>
      <c r="P1008">
        <f t="shared" si="350"/>
        <v>76824</v>
      </c>
      <c r="Q1008">
        <f t="shared" si="351"/>
        <v>76823</v>
      </c>
      <c r="R1008">
        <f t="shared" si="352"/>
        <v>76822</v>
      </c>
      <c r="S1008">
        <f t="shared" si="353"/>
        <v>76821</v>
      </c>
      <c r="T1008">
        <f t="shared" si="354"/>
        <v>76820</v>
      </c>
      <c r="U1008">
        <f t="shared" si="355"/>
        <v>76819</v>
      </c>
      <c r="V1008">
        <f t="shared" si="356"/>
        <v>76818</v>
      </c>
      <c r="W1008">
        <f t="shared" si="357"/>
        <v>76817</v>
      </c>
    </row>
    <row r="1009" spans="1:23" x14ac:dyDescent="0.25">
      <c r="A1009">
        <f t="shared" si="348"/>
        <v>76816</v>
      </c>
      <c r="B1009">
        <f t="shared" si="358"/>
        <v>76815</v>
      </c>
      <c r="C1009">
        <f t="shared" si="359"/>
        <v>76814</v>
      </c>
      <c r="D1009">
        <f t="shared" si="360"/>
        <v>76813</v>
      </c>
      <c r="E1009">
        <f t="shared" si="361"/>
        <v>76812</v>
      </c>
      <c r="F1009">
        <f t="shared" si="362"/>
        <v>76811</v>
      </c>
      <c r="G1009">
        <f t="shared" si="363"/>
        <v>76810</v>
      </c>
      <c r="H1009">
        <f t="shared" si="364"/>
        <v>76809</v>
      </c>
      <c r="I1009">
        <f t="shared" si="365"/>
        <v>76808</v>
      </c>
      <c r="J1009">
        <f t="shared" si="366"/>
        <v>76807</v>
      </c>
      <c r="K1009">
        <f t="shared" si="367"/>
        <v>76806</v>
      </c>
      <c r="L1009">
        <f t="shared" si="368"/>
        <v>76805</v>
      </c>
      <c r="M1009">
        <f t="shared" si="369"/>
        <v>76804</v>
      </c>
      <c r="N1009">
        <f t="shared" si="370"/>
        <v>76803</v>
      </c>
      <c r="O1009">
        <f t="shared" si="349"/>
        <v>76802</v>
      </c>
      <c r="P1009">
        <f t="shared" si="350"/>
        <v>76801</v>
      </c>
      <c r="Q1009">
        <f t="shared" si="351"/>
        <v>76800</v>
      </c>
      <c r="R1009">
        <f t="shared" si="352"/>
        <v>76799</v>
      </c>
      <c r="S1009">
        <f t="shared" si="353"/>
        <v>76798</v>
      </c>
      <c r="T1009">
        <f t="shared" si="354"/>
        <v>76797</v>
      </c>
      <c r="U1009" s="4">
        <f t="shared" si="355"/>
        <v>76796</v>
      </c>
      <c r="V1009">
        <f t="shared" si="356"/>
        <v>76795</v>
      </c>
      <c r="W1009">
        <f t="shared" si="357"/>
        <v>76794</v>
      </c>
    </row>
    <row r="1010" spans="1:23" x14ac:dyDescent="0.25">
      <c r="A1010">
        <f t="shared" si="348"/>
        <v>76793</v>
      </c>
      <c r="B1010">
        <f t="shared" si="358"/>
        <v>76792</v>
      </c>
      <c r="C1010">
        <f t="shared" si="359"/>
        <v>76791</v>
      </c>
      <c r="D1010">
        <f t="shared" si="360"/>
        <v>76790</v>
      </c>
      <c r="E1010">
        <f t="shared" si="361"/>
        <v>76789</v>
      </c>
      <c r="F1010" s="4">
        <f t="shared" si="362"/>
        <v>76788</v>
      </c>
      <c r="G1010">
        <f t="shared" si="363"/>
        <v>76787</v>
      </c>
      <c r="H1010">
        <f t="shared" si="364"/>
        <v>76786</v>
      </c>
      <c r="I1010">
        <f t="shared" si="365"/>
        <v>76785</v>
      </c>
      <c r="J1010">
        <f t="shared" si="366"/>
        <v>76784</v>
      </c>
      <c r="K1010">
        <f t="shared" si="367"/>
        <v>76783</v>
      </c>
      <c r="L1010" s="4">
        <f t="shared" si="368"/>
        <v>76782</v>
      </c>
      <c r="M1010">
        <f t="shared" si="369"/>
        <v>76781</v>
      </c>
      <c r="N1010">
        <f t="shared" si="370"/>
        <v>76780</v>
      </c>
      <c r="O1010">
        <f t="shared" si="349"/>
        <v>76779</v>
      </c>
      <c r="P1010">
        <f t="shared" si="350"/>
        <v>76778</v>
      </c>
      <c r="Q1010">
        <f t="shared" si="351"/>
        <v>76777</v>
      </c>
      <c r="R1010">
        <f t="shared" si="352"/>
        <v>76776</v>
      </c>
      <c r="S1010">
        <f t="shared" si="353"/>
        <v>76775</v>
      </c>
      <c r="T1010">
        <f t="shared" si="354"/>
        <v>76774</v>
      </c>
      <c r="U1010">
        <f t="shared" si="355"/>
        <v>76773</v>
      </c>
      <c r="V1010">
        <f t="shared" si="356"/>
        <v>76772</v>
      </c>
      <c r="W1010">
        <f t="shared" si="357"/>
        <v>76771</v>
      </c>
    </row>
    <row r="1011" spans="1:23" x14ac:dyDescent="0.25">
      <c r="A1011">
        <f t="shared" si="348"/>
        <v>76770</v>
      </c>
      <c r="B1011">
        <f t="shared" si="358"/>
        <v>76769</v>
      </c>
      <c r="C1011">
        <f t="shared" si="359"/>
        <v>76768</v>
      </c>
      <c r="D1011">
        <f t="shared" si="360"/>
        <v>76767</v>
      </c>
      <c r="E1011">
        <f t="shared" si="361"/>
        <v>76766</v>
      </c>
      <c r="F1011">
        <f t="shared" si="362"/>
        <v>76765</v>
      </c>
      <c r="G1011">
        <f t="shared" si="363"/>
        <v>76764</v>
      </c>
      <c r="H1011">
        <f t="shared" si="364"/>
        <v>76763</v>
      </c>
      <c r="I1011">
        <f t="shared" si="365"/>
        <v>76762</v>
      </c>
      <c r="J1011">
        <f t="shared" si="366"/>
        <v>76761</v>
      </c>
      <c r="K1011">
        <f t="shared" si="367"/>
        <v>76760</v>
      </c>
      <c r="L1011">
        <f t="shared" si="368"/>
        <v>76759</v>
      </c>
      <c r="M1011">
        <f t="shared" si="369"/>
        <v>76758</v>
      </c>
      <c r="N1011">
        <f t="shared" si="370"/>
        <v>76757</v>
      </c>
      <c r="O1011">
        <f t="shared" si="349"/>
        <v>76756</v>
      </c>
      <c r="P1011">
        <f t="shared" si="350"/>
        <v>76755</v>
      </c>
      <c r="Q1011">
        <f t="shared" si="351"/>
        <v>76754</v>
      </c>
      <c r="R1011">
        <f t="shared" si="352"/>
        <v>76753</v>
      </c>
      <c r="S1011">
        <f t="shared" si="353"/>
        <v>76752</v>
      </c>
      <c r="T1011">
        <f t="shared" si="354"/>
        <v>76751</v>
      </c>
      <c r="U1011" s="4">
        <f t="shared" si="355"/>
        <v>76750</v>
      </c>
      <c r="V1011">
        <f t="shared" si="356"/>
        <v>76749</v>
      </c>
      <c r="W1011" s="4">
        <f t="shared" si="357"/>
        <v>76748</v>
      </c>
    </row>
    <row r="1012" spans="1:23" x14ac:dyDescent="0.25">
      <c r="A1012">
        <f t="shared" si="348"/>
        <v>76747</v>
      </c>
      <c r="B1012">
        <f t="shared" si="358"/>
        <v>76746</v>
      </c>
      <c r="C1012">
        <f t="shared" si="359"/>
        <v>76745</v>
      </c>
      <c r="D1012">
        <f t="shared" si="360"/>
        <v>76744</v>
      </c>
      <c r="E1012">
        <f t="shared" si="361"/>
        <v>76743</v>
      </c>
      <c r="F1012" s="4">
        <f t="shared" si="362"/>
        <v>76742</v>
      </c>
      <c r="G1012">
        <f t="shared" si="363"/>
        <v>76741</v>
      </c>
      <c r="H1012">
        <f t="shared" si="364"/>
        <v>76740</v>
      </c>
      <c r="I1012" s="4">
        <f t="shared" si="365"/>
        <v>76739</v>
      </c>
      <c r="J1012">
        <f t="shared" si="366"/>
        <v>76738</v>
      </c>
      <c r="K1012">
        <f t="shared" si="367"/>
        <v>76737</v>
      </c>
      <c r="L1012">
        <f t="shared" si="368"/>
        <v>76736</v>
      </c>
      <c r="M1012">
        <f t="shared" si="369"/>
        <v>76735</v>
      </c>
      <c r="N1012">
        <f t="shared" si="370"/>
        <v>76734</v>
      </c>
      <c r="O1012" s="4">
        <f t="shared" si="349"/>
        <v>76733</v>
      </c>
      <c r="P1012">
        <f t="shared" si="350"/>
        <v>76732</v>
      </c>
      <c r="Q1012">
        <f t="shared" si="351"/>
        <v>76731</v>
      </c>
      <c r="R1012">
        <f t="shared" si="352"/>
        <v>76730</v>
      </c>
      <c r="S1012">
        <f t="shared" si="353"/>
        <v>76729</v>
      </c>
      <c r="T1012">
        <f t="shared" si="354"/>
        <v>76728</v>
      </c>
      <c r="U1012">
        <f t="shared" si="355"/>
        <v>76727</v>
      </c>
      <c r="V1012">
        <f t="shared" si="356"/>
        <v>76726</v>
      </c>
      <c r="W1012">
        <f t="shared" si="357"/>
        <v>76725</v>
      </c>
    </row>
    <row r="1013" spans="1:23" x14ac:dyDescent="0.25">
      <c r="A1013">
        <f t="shared" si="348"/>
        <v>76724</v>
      </c>
      <c r="B1013">
        <f t="shared" si="358"/>
        <v>76723</v>
      </c>
      <c r="C1013">
        <f t="shared" si="359"/>
        <v>76722</v>
      </c>
      <c r="D1013">
        <f t="shared" si="360"/>
        <v>76721</v>
      </c>
      <c r="E1013">
        <f t="shared" si="361"/>
        <v>76720</v>
      </c>
      <c r="F1013">
        <f t="shared" si="362"/>
        <v>76719</v>
      </c>
      <c r="G1013">
        <f t="shared" si="363"/>
        <v>76718</v>
      </c>
      <c r="H1013">
        <f t="shared" si="364"/>
        <v>76717</v>
      </c>
      <c r="I1013">
        <f t="shared" si="365"/>
        <v>76716</v>
      </c>
      <c r="J1013">
        <f t="shared" si="366"/>
        <v>76715</v>
      </c>
      <c r="K1013" s="4">
        <f t="shared" si="367"/>
        <v>76714</v>
      </c>
      <c r="L1013">
        <f t="shared" si="368"/>
        <v>76713</v>
      </c>
      <c r="M1013">
        <f t="shared" si="369"/>
        <v>76712</v>
      </c>
      <c r="N1013">
        <f t="shared" si="370"/>
        <v>76711</v>
      </c>
      <c r="O1013">
        <f t="shared" si="349"/>
        <v>76710</v>
      </c>
      <c r="P1013">
        <f t="shared" si="350"/>
        <v>76709</v>
      </c>
      <c r="Q1013">
        <f t="shared" si="351"/>
        <v>76708</v>
      </c>
      <c r="R1013">
        <f t="shared" si="352"/>
        <v>76707</v>
      </c>
      <c r="S1013">
        <f t="shared" si="353"/>
        <v>76706</v>
      </c>
      <c r="T1013">
        <f t="shared" si="354"/>
        <v>76705</v>
      </c>
      <c r="U1013">
        <f t="shared" si="355"/>
        <v>76704</v>
      </c>
      <c r="V1013">
        <f t="shared" si="356"/>
        <v>76703</v>
      </c>
      <c r="W1013">
        <f t="shared" si="357"/>
        <v>76702</v>
      </c>
    </row>
    <row r="1014" spans="1:23" x14ac:dyDescent="0.25">
      <c r="A1014">
        <f t="shared" si="348"/>
        <v>76701</v>
      </c>
      <c r="B1014">
        <f t="shared" si="358"/>
        <v>76700</v>
      </c>
      <c r="C1014">
        <f t="shared" si="359"/>
        <v>76699</v>
      </c>
      <c r="D1014">
        <f t="shared" si="360"/>
        <v>76698</v>
      </c>
      <c r="E1014">
        <f t="shared" si="361"/>
        <v>76697</v>
      </c>
      <c r="F1014">
        <f t="shared" si="362"/>
        <v>76696</v>
      </c>
      <c r="G1014">
        <f t="shared" si="363"/>
        <v>76695</v>
      </c>
      <c r="H1014">
        <f t="shared" si="364"/>
        <v>76694</v>
      </c>
      <c r="I1014">
        <f t="shared" si="365"/>
        <v>76693</v>
      </c>
      <c r="J1014">
        <f t="shared" si="366"/>
        <v>76692</v>
      </c>
      <c r="K1014">
        <f t="shared" si="367"/>
        <v>76691</v>
      </c>
      <c r="L1014">
        <f t="shared" si="368"/>
        <v>76690</v>
      </c>
      <c r="M1014" s="4">
        <f t="shared" si="369"/>
        <v>76689</v>
      </c>
      <c r="N1014">
        <f t="shared" si="370"/>
        <v>76688</v>
      </c>
      <c r="O1014">
        <f t="shared" si="349"/>
        <v>76687</v>
      </c>
      <c r="P1014">
        <f t="shared" si="350"/>
        <v>76686</v>
      </c>
      <c r="Q1014">
        <f t="shared" si="351"/>
        <v>76685</v>
      </c>
      <c r="R1014">
        <f t="shared" si="352"/>
        <v>76684</v>
      </c>
      <c r="S1014">
        <f t="shared" si="353"/>
        <v>76683</v>
      </c>
      <c r="T1014">
        <f t="shared" si="354"/>
        <v>76682</v>
      </c>
      <c r="U1014">
        <f t="shared" si="355"/>
        <v>76681</v>
      </c>
      <c r="V1014">
        <f t="shared" si="356"/>
        <v>76680</v>
      </c>
      <c r="W1014" s="4">
        <f t="shared" si="357"/>
        <v>76679</v>
      </c>
    </row>
    <row r="1015" spans="1:23" x14ac:dyDescent="0.25">
      <c r="A1015">
        <f t="shared" si="348"/>
        <v>76678</v>
      </c>
      <c r="B1015">
        <f t="shared" si="358"/>
        <v>76677</v>
      </c>
      <c r="C1015">
        <f t="shared" si="359"/>
        <v>76676</v>
      </c>
      <c r="D1015">
        <f t="shared" si="360"/>
        <v>76675</v>
      </c>
      <c r="E1015">
        <f t="shared" si="361"/>
        <v>76674</v>
      </c>
      <c r="F1015">
        <f t="shared" si="362"/>
        <v>76673</v>
      </c>
      <c r="G1015">
        <f t="shared" si="363"/>
        <v>76672</v>
      </c>
      <c r="H1015">
        <f t="shared" si="364"/>
        <v>76671</v>
      </c>
      <c r="I1015">
        <f t="shared" si="365"/>
        <v>76670</v>
      </c>
      <c r="J1015">
        <f t="shared" si="366"/>
        <v>76669</v>
      </c>
      <c r="K1015">
        <f t="shared" si="367"/>
        <v>76668</v>
      </c>
      <c r="L1015">
        <f t="shared" si="368"/>
        <v>76667</v>
      </c>
      <c r="M1015">
        <f t="shared" si="369"/>
        <v>76666</v>
      </c>
      <c r="N1015">
        <f t="shared" si="370"/>
        <v>76665</v>
      </c>
      <c r="O1015">
        <f t="shared" si="349"/>
        <v>76664</v>
      </c>
      <c r="P1015">
        <f t="shared" si="350"/>
        <v>76663</v>
      </c>
      <c r="Q1015">
        <f t="shared" si="351"/>
        <v>76662</v>
      </c>
      <c r="R1015">
        <f t="shared" si="352"/>
        <v>76661</v>
      </c>
      <c r="S1015">
        <f t="shared" si="353"/>
        <v>76660</v>
      </c>
      <c r="T1015">
        <f t="shared" si="354"/>
        <v>76659</v>
      </c>
      <c r="U1015">
        <f t="shared" si="355"/>
        <v>76658</v>
      </c>
      <c r="V1015">
        <f t="shared" si="356"/>
        <v>76657</v>
      </c>
      <c r="W1015">
        <f t="shared" si="357"/>
        <v>76656</v>
      </c>
    </row>
    <row r="1016" spans="1:23" x14ac:dyDescent="0.25">
      <c r="A1016">
        <f t="shared" si="348"/>
        <v>76655</v>
      </c>
      <c r="B1016">
        <f t="shared" si="358"/>
        <v>76654</v>
      </c>
      <c r="C1016">
        <f t="shared" si="359"/>
        <v>76653</v>
      </c>
      <c r="D1016">
        <f t="shared" si="360"/>
        <v>76652</v>
      </c>
      <c r="E1016">
        <f t="shared" si="361"/>
        <v>76651</v>
      </c>
      <c r="F1016">
        <f t="shared" si="362"/>
        <v>76650</v>
      </c>
      <c r="G1016">
        <f t="shared" si="363"/>
        <v>76649</v>
      </c>
      <c r="H1016">
        <f t="shared" si="364"/>
        <v>76648</v>
      </c>
      <c r="I1016">
        <f t="shared" si="365"/>
        <v>76647</v>
      </c>
      <c r="J1016">
        <f t="shared" si="366"/>
        <v>76646</v>
      </c>
      <c r="K1016">
        <f t="shared" si="367"/>
        <v>76645</v>
      </c>
      <c r="L1016">
        <f t="shared" si="368"/>
        <v>76644</v>
      </c>
      <c r="M1016">
        <f t="shared" si="369"/>
        <v>76643</v>
      </c>
      <c r="N1016">
        <f t="shared" si="370"/>
        <v>76642</v>
      </c>
      <c r="O1016">
        <f t="shared" si="349"/>
        <v>76641</v>
      </c>
      <c r="P1016">
        <f t="shared" si="350"/>
        <v>76640</v>
      </c>
      <c r="Q1016">
        <f t="shared" si="351"/>
        <v>76639</v>
      </c>
      <c r="R1016">
        <f t="shared" si="352"/>
        <v>76638</v>
      </c>
      <c r="S1016">
        <f t="shared" si="353"/>
        <v>76637</v>
      </c>
      <c r="T1016">
        <f t="shared" si="354"/>
        <v>76636</v>
      </c>
      <c r="U1016">
        <f t="shared" si="355"/>
        <v>76635</v>
      </c>
      <c r="V1016">
        <f t="shared" si="356"/>
        <v>76634</v>
      </c>
      <c r="W1016">
        <f t="shared" si="357"/>
        <v>76633</v>
      </c>
    </row>
    <row r="1017" spans="1:23" x14ac:dyDescent="0.25">
      <c r="A1017">
        <f t="shared" si="348"/>
        <v>76632</v>
      </c>
      <c r="B1017">
        <f t="shared" si="358"/>
        <v>76631</v>
      </c>
      <c r="C1017">
        <f t="shared" si="359"/>
        <v>76630</v>
      </c>
      <c r="D1017">
        <f t="shared" si="360"/>
        <v>76629</v>
      </c>
      <c r="E1017">
        <f t="shared" si="361"/>
        <v>76628</v>
      </c>
      <c r="F1017">
        <f t="shared" si="362"/>
        <v>76627</v>
      </c>
      <c r="G1017">
        <f t="shared" si="363"/>
        <v>76626</v>
      </c>
      <c r="H1017">
        <f t="shared" si="364"/>
        <v>76625</v>
      </c>
      <c r="I1017">
        <f t="shared" si="365"/>
        <v>76624</v>
      </c>
      <c r="J1017">
        <f t="shared" si="366"/>
        <v>76623</v>
      </c>
      <c r="K1017" s="4">
        <f t="shared" si="367"/>
        <v>76622</v>
      </c>
      <c r="L1017">
        <f t="shared" si="368"/>
        <v>76621</v>
      </c>
      <c r="M1017">
        <f t="shared" si="369"/>
        <v>76620</v>
      </c>
      <c r="N1017" s="4">
        <f t="shared" si="370"/>
        <v>76619</v>
      </c>
      <c r="O1017">
        <f t="shared" si="349"/>
        <v>76618</v>
      </c>
      <c r="P1017">
        <f t="shared" si="350"/>
        <v>76617</v>
      </c>
      <c r="Q1017">
        <f t="shared" si="351"/>
        <v>76616</v>
      </c>
      <c r="R1017">
        <f t="shared" si="352"/>
        <v>76615</v>
      </c>
      <c r="S1017">
        <f t="shared" si="353"/>
        <v>76614</v>
      </c>
      <c r="T1017">
        <f t="shared" si="354"/>
        <v>76613</v>
      </c>
      <c r="U1017">
        <f t="shared" si="355"/>
        <v>76612</v>
      </c>
      <c r="V1017" s="4">
        <f t="shared" si="356"/>
        <v>76611</v>
      </c>
      <c r="W1017">
        <f t="shared" si="357"/>
        <v>76610</v>
      </c>
    </row>
    <row r="1018" spans="1:23" x14ac:dyDescent="0.25">
      <c r="A1018">
        <f t="shared" si="348"/>
        <v>76609</v>
      </c>
      <c r="B1018">
        <f t="shared" si="358"/>
        <v>76608</v>
      </c>
      <c r="C1018">
        <f t="shared" si="359"/>
        <v>76607</v>
      </c>
      <c r="D1018">
        <f t="shared" si="360"/>
        <v>76606</v>
      </c>
      <c r="E1018">
        <f t="shared" si="361"/>
        <v>76605</v>
      </c>
      <c r="F1018">
        <f t="shared" si="362"/>
        <v>76604</v>
      </c>
      <c r="G1018">
        <f t="shared" si="363"/>
        <v>76603</v>
      </c>
      <c r="H1018">
        <f t="shared" si="364"/>
        <v>76602</v>
      </c>
      <c r="I1018">
        <f t="shared" si="365"/>
        <v>76601</v>
      </c>
      <c r="J1018">
        <f t="shared" si="366"/>
        <v>76600</v>
      </c>
      <c r="K1018" s="4">
        <f t="shared" si="367"/>
        <v>76599</v>
      </c>
      <c r="L1018">
        <f t="shared" si="368"/>
        <v>76598</v>
      </c>
      <c r="M1018">
        <f t="shared" si="369"/>
        <v>76597</v>
      </c>
      <c r="N1018">
        <f t="shared" si="370"/>
        <v>76596</v>
      </c>
      <c r="O1018">
        <f t="shared" si="349"/>
        <v>76595</v>
      </c>
      <c r="P1018">
        <f t="shared" si="350"/>
        <v>76594</v>
      </c>
      <c r="Q1018">
        <f t="shared" si="351"/>
        <v>76593</v>
      </c>
      <c r="R1018">
        <f t="shared" si="352"/>
        <v>76592</v>
      </c>
      <c r="S1018">
        <f t="shared" si="353"/>
        <v>76591</v>
      </c>
      <c r="T1018">
        <f t="shared" si="354"/>
        <v>76590</v>
      </c>
      <c r="U1018">
        <f t="shared" si="355"/>
        <v>76589</v>
      </c>
      <c r="V1018">
        <f t="shared" si="356"/>
        <v>76588</v>
      </c>
      <c r="W1018">
        <f t="shared" si="357"/>
        <v>76587</v>
      </c>
    </row>
    <row r="1019" spans="1:23" x14ac:dyDescent="0.25">
      <c r="A1019" s="4">
        <f t="shared" si="348"/>
        <v>76586</v>
      </c>
      <c r="B1019">
        <f t="shared" si="358"/>
        <v>76585</v>
      </c>
      <c r="C1019">
        <f t="shared" si="359"/>
        <v>76584</v>
      </c>
      <c r="D1019" s="4">
        <f t="shared" si="360"/>
        <v>76583</v>
      </c>
      <c r="E1019">
        <f t="shared" si="361"/>
        <v>76582</v>
      </c>
      <c r="F1019">
        <f t="shared" si="362"/>
        <v>76581</v>
      </c>
      <c r="G1019">
        <f t="shared" si="363"/>
        <v>76580</v>
      </c>
      <c r="H1019">
        <f t="shared" si="364"/>
        <v>76579</v>
      </c>
      <c r="I1019" s="4">
        <f t="shared" si="365"/>
        <v>76578</v>
      </c>
      <c r="J1019">
        <f t="shared" si="366"/>
        <v>76577</v>
      </c>
      <c r="K1019">
        <f t="shared" si="367"/>
        <v>76576</v>
      </c>
      <c r="L1019">
        <f t="shared" si="368"/>
        <v>76575</v>
      </c>
      <c r="M1019">
        <f t="shared" si="369"/>
        <v>76574</v>
      </c>
      <c r="N1019">
        <f t="shared" si="370"/>
        <v>76573</v>
      </c>
      <c r="O1019">
        <f t="shared" si="349"/>
        <v>76572</v>
      </c>
      <c r="P1019">
        <f t="shared" si="350"/>
        <v>76571</v>
      </c>
      <c r="Q1019" s="4">
        <f t="shared" si="351"/>
        <v>76570</v>
      </c>
      <c r="R1019">
        <f t="shared" si="352"/>
        <v>76569</v>
      </c>
      <c r="S1019">
        <f t="shared" si="353"/>
        <v>76568</v>
      </c>
      <c r="T1019">
        <f t="shared" si="354"/>
        <v>76567</v>
      </c>
      <c r="U1019">
        <f t="shared" si="355"/>
        <v>76566</v>
      </c>
      <c r="V1019">
        <f t="shared" si="356"/>
        <v>76565</v>
      </c>
      <c r="W1019">
        <f t="shared" si="357"/>
        <v>76564</v>
      </c>
    </row>
    <row r="1020" spans="1:23" x14ac:dyDescent="0.25">
      <c r="A1020">
        <f t="shared" si="348"/>
        <v>76563</v>
      </c>
      <c r="B1020">
        <f t="shared" si="358"/>
        <v>76562</v>
      </c>
      <c r="C1020">
        <f t="shared" si="359"/>
        <v>76561</v>
      </c>
      <c r="D1020">
        <f t="shared" si="360"/>
        <v>76560</v>
      </c>
      <c r="E1020">
        <f t="shared" si="361"/>
        <v>76559</v>
      </c>
      <c r="F1020">
        <f t="shared" si="362"/>
        <v>76558</v>
      </c>
      <c r="G1020">
        <f t="shared" si="363"/>
        <v>76557</v>
      </c>
      <c r="H1020">
        <f t="shared" si="364"/>
        <v>76556</v>
      </c>
      <c r="I1020">
        <f t="shared" si="365"/>
        <v>76555</v>
      </c>
      <c r="J1020" s="4">
        <f t="shared" si="366"/>
        <v>76554</v>
      </c>
      <c r="K1020">
        <f t="shared" si="367"/>
        <v>76553</v>
      </c>
      <c r="L1020">
        <f t="shared" si="368"/>
        <v>76552</v>
      </c>
      <c r="M1020">
        <f t="shared" si="369"/>
        <v>76551</v>
      </c>
      <c r="N1020">
        <f t="shared" si="370"/>
        <v>76550</v>
      </c>
      <c r="O1020">
        <f t="shared" si="349"/>
        <v>76549</v>
      </c>
      <c r="P1020">
        <f t="shared" si="350"/>
        <v>76548</v>
      </c>
      <c r="Q1020">
        <f t="shared" si="351"/>
        <v>76547</v>
      </c>
      <c r="R1020">
        <f t="shared" si="352"/>
        <v>76546</v>
      </c>
      <c r="S1020" s="4">
        <f t="shared" si="353"/>
        <v>76545</v>
      </c>
      <c r="T1020">
        <f t="shared" si="354"/>
        <v>76544</v>
      </c>
      <c r="U1020">
        <f t="shared" si="355"/>
        <v>76543</v>
      </c>
      <c r="V1020">
        <f t="shared" si="356"/>
        <v>76542</v>
      </c>
      <c r="W1020">
        <f t="shared" si="357"/>
        <v>76541</v>
      </c>
    </row>
    <row r="1021" spans="1:23" x14ac:dyDescent="0.25">
      <c r="A1021">
        <f t="shared" si="348"/>
        <v>76540</v>
      </c>
      <c r="B1021">
        <f t="shared" si="358"/>
        <v>76539</v>
      </c>
      <c r="C1021">
        <f t="shared" si="359"/>
        <v>76538</v>
      </c>
      <c r="D1021" s="4">
        <f t="shared" si="360"/>
        <v>76537</v>
      </c>
      <c r="E1021">
        <f t="shared" si="361"/>
        <v>76536</v>
      </c>
      <c r="F1021">
        <f t="shared" si="362"/>
        <v>76535</v>
      </c>
      <c r="G1021">
        <f t="shared" si="363"/>
        <v>76534</v>
      </c>
      <c r="H1021">
        <f t="shared" si="364"/>
        <v>76533</v>
      </c>
      <c r="I1021">
        <f t="shared" si="365"/>
        <v>76532</v>
      </c>
      <c r="J1021">
        <f t="shared" si="366"/>
        <v>76531</v>
      </c>
      <c r="K1021">
        <f t="shared" si="367"/>
        <v>76530</v>
      </c>
      <c r="L1021">
        <f t="shared" si="368"/>
        <v>76529</v>
      </c>
      <c r="M1021">
        <f t="shared" si="369"/>
        <v>76528</v>
      </c>
      <c r="N1021">
        <f t="shared" si="370"/>
        <v>76527</v>
      </c>
      <c r="O1021">
        <f t="shared" si="349"/>
        <v>76526</v>
      </c>
      <c r="P1021">
        <f t="shared" si="350"/>
        <v>76525</v>
      </c>
      <c r="Q1021">
        <f t="shared" si="351"/>
        <v>76524</v>
      </c>
      <c r="R1021">
        <f t="shared" si="352"/>
        <v>76523</v>
      </c>
      <c r="S1021">
        <f t="shared" si="353"/>
        <v>76522</v>
      </c>
      <c r="T1021">
        <f t="shared" si="354"/>
        <v>76521</v>
      </c>
      <c r="U1021">
        <f t="shared" si="355"/>
        <v>76520</v>
      </c>
      <c r="V1021">
        <f t="shared" si="356"/>
        <v>76519</v>
      </c>
      <c r="W1021">
        <f t="shared" si="357"/>
        <v>76518</v>
      </c>
    </row>
    <row r="1022" spans="1:23" x14ac:dyDescent="0.25">
      <c r="A1022">
        <f t="shared" si="348"/>
        <v>76517</v>
      </c>
      <c r="B1022">
        <f t="shared" si="358"/>
        <v>76516</v>
      </c>
      <c r="C1022">
        <f t="shared" si="359"/>
        <v>76515</v>
      </c>
      <c r="D1022">
        <f t="shared" si="360"/>
        <v>76514</v>
      </c>
      <c r="E1022">
        <f t="shared" si="361"/>
        <v>76513</v>
      </c>
      <c r="F1022">
        <f t="shared" si="362"/>
        <v>76512</v>
      </c>
      <c r="G1022">
        <f t="shared" si="363"/>
        <v>76511</v>
      </c>
      <c r="H1022">
        <f t="shared" si="364"/>
        <v>76510</v>
      </c>
      <c r="I1022">
        <f t="shared" si="365"/>
        <v>76509</v>
      </c>
      <c r="J1022" s="4">
        <f t="shared" si="366"/>
        <v>76508</v>
      </c>
      <c r="K1022">
        <f t="shared" si="367"/>
        <v>76507</v>
      </c>
      <c r="L1022">
        <f t="shared" si="368"/>
        <v>76506</v>
      </c>
      <c r="M1022">
        <f t="shared" si="369"/>
        <v>76505</v>
      </c>
      <c r="N1022">
        <f t="shared" si="370"/>
        <v>76504</v>
      </c>
      <c r="O1022">
        <f t="shared" si="349"/>
        <v>76503</v>
      </c>
      <c r="P1022">
        <f t="shared" si="350"/>
        <v>76502</v>
      </c>
      <c r="Q1022">
        <f t="shared" si="351"/>
        <v>76501</v>
      </c>
      <c r="R1022">
        <f t="shared" si="352"/>
        <v>76500</v>
      </c>
      <c r="S1022">
        <f t="shared" si="353"/>
        <v>76499</v>
      </c>
      <c r="T1022">
        <f t="shared" si="354"/>
        <v>76498</v>
      </c>
      <c r="U1022" s="4">
        <f t="shared" si="355"/>
        <v>76497</v>
      </c>
      <c r="V1022">
        <f t="shared" si="356"/>
        <v>76496</v>
      </c>
      <c r="W1022">
        <f t="shared" si="357"/>
        <v>76495</v>
      </c>
    </row>
    <row r="1023" spans="1:23" x14ac:dyDescent="0.25">
      <c r="A1023">
        <f t="shared" si="348"/>
        <v>76494</v>
      </c>
      <c r="B1023">
        <f t="shared" si="358"/>
        <v>76493</v>
      </c>
      <c r="C1023">
        <f t="shared" si="359"/>
        <v>76492</v>
      </c>
      <c r="D1023">
        <f t="shared" si="360"/>
        <v>76491</v>
      </c>
      <c r="E1023">
        <f t="shared" si="361"/>
        <v>76490</v>
      </c>
      <c r="F1023">
        <f t="shared" si="362"/>
        <v>76489</v>
      </c>
      <c r="G1023">
        <f t="shared" si="363"/>
        <v>76488</v>
      </c>
      <c r="H1023">
        <f t="shared" si="364"/>
        <v>76487</v>
      </c>
      <c r="I1023">
        <f t="shared" si="365"/>
        <v>76486</v>
      </c>
      <c r="J1023">
        <f t="shared" si="366"/>
        <v>76485</v>
      </c>
      <c r="K1023">
        <f t="shared" si="367"/>
        <v>76484</v>
      </c>
      <c r="L1023">
        <f t="shared" si="368"/>
        <v>76483</v>
      </c>
      <c r="M1023">
        <f t="shared" si="369"/>
        <v>76482</v>
      </c>
      <c r="N1023">
        <f t="shared" si="370"/>
        <v>76481</v>
      </c>
      <c r="O1023">
        <f t="shared" si="349"/>
        <v>76480</v>
      </c>
      <c r="P1023">
        <f t="shared" si="350"/>
        <v>76479</v>
      </c>
      <c r="Q1023">
        <f t="shared" si="351"/>
        <v>76478</v>
      </c>
      <c r="R1023" s="4">
        <f t="shared" si="352"/>
        <v>76477</v>
      </c>
      <c r="S1023" s="4">
        <f t="shared" si="353"/>
        <v>76476</v>
      </c>
      <c r="T1023">
        <f t="shared" si="354"/>
        <v>76475</v>
      </c>
      <c r="U1023" s="4">
        <f t="shared" si="355"/>
        <v>76474</v>
      </c>
      <c r="V1023">
        <f t="shared" si="356"/>
        <v>76473</v>
      </c>
      <c r="W1023">
        <f t="shared" si="357"/>
        <v>76472</v>
      </c>
    </row>
    <row r="1024" spans="1:23" x14ac:dyDescent="0.25">
      <c r="A1024" s="4">
        <f t="shared" si="348"/>
        <v>76471</v>
      </c>
      <c r="B1024">
        <f t="shared" si="358"/>
        <v>76470</v>
      </c>
      <c r="C1024">
        <f t="shared" si="359"/>
        <v>76469</v>
      </c>
      <c r="D1024">
        <f t="shared" si="360"/>
        <v>76468</v>
      </c>
      <c r="E1024">
        <f t="shared" si="361"/>
        <v>76467</v>
      </c>
      <c r="F1024">
        <f t="shared" si="362"/>
        <v>76466</v>
      </c>
      <c r="G1024">
        <f t="shared" si="363"/>
        <v>76465</v>
      </c>
      <c r="H1024">
        <f t="shared" si="364"/>
        <v>76464</v>
      </c>
      <c r="I1024">
        <f t="shared" si="365"/>
        <v>76463</v>
      </c>
      <c r="J1024">
        <f t="shared" si="366"/>
        <v>76462</v>
      </c>
      <c r="K1024">
        <f t="shared" si="367"/>
        <v>76461</v>
      </c>
      <c r="L1024">
        <f t="shared" si="368"/>
        <v>76460</v>
      </c>
      <c r="M1024">
        <f t="shared" si="369"/>
        <v>76459</v>
      </c>
      <c r="N1024">
        <f t="shared" si="370"/>
        <v>76458</v>
      </c>
      <c r="O1024">
        <f t="shared" si="349"/>
        <v>76457</v>
      </c>
      <c r="P1024">
        <f t="shared" si="350"/>
        <v>76456</v>
      </c>
      <c r="Q1024">
        <f t="shared" si="351"/>
        <v>76455</v>
      </c>
      <c r="R1024">
        <f t="shared" si="352"/>
        <v>76454</v>
      </c>
      <c r="S1024">
        <f t="shared" si="353"/>
        <v>76453</v>
      </c>
      <c r="T1024">
        <f t="shared" si="354"/>
        <v>76452</v>
      </c>
      <c r="U1024">
        <f t="shared" si="355"/>
        <v>76451</v>
      </c>
      <c r="V1024">
        <f t="shared" si="356"/>
        <v>76450</v>
      </c>
      <c r="W1024">
        <f t="shared" si="357"/>
        <v>76449</v>
      </c>
    </row>
    <row r="1025" spans="1:23" x14ac:dyDescent="0.25">
      <c r="A1025">
        <f t="shared" si="348"/>
        <v>76448</v>
      </c>
      <c r="B1025">
        <f t="shared" si="358"/>
        <v>76447</v>
      </c>
      <c r="C1025">
        <f t="shared" si="359"/>
        <v>76446</v>
      </c>
      <c r="D1025">
        <f t="shared" si="360"/>
        <v>76445</v>
      </c>
      <c r="E1025">
        <f t="shared" si="361"/>
        <v>76444</v>
      </c>
      <c r="F1025">
        <f t="shared" si="362"/>
        <v>76443</v>
      </c>
      <c r="G1025">
        <f t="shared" si="363"/>
        <v>76442</v>
      </c>
      <c r="H1025">
        <f t="shared" si="364"/>
        <v>76441</v>
      </c>
      <c r="I1025">
        <f t="shared" si="365"/>
        <v>76440</v>
      </c>
      <c r="J1025">
        <f t="shared" si="366"/>
        <v>76439</v>
      </c>
      <c r="K1025">
        <f t="shared" si="367"/>
        <v>76438</v>
      </c>
      <c r="L1025">
        <f t="shared" si="368"/>
        <v>76437</v>
      </c>
      <c r="M1025">
        <f t="shared" si="369"/>
        <v>76436</v>
      </c>
      <c r="N1025">
        <f t="shared" si="370"/>
        <v>76435</v>
      </c>
      <c r="O1025">
        <f t="shared" si="349"/>
        <v>76434</v>
      </c>
      <c r="P1025" s="4">
        <f t="shared" si="350"/>
        <v>76433</v>
      </c>
      <c r="Q1025">
        <f t="shared" si="351"/>
        <v>76432</v>
      </c>
      <c r="R1025">
        <f t="shared" si="352"/>
        <v>76431</v>
      </c>
      <c r="S1025">
        <f t="shared" si="353"/>
        <v>76430</v>
      </c>
      <c r="T1025">
        <f t="shared" si="354"/>
        <v>76429</v>
      </c>
      <c r="U1025">
        <f t="shared" si="355"/>
        <v>76428</v>
      </c>
      <c r="V1025">
        <f t="shared" si="356"/>
        <v>76427</v>
      </c>
      <c r="W1025">
        <f t="shared" si="357"/>
        <v>76426</v>
      </c>
    </row>
    <row r="1026" spans="1:23" x14ac:dyDescent="0.25">
      <c r="A1026">
        <f t="shared" si="348"/>
        <v>76425</v>
      </c>
      <c r="B1026">
        <f t="shared" si="358"/>
        <v>76424</v>
      </c>
      <c r="C1026">
        <f t="shared" si="359"/>
        <v>76423</v>
      </c>
      <c r="D1026">
        <f t="shared" si="360"/>
        <v>76422</v>
      </c>
      <c r="E1026">
        <f t="shared" si="361"/>
        <v>76421</v>
      </c>
      <c r="F1026">
        <f t="shared" si="362"/>
        <v>76420</v>
      </c>
      <c r="G1026">
        <f t="shared" si="363"/>
        <v>76419</v>
      </c>
      <c r="H1026">
        <f t="shared" si="364"/>
        <v>76418</v>
      </c>
      <c r="I1026">
        <f t="shared" si="365"/>
        <v>76417</v>
      </c>
      <c r="J1026">
        <f t="shared" si="366"/>
        <v>76416</v>
      </c>
      <c r="K1026">
        <f t="shared" si="367"/>
        <v>76415</v>
      </c>
      <c r="L1026">
        <f t="shared" si="368"/>
        <v>76414</v>
      </c>
      <c r="M1026">
        <f t="shared" si="369"/>
        <v>76413</v>
      </c>
      <c r="N1026">
        <f t="shared" si="370"/>
        <v>76412</v>
      </c>
      <c r="O1026">
        <f t="shared" si="349"/>
        <v>76411</v>
      </c>
      <c r="P1026" s="4">
        <f t="shared" si="350"/>
        <v>76410</v>
      </c>
      <c r="Q1026">
        <f t="shared" si="351"/>
        <v>76409</v>
      </c>
      <c r="R1026" s="4">
        <f t="shared" si="352"/>
        <v>76408</v>
      </c>
      <c r="S1026">
        <f t="shared" si="353"/>
        <v>76407</v>
      </c>
      <c r="T1026" s="4">
        <f t="shared" si="354"/>
        <v>76406</v>
      </c>
      <c r="U1026">
        <f t="shared" si="355"/>
        <v>76405</v>
      </c>
      <c r="V1026">
        <f t="shared" si="356"/>
        <v>76404</v>
      </c>
      <c r="W1026">
        <f t="shared" si="357"/>
        <v>76403</v>
      </c>
    </row>
    <row r="1027" spans="1:23" x14ac:dyDescent="0.25">
      <c r="A1027">
        <f t="shared" ref="A1027:A1090" si="371">A1026-23</f>
        <v>76402</v>
      </c>
      <c r="B1027">
        <f t="shared" si="358"/>
        <v>76401</v>
      </c>
      <c r="C1027">
        <f t="shared" si="359"/>
        <v>76400</v>
      </c>
      <c r="D1027" s="4">
        <f t="shared" si="360"/>
        <v>76399</v>
      </c>
      <c r="E1027">
        <f t="shared" si="361"/>
        <v>76398</v>
      </c>
      <c r="F1027" s="4">
        <f t="shared" si="362"/>
        <v>76397</v>
      </c>
      <c r="G1027">
        <f t="shared" si="363"/>
        <v>76396</v>
      </c>
      <c r="H1027">
        <f t="shared" si="364"/>
        <v>76395</v>
      </c>
      <c r="I1027">
        <f t="shared" si="365"/>
        <v>76394</v>
      </c>
      <c r="J1027">
        <f t="shared" si="366"/>
        <v>76393</v>
      </c>
      <c r="K1027" s="4">
        <f t="shared" si="367"/>
        <v>76392</v>
      </c>
      <c r="L1027">
        <f t="shared" si="368"/>
        <v>76391</v>
      </c>
      <c r="M1027">
        <f t="shared" si="369"/>
        <v>76390</v>
      </c>
      <c r="N1027">
        <f t="shared" si="370"/>
        <v>76389</v>
      </c>
      <c r="O1027">
        <f t="shared" si="349"/>
        <v>76388</v>
      </c>
      <c r="P1027">
        <f t="shared" si="350"/>
        <v>76387</v>
      </c>
      <c r="Q1027">
        <f t="shared" si="351"/>
        <v>76386</v>
      </c>
      <c r="R1027">
        <f t="shared" si="352"/>
        <v>76385</v>
      </c>
      <c r="S1027">
        <f t="shared" si="353"/>
        <v>76384</v>
      </c>
      <c r="T1027" s="4">
        <f t="shared" si="354"/>
        <v>76383</v>
      </c>
      <c r="U1027">
        <f t="shared" si="355"/>
        <v>76382</v>
      </c>
      <c r="V1027">
        <f t="shared" si="356"/>
        <v>76381</v>
      </c>
      <c r="W1027">
        <f t="shared" si="357"/>
        <v>76380</v>
      </c>
    </row>
    <row r="1028" spans="1:23" x14ac:dyDescent="0.25">
      <c r="A1028">
        <f t="shared" si="371"/>
        <v>76379</v>
      </c>
      <c r="B1028" s="4">
        <f t="shared" si="358"/>
        <v>76378</v>
      </c>
      <c r="C1028">
        <f t="shared" si="359"/>
        <v>76377</v>
      </c>
      <c r="D1028">
        <f t="shared" si="360"/>
        <v>76376</v>
      </c>
      <c r="E1028">
        <f t="shared" si="361"/>
        <v>76375</v>
      </c>
      <c r="F1028">
        <f t="shared" si="362"/>
        <v>76374</v>
      </c>
      <c r="G1028">
        <f t="shared" si="363"/>
        <v>76373</v>
      </c>
      <c r="H1028">
        <f t="shared" si="364"/>
        <v>76372</v>
      </c>
      <c r="I1028">
        <f t="shared" si="365"/>
        <v>76371</v>
      </c>
      <c r="J1028">
        <f t="shared" si="366"/>
        <v>76370</v>
      </c>
      <c r="K1028">
        <f t="shared" si="367"/>
        <v>76369</v>
      </c>
      <c r="L1028">
        <f t="shared" si="368"/>
        <v>76368</v>
      </c>
      <c r="M1028">
        <f t="shared" si="369"/>
        <v>76367</v>
      </c>
      <c r="N1028">
        <f t="shared" si="370"/>
        <v>76366</v>
      </c>
      <c r="O1028">
        <f t="shared" si="349"/>
        <v>76365</v>
      </c>
      <c r="P1028">
        <f t="shared" si="350"/>
        <v>76364</v>
      </c>
      <c r="Q1028">
        <f t="shared" si="351"/>
        <v>76363</v>
      </c>
      <c r="R1028">
        <f t="shared" si="352"/>
        <v>76362</v>
      </c>
      <c r="S1028">
        <f t="shared" si="353"/>
        <v>76361</v>
      </c>
      <c r="T1028">
        <f t="shared" si="354"/>
        <v>76360</v>
      </c>
      <c r="U1028">
        <f t="shared" si="355"/>
        <v>76359</v>
      </c>
      <c r="V1028">
        <f t="shared" si="356"/>
        <v>76358</v>
      </c>
      <c r="W1028">
        <f t="shared" si="357"/>
        <v>76357</v>
      </c>
    </row>
    <row r="1029" spans="1:23" x14ac:dyDescent="0.25">
      <c r="A1029">
        <f t="shared" si="371"/>
        <v>76356</v>
      </c>
      <c r="B1029">
        <f t="shared" si="358"/>
        <v>76355</v>
      </c>
      <c r="C1029">
        <f t="shared" si="359"/>
        <v>76354</v>
      </c>
      <c r="D1029">
        <f t="shared" si="360"/>
        <v>76353</v>
      </c>
      <c r="E1029">
        <f t="shared" si="361"/>
        <v>76352</v>
      </c>
      <c r="F1029">
        <f t="shared" si="362"/>
        <v>76351</v>
      </c>
      <c r="G1029">
        <f t="shared" si="363"/>
        <v>76350</v>
      </c>
      <c r="H1029">
        <f t="shared" si="364"/>
        <v>76349</v>
      </c>
      <c r="I1029">
        <f t="shared" si="365"/>
        <v>76348</v>
      </c>
      <c r="J1029">
        <f t="shared" si="366"/>
        <v>76347</v>
      </c>
      <c r="K1029">
        <f t="shared" si="367"/>
        <v>76346</v>
      </c>
      <c r="L1029">
        <f t="shared" si="368"/>
        <v>76345</v>
      </c>
      <c r="M1029">
        <f t="shared" si="369"/>
        <v>76344</v>
      </c>
      <c r="N1029">
        <f t="shared" si="370"/>
        <v>76343</v>
      </c>
      <c r="O1029">
        <f t="shared" si="349"/>
        <v>76342</v>
      </c>
      <c r="P1029">
        <f t="shared" si="350"/>
        <v>76341</v>
      </c>
      <c r="Q1029">
        <f t="shared" si="351"/>
        <v>76340</v>
      </c>
      <c r="R1029">
        <f t="shared" si="352"/>
        <v>76339</v>
      </c>
      <c r="S1029">
        <f t="shared" si="353"/>
        <v>76338</v>
      </c>
      <c r="T1029">
        <f t="shared" si="354"/>
        <v>76337</v>
      </c>
      <c r="U1029">
        <f t="shared" si="355"/>
        <v>76336</v>
      </c>
      <c r="V1029">
        <f t="shared" si="356"/>
        <v>76335</v>
      </c>
      <c r="W1029">
        <f t="shared" si="357"/>
        <v>76334</v>
      </c>
    </row>
    <row r="1030" spans="1:23" x14ac:dyDescent="0.25">
      <c r="A1030">
        <f t="shared" si="371"/>
        <v>76333</v>
      </c>
      <c r="B1030">
        <f t="shared" si="358"/>
        <v>76332</v>
      </c>
      <c r="C1030">
        <f t="shared" si="359"/>
        <v>76331</v>
      </c>
      <c r="D1030">
        <f t="shared" si="360"/>
        <v>76330</v>
      </c>
      <c r="E1030">
        <f t="shared" si="361"/>
        <v>76329</v>
      </c>
      <c r="F1030">
        <f t="shared" si="362"/>
        <v>76328</v>
      </c>
      <c r="G1030">
        <f t="shared" si="363"/>
        <v>76327</v>
      </c>
      <c r="H1030">
        <f t="shared" si="364"/>
        <v>76326</v>
      </c>
      <c r="I1030">
        <f t="shared" si="365"/>
        <v>76325</v>
      </c>
      <c r="J1030">
        <f t="shared" si="366"/>
        <v>76324</v>
      </c>
      <c r="K1030">
        <f t="shared" si="367"/>
        <v>76323</v>
      </c>
      <c r="L1030">
        <f t="shared" si="368"/>
        <v>76322</v>
      </c>
      <c r="M1030">
        <f t="shared" si="369"/>
        <v>76321</v>
      </c>
      <c r="N1030">
        <f t="shared" si="370"/>
        <v>76320</v>
      </c>
      <c r="O1030">
        <f t="shared" si="349"/>
        <v>76319</v>
      </c>
      <c r="P1030">
        <f t="shared" si="350"/>
        <v>76318</v>
      </c>
      <c r="Q1030">
        <f t="shared" si="351"/>
        <v>76317</v>
      </c>
      <c r="R1030">
        <f t="shared" si="352"/>
        <v>76316</v>
      </c>
      <c r="S1030">
        <f t="shared" si="353"/>
        <v>76315</v>
      </c>
      <c r="T1030">
        <f t="shared" si="354"/>
        <v>76314</v>
      </c>
      <c r="U1030">
        <f t="shared" si="355"/>
        <v>76313</v>
      </c>
      <c r="V1030">
        <f t="shared" si="356"/>
        <v>76312</v>
      </c>
      <c r="W1030">
        <f t="shared" si="357"/>
        <v>76311</v>
      </c>
    </row>
    <row r="1031" spans="1:23" x14ac:dyDescent="0.25">
      <c r="A1031">
        <f t="shared" si="371"/>
        <v>76310</v>
      </c>
      <c r="B1031">
        <f t="shared" si="358"/>
        <v>76309</v>
      </c>
      <c r="C1031">
        <f t="shared" si="359"/>
        <v>76308</v>
      </c>
      <c r="D1031">
        <f t="shared" si="360"/>
        <v>76307</v>
      </c>
      <c r="E1031">
        <f t="shared" si="361"/>
        <v>76306</v>
      </c>
      <c r="F1031">
        <f t="shared" si="362"/>
        <v>76305</v>
      </c>
      <c r="G1031">
        <f t="shared" si="363"/>
        <v>76304</v>
      </c>
      <c r="H1031">
        <f t="shared" si="364"/>
        <v>76303</v>
      </c>
      <c r="I1031" s="4">
        <f t="shared" si="365"/>
        <v>76302</v>
      </c>
      <c r="J1031">
        <f t="shared" si="366"/>
        <v>76301</v>
      </c>
      <c r="K1031">
        <f t="shared" si="367"/>
        <v>76300</v>
      </c>
      <c r="L1031" s="4">
        <f t="shared" si="368"/>
        <v>76299</v>
      </c>
      <c r="M1031">
        <f t="shared" si="369"/>
        <v>76298</v>
      </c>
      <c r="N1031">
        <f t="shared" si="370"/>
        <v>76297</v>
      </c>
      <c r="O1031">
        <f t="shared" si="349"/>
        <v>76296</v>
      </c>
      <c r="P1031">
        <f t="shared" si="350"/>
        <v>76295</v>
      </c>
      <c r="Q1031">
        <f t="shared" si="351"/>
        <v>76294</v>
      </c>
      <c r="R1031">
        <f t="shared" si="352"/>
        <v>76293</v>
      </c>
      <c r="S1031">
        <f t="shared" si="353"/>
        <v>76292</v>
      </c>
      <c r="T1031">
        <f t="shared" si="354"/>
        <v>76291</v>
      </c>
      <c r="U1031">
        <f t="shared" si="355"/>
        <v>76290</v>
      </c>
      <c r="V1031">
        <f t="shared" si="356"/>
        <v>76289</v>
      </c>
      <c r="W1031">
        <f t="shared" si="357"/>
        <v>76288</v>
      </c>
    </row>
    <row r="1032" spans="1:23" x14ac:dyDescent="0.25">
      <c r="A1032">
        <f t="shared" si="371"/>
        <v>76287</v>
      </c>
      <c r="B1032">
        <f t="shared" si="358"/>
        <v>76286</v>
      </c>
      <c r="C1032">
        <f t="shared" si="359"/>
        <v>76285</v>
      </c>
      <c r="D1032">
        <f t="shared" si="360"/>
        <v>76284</v>
      </c>
      <c r="E1032">
        <f t="shared" si="361"/>
        <v>76283</v>
      </c>
      <c r="F1032">
        <f t="shared" si="362"/>
        <v>76282</v>
      </c>
      <c r="G1032">
        <f t="shared" si="363"/>
        <v>76281</v>
      </c>
      <c r="H1032">
        <f t="shared" si="364"/>
        <v>76280</v>
      </c>
      <c r="I1032">
        <f t="shared" si="365"/>
        <v>76279</v>
      </c>
      <c r="J1032">
        <f t="shared" si="366"/>
        <v>76278</v>
      </c>
      <c r="K1032">
        <f t="shared" si="367"/>
        <v>76277</v>
      </c>
      <c r="L1032" s="4">
        <f t="shared" si="368"/>
        <v>76276</v>
      </c>
      <c r="M1032">
        <f t="shared" si="369"/>
        <v>76275</v>
      </c>
      <c r="N1032">
        <f t="shared" si="370"/>
        <v>76274</v>
      </c>
      <c r="O1032">
        <f t="shared" si="349"/>
        <v>76273</v>
      </c>
      <c r="P1032">
        <f t="shared" si="350"/>
        <v>76272</v>
      </c>
      <c r="Q1032">
        <f t="shared" si="351"/>
        <v>76271</v>
      </c>
      <c r="R1032">
        <f t="shared" si="352"/>
        <v>76270</v>
      </c>
      <c r="S1032">
        <f t="shared" si="353"/>
        <v>76269</v>
      </c>
      <c r="T1032">
        <f t="shared" si="354"/>
        <v>76268</v>
      </c>
      <c r="U1032">
        <f t="shared" si="355"/>
        <v>76267</v>
      </c>
      <c r="V1032">
        <f t="shared" si="356"/>
        <v>76266</v>
      </c>
      <c r="W1032">
        <f t="shared" si="357"/>
        <v>76265</v>
      </c>
    </row>
    <row r="1033" spans="1:23" x14ac:dyDescent="0.25">
      <c r="A1033">
        <f t="shared" si="371"/>
        <v>76264</v>
      </c>
      <c r="B1033">
        <f t="shared" si="358"/>
        <v>76263</v>
      </c>
      <c r="C1033">
        <f t="shared" si="359"/>
        <v>76262</v>
      </c>
      <c r="D1033">
        <f t="shared" si="360"/>
        <v>76261</v>
      </c>
      <c r="E1033">
        <f t="shared" si="361"/>
        <v>76260</v>
      </c>
      <c r="F1033">
        <f t="shared" si="362"/>
        <v>76259</v>
      </c>
      <c r="G1033">
        <f t="shared" si="363"/>
        <v>76258</v>
      </c>
      <c r="H1033">
        <f t="shared" si="364"/>
        <v>76257</v>
      </c>
      <c r="I1033">
        <f t="shared" si="365"/>
        <v>76256</v>
      </c>
      <c r="J1033">
        <f t="shared" si="366"/>
        <v>76255</v>
      </c>
      <c r="K1033">
        <f t="shared" si="367"/>
        <v>76254</v>
      </c>
      <c r="L1033">
        <f t="shared" si="368"/>
        <v>76253</v>
      </c>
      <c r="M1033">
        <f t="shared" si="369"/>
        <v>76252</v>
      </c>
      <c r="N1033">
        <f t="shared" si="370"/>
        <v>76251</v>
      </c>
      <c r="O1033">
        <f t="shared" si="349"/>
        <v>76250</v>
      </c>
      <c r="P1033">
        <f t="shared" si="350"/>
        <v>76249</v>
      </c>
      <c r="Q1033">
        <f t="shared" si="351"/>
        <v>76248</v>
      </c>
      <c r="R1033">
        <f t="shared" si="352"/>
        <v>76247</v>
      </c>
      <c r="S1033">
        <f t="shared" si="353"/>
        <v>76246</v>
      </c>
      <c r="T1033">
        <f t="shared" si="354"/>
        <v>76245</v>
      </c>
      <c r="U1033">
        <f t="shared" si="355"/>
        <v>76244</v>
      </c>
      <c r="V1033">
        <f t="shared" si="356"/>
        <v>76243</v>
      </c>
      <c r="W1033">
        <f t="shared" si="357"/>
        <v>76242</v>
      </c>
    </row>
    <row r="1034" spans="1:23" x14ac:dyDescent="0.25">
      <c r="A1034">
        <f t="shared" si="371"/>
        <v>76241</v>
      </c>
      <c r="B1034">
        <f t="shared" si="358"/>
        <v>76240</v>
      </c>
      <c r="C1034">
        <f t="shared" si="359"/>
        <v>76239</v>
      </c>
      <c r="D1034">
        <f t="shared" si="360"/>
        <v>76238</v>
      </c>
      <c r="E1034">
        <f t="shared" si="361"/>
        <v>76237</v>
      </c>
      <c r="F1034">
        <f t="shared" si="362"/>
        <v>76236</v>
      </c>
      <c r="G1034">
        <f t="shared" si="363"/>
        <v>76235</v>
      </c>
      <c r="H1034">
        <f t="shared" si="364"/>
        <v>76234</v>
      </c>
      <c r="I1034">
        <f t="shared" si="365"/>
        <v>76233</v>
      </c>
      <c r="J1034">
        <f t="shared" si="366"/>
        <v>76232</v>
      </c>
      <c r="K1034">
        <f t="shared" si="367"/>
        <v>76231</v>
      </c>
      <c r="L1034">
        <f t="shared" si="368"/>
        <v>76230</v>
      </c>
      <c r="M1034">
        <f t="shared" si="369"/>
        <v>76229</v>
      </c>
      <c r="N1034">
        <f t="shared" si="370"/>
        <v>76228</v>
      </c>
      <c r="O1034" s="4">
        <f t="shared" si="349"/>
        <v>76227</v>
      </c>
      <c r="P1034">
        <f t="shared" si="350"/>
        <v>76226</v>
      </c>
      <c r="Q1034">
        <f t="shared" si="351"/>
        <v>76225</v>
      </c>
      <c r="R1034">
        <f t="shared" si="352"/>
        <v>76224</v>
      </c>
      <c r="S1034">
        <f t="shared" si="353"/>
        <v>76223</v>
      </c>
      <c r="T1034">
        <f t="shared" si="354"/>
        <v>76222</v>
      </c>
      <c r="U1034">
        <f t="shared" si="355"/>
        <v>76221</v>
      </c>
      <c r="V1034">
        <f t="shared" si="356"/>
        <v>76220</v>
      </c>
      <c r="W1034">
        <f t="shared" si="357"/>
        <v>76219</v>
      </c>
    </row>
    <row r="1035" spans="1:23" x14ac:dyDescent="0.25">
      <c r="A1035">
        <f t="shared" si="371"/>
        <v>76218</v>
      </c>
      <c r="B1035" s="4">
        <f t="shared" si="358"/>
        <v>76217</v>
      </c>
      <c r="C1035">
        <f t="shared" si="359"/>
        <v>76216</v>
      </c>
      <c r="D1035" s="4">
        <f t="shared" si="360"/>
        <v>76215</v>
      </c>
      <c r="E1035" s="4">
        <f t="shared" si="361"/>
        <v>76214</v>
      </c>
      <c r="F1035">
        <f t="shared" si="362"/>
        <v>76213</v>
      </c>
      <c r="G1035">
        <f t="shared" si="363"/>
        <v>76212</v>
      </c>
      <c r="H1035">
        <f t="shared" si="364"/>
        <v>76211</v>
      </c>
      <c r="I1035">
        <f t="shared" si="365"/>
        <v>76210</v>
      </c>
      <c r="J1035" s="4">
        <f t="shared" si="366"/>
        <v>76209</v>
      </c>
      <c r="K1035">
        <f t="shared" si="367"/>
        <v>76208</v>
      </c>
      <c r="L1035">
        <f t="shared" si="368"/>
        <v>76207</v>
      </c>
      <c r="M1035">
        <f t="shared" si="369"/>
        <v>76206</v>
      </c>
      <c r="N1035">
        <f t="shared" si="370"/>
        <v>76205</v>
      </c>
      <c r="O1035">
        <f t="shared" si="349"/>
        <v>76204</v>
      </c>
      <c r="P1035">
        <f t="shared" si="350"/>
        <v>76203</v>
      </c>
      <c r="Q1035">
        <f t="shared" si="351"/>
        <v>76202</v>
      </c>
      <c r="R1035">
        <f t="shared" si="352"/>
        <v>76201</v>
      </c>
      <c r="S1035">
        <f t="shared" si="353"/>
        <v>76200</v>
      </c>
      <c r="T1035">
        <f t="shared" si="354"/>
        <v>76199</v>
      </c>
      <c r="U1035">
        <f t="shared" si="355"/>
        <v>76198</v>
      </c>
      <c r="V1035">
        <f t="shared" si="356"/>
        <v>76197</v>
      </c>
      <c r="W1035">
        <f t="shared" si="357"/>
        <v>76196</v>
      </c>
    </row>
    <row r="1036" spans="1:23" x14ac:dyDescent="0.25">
      <c r="A1036">
        <f t="shared" si="371"/>
        <v>76195</v>
      </c>
      <c r="B1036">
        <f t="shared" si="358"/>
        <v>76194</v>
      </c>
      <c r="C1036">
        <f t="shared" si="359"/>
        <v>76193</v>
      </c>
      <c r="D1036">
        <f t="shared" si="360"/>
        <v>76192</v>
      </c>
      <c r="E1036">
        <f t="shared" si="361"/>
        <v>76191</v>
      </c>
      <c r="F1036">
        <f t="shared" si="362"/>
        <v>76190</v>
      </c>
      <c r="G1036">
        <f t="shared" si="363"/>
        <v>76189</v>
      </c>
      <c r="H1036">
        <f t="shared" si="364"/>
        <v>76188</v>
      </c>
      <c r="I1036">
        <f t="shared" si="365"/>
        <v>76187</v>
      </c>
      <c r="J1036">
        <f t="shared" si="366"/>
        <v>76186</v>
      </c>
      <c r="K1036">
        <f t="shared" si="367"/>
        <v>76185</v>
      </c>
      <c r="L1036">
        <f t="shared" si="368"/>
        <v>76184</v>
      </c>
      <c r="M1036">
        <f t="shared" si="369"/>
        <v>76183</v>
      </c>
      <c r="N1036">
        <f t="shared" si="370"/>
        <v>76182</v>
      </c>
      <c r="O1036">
        <f t="shared" si="349"/>
        <v>76181</v>
      </c>
      <c r="P1036">
        <f t="shared" si="350"/>
        <v>76180</v>
      </c>
      <c r="Q1036">
        <f t="shared" si="351"/>
        <v>76179</v>
      </c>
      <c r="R1036">
        <f t="shared" si="352"/>
        <v>76178</v>
      </c>
      <c r="S1036">
        <f t="shared" si="353"/>
        <v>76177</v>
      </c>
      <c r="T1036">
        <f t="shared" si="354"/>
        <v>76176</v>
      </c>
      <c r="U1036">
        <f t="shared" si="355"/>
        <v>76175</v>
      </c>
      <c r="V1036">
        <f t="shared" si="356"/>
        <v>76174</v>
      </c>
      <c r="W1036">
        <f t="shared" si="357"/>
        <v>76173</v>
      </c>
    </row>
    <row r="1037" spans="1:23" x14ac:dyDescent="0.25">
      <c r="A1037">
        <f t="shared" si="371"/>
        <v>76172</v>
      </c>
      <c r="B1037">
        <f t="shared" si="358"/>
        <v>76171</v>
      </c>
      <c r="C1037">
        <f t="shared" si="359"/>
        <v>76170</v>
      </c>
      <c r="D1037">
        <f t="shared" si="360"/>
        <v>76169</v>
      </c>
      <c r="E1037">
        <f t="shared" si="361"/>
        <v>76168</v>
      </c>
      <c r="F1037">
        <f t="shared" si="362"/>
        <v>76167</v>
      </c>
      <c r="G1037">
        <f t="shared" si="363"/>
        <v>76166</v>
      </c>
      <c r="H1037">
        <f t="shared" si="364"/>
        <v>76165</v>
      </c>
      <c r="I1037">
        <f t="shared" si="365"/>
        <v>76164</v>
      </c>
      <c r="J1037">
        <f t="shared" si="366"/>
        <v>76163</v>
      </c>
      <c r="K1037">
        <f t="shared" si="367"/>
        <v>76162</v>
      </c>
      <c r="L1037">
        <f t="shared" si="368"/>
        <v>76161</v>
      </c>
      <c r="M1037">
        <f t="shared" si="369"/>
        <v>76160</v>
      </c>
      <c r="N1037">
        <f t="shared" si="370"/>
        <v>76159</v>
      </c>
      <c r="O1037">
        <f t="shared" ref="O1037:O1100" si="372">O1036-23</f>
        <v>76158</v>
      </c>
      <c r="P1037">
        <f t="shared" ref="P1037:P1100" si="373">P1036-23</f>
        <v>76157</v>
      </c>
      <c r="Q1037">
        <f t="shared" ref="Q1037:Q1100" si="374">Q1036-23</f>
        <v>76156</v>
      </c>
      <c r="R1037" s="4">
        <f t="shared" ref="R1037:R1100" si="375">R1036-23</f>
        <v>76155</v>
      </c>
      <c r="S1037">
        <f t="shared" ref="S1037:S1100" si="376">S1036-23</f>
        <v>76154</v>
      </c>
      <c r="T1037">
        <f t="shared" ref="T1037:T1100" si="377">T1036-23</f>
        <v>76153</v>
      </c>
      <c r="U1037">
        <f t="shared" ref="U1037:U1100" si="378">U1036-23</f>
        <v>76152</v>
      </c>
      <c r="V1037">
        <f t="shared" ref="V1037:V1100" si="379">V1036-23</f>
        <v>76151</v>
      </c>
      <c r="W1037" s="4">
        <f t="shared" ref="W1037:W1100" si="380">W1036-23</f>
        <v>76150</v>
      </c>
    </row>
    <row r="1038" spans="1:23" x14ac:dyDescent="0.25">
      <c r="A1038">
        <f t="shared" si="371"/>
        <v>76149</v>
      </c>
      <c r="B1038">
        <f t="shared" ref="B1038:B1101" si="381">B1037-23</f>
        <v>76148</v>
      </c>
      <c r="C1038">
        <f t="shared" ref="C1038:C1101" si="382">C1037-23</f>
        <v>76147</v>
      </c>
      <c r="D1038">
        <f t="shared" ref="D1038:D1101" si="383">D1037-23</f>
        <v>76146</v>
      </c>
      <c r="E1038">
        <f t="shared" ref="E1038:E1101" si="384">E1037-23</f>
        <v>76145</v>
      </c>
      <c r="F1038">
        <f t="shared" ref="F1038:F1101" si="385">F1037-23</f>
        <v>76144</v>
      </c>
      <c r="G1038">
        <f t="shared" ref="G1038:G1101" si="386">G1037-23</f>
        <v>76143</v>
      </c>
      <c r="H1038">
        <f t="shared" ref="H1038:H1101" si="387">H1037-23</f>
        <v>76142</v>
      </c>
      <c r="I1038">
        <f t="shared" ref="I1038:I1101" si="388">I1037-23</f>
        <v>76141</v>
      </c>
      <c r="J1038">
        <f t="shared" ref="J1038:J1101" si="389">J1037-23</f>
        <v>76140</v>
      </c>
      <c r="K1038">
        <f t="shared" ref="K1038:K1101" si="390">K1037-23</f>
        <v>76139</v>
      </c>
      <c r="L1038">
        <f t="shared" ref="L1038:L1101" si="391">L1037-23</f>
        <v>76138</v>
      </c>
      <c r="M1038">
        <f t="shared" ref="M1038:M1101" si="392">M1037-23</f>
        <v>76137</v>
      </c>
      <c r="N1038">
        <f t="shared" ref="N1038:N1101" si="393">N1037-23</f>
        <v>76136</v>
      </c>
      <c r="O1038">
        <f t="shared" si="372"/>
        <v>76135</v>
      </c>
      <c r="P1038">
        <f t="shared" si="373"/>
        <v>76134</v>
      </c>
      <c r="Q1038">
        <f t="shared" si="374"/>
        <v>76133</v>
      </c>
      <c r="R1038">
        <f t="shared" si="375"/>
        <v>76132</v>
      </c>
      <c r="S1038">
        <f t="shared" si="376"/>
        <v>76131</v>
      </c>
      <c r="T1038">
        <f t="shared" si="377"/>
        <v>76130</v>
      </c>
      <c r="U1038">
        <f t="shared" si="378"/>
        <v>76129</v>
      </c>
      <c r="V1038">
        <f t="shared" si="379"/>
        <v>76128</v>
      </c>
      <c r="W1038">
        <f t="shared" si="380"/>
        <v>76127</v>
      </c>
    </row>
    <row r="1039" spans="1:23" x14ac:dyDescent="0.25">
      <c r="A1039">
        <f t="shared" si="371"/>
        <v>76126</v>
      </c>
      <c r="B1039">
        <f t="shared" si="381"/>
        <v>76125</v>
      </c>
      <c r="C1039">
        <f t="shared" si="382"/>
        <v>76124</v>
      </c>
      <c r="D1039">
        <f t="shared" si="383"/>
        <v>76123</v>
      </c>
      <c r="E1039">
        <f t="shared" si="384"/>
        <v>76122</v>
      </c>
      <c r="F1039">
        <f t="shared" si="385"/>
        <v>76121</v>
      </c>
      <c r="G1039">
        <f t="shared" si="386"/>
        <v>76120</v>
      </c>
      <c r="H1039">
        <f t="shared" si="387"/>
        <v>76119</v>
      </c>
      <c r="I1039">
        <f t="shared" si="388"/>
        <v>76118</v>
      </c>
      <c r="J1039">
        <f t="shared" si="389"/>
        <v>76117</v>
      </c>
      <c r="K1039">
        <f t="shared" si="390"/>
        <v>76116</v>
      </c>
      <c r="L1039">
        <f t="shared" si="391"/>
        <v>76115</v>
      </c>
      <c r="M1039">
        <f t="shared" si="392"/>
        <v>76114</v>
      </c>
      <c r="N1039">
        <f t="shared" si="393"/>
        <v>76113</v>
      </c>
      <c r="O1039">
        <f t="shared" si="372"/>
        <v>76112</v>
      </c>
      <c r="P1039">
        <f t="shared" si="373"/>
        <v>76111</v>
      </c>
      <c r="Q1039">
        <f t="shared" si="374"/>
        <v>76110</v>
      </c>
      <c r="R1039">
        <f t="shared" si="375"/>
        <v>76109</v>
      </c>
      <c r="S1039">
        <f t="shared" si="376"/>
        <v>76108</v>
      </c>
      <c r="T1039" s="4">
        <f t="shared" si="377"/>
        <v>76107</v>
      </c>
      <c r="U1039">
        <f t="shared" si="378"/>
        <v>76106</v>
      </c>
      <c r="V1039">
        <f t="shared" si="379"/>
        <v>76105</v>
      </c>
      <c r="W1039">
        <f t="shared" si="380"/>
        <v>76104</v>
      </c>
    </row>
    <row r="1040" spans="1:23" x14ac:dyDescent="0.25">
      <c r="A1040">
        <f t="shared" si="371"/>
        <v>76103</v>
      </c>
      <c r="B1040">
        <f t="shared" si="381"/>
        <v>76102</v>
      </c>
      <c r="C1040">
        <f t="shared" si="382"/>
        <v>76101</v>
      </c>
      <c r="D1040">
        <f t="shared" si="383"/>
        <v>76100</v>
      </c>
      <c r="E1040">
        <f t="shared" si="384"/>
        <v>76099</v>
      </c>
      <c r="F1040">
        <f t="shared" si="385"/>
        <v>76098</v>
      </c>
      <c r="G1040">
        <f t="shared" si="386"/>
        <v>76097</v>
      </c>
      <c r="H1040">
        <f t="shared" si="387"/>
        <v>76096</v>
      </c>
      <c r="I1040">
        <f t="shared" si="388"/>
        <v>76095</v>
      </c>
      <c r="J1040">
        <f t="shared" si="389"/>
        <v>76094</v>
      </c>
      <c r="K1040">
        <f t="shared" si="390"/>
        <v>76093</v>
      </c>
      <c r="L1040">
        <f t="shared" si="391"/>
        <v>76092</v>
      </c>
      <c r="M1040">
        <f t="shared" si="392"/>
        <v>76091</v>
      </c>
      <c r="N1040">
        <f t="shared" si="393"/>
        <v>76090</v>
      </c>
      <c r="O1040">
        <f t="shared" si="372"/>
        <v>76089</v>
      </c>
      <c r="P1040">
        <f t="shared" si="373"/>
        <v>76088</v>
      </c>
      <c r="Q1040">
        <f t="shared" si="374"/>
        <v>76087</v>
      </c>
      <c r="R1040">
        <f t="shared" si="375"/>
        <v>76086</v>
      </c>
      <c r="S1040">
        <f t="shared" si="376"/>
        <v>76085</v>
      </c>
      <c r="T1040">
        <f t="shared" si="377"/>
        <v>76084</v>
      </c>
      <c r="U1040">
        <f t="shared" si="378"/>
        <v>76083</v>
      </c>
      <c r="V1040">
        <f t="shared" si="379"/>
        <v>76082</v>
      </c>
      <c r="W1040">
        <f t="shared" si="380"/>
        <v>76081</v>
      </c>
    </row>
    <row r="1041" spans="1:23" x14ac:dyDescent="0.25">
      <c r="A1041">
        <f t="shared" si="371"/>
        <v>76080</v>
      </c>
      <c r="B1041">
        <f t="shared" si="381"/>
        <v>76079</v>
      </c>
      <c r="C1041">
        <f t="shared" si="382"/>
        <v>76078</v>
      </c>
      <c r="D1041">
        <f t="shared" si="383"/>
        <v>76077</v>
      </c>
      <c r="E1041">
        <f t="shared" si="384"/>
        <v>76076</v>
      </c>
      <c r="F1041">
        <f t="shared" si="385"/>
        <v>76075</v>
      </c>
      <c r="G1041" s="4">
        <f t="shared" si="386"/>
        <v>76074</v>
      </c>
      <c r="H1041">
        <f t="shared" si="387"/>
        <v>76073</v>
      </c>
      <c r="I1041">
        <f t="shared" si="388"/>
        <v>76072</v>
      </c>
      <c r="J1041">
        <f t="shared" si="389"/>
        <v>76071</v>
      </c>
      <c r="K1041">
        <f t="shared" si="390"/>
        <v>76070</v>
      </c>
      <c r="L1041">
        <f t="shared" si="391"/>
        <v>76069</v>
      </c>
      <c r="M1041">
        <f t="shared" si="392"/>
        <v>76068</v>
      </c>
      <c r="N1041">
        <f t="shared" si="393"/>
        <v>76067</v>
      </c>
      <c r="O1041" s="4">
        <f t="shared" si="372"/>
        <v>76066</v>
      </c>
      <c r="P1041">
        <f t="shared" si="373"/>
        <v>76065</v>
      </c>
      <c r="Q1041">
        <f t="shared" si="374"/>
        <v>76064</v>
      </c>
      <c r="R1041">
        <f t="shared" si="375"/>
        <v>76063</v>
      </c>
      <c r="S1041">
        <f t="shared" si="376"/>
        <v>76062</v>
      </c>
      <c r="T1041">
        <f t="shared" si="377"/>
        <v>76061</v>
      </c>
      <c r="U1041">
        <f t="shared" si="378"/>
        <v>76060</v>
      </c>
      <c r="V1041">
        <f t="shared" si="379"/>
        <v>76059</v>
      </c>
      <c r="W1041">
        <f t="shared" si="380"/>
        <v>76058</v>
      </c>
    </row>
    <row r="1042" spans="1:23" x14ac:dyDescent="0.25">
      <c r="A1042" s="4">
        <f t="shared" si="371"/>
        <v>76057</v>
      </c>
      <c r="B1042" s="4">
        <f t="shared" si="381"/>
        <v>76056</v>
      </c>
      <c r="C1042">
        <f t="shared" si="382"/>
        <v>76055</v>
      </c>
      <c r="D1042">
        <f t="shared" si="383"/>
        <v>76054</v>
      </c>
      <c r="E1042">
        <f t="shared" si="384"/>
        <v>76053</v>
      </c>
      <c r="F1042">
        <f t="shared" si="385"/>
        <v>76052</v>
      </c>
      <c r="G1042">
        <f t="shared" si="386"/>
        <v>76051</v>
      </c>
      <c r="H1042">
        <f t="shared" si="387"/>
        <v>76050</v>
      </c>
      <c r="I1042">
        <f t="shared" si="388"/>
        <v>76049</v>
      </c>
      <c r="J1042" s="4">
        <f t="shared" si="389"/>
        <v>76048</v>
      </c>
      <c r="K1042">
        <f t="shared" si="390"/>
        <v>76047</v>
      </c>
      <c r="L1042">
        <f t="shared" si="391"/>
        <v>76046</v>
      </c>
      <c r="M1042">
        <f t="shared" si="392"/>
        <v>76045</v>
      </c>
      <c r="N1042">
        <f t="shared" si="393"/>
        <v>76044</v>
      </c>
      <c r="O1042">
        <f t="shared" si="372"/>
        <v>76043</v>
      </c>
      <c r="P1042">
        <f t="shared" si="373"/>
        <v>76042</v>
      </c>
      <c r="Q1042">
        <f t="shared" si="374"/>
        <v>76041</v>
      </c>
      <c r="R1042">
        <f t="shared" si="375"/>
        <v>76040</v>
      </c>
      <c r="S1042">
        <f t="shared" si="376"/>
        <v>76039</v>
      </c>
      <c r="T1042">
        <f t="shared" si="377"/>
        <v>76038</v>
      </c>
      <c r="U1042">
        <f t="shared" si="378"/>
        <v>76037</v>
      </c>
      <c r="V1042">
        <f t="shared" si="379"/>
        <v>76036</v>
      </c>
      <c r="W1042">
        <f t="shared" si="380"/>
        <v>76035</v>
      </c>
    </row>
    <row r="1043" spans="1:23" x14ac:dyDescent="0.25">
      <c r="A1043">
        <f t="shared" si="371"/>
        <v>76034</v>
      </c>
      <c r="B1043">
        <f t="shared" si="381"/>
        <v>76033</v>
      </c>
      <c r="C1043">
        <f t="shared" si="382"/>
        <v>76032</v>
      </c>
      <c r="D1043" s="4">
        <f t="shared" si="383"/>
        <v>76031</v>
      </c>
      <c r="E1043">
        <f t="shared" si="384"/>
        <v>76030</v>
      </c>
      <c r="F1043">
        <f t="shared" si="385"/>
        <v>76029</v>
      </c>
      <c r="G1043">
        <f t="shared" si="386"/>
        <v>76028</v>
      </c>
      <c r="H1043">
        <f t="shared" si="387"/>
        <v>76027</v>
      </c>
      <c r="I1043">
        <f t="shared" si="388"/>
        <v>76026</v>
      </c>
      <c r="J1043">
        <f t="shared" si="389"/>
        <v>76025</v>
      </c>
      <c r="K1043">
        <f t="shared" si="390"/>
        <v>76024</v>
      </c>
      <c r="L1043">
        <f t="shared" si="391"/>
        <v>76023</v>
      </c>
      <c r="M1043">
        <f t="shared" si="392"/>
        <v>76022</v>
      </c>
      <c r="N1043">
        <f t="shared" si="393"/>
        <v>76021</v>
      </c>
      <c r="O1043">
        <f t="shared" si="372"/>
        <v>76020</v>
      </c>
      <c r="P1043">
        <f t="shared" si="373"/>
        <v>76019</v>
      </c>
      <c r="Q1043">
        <f t="shared" si="374"/>
        <v>76018</v>
      </c>
      <c r="R1043">
        <f t="shared" si="375"/>
        <v>76017</v>
      </c>
      <c r="S1043">
        <f t="shared" si="376"/>
        <v>76016</v>
      </c>
      <c r="T1043">
        <f t="shared" si="377"/>
        <v>76015</v>
      </c>
      <c r="U1043">
        <f t="shared" si="378"/>
        <v>76014</v>
      </c>
      <c r="V1043">
        <f t="shared" si="379"/>
        <v>76013</v>
      </c>
      <c r="W1043">
        <f t="shared" si="380"/>
        <v>76012</v>
      </c>
    </row>
    <row r="1044" spans="1:23" x14ac:dyDescent="0.25">
      <c r="A1044">
        <f t="shared" si="371"/>
        <v>76011</v>
      </c>
      <c r="B1044">
        <f t="shared" si="381"/>
        <v>76010</v>
      </c>
      <c r="C1044">
        <f t="shared" si="382"/>
        <v>76009</v>
      </c>
      <c r="D1044" s="4">
        <f t="shared" si="383"/>
        <v>76008</v>
      </c>
      <c r="E1044">
        <f t="shared" si="384"/>
        <v>76007</v>
      </c>
      <c r="F1044">
        <f t="shared" si="385"/>
        <v>76006</v>
      </c>
      <c r="G1044">
        <f t="shared" si="386"/>
        <v>76005</v>
      </c>
      <c r="H1044">
        <f t="shared" si="387"/>
        <v>76004</v>
      </c>
      <c r="I1044">
        <f t="shared" si="388"/>
        <v>76003</v>
      </c>
      <c r="J1044">
        <f t="shared" si="389"/>
        <v>76002</v>
      </c>
      <c r="K1044">
        <f t="shared" si="390"/>
        <v>76001</v>
      </c>
      <c r="L1044">
        <f t="shared" si="391"/>
        <v>76000</v>
      </c>
      <c r="M1044">
        <f t="shared" si="392"/>
        <v>75999</v>
      </c>
      <c r="N1044">
        <f t="shared" si="393"/>
        <v>75998</v>
      </c>
      <c r="O1044">
        <f t="shared" si="372"/>
        <v>75997</v>
      </c>
      <c r="P1044">
        <f t="shared" si="373"/>
        <v>75996</v>
      </c>
      <c r="Q1044">
        <f t="shared" si="374"/>
        <v>75995</v>
      </c>
      <c r="R1044">
        <f t="shared" si="375"/>
        <v>75994</v>
      </c>
      <c r="S1044">
        <f t="shared" si="376"/>
        <v>75993</v>
      </c>
      <c r="T1044">
        <f t="shared" si="377"/>
        <v>75992</v>
      </c>
      <c r="U1044">
        <f t="shared" si="378"/>
        <v>75991</v>
      </c>
      <c r="V1044">
        <f t="shared" si="379"/>
        <v>75990</v>
      </c>
      <c r="W1044">
        <f t="shared" si="380"/>
        <v>75989</v>
      </c>
    </row>
    <row r="1045" spans="1:23" x14ac:dyDescent="0.25">
      <c r="A1045">
        <f t="shared" si="371"/>
        <v>75988</v>
      </c>
      <c r="B1045">
        <f t="shared" si="381"/>
        <v>75987</v>
      </c>
      <c r="C1045">
        <f t="shared" si="382"/>
        <v>75986</v>
      </c>
      <c r="D1045">
        <f t="shared" si="383"/>
        <v>75985</v>
      </c>
      <c r="E1045">
        <f t="shared" si="384"/>
        <v>75984</v>
      </c>
      <c r="F1045">
        <f t="shared" si="385"/>
        <v>75983</v>
      </c>
      <c r="G1045">
        <f t="shared" si="386"/>
        <v>75982</v>
      </c>
      <c r="H1045">
        <f t="shared" si="387"/>
        <v>75981</v>
      </c>
      <c r="I1045">
        <f t="shared" si="388"/>
        <v>75980</v>
      </c>
      <c r="J1045">
        <f t="shared" si="389"/>
        <v>75979</v>
      </c>
      <c r="K1045">
        <f t="shared" si="390"/>
        <v>75978</v>
      </c>
      <c r="L1045">
        <f t="shared" si="391"/>
        <v>75977</v>
      </c>
      <c r="M1045">
        <f t="shared" si="392"/>
        <v>75976</v>
      </c>
      <c r="N1045">
        <f t="shared" si="393"/>
        <v>75975</v>
      </c>
      <c r="O1045">
        <f t="shared" si="372"/>
        <v>75974</v>
      </c>
      <c r="P1045">
        <f t="shared" si="373"/>
        <v>75973</v>
      </c>
      <c r="Q1045">
        <f t="shared" si="374"/>
        <v>75972</v>
      </c>
      <c r="R1045">
        <f t="shared" si="375"/>
        <v>75971</v>
      </c>
      <c r="S1045">
        <f t="shared" si="376"/>
        <v>75970</v>
      </c>
      <c r="T1045">
        <f t="shared" si="377"/>
        <v>75969</v>
      </c>
      <c r="U1045">
        <f t="shared" si="378"/>
        <v>75968</v>
      </c>
      <c r="V1045" s="4">
        <f t="shared" si="379"/>
        <v>75967</v>
      </c>
      <c r="W1045">
        <f t="shared" si="380"/>
        <v>75966</v>
      </c>
    </row>
    <row r="1046" spans="1:23" x14ac:dyDescent="0.25">
      <c r="A1046">
        <f t="shared" si="371"/>
        <v>75965</v>
      </c>
      <c r="B1046" s="4">
        <f t="shared" si="381"/>
        <v>75964</v>
      </c>
      <c r="C1046">
        <f t="shared" si="382"/>
        <v>75963</v>
      </c>
      <c r="D1046">
        <f t="shared" si="383"/>
        <v>75962</v>
      </c>
      <c r="E1046">
        <f t="shared" si="384"/>
        <v>75961</v>
      </c>
      <c r="F1046">
        <f t="shared" si="385"/>
        <v>75960</v>
      </c>
      <c r="G1046">
        <f t="shared" si="386"/>
        <v>75959</v>
      </c>
      <c r="H1046">
        <f t="shared" si="387"/>
        <v>75958</v>
      </c>
      <c r="I1046">
        <f t="shared" si="388"/>
        <v>75957</v>
      </c>
      <c r="J1046">
        <f t="shared" si="389"/>
        <v>75956</v>
      </c>
      <c r="K1046">
        <f t="shared" si="390"/>
        <v>75955</v>
      </c>
      <c r="L1046">
        <f t="shared" si="391"/>
        <v>75954</v>
      </c>
      <c r="M1046">
        <f t="shared" si="392"/>
        <v>75953</v>
      </c>
      <c r="N1046">
        <f t="shared" si="393"/>
        <v>75952</v>
      </c>
      <c r="O1046">
        <f t="shared" si="372"/>
        <v>75951</v>
      </c>
      <c r="P1046">
        <f t="shared" si="373"/>
        <v>75950</v>
      </c>
      <c r="Q1046">
        <f t="shared" si="374"/>
        <v>75949</v>
      </c>
      <c r="R1046">
        <f t="shared" si="375"/>
        <v>75948</v>
      </c>
      <c r="S1046" s="4">
        <f t="shared" si="376"/>
        <v>75947</v>
      </c>
      <c r="T1046">
        <f t="shared" si="377"/>
        <v>75946</v>
      </c>
      <c r="U1046">
        <f t="shared" si="378"/>
        <v>75945</v>
      </c>
      <c r="V1046">
        <f t="shared" si="379"/>
        <v>75944</v>
      </c>
      <c r="W1046">
        <f t="shared" si="380"/>
        <v>75943</v>
      </c>
    </row>
    <row r="1047" spans="1:23" x14ac:dyDescent="0.25">
      <c r="A1047">
        <f t="shared" si="371"/>
        <v>75942</v>
      </c>
      <c r="B1047">
        <f t="shared" si="381"/>
        <v>75941</v>
      </c>
      <c r="C1047">
        <f t="shared" si="382"/>
        <v>75940</v>
      </c>
      <c r="D1047">
        <f t="shared" si="383"/>
        <v>75939</v>
      </c>
      <c r="E1047">
        <f t="shared" si="384"/>
        <v>75938</v>
      </c>
      <c r="F1047">
        <f t="shared" si="385"/>
        <v>75937</v>
      </c>
      <c r="G1047">
        <f t="shared" si="386"/>
        <v>75936</v>
      </c>
      <c r="H1047">
        <f t="shared" si="387"/>
        <v>75935</v>
      </c>
      <c r="I1047">
        <f t="shared" si="388"/>
        <v>75934</v>
      </c>
      <c r="J1047">
        <f t="shared" si="389"/>
        <v>75933</v>
      </c>
      <c r="K1047">
        <f t="shared" si="390"/>
        <v>75932</v>
      </c>
      <c r="L1047">
        <f t="shared" si="391"/>
        <v>75931</v>
      </c>
      <c r="M1047">
        <f t="shared" si="392"/>
        <v>75930</v>
      </c>
      <c r="N1047" s="4">
        <f t="shared" si="393"/>
        <v>75929</v>
      </c>
      <c r="O1047">
        <f t="shared" si="372"/>
        <v>75928</v>
      </c>
      <c r="P1047" s="4">
        <f t="shared" si="373"/>
        <v>75927</v>
      </c>
      <c r="Q1047" s="4">
        <f t="shared" si="374"/>
        <v>75926</v>
      </c>
      <c r="R1047">
        <f t="shared" si="375"/>
        <v>75925</v>
      </c>
      <c r="S1047">
        <f t="shared" si="376"/>
        <v>75924</v>
      </c>
      <c r="T1047">
        <f t="shared" si="377"/>
        <v>75923</v>
      </c>
      <c r="U1047">
        <f t="shared" si="378"/>
        <v>75922</v>
      </c>
      <c r="V1047">
        <f t="shared" si="379"/>
        <v>75921</v>
      </c>
      <c r="W1047">
        <f t="shared" si="380"/>
        <v>75920</v>
      </c>
    </row>
    <row r="1048" spans="1:23" x14ac:dyDescent="0.25">
      <c r="A1048">
        <f t="shared" si="371"/>
        <v>75919</v>
      </c>
      <c r="B1048" s="4">
        <f t="shared" si="381"/>
        <v>75918</v>
      </c>
      <c r="C1048" s="4">
        <f t="shared" si="382"/>
        <v>75917</v>
      </c>
      <c r="D1048">
        <f t="shared" si="383"/>
        <v>75916</v>
      </c>
      <c r="E1048">
        <f t="shared" si="384"/>
        <v>75915</v>
      </c>
      <c r="F1048">
        <f t="shared" si="385"/>
        <v>75914</v>
      </c>
      <c r="G1048" s="4">
        <f t="shared" si="386"/>
        <v>75913</v>
      </c>
      <c r="H1048">
        <f t="shared" si="387"/>
        <v>75912</v>
      </c>
      <c r="I1048">
        <f t="shared" si="388"/>
        <v>75911</v>
      </c>
      <c r="J1048">
        <f t="shared" si="389"/>
        <v>75910</v>
      </c>
      <c r="K1048">
        <f t="shared" si="390"/>
        <v>75909</v>
      </c>
      <c r="L1048">
        <f t="shared" si="391"/>
        <v>75908</v>
      </c>
      <c r="M1048">
        <f t="shared" si="392"/>
        <v>75907</v>
      </c>
      <c r="N1048">
        <f t="shared" si="393"/>
        <v>75906</v>
      </c>
      <c r="O1048">
        <f t="shared" si="372"/>
        <v>75905</v>
      </c>
      <c r="P1048">
        <f t="shared" si="373"/>
        <v>75904</v>
      </c>
      <c r="Q1048">
        <f t="shared" si="374"/>
        <v>75903</v>
      </c>
      <c r="R1048" s="4">
        <f t="shared" si="375"/>
        <v>75902</v>
      </c>
      <c r="S1048">
        <f t="shared" si="376"/>
        <v>75901</v>
      </c>
      <c r="T1048">
        <f t="shared" si="377"/>
        <v>75900</v>
      </c>
      <c r="U1048">
        <f t="shared" si="378"/>
        <v>75899</v>
      </c>
      <c r="V1048" s="4">
        <f t="shared" si="379"/>
        <v>75898</v>
      </c>
      <c r="W1048">
        <f t="shared" si="380"/>
        <v>75897</v>
      </c>
    </row>
    <row r="1049" spans="1:23" x14ac:dyDescent="0.25">
      <c r="A1049">
        <f t="shared" si="371"/>
        <v>75896</v>
      </c>
      <c r="B1049">
        <f t="shared" si="381"/>
        <v>75895</v>
      </c>
      <c r="C1049">
        <f t="shared" si="382"/>
        <v>75894</v>
      </c>
      <c r="D1049">
        <f t="shared" si="383"/>
        <v>75893</v>
      </c>
      <c r="E1049">
        <f t="shared" si="384"/>
        <v>75892</v>
      </c>
      <c r="F1049">
        <f t="shared" si="385"/>
        <v>75891</v>
      </c>
      <c r="G1049">
        <f t="shared" si="386"/>
        <v>75890</v>
      </c>
      <c r="H1049" s="4">
        <f t="shared" si="387"/>
        <v>75889</v>
      </c>
      <c r="I1049">
        <f t="shared" si="388"/>
        <v>75888</v>
      </c>
      <c r="J1049">
        <f t="shared" si="389"/>
        <v>75887</v>
      </c>
      <c r="K1049">
        <f t="shared" si="390"/>
        <v>75886</v>
      </c>
      <c r="L1049">
        <f t="shared" si="391"/>
        <v>75885</v>
      </c>
      <c r="M1049">
        <f t="shared" si="392"/>
        <v>75884</v>
      </c>
      <c r="N1049">
        <f t="shared" si="393"/>
        <v>75883</v>
      </c>
      <c r="O1049">
        <f t="shared" si="372"/>
        <v>75882</v>
      </c>
      <c r="P1049">
        <f t="shared" si="373"/>
        <v>75881</v>
      </c>
      <c r="Q1049">
        <f t="shared" si="374"/>
        <v>75880</v>
      </c>
      <c r="R1049">
        <f t="shared" si="375"/>
        <v>75879</v>
      </c>
      <c r="S1049">
        <f t="shared" si="376"/>
        <v>75878</v>
      </c>
      <c r="T1049">
        <f t="shared" si="377"/>
        <v>75877</v>
      </c>
      <c r="U1049">
        <f t="shared" si="378"/>
        <v>75876</v>
      </c>
      <c r="V1049" s="4">
        <f t="shared" si="379"/>
        <v>75875</v>
      </c>
      <c r="W1049">
        <f t="shared" si="380"/>
        <v>75874</v>
      </c>
    </row>
    <row r="1050" spans="1:23" x14ac:dyDescent="0.25">
      <c r="A1050">
        <f t="shared" si="371"/>
        <v>75873</v>
      </c>
      <c r="B1050">
        <f t="shared" si="381"/>
        <v>75872</v>
      </c>
      <c r="C1050">
        <f t="shared" si="382"/>
        <v>75871</v>
      </c>
      <c r="D1050">
        <f t="shared" si="383"/>
        <v>75870</v>
      </c>
      <c r="E1050">
        <f t="shared" si="384"/>
        <v>75869</v>
      </c>
      <c r="F1050">
        <f t="shared" si="385"/>
        <v>75868</v>
      </c>
      <c r="G1050">
        <f t="shared" si="386"/>
        <v>75867</v>
      </c>
      <c r="H1050">
        <f t="shared" si="387"/>
        <v>75866</v>
      </c>
      <c r="I1050">
        <f t="shared" si="388"/>
        <v>75865</v>
      </c>
      <c r="J1050">
        <f t="shared" si="389"/>
        <v>75864</v>
      </c>
      <c r="K1050">
        <f t="shared" si="390"/>
        <v>75863</v>
      </c>
      <c r="L1050">
        <f t="shared" si="391"/>
        <v>75862</v>
      </c>
      <c r="M1050">
        <f t="shared" si="392"/>
        <v>75861</v>
      </c>
      <c r="N1050">
        <f t="shared" si="393"/>
        <v>75860</v>
      </c>
      <c r="O1050">
        <f t="shared" si="372"/>
        <v>75859</v>
      </c>
      <c r="P1050">
        <f t="shared" si="373"/>
        <v>75858</v>
      </c>
      <c r="Q1050">
        <f t="shared" si="374"/>
        <v>75857</v>
      </c>
      <c r="R1050">
        <f t="shared" si="375"/>
        <v>75856</v>
      </c>
      <c r="S1050">
        <f t="shared" si="376"/>
        <v>75855</v>
      </c>
      <c r="T1050">
        <f t="shared" si="377"/>
        <v>75854</v>
      </c>
      <c r="U1050">
        <f t="shared" si="378"/>
        <v>75853</v>
      </c>
      <c r="V1050">
        <f t="shared" si="379"/>
        <v>75852</v>
      </c>
      <c r="W1050">
        <f t="shared" si="380"/>
        <v>75851</v>
      </c>
    </row>
    <row r="1051" spans="1:23" x14ac:dyDescent="0.25">
      <c r="A1051">
        <f t="shared" si="371"/>
        <v>75850</v>
      </c>
      <c r="B1051">
        <f t="shared" si="381"/>
        <v>75849</v>
      </c>
      <c r="C1051">
        <f t="shared" si="382"/>
        <v>75848</v>
      </c>
      <c r="D1051" s="4">
        <f t="shared" si="383"/>
        <v>75847</v>
      </c>
      <c r="E1051">
        <f t="shared" si="384"/>
        <v>75846</v>
      </c>
      <c r="F1051" s="4">
        <f t="shared" si="385"/>
        <v>75845</v>
      </c>
      <c r="G1051">
        <f t="shared" si="386"/>
        <v>75844</v>
      </c>
      <c r="H1051">
        <f t="shared" si="387"/>
        <v>75843</v>
      </c>
      <c r="I1051">
        <f t="shared" si="388"/>
        <v>75842</v>
      </c>
      <c r="J1051">
        <f t="shared" si="389"/>
        <v>75841</v>
      </c>
      <c r="K1051">
        <f t="shared" si="390"/>
        <v>75840</v>
      </c>
      <c r="L1051">
        <f t="shared" si="391"/>
        <v>75839</v>
      </c>
      <c r="M1051">
        <f t="shared" si="392"/>
        <v>75838</v>
      </c>
      <c r="N1051">
        <f t="shared" si="393"/>
        <v>75837</v>
      </c>
      <c r="O1051" s="4">
        <f t="shared" si="372"/>
        <v>75836</v>
      </c>
      <c r="P1051">
        <f t="shared" si="373"/>
        <v>75835</v>
      </c>
      <c r="Q1051">
        <f t="shared" si="374"/>
        <v>75834</v>
      </c>
      <c r="R1051">
        <f t="shared" si="375"/>
        <v>75833</v>
      </c>
      <c r="S1051">
        <f t="shared" si="376"/>
        <v>75832</v>
      </c>
      <c r="T1051">
        <f t="shared" si="377"/>
        <v>75831</v>
      </c>
      <c r="U1051">
        <f t="shared" si="378"/>
        <v>75830</v>
      </c>
      <c r="V1051">
        <f t="shared" si="379"/>
        <v>75829</v>
      </c>
      <c r="W1051" s="4">
        <f t="shared" si="380"/>
        <v>75828</v>
      </c>
    </row>
    <row r="1052" spans="1:23" x14ac:dyDescent="0.25">
      <c r="A1052">
        <f t="shared" si="371"/>
        <v>75827</v>
      </c>
      <c r="B1052">
        <f t="shared" si="381"/>
        <v>75826</v>
      </c>
      <c r="C1052">
        <f t="shared" si="382"/>
        <v>75825</v>
      </c>
      <c r="D1052" s="4">
        <f t="shared" si="383"/>
        <v>75824</v>
      </c>
      <c r="E1052">
        <f t="shared" si="384"/>
        <v>75823</v>
      </c>
      <c r="F1052">
        <f t="shared" si="385"/>
        <v>75822</v>
      </c>
      <c r="G1052">
        <f t="shared" si="386"/>
        <v>75821</v>
      </c>
      <c r="H1052">
        <f t="shared" si="387"/>
        <v>75820</v>
      </c>
      <c r="I1052">
        <f t="shared" si="388"/>
        <v>75819</v>
      </c>
      <c r="J1052">
        <f t="shared" si="389"/>
        <v>75818</v>
      </c>
      <c r="K1052">
        <f t="shared" si="390"/>
        <v>75817</v>
      </c>
      <c r="L1052">
        <f t="shared" si="391"/>
        <v>75816</v>
      </c>
      <c r="M1052">
        <f t="shared" si="392"/>
        <v>75815</v>
      </c>
      <c r="N1052">
        <f t="shared" si="393"/>
        <v>75814</v>
      </c>
      <c r="O1052">
        <f t="shared" si="372"/>
        <v>75813</v>
      </c>
      <c r="P1052">
        <f t="shared" si="373"/>
        <v>75812</v>
      </c>
      <c r="Q1052">
        <f t="shared" si="374"/>
        <v>75811</v>
      </c>
      <c r="R1052">
        <f t="shared" si="375"/>
        <v>75810</v>
      </c>
      <c r="S1052">
        <f t="shared" si="376"/>
        <v>75809</v>
      </c>
      <c r="T1052">
        <f t="shared" si="377"/>
        <v>75808</v>
      </c>
      <c r="U1052">
        <f t="shared" si="378"/>
        <v>75807</v>
      </c>
      <c r="V1052">
        <f t="shared" si="379"/>
        <v>75806</v>
      </c>
      <c r="W1052">
        <f t="shared" si="380"/>
        <v>75805</v>
      </c>
    </row>
    <row r="1053" spans="1:23" x14ac:dyDescent="0.25">
      <c r="A1053">
        <f t="shared" si="371"/>
        <v>75804</v>
      </c>
      <c r="B1053">
        <f t="shared" si="381"/>
        <v>75803</v>
      </c>
      <c r="C1053">
        <f t="shared" si="382"/>
        <v>75802</v>
      </c>
      <c r="D1053">
        <f t="shared" si="383"/>
        <v>75801</v>
      </c>
      <c r="E1053">
        <f t="shared" si="384"/>
        <v>75800</v>
      </c>
      <c r="F1053">
        <f t="shared" si="385"/>
        <v>75799</v>
      </c>
      <c r="G1053" s="4">
        <f t="shared" si="386"/>
        <v>75798</v>
      </c>
      <c r="H1053">
        <f t="shared" si="387"/>
        <v>75797</v>
      </c>
      <c r="I1053">
        <f t="shared" si="388"/>
        <v>75796</v>
      </c>
      <c r="J1053">
        <f t="shared" si="389"/>
        <v>75795</v>
      </c>
      <c r="K1053">
        <f t="shared" si="390"/>
        <v>75794</v>
      </c>
      <c r="L1053">
        <f t="shared" si="391"/>
        <v>75793</v>
      </c>
      <c r="M1053">
        <f t="shared" si="392"/>
        <v>75792</v>
      </c>
      <c r="N1053">
        <f t="shared" si="393"/>
        <v>75791</v>
      </c>
      <c r="O1053">
        <f t="shared" si="372"/>
        <v>75790</v>
      </c>
      <c r="P1053">
        <f t="shared" si="373"/>
        <v>75789</v>
      </c>
      <c r="Q1053" s="4">
        <f t="shared" si="374"/>
        <v>75788</v>
      </c>
      <c r="R1053">
        <f t="shared" si="375"/>
        <v>75787</v>
      </c>
      <c r="S1053">
        <f t="shared" si="376"/>
        <v>75786</v>
      </c>
      <c r="T1053">
        <f t="shared" si="377"/>
        <v>75785</v>
      </c>
      <c r="U1053">
        <f t="shared" si="378"/>
        <v>75784</v>
      </c>
      <c r="V1053">
        <f t="shared" si="379"/>
        <v>75783</v>
      </c>
      <c r="W1053">
        <f t="shared" si="380"/>
        <v>75782</v>
      </c>
    </row>
    <row r="1054" spans="1:23" x14ac:dyDescent="0.25">
      <c r="A1054">
        <f t="shared" si="371"/>
        <v>75781</v>
      </c>
      <c r="B1054">
        <f t="shared" si="381"/>
        <v>75780</v>
      </c>
      <c r="C1054">
        <f t="shared" si="382"/>
        <v>75779</v>
      </c>
      <c r="D1054">
        <f t="shared" si="383"/>
        <v>75778</v>
      </c>
      <c r="E1054">
        <f t="shared" si="384"/>
        <v>75777</v>
      </c>
      <c r="F1054">
        <f t="shared" si="385"/>
        <v>75776</v>
      </c>
      <c r="G1054">
        <f t="shared" si="386"/>
        <v>75775</v>
      </c>
      <c r="H1054">
        <f t="shared" si="387"/>
        <v>75774</v>
      </c>
      <c r="I1054">
        <f t="shared" si="388"/>
        <v>75773</v>
      </c>
      <c r="J1054">
        <f t="shared" si="389"/>
        <v>75772</v>
      </c>
      <c r="K1054">
        <f t="shared" si="390"/>
        <v>75771</v>
      </c>
      <c r="L1054">
        <f t="shared" si="391"/>
        <v>75770</v>
      </c>
      <c r="M1054">
        <f t="shared" si="392"/>
        <v>75769</v>
      </c>
      <c r="N1054">
        <f t="shared" si="393"/>
        <v>75768</v>
      </c>
      <c r="O1054">
        <f t="shared" si="372"/>
        <v>75767</v>
      </c>
      <c r="P1054">
        <f t="shared" si="373"/>
        <v>75766</v>
      </c>
      <c r="Q1054">
        <f t="shared" si="374"/>
        <v>75765</v>
      </c>
      <c r="R1054" s="4">
        <f t="shared" si="375"/>
        <v>75764</v>
      </c>
      <c r="S1054">
        <f t="shared" si="376"/>
        <v>75763</v>
      </c>
      <c r="T1054">
        <f t="shared" si="377"/>
        <v>75762</v>
      </c>
      <c r="U1054">
        <f t="shared" si="378"/>
        <v>75761</v>
      </c>
      <c r="V1054">
        <f t="shared" si="379"/>
        <v>75760</v>
      </c>
      <c r="W1054">
        <f t="shared" si="380"/>
        <v>75759</v>
      </c>
    </row>
    <row r="1055" spans="1:23" x14ac:dyDescent="0.25">
      <c r="A1055">
        <f t="shared" si="371"/>
        <v>75758</v>
      </c>
      <c r="B1055">
        <f t="shared" si="381"/>
        <v>75757</v>
      </c>
      <c r="C1055">
        <f t="shared" si="382"/>
        <v>75756</v>
      </c>
      <c r="D1055">
        <f t="shared" si="383"/>
        <v>75755</v>
      </c>
      <c r="E1055">
        <f t="shared" si="384"/>
        <v>75754</v>
      </c>
      <c r="F1055">
        <f t="shared" si="385"/>
        <v>75753</v>
      </c>
      <c r="G1055">
        <f t="shared" si="386"/>
        <v>75752</v>
      </c>
      <c r="H1055">
        <f t="shared" si="387"/>
        <v>75751</v>
      </c>
      <c r="I1055">
        <f t="shared" si="388"/>
        <v>75750</v>
      </c>
      <c r="J1055">
        <f t="shared" si="389"/>
        <v>75749</v>
      </c>
      <c r="K1055">
        <f t="shared" si="390"/>
        <v>75748</v>
      </c>
      <c r="L1055">
        <f t="shared" si="391"/>
        <v>75747</v>
      </c>
      <c r="M1055">
        <f t="shared" si="392"/>
        <v>75746</v>
      </c>
      <c r="N1055">
        <f t="shared" si="393"/>
        <v>75745</v>
      </c>
      <c r="O1055">
        <f t="shared" si="372"/>
        <v>75744</v>
      </c>
      <c r="P1055">
        <f t="shared" si="373"/>
        <v>75743</v>
      </c>
      <c r="Q1055">
        <f t="shared" si="374"/>
        <v>75742</v>
      </c>
      <c r="R1055" s="4">
        <f t="shared" si="375"/>
        <v>75741</v>
      </c>
      <c r="S1055">
        <f t="shared" si="376"/>
        <v>75740</v>
      </c>
      <c r="T1055">
        <f t="shared" si="377"/>
        <v>75739</v>
      </c>
      <c r="U1055">
        <f t="shared" si="378"/>
        <v>75738</v>
      </c>
      <c r="V1055">
        <f t="shared" si="379"/>
        <v>75737</v>
      </c>
      <c r="W1055">
        <f t="shared" si="380"/>
        <v>75736</v>
      </c>
    </row>
    <row r="1056" spans="1:23" x14ac:dyDescent="0.25">
      <c r="A1056">
        <f t="shared" si="371"/>
        <v>75735</v>
      </c>
      <c r="B1056">
        <f t="shared" si="381"/>
        <v>75734</v>
      </c>
      <c r="C1056">
        <f t="shared" si="382"/>
        <v>75733</v>
      </c>
      <c r="D1056" s="4">
        <f t="shared" si="383"/>
        <v>75732</v>
      </c>
      <c r="E1056">
        <f t="shared" si="384"/>
        <v>75731</v>
      </c>
      <c r="F1056" s="4">
        <f t="shared" si="385"/>
        <v>75730</v>
      </c>
      <c r="G1056" s="4">
        <f t="shared" si="386"/>
        <v>75729</v>
      </c>
      <c r="H1056">
        <f t="shared" si="387"/>
        <v>75728</v>
      </c>
      <c r="I1056">
        <f t="shared" si="388"/>
        <v>75727</v>
      </c>
      <c r="J1056">
        <f t="shared" si="389"/>
        <v>75726</v>
      </c>
      <c r="K1056">
        <f t="shared" si="390"/>
        <v>75725</v>
      </c>
      <c r="L1056" s="4">
        <f t="shared" si="391"/>
        <v>75724</v>
      </c>
      <c r="M1056">
        <f t="shared" si="392"/>
        <v>75723</v>
      </c>
      <c r="N1056">
        <f t="shared" si="393"/>
        <v>75722</v>
      </c>
      <c r="O1056">
        <f t="shared" si="372"/>
        <v>75721</v>
      </c>
      <c r="P1056">
        <f t="shared" si="373"/>
        <v>75720</v>
      </c>
      <c r="Q1056">
        <f t="shared" si="374"/>
        <v>75719</v>
      </c>
      <c r="R1056">
        <f t="shared" si="375"/>
        <v>75718</v>
      </c>
      <c r="S1056">
        <f t="shared" si="376"/>
        <v>75717</v>
      </c>
      <c r="T1056">
        <f t="shared" si="377"/>
        <v>75716</v>
      </c>
      <c r="U1056">
        <f t="shared" si="378"/>
        <v>75715</v>
      </c>
      <c r="V1056" s="4">
        <f t="shared" si="379"/>
        <v>75714</v>
      </c>
      <c r="W1056">
        <f t="shared" si="380"/>
        <v>75713</v>
      </c>
    </row>
    <row r="1057" spans="1:23" x14ac:dyDescent="0.25">
      <c r="A1057">
        <f t="shared" si="371"/>
        <v>75712</v>
      </c>
      <c r="B1057">
        <f t="shared" si="381"/>
        <v>75711</v>
      </c>
      <c r="C1057" s="4">
        <f t="shared" si="382"/>
        <v>75710</v>
      </c>
      <c r="D1057">
        <f t="shared" si="383"/>
        <v>75709</v>
      </c>
      <c r="E1057">
        <f t="shared" si="384"/>
        <v>75708</v>
      </c>
      <c r="F1057">
        <f t="shared" si="385"/>
        <v>75707</v>
      </c>
      <c r="G1057">
        <f t="shared" si="386"/>
        <v>75706</v>
      </c>
      <c r="H1057">
        <f t="shared" si="387"/>
        <v>75705</v>
      </c>
      <c r="I1057">
        <f t="shared" si="388"/>
        <v>75704</v>
      </c>
      <c r="J1057">
        <f t="shared" si="389"/>
        <v>75703</v>
      </c>
      <c r="K1057">
        <f t="shared" si="390"/>
        <v>75702</v>
      </c>
      <c r="L1057" s="4">
        <f t="shared" si="391"/>
        <v>75701</v>
      </c>
      <c r="M1057">
        <f t="shared" si="392"/>
        <v>75700</v>
      </c>
      <c r="N1057">
        <f t="shared" si="393"/>
        <v>75699</v>
      </c>
      <c r="O1057">
        <f t="shared" si="372"/>
        <v>75698</v>
      </c>
      <c r="P1057">
        <f t="shared" si="373"/>
        <v>75697</v>
      </c>
      <c r="Q1057">
        <f t="shared" si="374"/>
        <v>75696</v>
      </c>
      <c r="R1057">
        <f t="shared" si="375"/>
        <v>75695</v>
      </c>
      <c r="S1057">
        <f t="shared" si="376"/>
        <v>75694</v>
      </c>
      <c r="T1057">
        <f t="shared" si="377"/>
        <v>75693</v>
      </c>
      <c r="U1057">
        <f t="shared" si="378"/>
        <v>75692</v>
      </c>
      <c r="V1057">
        <f t="shared" si="379"/>
        <v>75691</v>
      </c>
      <c r="W1057">
        <f t="shared" si="380"/>
        <v>75690</v>
      </c>
    </row>
    <row r="1058" spans="1:23" x14ac:dyDescent="0.25">
      <c r="A1058">
        <f t="shared" si="371"/>
        <v>75689</v>
      </c>
      <c r="B1058">
        <f t="shared" si="381"/>
        <v>75688</v>
      </c>
      <c r="C1058">
        <f t="shared" si="382"/>
        <v>75687</v>
      </c>
      <c r="D1058">
        <f t="shared" si="383"/>
        <v>75686</v>
      </c>
      <c r="E1058">
        <f t="shared" si="384"/>
        <v>75685</v>
      </c>
      <c r="F1058">
        <f t="shared" si="385"/>
        <v>75684</v>
      </c>
      <c r="G1058">
        <f t="shared" si="386"/>
        <v>75683</v>
      </c>
      <c r="H1058" s="4">
        <f t="shared" si="387"/>
        <v>75682</v>
      </c>
      <c r="I1058">
        <f t="shared" si="388"/>
        <v>75681</v>
      </c>
      <c r="J1058">
        <f t="shared" si="389"/>
        <v>75680</v>
      </c>
      <c r="K1058">
        <f t="shared" si="390"/>
        <v>75679</v>
      </c>
      <c r="L1058">
        <f t="shared" si="391"/>
        <v>75678</v>
      </c>
      <c r="M1058">
        <f t="shared" si="392"/>
        <v>75677</v>
      </c>
      <c r="N1058">
        <f t="shared" si="393"/>
        <v>75676</v>
      </c>
      <c r="O1058">
        <f t="shared" si="372"/>
        <v>75675</v>
      </c>
      <c r="P1058">
        <f t="shared" si="373"/>
        <v>75674</v>
      </c>
      <c r="Q1058">
        <f t="shared" si="374"/>
        <v>75673</v>
      </c>
      <c r="R1058">
        <f t="shared" si="375"/>
        <v>75672</v>
      </c>
      <c r="S1058">
        <f t="shared" si="376"/>
        <v>75671</v>
      </c>
      <c r="T1058">
        <f t="shared" si="377"/>
        <v>75670</v>
      </c>
      <c r="U1058">
        <f t="shared" si="378"/>
        <v>75669</v>
      </c>
      <c r="V1058">
        <f t="shared" si="379"/>
        <v>75668</v>
      </c>
      <c r="W1058">
        <f t="shared" si="380"/>
        <v>75667</v>
      </c>
    </row>
    <row r="1059" spans="1:23" x14ac:dyDescent="0.25">
      <c r="A1059">
        <f t="shared" si="371"/>
        <v>75666</v>
      </c>
      <c r="B1059">
        <f t="shared" si="381"/>
        <v>75665</v>
      </c>
      <c r="C1059">
        <f t="shared" si="382"/>
        <v>75664</v>
      </c>
      <c r="D1059">
        <f t="shared" si="383"/>
        <v>75663</v>
      </c>
      <c r="E1059">
        <f t="shared" si="384"/>
        <v>75662</v>
      </c>
      <c r="F1059">
        <f t="shared" si="385"/>
        <v>75661</v>
      </c>
      <c r="G1059">
        <f t="shared" si="386"/>
        <v>75660</v>
      </c>
      <c r="H1059">
        <f t="shared" si="387"/>
        <v>75659</v>
      </c>
      <c r="I1059">
        <f t="shared" si="388"/>
        <v>75658</v>
      </c>
      <c r="J1059">
        <f t="shared" si="389"/>
        <v>75657</v>
      </c>
      <c r="K1059">
        <f t="shared" si="390"/>
        <v>75656</v>
      </c>
      <c r="L1059" s="4">
        <f t="shared" si="391"/>
        <v>75655</v>
      </c>
      <c r="M1059">
        <f t="shared" si="392"/>
        <v>75654</v>
      </c>
      <c r="N1059" s="4">
        <f t="shared" si="393"/>
        <v>75653</v>
      </c>
      <c r="O1059">
        <f t="shared" si="372"/>
        <v>75652</v>
      </c>
      <c r="P1059">
        <f t="shared" si="373"/>
        <v>75651</v>
      </c>
      <c r="Q1059">
        <f t="shared" si="374"/>
        <v>75650</v>
      </c>
      <c r="R1059">
        <f t="shared" si="375"/>
        <v>75649</v>
      </c>
      <c r="S1059">
        <f t="shared" si="376"/>
        <v>75648</v>
      </c>
      <c r="T1059">
        <f t="shared" si="377"/>
        <v>75647</v>
      </c>
      <c r="U1059">
        <f t="shared" si="378"/>
        <v>75646</v>
      </c>
      <c r="V1059">
        <f t="shared" si="379"/>
        <v>75645</v>
      </c>
      <c r="W1059">
        <f t="shared" si="380"/>
        <v>75644</v>
      </c>
    </row>
    <row r="1060" spans="1:23" x14ac:dyDescent="0.25">
      <c r="A1060">
        <f t="shared" si="371"/>
        <v>75643</v>
      </c>
      <c r="B1060">
        <f t="shared" si="381"/>
        <v>75642</v>
      </c>
      <c r="C1060">
        <f t="shared" si="382"/>
        <v>75641</v>
      </c>
      <c r="D1060">
        <f t="shared" si="383"/>
        <v>75640</v>
      </c>
      <c r="E1060">
        <f t="shared" si="384"/>
        <v>75639</v>
      </c>
      <c r="F1060">
        <f t="shared" si="385"/>
        <v>75638</v>
      </c>
      <c r="G1060" s="4">
        <f t="shared" si="386"/>
        <v>75637</v>
      </c>
      <c r="H1060">
        <f t="shared" si="387"/>
        <v>75636</v>
      </c>
      <c r="I1060">
        <f t="shared" si="388"/>
        <v>75635</v>
      </c>
      <c r="J1060">
        <f t="shared" si="389"/>
        <v>75634</v>
      </c>
      <c r="K1060">
        <f t="shared" si="390"/>
        <v>75633</v>
      </c>
      <c r="L1060">
        <f t="shared" si="391"/>
        <v>75632</v>
      </c>
      <c r="M1060">
        <f t="shared" si="392"/>
        <v>75631</v>
      </c>
      <c r="N1060">
        <f t="shared" si="393"/>
        <v>75630</v>
      </c>
      <c r="O1060">
        <f t="shared" si="372"/>
        <v>75629</v>
      </c>
      <c r="P1060">
        <f t="shared" si="373"/>
        <v>75628</v>
      </c>
      <c r="Q1060">
        <f t="shared" si="374"/>
        <v>75627</v>
      </c>
      <c r="R1060">
        <f t="shared" si="375"/>
        <v>75626</v>
      </c>
      <c r="S1060">
        <f t="shared" si="376"/>
        <v>75625</v>
      </c>
      <c r="T1060">
        <f t="shared" si="377"/>
        <v>75624</v>
      </c>
      <c r="U1060">
        <f t="shared" si="378"/>
        <v>75623</v>
      </c>
      <c r="V1060">
        <f t="shared" si="379"/>
        <v>75622</v>
      </c>
      <c r="W1060">
        <f t="shared" si="380"/>
        <v>75621</v>
      </c>
    </row>
    <row r="1061" spans="1:23" x14ac:dyDescent="0.25">
      <c r="A1061">
        <f t="shared" si="371"/>
        <v>75620</v>
      </c>
      <c r="B1061">
        <f t="shared" si="381"/>
        <v>75619</v>
      </c>
      <c r="C1061">
        <f t="shared" si="382"/>
        <v>75618</v>
      </c>
      <c r="D1061">
        <f t="shared" si="383"/>
        <v>75617</v>
      </c>
      <c r="E1061">
        <f t="shared" si="384"/>
        <v>75616</v>
      </c>
      <c r="F1061">
        <f t="shared" si="385"/>
        <v>75615</v>
      </c>
      <c r="G1061">
        <f t="shared" si="386"/>
        <v>75614</v>
      </c>
      <c r="H1061">
        <f t="shared" si="387"/>
        <v>75613</v>
      </c>
      <c r="I1061">
        <f t="shared" si="388"/>
        <v>75612</v>
      </c>
      <c r="J1061">
        <f t="shared" si="389"/>
        <v>75611</v>
      </c>
      <c r="K1061">
        <f t="shared" si="390"/>
        <v>75610</v>
      </c>
      <c r="L1061">
        <f t="shared" si="391"/>
        <v>75609</v>
      </c>
      <c r="M1061">
        <f t="shared" si="392"/>
        <v>75608</v>
      </c>
      <c r="N1061">
        <f t="shared" si="393"/>
        <v>75607</v>
      </c>
      <c r="O1061">
        <f t="shared" si="372"/>
        <v>75606</v>
      </c>
      <c r="P1061">
        <f t="shared" si="373"/>
        <v>75605</v>
      </c>
      <c r="Q1061">
        <f t="shared" si="374"/>
        <v>75604</v>
      </c>
      <c r="R1061">
        <f t="shared" si="375"/>
        <v>75603</v>
      </c>
      <c r="S1061">
        <f t="shared" si="376"/>
        <v>75602</v>
      </c>
      <c r="T1061">
        <f t="shared" si="377"/>
        <v>75601</v>
      </c>
      <c r="U1061">
        <f t="shared" si="378"/>
        <v>75600</v>
      </c>
      <c r="V1061">
        <f t="shared" si="379"/>
        <v>75599</v>
      </c>
      <c r="W1061">
        <f t="shared" si="380"/>
        <v>75598</v>
      </c>
    </row>
    <row r="1062" spans="1:23" x14ac:dyDescent="0.25">
      <c r="A1062">
        <f t="shared" si="371"/>
        <v>75597</v>
      </c>
      <c r="B1062">
        <f t="shared" si="381"/>
        <v>75596</v>
      </c>
      <c r="C1062">
        <f t="shared" si="382"/>
        <v>75595</v>
      </c>
      <c r="D1062">
        <f t="shared" si="383"/>
        <v>75594</v>
      </c>
      <c r="E1062">
        <f t="shared" si="384"/>
        <v>75593</v>
      </c>
      <c r="F1062">
        <f t="shared" si="385"/>
        <v>75592</v>
      </c>
      <c r="G1062">
        <f t="shared" si="386"/>
        <v>75591</v>
      </c>
      <c r="H1062">
        <f t="shared" si="387"/>
        <v>75590</v>
      </c>
      <c r="I1062">
        <f t="shared" si="388"/>
        <v>75589</v>
      </c>
      <c r="J1062">
        <f t="shared" si="389"/>
        <v>75588</v>
      </c>
      <c r="K1062">
        <f t="shared" si="390"/>
        <v>75587</v>
      </c>
      <c r="L1062">
        <f t="shared" si="391"/>
        <v>75586</v>
      </c>
      <c r="M1062">
        <f t="shared" si="392"/>
        <v>75585</v>
      </c>
      <c r="N1062">
        <f t="shared" si="393"/>
        <v>75584</v>
      </c>
      <c r="O1062">
        <f t="shared" si="372"/>
        <v>75583</v>
      </c>
      <c r="P1062">
        <f t="shared" si="373"/>
        <v>75582</v>
      </c>
      <c r="Q1062">
        <f t="shared" si="374"/>
        <v>75581</v>
      </c>
      <c r="R1062">
        <f t="shared" si="375"/>
        <v>75580</v>
      </c>
      <c r="S1062">
        <f t="shared" si="376"/>
        <v>75579</v>
      </c>
      <c r="T1062">
        <f t="shared" si="377"/>
        <v>75578</v>
      </c>
      <c r="U1062">
        <f t="shared" si="378"/>
        <v>75577</v>
      </c>
      <c r="V1062">
        <f t="shared" si="379"/>
        <v>75576</v>
      </c>
      <c r="W1062">
        <f t="shared" si="380"/>
        <v>75575</v>
      </c>
    </row>
    <row r="1063" spans="1:23" x14ac:dyDescent="0.25">
      <c r="A1063">
        <f t="shared" si="371"/>
        <v>75574</v>
      </c>
      <c r="B1063">
        <f t="shared" si="381"/>
        <v>75573</v>
      </c>
      <c r="C1063">
        <f t="shared" si="382"/>
        <v>75572</v>
      </c>
      <c r="D1063">
        <f t="shared" si="383"/>
        <v>75571</v>
      </c>
      <c r="E1063">
        <f t="shared" si="384"/>
        <v>75570</v>
      </c>
      <c r="F1063">
        <f t="shared" si="385"/>
        <v>75569</v>
      </c>
      <c r="G1063">
        <f t="shared" si="386"/>
        <v>75568</v>
      </c>
      <c r="H1063">
        <f t="shared" si="387"/>
        <v>75567</v>
      </c>
      <c r="I1063">
        <f t="shared" si="388"/>
        <v>75566</v>
      </c>
      <c r="J1063">
        <f t="shared" si="389"/>
        <v>75565</v>
      </c>
      <c r="K1063">
        <f t="shared" si="390"/>
        <v>75564</v>
      </c>
      <c r="L1063" s="4">
        <f t="shared" si="391"/>
        <v>75563</v>
      </c>
      <c r="M1063">
        <f t="shared" si="392"/>
        <v>75562</v>
      </c>
      <c r="N1063">
        <f t="shared" si="393"/>
        <v>75561</v>
      </c>
      <c r="O1063">
        <f t="shared" si="372"/>
        <v>75560</v>
      </c>
      <c r="P1063">
        <f t="shared" si="373"/>
        <v>75559</v>
      </c>
      <c r="Q1063">
        <f t="shared" si="374"/>
        <v>75558</v>
      </c>
      <c r="R1063">
        <f t="shared" si="375"/>
        <v>75557</v>
      </c>
      <c r="S1063">
        <f t="shared" si="376"/>
        <v>75556</v>
      </c>
      <c r="T1063">
        <f t="shared" si="377"/>
        <v>75555</v>
      </c>
      <c r="U1063">
        <f t="shared" si="378"/>
        <v>75554</v>
      </c>
      <c r="V1063">
        <f t="shared" si="379"/>
        <v>75553</v>
      </c>
      <c r="W1063">
        <f t="shared" si="380"/>
        <v>75552</v>
      </c>
    </row>
    <row r="1064" spans="1:23" x14ac:dyDescent="0.25">
      <c r="A1064">
        <f t="shared" si="371"/>
        <v>75551</v>
      </c>
      <c r="B1064">
        <f t="shared" si="381"/>
        <v>75550</v>
      </c>
      <c r="C1064">
        <f t="shared" si="382"/>
        <v>75549</v>
      </c>
      <c r="D1064">
        <f t="shared" si="383"/>
        <v>75548</v>
      </c>
      <c r="E1064">
        <f t="shared" si="384"/>
        <v>75547</v>
      </c>
      <c r="F1064">
        <f t="shared" si="385"/>
        <v>75546</v>
      </c>
      <c r="G1064" s="4">
        <f t="shared" si="386"/>
        <v>75545</v>
      </c>
      <c r="H1064">
        <f t="shared" si="387"/>
        <v>75544</v>
      </c>
      <c r="I1064">
        <f t="shared" si="388"/>
        <v>75543</v>
      </c>
      <c r="J1064">
        <f t="shared" si="389"/>
        <v>75542</v>
      </c>
      <c r="K1064">
        <f t="shared" si="390"/>
        <v>75541</v>
      </c>
      <c r="L1064">
        <f t="shared" si="391"/>
        <v>75540</v>
      </c>
      <c r="M1064">
        <f t="shared" si="392"/>
        <v>75539</v>
      </c>
      <c r="N1064">
        <f t="shared" si="393"/>
        <v>75538</v>
      </c>
      <c r="O1064">
        <f t="shared" si="372"/>
        <v>75537</v>
      </c>
      <c r="P1064">
        <f t="shared" si="373"/>
        <v>75536</v>
      </c>
      <c r="Q1064">
        <f t="shared" si="374"/>
        <v>75535</v>
      </c>
      <c r="R1064">
        <f t="shared" si="375"/>
        <v>75534</v>
      </c>
      <c r="S1064">
        <f t="shared" si="376"/>
        <v>75533</v>
      </c>
      <c r="T1064">
        <f t="shared" si="377"/>
        <v>75532</v>
      </c>
      <c r="U1064">
        <f t="shared" si="378"/>
        <v>75531</v>
      </c>
      <c r="V1064">
        <f t="shared" si="379"/>
        <v>75530</v>
      </c>
      <c r="W1064">
        <f t="shared" si="380"/>
        <v>75529</v>
      </c>
    </row>
    <row r="1065" spans="1:23" x14ac:dyDescent="0.25">
      <c r="A1065">
        <f t="shared" si="371"/>
        <v>75528</v>
      </c>
      <c r="B1065" s="4">
        <f t="shared" si="381"/>
        <v>75527</v>
      </c>
      <c r="C1065">
        <f t="shared" si="382"/>
        <v>75526</v>
      </c>
      <c r="D1065" s="4">
        <f t="shared" si="383"/>
        <v>75525</v>
      </c>
      <c r="E1065">
        <f t="shared" si="384"/>
        <v>75524</v>
      </c>
      <c r="F1065">
        <f t="shared" si="385"/>
        <v>75523</v>
      </c>
      <c r="G1065">
        <f t="shared" si="386"/>
        <v>75522</v>
      </c>
      <c r="H1065">
        <f t="shared" si="387"/>
        <v>75521</v>
      </c>
      <c r="I1065" s="4">
        <f t="shared" si="388"/>
        <v>75520</v>
      </c>
      <c r="J1065">
        <f t="shared" si="389"/>
        <v>75519</v>
      </c>
      <c r="K1065">
        <f t="shared" si="390"/>
        <v>75518</v>
      </c>
      <c r="L1065">
        <f t="shared" si="391"/>
        <v>75517</v>
      </c>
      <c r="M1065">
        <f t="shared" si="392"/>
        <v>75516</v>
      </c>
      <c r="N1065">
        <f t="shared" si="393"/>
        <v>75515</v>
      </c>
      <c r="O1065">
        <f t="shared" si="372"/>
        <v>75514</v>
      </c>
      <c r="P1065">
        <f t="shared" si="373"/>
        <v>75513</v>
      </c>
      <c r="Q1065">
        <f t="shared" si="374"/>
        <v>75512</v>
      </c>
      <c r="R1065">
        <f t="shared" si="375"/>
        <v>75511</v>
      </c>
      <c r="S1065">
        <f t="shared" si="376"/>
        <v>75510</v>
      </c>
      <c r="T1065">
        <f t="shared" si="377"/>
        <v>75509</v>
      </c>
      <c r="U1065">
        <f t="shared" si="378"/>
        <v>75508</v>
      </c>
      <c r="V1065">
        <f t="shared" si="379"/>
        <v>75507</v>
      </c>
      <c r="W1065">
        <f t="shared" si="380"/>
        <v>75506</v>
      </c>
    </row>
    <row r="1066" spans="1:23" x14ac:dyDescent="0.25">
      <c r="A1066">
        <f t="shared" si="371"/>
        <v>75505</v>
      </c>
      <c r="B1066">
        <f t="shared" si="381"/>
        <v>75504</v>
      </c>
      <c r="C1066">
        <f t="shared" si="382"/>
        <v>75503</v>
      </c>
      <c r="D1066">
        <f t="shared" si="383"/>
        <v>75502</v>
      </c>
      <c r="E1066">
        <f t="shared" si="384"/>
        <v>75501</v>
      </c>
      <c r="F1066">
        <f t="shared" si="385"/>
        <v>75500</v>
      </c>
      <c r="G1066">
        <f t="shared" si="386"/>
        <v>75499</v>
      </c>
      <c r="H1066">
        <f t="shared" si="387"/>
        <v>75498</v>
      </c>
      <c r="I1066" s="4">
        <f t="shared" si="388"/>
        <v>75497</v>
      </c>
      <c r="J1066">
        <f t="shared" si="389"/>
        <v>75496</v>
      </c>
      <c r="K1066">
        <f t="shared" si="390"/>
        <v>75495</v>
      </c>
      <c r="L1066">
        <f t="shared" si="391"/>
        <v>75494</v>
      </c>
      <c r="M1066">
        <f t="shared" si="392"/>
        <v>75493</v>
      </c>
      <c r="N1066">
        <f t="shared" si="393"/>
        <v>75492</v>
      </c>
      <c r="O1066">
        <f t="shared" si="372"/>
        <v>75491</v>
      </c>
      <c r="P1066">
        <f t="shared" si="373"/>
        <v>75490</v>
      </c>
      <c r="Q1066">
        <f t="shared" si="374"/>
        <v>75489</v>
      </c>
      <c r="R1066">
        <f t="shared" si="375"/>
        <v>75488</v>
      </c>
      <c r="S1066" s="4">
        <f t="shared" si="376"/>
        <v>75487</v>
      </c>
      <c r="T1066">
        <f t="shared" si="377"/>
        <v>75486</v>
      </c>
      <c r="U1066">
        <f t="shared" si="378"/>
        <v>75485</v>
      </c>
      <c r="V1066">
        <f t="shared" si="379"/>
        <v>75484</v>
      </c>
      <c r="W1066">
        <f t="shared" si="380"/>
        <v>75483</v>
      </c>
    </row>
    <row r="1067" spans="1:23" x14ac:dyDescent="0.25">
      <c r="A1067">
        <f t="shared" si="371"/>
        <v>75482</v>
      </c>
      <c r="B1067">
        <f t="shared" si="381"/>
        <v>75481</v>
      </c>
      <c r="C1067">
        <f t="shared" si="382"/>
        <v>75480</v>
      </c>
      <c r="D1067">
        <f t="shared" si="383"/>
        <v>75479</v>
      </c>
      <c r="E1067">
        <f t="shared" si="384"/>
        <v>75478</v>
      </c>
      <c r="F1067">
        <f t="shared" si="385"/>
        <v>75477</v>
      </c>
      <c r="G1067">
        <f t="shared" si="386"/>
        <v>75476</v>
      </c>
      <c r="H1067">
        <f t="shared" si="387"/>
        <v>75475</v>
      </c>
      <c r="I1067">
        <f t="shared" si="388"/>
        <v>75474</v>
      </c>
      <c r="J1067">
        <f t="shared" si="389"/>
        <v>75473</v>
      </c>
      <c r="K1067">
        <f t="shared" si="390"/>
        <v>75472</v>
      </c>
      <c r="L1067">
        <f t="shared" si="391"/>
        <v>75471</v>
      </c>
      <c r="M1067">
        <f t="shared" si="392"/>
        <v>75470</v>
      </c>
      <c r="N1067">
        <f t="shared" si="393"/>
        <v>75469</v>
      </c>
      <c r="O1067">
        <f t="shared" si="372"/>
        <v>75468</v>
      </c>
      <c r="P1067">
        <f t="shared" si="373"/>
        <v>75467</v>
      </c>
      <c r="Q1067">
        <f t="shared" si="374"/>
        <v>75466</v>
      </c>
      <c r="R1067">
        <f t="shared" si="375"/>
        <v>75465</v>
      </c>
      <c r="S1067">
        <f t="shared" si="376"/>
        <v>75464</v>
      </c>
      <c r="T1067">
        <f t="shared" si="377"/>
        <v>75463</v>
      </c>
      <c r="U1067">
        <f t="shared" si="378"/>
        <v>75462</v>
      </c>
      <c r="V1067">
        <f t="shared" si="379"/>
        <v>75461</v>
      </c>
      <c r="W1067">
        <f t="shared" si="380"/>
        <v>75460</v>
      </c>
    </row>
    <row r="1068" spans="1:23" x14ac:dyDescent="0.25">
      <c r="A1068">
        <f t="shared" si="371"/>
        <v>75459</v>
      </c>
      <c r="B1068">
        <f t="shared" si="381"/>
        <v>75458</v>
      </c>
      <c r="C1068">
        <f t="shared" si="382"/>
        <v>75457</v>
      </c>
      <c r="D1068">
        <f t="shared" si="383"/>
        <v>75456</v>
      </c>
      <c r="E1068" s="4">
        <f t="shared" si="384"/>
        <v>75455</v>
      </c>
      <c r="F1068">
        <f t="shared" si="385"/>
        <v>75454</v>
      </c>
      <c r="G1068">
        <f t="shared" si="386"/>
        <v>75453</v>
      </c>
      <c r="H1068">
        <f t="shared" si="387"/>
        <v>75452</v>
      </c>
      <c r="I1068">
        <f t="shared" si="388"/>
        <v>75451</v>
      </c>
      <c r="J1068">
        <f t="shared" si="389"/>
        <v>75450</v>
      </c>
      <c r="K1068">
        <f t="shared" si="390"/>
        <v>75449</v>
      </c>
      <c r="L1068">
        <f t="shared" si="391"/>
        <v>75448</v>
      </c>
      <c r="M1068">
        <f t="shared" si="392"/>
        <v>75447</v>
      </c>
      <c r="N1068">
        <f t="shared" si="393"/>
        <v>75446</v>
      </c>
      <c r="O1068">
        <f t="shared" si="372"/>
        <v>75445</v>
      </c>
      <c r="P1068">
        <f t="shared" si="373"/>
        <v>75444</v>
      </c>
      <c r="Q1068">
        <f t="shared" si="374"/>
        <v>75443</v>
      </c>
      <c r="R1068">
        <f t="shared" si="375"/>
        <v>75442</v>
      </c>
      <c r="S1068">
        <f t="shared" si="376"/>
        <v>75441</v>
      </c>
      <c r="T1068">
        <f t="shared" si="377"/>
        <v>75440</v>
      </c>
      <c r="U1068">
        <f t="shared" si="378"/>
        <v>75439</v>
      </c>
      <c r="V1068">
        <f t="shared" si="379"/>
        <v>75438</v>
      </c>
      <c r="W1068">
        <f t="shared" si="380"/>
        <v>75437</v>
      </c>
    </row>
    <row r="1069" spans="1:23" x14ac:dyDescent="0.25">
      <c r="A1069">
        <f t="shared" si="371"/>
        <v>75436</v>
      </c>
      <c r="B1069">
        <f t="shared" si="381"/>
        <v>75435</v>
      </c>
      <c r="C1069">
        <f t="shared" si="382"/>
        <v>75434</v>
      </c>
      <c r="D1069">
        <f t="shared" si="383"/>
        <v>75433</v>
      </c>
      <c r="E1069">
        <f t="shared" si="384"/>
        <v>75432</v>
      </c>
      <c r="F1069">
        <f t="shared" si="385"/>
        <v>75431</v>
      </c>
      <c r="G1069">
        <f t="shared" si="386"/>
        <v>75430</v>
      </c>
      <c r="H1069">
        <f t="shared" si="387"/>
        <v>75429</v>
      </c>
      <c r="I1069">
        <f t="shared" si="388"/>
        <v>75428</v>
      </c>
      <c r="J1069">
        <f t="shared" si="389"/>
        <v>75427</v>
      </c>
      <c r="K1069">
        <f t="shared" si="390"/>
        <v>75426</v>
      </c>
      <c r="L1069">
        <f t="shared" si="391"/>
        <v>75425</v>
      </c>
      <c r="M1069">
        <f t="shared" si="392"/>
        <v>75424</v>
      </c>
      <c r="N1069">
        <f t="shared" si="393"/>
        <v>75423</v>
      </c>
      <c r="O1069">
        <f t="shared" si="372"/>
        <v>75422</v>
      </c>
      <c r="P1069">
        <f t="shared" si="373"/>
        <v>75421</v>
      </c>
      <c r="Q1069">
        <f t="shared" si="374"/>
        <v>75420</v>
      </c>
      <c r="R1069">
        <f t="shared" si="375"/>
        <v>75419</v>
      </c>
      <c r="S1069">
        <f t="shared" si="376"/>
        <v>75418</v>
      </c>
      <c r="T1069">
        <f t="shared" si="377"/>
        <v>75417</v>
      </c>
      <c r="U1069">
        <f t="shared" si="378"/>
        <v>75416</v>
      </c>
      <c r="V1069">
        <f t="shared" si="379"/>
        <v>75415</v>
      </c>
      <c r="W1069">
        <f t="shared" si="380"/>
        <v>75414</v>
      </c>
    </row>
    <row r="1070" spans="1:23" x14ac:dyDescent="0.25">
      <c r="A1070">
        <f t="shared" si="371"/>
        <v>75413</v>
      </c>
      <c r="B1070">
        <f t="shared" si="381"/>
        <v>75412</v>
      </c>
      <c r="C1070">
        <f t="shared" si="382"/>
        <v>75411</v>
      </c>
      <c r="D1070">
        <f t="shared" si="383"/>
        <v>75410</v>
      </c>
      <c r="E1070">
        <f t="shared" si="384"/>
        <v>75409</v>
      </c>
      <c r="F1070">
        <f t="shared" si="385"/>
        <v>75408</v>
      </c>
      <c r="G1070">
        <f t="shared" si="386"/>
        <v>75407</v>
      </c>
      <c r="H1070">
        <f t="shared" si="387"/>
        <v>75406</v>
      </c>
      <c r="I1070" s="4">
        <f t="shared" si="388"/>
        <v>75405</v>
      </c>
      <c r="J1070">
        <f t="shared" si="389"/>
        <v>75404</v>
      </c>
      <c r="K1070">
        <f t="shared" si="390"/>
        <v>75403</v>
      </c>
      <c r="L1070" s="4">
        <f t="shared" si="391"/>
        <v>75402</v>
      </c>
      <c r="M1070">
        <f t="shared" si="392"/>
        <v>75401</v>
      </c>
      <c r="N1070" s="4">
        <f t="shared" si="393"/>
        <v>75400</v>
      </c>
      <c r="O1070">
        <f t="shared" si="372"/>
        <v>75399</v>
      </c>
      <c r="P1070">
        <f t="shared" si="373"/>
        <v>75398</v>
      </c>
      <c r="Q1070">
        <f t="shared" si="374"/>
        <v>75397</v>
      </c>
      <c r="R1070">
        <f t="shared" si="375"/>
        <v>75396</v>
      </c>
      <c r="S1070">
        <f t="shared" si="376"/>
        <v>75395</v>
      </c>
      <c r="T1070">
        <f t="shared" si="377"/>
        <v>75394</v>
      </c>
      <c r="U1070">
        <f t="shared" si="378"/>
        <v>75393</v>
      </c>
      <c r="V1070">
        <f t="shared" si="379"/>
        <v>75392</v>
      </c>
      <c r="W1070">
        <f t="shared" si="380"/>
        <v>75391</v>
      </c>
    </row>
    <row r="1071" spans="1:23" x14ac:dyDescent="0.25">
      <c r="A1071">
        <f t="shared" si="371"/>
        <v>75390</v>
      </c>
      <c r="B1071">
        <f t="shared" si="381"/>
        <v>75389</v>
      </c>
      <c r="C1071">
        <f t="shared" si="382"/>
        <v>75388</v>
      </c>
      <c r="D1071" s="4">
        <f t="shared" si="383"/>
        <v>75387</v>
      </c>
      <c r="E1071">
        <f t="shared" si="384"/>
        <v>75386</v>
      </c>
      <c r="F1071">
        <f t="shared" si="385"/>
        <v>75385</v>
      </c>
      <c r="G1071" s="4">
        <f t="shared" si="386"/>
        <v>75384</v>
      </c>
      <c r="H1071">
        <f t="shared" si="387"/>
        <v>75383</v>
      </c>
      <c r="I1071">
        <f t="shared" si="388"/>
        <v>75382</v>
      </c>
      <c r="J1071">
        <f t="shared" si="389"/>
        <v>75381</v>
      </c>
      <c r="K1071">
        <f t="shared" si="390"/>
        <v>75380</v>
      </c>
      <c r="L1071">
        <f t="shared" si="391"/>
        <v>75379</v>
      </c>
      <c r="M1071">
        <f t="shared" si="392"/>
        <v>75378</v>
      </c>
      <c r="N1071">
        <f t="shared" si="393"/>
        <v>75377</v>
      </c>
      <c r="O1071">
        <f t="shared" si="372"/>
        <v>75376</v>
      </c>
      <c r="P1071">
        <f t="shared" si="373"/>
        <v>75375</v>
      </c>
      <c r="Q1071" s="4">
        <f t="shared" si="374"/>
        <v>75374</v>
      </c>
      <c r="R1071">
        <f t="shared" si="375"/>
        <v>75373</v>
      </c>
      <c r="S1071">
        <f t="shared" si="376"/>
        <v>75372</v>
      </c>
      <c r="T1071">
        <f t="shared" si="377"/>
        <v>75371</v>
      </c>
      <c r="U1071">
        <f t="shared" si="378"/>
        <v>75370</v>
      </c>
      <c r="V1071">
        <f t="shared" si="379"/>
        <v>75369</v>
      </c>
      <c r="W1071">
        <f t="shared" si="380"/>
        <v>75368</v>
      </c>
    </row>
    <row r="1072" spans="1:23" x14ac:dyDescent="0.25">
      <c r="A1072">
        <f t="shared" si="371"/>
        <v>75367</v>
      </c>
      <c r="B1072">
        <f t="shared" si="381"/>
        <v>75366</v>
      </c>
      <c r="C1072">
        <f t="shared" si="382"/>
        <v>75365</v>
      </c>
      <c r="D1072">
        <f t="shared" si="383"/>
        <v>75364</v>
      </c>
      <c r="E1072">
        <f t="shared" si="384"/>
        <v>75363</v>
      </c>
      <c r="F1072">
        <f t="shared" si="385"/>
        <v>75362</v>
      </c>
      <c r="G1072">
        <f t="shared" si="386"/>
        <v>75361</v>
      </c>
      <c r="H1072">
        <f t="shared" si="387"/>
        <v>75360</v>
      </c>
      <c r="I1072">
        <f t="shared" si="388"/>
        <v>75359</v>
      </c>
      <c r="J1072">
        <f t="shared" si="389"/>
        <v>75358</v>
      </c>
      <c r="K1072" s="4">
        <f t="shared" si="390"/>
        <v>75357</v>
      </c>
      <c r="L1072">
        <f t="shared" si="391"/>
        <v>75356</v>
      </c>
      <c r="M1072">
        <f t="shared" si="392"/>
        <v>75355</v>
      </c>
      <c r="N1072">
        <f t="shared" si="393"/>
        <v>75354</v>
      </c>
      <c r="O1072">
        <f t="shared" si="372"/>
        <v>75353</v>
      </c>
      <c r="P1072">
        <f t="shared" si="373"/>
        <v>75352</v>
      </c>
      <c r="Q1072">
        <f t="shared" si="374"/>
        <v>75351</v>
      </c>
      <c r="R1072">
        <f t="shared" si="375"/>
        <v>75350</v>
      </c>
      <c r="S1072">
        <f t="shared" si="376"/>
        <v>75349</v>
      </c>
      <c r="T1072">
        <f t="shared" si="377"/>
        <v>75348</v>
      </c>
      <c r="U1072">
        <f t="shared" si="378"/>
        <v>75347</v>
      </c>
      <c r="V1072">
        <f t="shared" si="379"/>
        <v>75346</v>
      </c>
      <c r="W1072">
        <f t="shared" si="380"/>
        <v>75345</v>
      </c>
    </row>
    <row r="1073" spans="1:23" x14ac:dyDescent="0.25">
      <c r="A1073">
        <f t="shared" si="371"/>
        <v>75344</v>
      </c>
      <c r="B1073">
        <f t="shared" si="381"/>
        <v>75343</v>
      </c>
      <c r="C1073">
        <f t="shared" si="382"/>
        <v>75342</v>
      </c>
      <c r="D1073">
        <f t="shared" si="383"/>
        <v>75341</v>
      </c>
      <c r="E1073">
        <f t="shared" si="384"/>
        <v>75340</v>
      </c>
      <c r="F1073">
        <f t="shared" si="385"/>
        <v>75339</v>
      </c>
      <c r="G1073">
        <f t="shared" si="386"/>
        <v>75338</v>
      </c>
      <c r="H1073">
        <f t="shared" si="387"/>
        <v>75337</v>
      </c>
      <c r="I1073">
        <f t="shared" si="388"/>
        <v>75336</v>
      </c>
      <c r="J1073">
        <f t="shared" si="389"/>
        <v>75335</v>
      </c>
      <c r="K1073">
        <f t="shared" si="390"/>
        <v>75334</v>
      </c>
      <c r="L1073">
        <f t="shared" si="391"/>
        <v>75333</v>
      </c>
      <c r="M1073">
        <f t="shared" si="392"/>
        <v>75332</v>
      </c>
      <c r="N1073">
        <f t="shared" si="393"/>
        <v>75331</v>
      </c>
      <c r="O1073">
        <f t="shared" si="372"/>
        <v>75330</v>
      </c>
      <c r="P1073">
        <f t="shared" si="373"/>
        <v>75329</v>
      </c>
      <c r="Q1073">
        <f t="shared" si="374"/>
        <v>75328</v>
      </c>
      <c r="R1073">
        <f t="shared" si="375"/>
        <v>75327</v>
      </c>
      <c r="S1073">
        <f t="shared" si="376"/>
        <v>75326</v>
      </c>
      <c r="T1073">
        <f t="shared" si="377"/>
        <v>75325</v>
      </c>
      <c r="U1073">
        <f t="shared" si="378"/>
        <v>75324</v>
      </c>
      <c r="V1073">
        <f t="shared" si="379"/>
        <v>75323</v>
      </c>
      <c r="W1073">
        <f t="shared" si="380"/>
        <v>75322</v>
      </c>
    </row>
    <row r="1074" spans="1:23" x14ac:dyDescent="0.25">
      <c r="A1074">
        <f t="shared" si="371"/>
        <v>75321</v>
      </c>
      <c r="B1074">
        <f t="shared" si="381"/>
        <v>75320</v>
      </c>
      <c r="C1074">
        <f t="shared" si="382"/>
        <v>75319</v>
      </c>
      <c r="D1074" s="4">
        <f t="shared" si="383"/>
        <v>75318</v>
      </c>
      <c r="E1074">
        <f t="shared" si="384"/>
        <v>75317</v>
      </c>
      <c r="F1074" s="4">
        <f t="shared" si="385"/>
        <v>75316</v>
      </c>
      <c r="G1074">
        <f t="shared" si="386"/>
        <v>75315</v>
      </c>
      <c r="H1074">
        <f t="shared" si="387"/>
        <v>75314</v>
      </c>
      <c r="I1074">
        <f t="shared" si="388"/>
        <v>75313</v>
      </c>
      <c r="J1074">
        <f t="shared" si="389"/>
        <v>75312</v>
      </c>
      <c r="K1074">
        <f t="shared" si="390"/>
        <v>75311</v>
      </c>
      <c r="L1074">
        <f t="shared" si="391"/>
        <v>75310</v>
      </c>
      <c r="M1074">
        <f t="shared" si="392"/>
        <v>75309</v>
      </c>
      <c r="N1074">
        <f t="shared" si="393"/>
        <v>75308</v>
      </c>
      <c r="O1074">
        <f t="shared" si="372"/>
        <v>75307</v>
      </c>
      <c r="P1074" s="4">
        <f t="shared" si="373"/>
        <v>75306</v>
      </c>
      <c r="Q1074">
        <f t="shared" si="374"/>
        <v>75305</v>
      </c>
      <c r="R1074">
        <f t="shared" si="375"/>
        <v>75304</v>
      </c>
      <c r="S1074">
        <f t="shared" si="376"/>
        <v>75303</v>
      </c>
      <c r="T1074">
        <f t="shared" si="377"/>
        <v>75302</v>
      </c>
      <c r="U1074">
        <f t="shared" si="378"/>
        <v>75301</v>
      </c>
      <c r="V1074">
        <f t="shared" si="379"/>
        <v>75300</v>
      </c>
      <c r="W1074">
        <f t="shared" si="380"/>
        <v>75299</v>
      </c>
    </row>
    <row r="1075" spans="1:23" x14ac:dyDescent="0.25">
      <c r="A1075" s="4">
        <f t="shared" si="371"/>
        <v>75298</v>
      </c>
      <c r="B1075">
        <f t="shared" si="381"/>
        <v>75297</v>
      </c>
      <c r="C1075">
        <f t="shared" si="382"/>
        <v>75296</v>
      </c>
      <c r="D1075">
        <f t="shared" si="383"/>
        <v>75295</v>
      </c>
      <c r="E1075">
        <f t="shared" si="384"/>
        <v>75294</v>
      </c>
      <c r="F1075">
        <f t="shared" si="385"/>
        <v>75293</v>
      </c>
      <c r="G1075">
        <f t="shared" si="386"/>
        <v>75292</v>
      </c>
      <c r="H1075">
        <f t="shared" si="387"/>
        <v>75291</v>
      </c>
      <c r="I1075">
        <f t="shared" si="388"/>
        <v>75290</v>
      </c>
      <c r="J1075">
        <f t="shared" si="389"/>
        <v>75289</v>
      </c>
      <c r="K1075">
        <f t="shared" si="390"/>
        <v>75288</v>
      </c>
      <c r="L1075">
        <f t="shared" si="391"/>
        <v>75287</v>
      </c>
      <c r="M1075">
        <f t="shared" si="392"/>
        <v>75286</v>
      </c>
      <c r="N1075">
        <f t="shared" si="393"/>
        <v>75285</v>
      </c>
      <c r="O1075">
        <f t="shared" si="372"/>
        <v>75284</v>
      </c>
      <c r="P1075">
        <f t="shared" si="373"/>
        <v>75283</v>
      </c>
      <c r="Q1075">
        <f t="shared" si="374"/>
        <v>75282</v>
      </c>
      <c r="R1075">
        <f t="shared" si="375"/>
        <v>75281</v>
      </c>
      <c r="S1075">
        <f t="shared" si="376"/>
        <v>75280</v>
      </c>
      <c r="T1075">
        <f t="shared" si="377"/>
        <v>75279</v>
      </c>
      <c r="U1075">
        <f t="shared" si="378"/>
        <v>75278</v>
      </c>
      <c r="V1075">
        <f t="shared" si="379"/>
        <v>75277</v>
      </c>
      <c r="W1075">
        <f t="shared" si="380"/>
        <v>75276</v>
      </c>
    </row>
    <row r="1076" spans="1:23" x14ac:dyDescent="0.25">
      <c r="A1076">
        <f t="shared" si="371"/>
        <v>75275</v>
      </c>
      <c r="B1076">
        <f t="shared" si="381"/>
        <v>75274</v>
      </c>
      <c r="C1076">
        <f t="shared" si="382"/>
        <v>75273</v>
      </c>
      <c r="D1076">
        <f t="shared" si="383"/>
        <v>75272</v>
      </c>
      <c r="E1076">
        <f t="shared" si="384"/>
        <v>75271</v>
      </c>
      <c r="F1076">
        <f t="shared" si="385"/>
        <v>75270</v>
      </c>
      <c r="G1076">
        <f t="shared" si="386"/>
        <v>75269</v>
      </c>
      <c r="H1076">
        <f t="shared" si="387"/>
        <v>75268</v>
      </c>
      <c r="I1076">
        <f t="shared" si="388"/>
        <v>75267</v>
      </c>
      <c r="J1076">
        <f t="shared" si="389"/>
        <v>75266</v>
      </c>
      <c r="K1076">
        <f t="shared" si="390"/>
        <v>75265</v>
      </c>
      <c r="L1076">
        <f t="shared" si="391"/>
        <v>75264</v>
      </c>
      <c r="M1076">
        <f t="shared" si="392"/>
        <v>75263</v>
      </c>
      <c r="N1076">
        <f t="shared" si="393"/>
        <v>75262</v>
      </c>
      <c r="O1076">
        <f t="shared" si="372"/>
        <v>75261</v>
      </c>
      <c r="P1076">
        <f t="shared" si="373"/>
        <v>75260</v>
      </c>
      <c r="Q1076">
        <f t="shared" si="374"/>
        <v>75259</v>
      </c>
      <c r="R1076" s="4">
        <f t="shared" si="375"/>
        <v>75258</v>
      </c>
      <c r="S1076">
        <f t="shared" si="376"/>
        <v>75257</v>
      </c>
      <c r="T1076">
        <f t="shared" si="377"/>
        <v>75256</v>
      </c>
      <c r="U1076">
        <f t="shared" si="378"/>
        <v>75255</v>
      </c>
      <c r="V1076" s="4">
        <f t="shared" si="379"/>
        <v>75254</v>
      </c>
      <c r="W1076">
        <f t="shared" si="380"/>
        <v>75253</v>
      </c>
    </row>
    <row r="1077" spans="1:23" x14ac:dyDescent="0.25">
      <c r="A1077">
        <f t="shared" si="371"/>
        <v>75252</v>
      </c>
      <c r="B1077">
        <f t="shared" si="381"/>
        <v>75251</v>
      </c>
      <c r="C1077" s="4">
        <f t="shared" si="382"/>
        <v>75250</v>
      </c>
      <c r="D1077">
        <f t="shared" si="383"/>
        <v>75249</v>
      </c>
      <c r="E1077">
        <f t="shared" si="384"/>
        <v>75248</v>
      </c>
      <c r="F1077">
        <f t="shared" si="385"/>
        <v>75247</v>
      </c>
      <c r="G1077">
        <f t="shared" si="386"/>
        <v>75246</v>
      </c>
      <c r="H1077" s="4">
        <f t="shared" si="387"/>
        <v>75245</v>
      </c>
      <c r="I1077">
        <f t="shared" si="388"/>
        <v>75244</v>
      </c>
      <c r="J1077">
        <f t="shared" si="389"/>
        <v>75243</v>
      </c>
      <c r="K1077">
        <f t="shared" si="390"/>
        <v>75242</v>
      </c>
      <c r="L1077">
        <f t="shared" si="391"/>
        <v>75241</v>
      </c>
      <c r="M1077">
        <f t="shared" si="392"/>
        <v>75240</v>
      </c>
      <c r="N1077" s="4">
        <f t="shared" si="393"/>
        <v>75239</v>
      </c>
      <c r="O1077">
        <f t="shared" si="372"/>
        <v>75238</v>
      </c>
      <c r="P1077">
        <f t="shared" si="373"/>
        <v>75237</v>
      </c>
      <c r="Q1077">
        <f t="shared" si="374"/>
        <v>75236</v>
      </c>
      <c r="R1077">
        <f t="shared" si="375"/>
        <v>75235</v>
      </c>
      <c r="S1077">
        <f t="shared" si="376"/>
        <v>75234</v>
      </c>
      <c r="T1077">
        <f t="shared" si="377"/>
        <v>75233</v>
      </c>
      <c r="U1077" s="4">
        <f t="shared" si="378"/>
        <v>75232</v>
      </c>
      <c r="V1077">
        <f t="shared" si="379"/>
        <v>75231</v>
      </c>
      <c r="W1077">
        <f t="shared" si="380"/>
        <v>75230</v>
      </c>
    </row>
    <row r="1078" spans="1:23" x14ac:dyDescent="0.25">
      <c r="A1078">
        <f t="shared" si="371"/>
        <v>75229</v>
      </c>
      <c r="B1078">
        <f t="shared" si="381"/>
        <v>75228</v>
      </c>
      <c r="C1078">
        <f t="shared" si="382"/>
        <v>75227</v>
      </c>
      <c r="D1078">
        <f t="shared" si="383"/>
        <v>75226</v>
      </c>
      <c r="E1078">
        <f t="shared" si="384"/>
        <v>75225</v>
      </c>
      <c r="F1078">
        <f t="shared" si="385"/>
        <v>75224</v>
      </c>
      <c r="G1078">
        <f t="shared" si="386"/>
        <v>75223</v>
      </c>
      <c r="H1078">
        <f t="shared" si="387"/>
        <v>75222</v>
      </c>
      <c r="I1078">
        <f t="shared" si="388"/>
        <v>75221</v>
      </c>
      <c r="J1078">
        <f t="shared" si="389"/>
        <v>75220</v>
      </c>
      <c r="K1078">
        <f t="shared" si="390"/>
        <v>75219</v>
      </c>
      <c r="L1078">
        <f t="shared" si="391"/>
        <v>75218</v>
      </c>
      <c r="M1078">
        <f t="shared" si="392"/>
        <v>75217</v>
      </c>
      <c r="N1078">
        <f t="shared" si="393"/>
        <v>75216</v>
      </c>
      <c r="O1078" s="4">
        <f t="shared" si="372"/>
        <v>75215</v>
      </c>
      <c r="P1078">
        <f t="shared" si="373"/>
        <v>75214</v>
      </c>
      <c r="Q1078">
        <f t="shared" si="374"/>
        <v>75213</v>
      </c>
      <c r="R1078">
        <f t="shared" si="375"/>
        <v>75212</v>
      </c>
      <c r="S1078">
        <f t="shared" si="376"/>
        <v>75211</v>
      </c>
      <c r="T1078">
        <f t="shared" si="377"/>
        <v>75210</v>
      </c>
      <c r="U1078">
        <f t="shared" si="378"/>
        <v>75209</v>
      </c>
      <c r="V1078">
        <f t="shared" si="379"/>
        <v>75208</v>
      </c>
      <c r="W1078">
        <f t="shared" si="380"/>
        <v>75207</v>
      </c>
    </row>
    <row r="1079" spans="1:23" x14ac:dyDescent="0.25">
      <c r="A1079">
        <f t="shared" si="371"/>
        <v>75206</v>
      </c>
      <c r="B1079">
        <f t="shared" si="381"/>
        <v>75205</v>
      </c>
      <c r="C1079">
        <f t="shared" si="382"/>
        <v>75204</v>
      </c>
      <c r="D1079">
        <f t="shared" si="383"/>
        <v>75203</v>
      </c>
      <c r="E1079">
        <f t="shared" si="384"/>
        <v>75202</v>
      </c>
      <c r="F1079">
        <f t="shared" si="385"/>
        <v>75201</v>
      </c>
      <c r="G1079">
        <f t="shared" si="386"/>
        <v>75200</v>
      </c>
      <c r="H1079">
        <f t="shared" si="387"/>
        <v>75199</v>
      </c>
      <c r="I1079">
        <f t="shared" si="388"/>
        <v>75198</v>
      </c>
      <c r="J1079">
        <f t="shared" si="389"/>
        <v>75197</v>
      </c>
      <c r="K1079">
        <f t="shared" si="390"/>
        <v>75196</v>
      </c>
      <c r="L1079">
        <f t="shared" si="391"/>
        <v>75195</v>
      </c>
      <c r="M1079">
        <f t="shared" si="392"/>
        <v>75194</v>
      </c>
      <c r="N1079">
        <f t="shared" si="393"/>
        <v>75193</v>
      </c>
      <c r="O1079">
        <f t="shared" si="372"/>
        <v>75192</v>
      </c>
      <c r="P1079" s="4">
        <f t="shared" si="373"/>
        <v>75191</v>
      </c>
      <c r="Q1079" s="4">
        <f t="shared" si="374"/>
        <v>75190</v>
      </c>
      <c r="R1079">
        <f t="shared" si="375"/>
        <v>75189</v>
      </c>
      <c r="S1079">
        <f t="shared" si="376"/>
        <v>75188</v>
      </c>
      <c r="T1079">
        <f t="shared" si="377"/>
        <v>75187</v>
      </c>
      <c r="U1079" s="4">
        <f t="shared" si="378"/>
        <v>75186</v>
      </c>
      <c r="V1079">
        <f t="shared" si="379"/>
        <v>75185</v>
      </c>
      <c r="W1079">
        <f t="shared" si="380"/>
        <v>75184</v>
      </c>
    </row>
    <row r="1080" spans="1:23" x14ac:dyDescent="0.25">
      <c r="A1080">
        <f t="shared" si="371"/>
        <v>75183</v>
      </c>
      <c r="B1080" s="4">
        <f t="shared" si="381"/>
        <v>75182</v>
      </c>
      <c r="C1080">
        <f t="shared" si="382"/>
        <v>75181</v>
      </c>
      <c r="D1080">
        <f t="shared" si="383"/>
        <v>75180</v>
      </c>
      <c r="E1080">
        <f t="shared" si="384"/>
        <v>75179</v>
      </c>
      <c r="F1080">
        <f t="shared" si="385"/>
        <v>75178</v>
      </c>
      <c r="G1080">
        <f t="shared" si="386"/>
        <v>75177</v>
      </c>
      <c r="H1080">
        <f t="shared" si="387"/>
        <v>75176</v>
      </c>
      <c r="I1080">
        <f t="shared" si="388"/>
        <v>75175</v>
      </c>
      <c r="J1080">
        <f t="shared" si="389"/>
        <v>75174</v>
      </c>
      <c r="K1080">
        <f t="shared" si="390"/>
        <v>75173</v>
      </c>
      <c r="L1080">
        <f t="shared" si="391"/>
        <v>75172</v>
      </c>
      <c r="M1080">
        <f t="shared" si="392"/>
        <v>75171</v>
      </c>
      <c r="N1080">
        <f t="shared" si="393"/>
        <v>75170</v>
      </c>
      <c r="O1080">
        <f t="shared" si="372"/>
        <v>75169</v>
      </c>
      <c r="P1080">
        <f t="shared" si="373"/>
        <v>75168</v>
      </c>
      <c r="Q1080">
        <f t="shared" si="374"/>
        <v>75167</v>
      </c>
      <c r="R1080">
        <f t="shared" si="375"/>
        <v>75166</v>
      </c>
      <c r="S1080">
        <f t="shared" si="376"/>
        <v>75165</v>
      </c>
      <c r="T1080">
        <f t="shared" si="377"/>
        <v>75164</v>
      </c>
      <c r="U1080">
        <f t="shared" si="378"/>
        <v>75163</v>
      </c>
      <c r="V1080">
        <f t="shared" si="379"/>
        <v>75162</v>
      </c>
      <c r="W1080">
        <f t="shared" si="380"/>
        <v>75161</v>
      </c>
    </row>
    <row r="1081" spans="1:23" x14ac:dyDescent="0.25">
      <c r="A1081">
        <f t="shared" si="371"/>
        <v>75160</v>
      </c>
      <c r="B1081">
        <f t="shared" si="381"/>
        <v>75159</v>
      </c>
      <c r="C1081">
        <f t="shared" si="382"/>
        <v>75158</v>
      </c>
      <c r="D1081">
        <f t="shared" si="383"/>
        <v>75157</v>
      </c>
      <c r="E1081">
        <f t="shared" si="384"/>
        <v>75156</v>
      </c>
      <c r="F1081">
        <f t="shared" si="385"/>
        <v>75155</v>
      </c>
      <c r="G1081">
        <f t="shared" si="386"/>
        <v>75154</v>
      </c>
      <c r="H1081">
        <f t="shared" si="387"/>
        <v>75153</v>
      </c>
      <c r="I1081">
        <f t="shared" si="388"/>
        <v>75152</v>
      </c>
      <c r="J1081">
        <f t="shared" si="389"/>
        <v>75151</v>
      </c>
      <c r="K1081">
        <f t="shared" si="390"/>
        <v>75150</v>
      </c>
      <c r="L1081">
        <f t="shared" si="391"/>
        <v>75149</v>
      </c>
      <c r="M1081">
        <f t="shared" si="392"/>
        <v>75148</v>
      </c>
      <c r="N1081">
        <f t="shared" si="393"/>
        <v>75147</v>
      </c>
      <c r="O1081">
        <f t="shared" si="372"/>
        <v>75146</v>
      </c>
      <c r="P1081">
        <f t="shared" si="373"/>
        <v>75145</v>
      </c>
      <c r="Q1081">
        <f t="shared" si="374"/>
        <v>75144</v>
      </c>
      <c r="R1081">
        <f t="shared" si="375"/>
        <v>75143</v>
      </c>
      <c r="S1081">
        <f t="shared" si="376"/>
        <v>75142</v>
      </c>
      <c r="T1081">
        <f t="shared" si="377"/>
        <v>75141</v>
      </c>
      <c r="U1081">
        <f t="shared" si="378"/>
        <v>75140</v>
      </c>
      <c r="V1081">
        <f t="shared" si="379"/>
        <v>75139</v>
      </c>
      <c r="W1081">
        <f t="shared" si="380"/>
        <v>75138</v>
      </c>
    </row>
    <row r="1082" spans="1:23" x14ac:dyDescent="0.25">
      <c r="A1082">
        <f t="shared" si="371"/>
        <v>75137</v>
      </c>
      <c r="B1082">
        <f t="shared" si="381"/>
        <v>75136</v>
      </c>
      <c r="C1082">
        <f t="shared" si="382"/>
        <v>75135</v>
      </c>
      <c r="D1082">
        <f t="shared" si="383"/>
        <v>75134</v>
      </c>
      <c r="E1082">
        <f t="shared" si="384"/>
        <v>75133</v>
      </c>
      <c r="F1082">
        <f t="shared" si="385"/>
        <v>75132</v>
      </c>
      <c r="G1082">
        <f t="shared" si="386"/>
        <v>75131</v>
      </c>
      <c r="H1082">
        <f t="shared" si="387"/>
        <v>75130</v>
      </c>
      <c r="I1082">
        <f t="shared" si="388"/>
        <v>75129</v>
      </c>
      <c r="J1082">
        <f t="shared" si="389"/>
        <v>75128</v>
      </c>
      <c r="K1082">
        <f t="shared" si="390"/>
        <v>75127</v>
      </c>
      <c r="L1082">
        <f t="shared" si="391"/>
        <v>75126</v>
      </c>
      <c r="M1082">
        <f t="shared" si="392"/>
        <v>75125</v>
      </c>
      <c r="N1082" s="4">
        <f t="shared" si="393"/>
        <v>75124</v>
      </c>
      <c r="O1082">
        <f t="shared" si="372"/>
        <v>75123</v>
      </c>
      <c r="P1082">
        <f t="shared" si="373"/>
        <v>75122</v>
      </c>
      <c r="Q1082">
        <f t="shared" si="374"/>
        <v>75121</v>
      </c>
      <c r="R1082">
        <f t="shared" si="375"/>
        <v>75120</v>
      </c>
      <c r="S1082">
        <f t="shared" si="376"/>
        <v>75119</v>
      </c>
      <c r="T1082">
        <f t="shared" si="377"/>
        <v>75118</v>
      </c>
      <c r="U1082">
        <f t="shared" si="378"/>
        <v>75117</v>
      </c>
      <c r="V1082">
        <f t="shared" si="379"/>
        <v>75116</v>
      </c>
      <c r="W1082">
        <f t="shared" si="380"/>
        <v>75115</v>
      </c>
    </row>
    <row r="1083" spans="1:23" x14ac:dyDescent="0.25">
      <c r="A1083">
        <f t="shared" si="371"/>
        <v>75114</v>
      </c>
      <c r="B1083">
        <f t="shared" si="381"/>
        <v>75113</v>
      </c>
      <c r="C1083">
        <f t="shared" si="382"/>
        <v>75112</v>
      </c>
      <c r="D1083">
        <f t="shared" si="383"/>
        <v>75111</v>
      </c>
      <c r="E1083">
        <f t="shared" si="384"/>
        <v>75110</v>
      </c>
      <c r="F1083">
        <f t="shared" si="385"/>
        <v>75109</v>
      </c>
      <c r="G1083">
        <f t="shared" si="386"/>
        <v>75108</v>
      </c>
      <c r="H1083">
        <f t="shared" si="387"/>
        <v>75107</v>
      </c>
      <c r="I1083">
        <f t="shared" si="388"/>
        <v>75106</v>
      </c>
      <c r="J1083">
        <f t="shared" si="389"/>
        <v>75105</v>
      </c>
      <c r="K1083">
        <f t="shared" si="390"/>
        <v>75104</v>
      </c>
      <c r="L1083">
        <f t="shared" si="391"/>
        <v>75103</v>
      </c>
      <c r="M1083">
        <f t="shared" si="392"/>
        <v>75102</v>
      </c>
      <c r="N1083">
        <f t="shared" si="393"/>
        <v>75101</v>
      </c>
      <c r="O1083">
        <f t="shared" si="372"/>
        <v>75100</v>
      </c>
      <c r="P1083">
        <f t="shared" si="373"/>
        <v>75099</v>
      </c>
      <c r="Q1083">
        <f t="shared" si="374"/>
        <v>75098</v>
      </c>
      <c r="R1083">
        <f t="shared" si="375"/>
        <v>75097</v>
      </c>
      <c r="S1083">
        <f t="shared" si="376"/>
        <v>75096</v>
      </c>
      <c r="T1083">
        <f t="shared" si="377"/>
        <v>75095</v>
      </c>
      <c r="U1083">
        <f t="shared" si="378"/>
        <v>75094</v>
      </c>
      <c r="V1083" s="4">
        <f t="shared" si="379"/>
        <v>75093</v>
      </c>
      <c r="W1083">
        <f t="shared" si="380"/>
        <v>75092</v>
      </c>
    </row>
    <row r="1084" spans="1:23" x14ac:dyDescent="0.25">
      <c r="A1084">
        <f t="shared" si="371"/>
        <v>75091</v>
      </c>
      <c r="B1084">
        <f t="shared" si="381"/>
        <v>75090</v>
      </c>
      <c r="C1084">
        <f t="shared" si="382"/>
        <v>75089</v>
      </c>
      <c r="D1084">
        <f t="shared" si="383"/>
        <v>75088</v>
      </c>
      <c r="E1084">
        <f t="shared" si="384"/>
        <v>75087</v>
      </c>
      <c r="F1084">
        <f t="shared" si="385"/>
        <v>75086</v>
      </c>
      <c r="G1084">
        <f t="shared" si="386"/>
        <v>75085</v>
      </c>
      <c r="H1084">
        <f t="shared" si="387"/>
        <v>75084</v>
      </c>
      <c r="I1084">
        <f t="shared" si="388"/>
        <v>75083</v>
      </c>
      <c r="J1084">
        <f t="shared" si="389"/>
        <v>75082</v>
      </c>
      <c r="K1084">
        <f t="shared" si="390"/>
        <v>75081</v>
      </c>
      <c r="L1084">
        <f t="shared" si="391"/>
        <v>75080</v>
      </c>
      <c r="M1084">
        <f t="shared" si="392"/>
        <v>75079</v>
      </c>
      <c r="N1084" s="4">
        <f t="shared" si="393"/>
        <v>75078</v>
      </c>
      <c r="O1084">
        <f t="shared" si="372"/>
        <v>75077</v>
      </c>
      <c r="P1084">
        <f t="shared" si="373"/>
        <v>75076</v>
      </c>
      <c r="Q1084" s="4">
        <f t="shared" si="374"/>
        <v>75075</v>
      </c>
      <c r="R1084">
        <f t="shared" si="375"/>
        <v>75074</v>
      </c>
      <c r="S1084">
        <f t="shared" si="376"/>
        <v>75073</v>
      </c>
      <c r="T1084">
        <f t="shared" si="377"/>
        <v>75072</v>
      </c>
      <c r="U1084">
        <f t="shared" si="378"/>
        <v>75071</v>
      </c>
      <c r="V1084">
        <f t="shared" si="379"/>
        <v>75070</v>
      </c>
      <c r="W1084" s="4">
        <f t="shared" si="380"/>
        <v>75069</v>
      </c>
    </row>
    <row r="1085" spans="1:23" x14ac:dyDescent="0.25">
      <c r="A1085">
        <f t="shared" si="371"/>
        <v>75068</v>
      </c>
      <c r="B1085">
        <f t="shared" si="381"/>
        <v>75067</v>
      </c>
      <c r="C1085">
        <f t="shared" si="382"/>
        <v>75066</v>
      </c>
      <c r="D1085">
        <f t="shared" si="383"/>
        <v>75065</v>
      </c>
      <c r="E1085" s="4">
        <f t="shared" si="384"/>
        <v>75064</v>
      </c>
      <c r="F1085">
        <f t="shared" si="385"/>
        <v>75063</v>
      </c>
      <c r="G1085">
        <f t="shared" si="386"/>
        <v>75062</v>
      </c>
      <c r="H1085">
        <f t="shared" si="387"/>
        <v>75061</v>
      </c>
      <c r="I1085">
        <f t="shared" si="388"/>
        <v>75060</v>
      </c>
      <c r="J1085">
        <f t="shared" si="389"/>
        <v>75059</v>
      </c>
      <c r="K1085">
        <f t="shared" si="390"/>
        <v>75058</v>
      </c>
      <c r="L1085">
        <f t="shared" si="391"/>
        <v>75057</v>
      </c>
      <c r="M1085">
        <f t="shared" si="392"/>
        <v>75056</v>
      </c>
      <c r="N1085" s="4">
        <f t="shared" si="393"/>
        <v>75055</v>
      </c>
      <c r="O1085" s="4">
        <f t="shared" si="372"/>
        <v>75054</v>
      </c>
      <c r="P1085">
        <f t="shared" si="373"/>
        <v>75053</v>
      </c>
      <c r="Q1085">
        <f t="shared" si="374"/>
        <v>75052</v>
      </c>
      <c r="R1085">
        <f t="shared" si="375"/>
        <v>75051</v>
      </c>
      <c r="S1085">
        <f t="shared" si="376"/>
        <v>75050</v>
      </c>
      <c r="T1085">
        <f t="shared" si="377"/>
        <v>75049</v>
      </c>
      <c r="U1085" s="4">
        <f t="shared" si="378"/>
        <v>75048</v>
      </c>
      <c r="V1085">
        <f t="shared" si="379"/>
        <v>75047</v>
      </c>
      <c r="W1085" s="4">
        <f t="shared" si="380"/>
        <v>75046</v>
      </c>
    </row>
    <row r="1086" spans="1:23" x14ac:dyDescent="0.25">
      <c r="A1086">
        <f t="shared" si="371"/>
        <v>75045</v>
      </c>
      <c r="B1086">
        <f t="shared" si="381"/>
        <v>75044</v>
      </c>
      <c r="C1086">
        <f t="shared" si="382"/>
        <v>75043</v>
      </c>
      <c r="D1086">
        <f t="shared" si="383"/>
        <v>75042</v>
      </c>
      <c r="E1086">
        <f t="shared" si="384"/>
        <v>75041</v>
      </c>
      <c r="F1086">
        <f t="shared" si="385"/>
        <v>75040</v>
      </c>
      <c r="G1086">
        <f t="shared" si="386"/>
        <v>75039</v>
      </c>
      <c r="H1086">
        <f t="shared" si="387"/>
        <v>75038</v>
      </c>
      <c r="I1086">
        <f t="shared" si="388"/>
        <v>75037</v>
      </c>
      <c r="J1086">
        <f t="shared" si="389"/>
        <v>75036</v>
      </c>
      <c r="K1086">
        <f t="shared" si="390"/>
        <v>75035</v>
      </c>
      <c r="L1086">
        <f t="shared" si="391"/>
        <v>75034</v>
      </c>
      <c r="M1086">
        <f t="shared" si="392"/>
        <v>75033</v>
      </c>
      <c r="N1086">
        <f t="shared" si="393"/>
        <v>75032</v>
      </c>
      <c r="O1086">
        <f t="shared" si="372"/>
        <v>75031</v>
      </c>
      <c r="P1086">
        <f t="shared" si="373"/>
        <v>75030</v>
      </c>
      <c r="Q1086">
        <f t="shared" si="374"/>
        <v>75029</v>
      </c>
      <c r="R1086">
        <f t="shared" si="375"/>
        <v>75028</v>
      </c>
      <c r="S1086">
        <f t="shared" si="376"/>
        <v>75027</v>
      </c>
      <c r="T1086">
        <f t="shared" si="377"/>
        <v>75026</v>
      </c>
      <c r="U1086">
        <f t="shared" si="378"/>
        <v>75025</v>
      </c>
      <c r="V1086">
        <f t="shared" si="379"/>
        <v>75024</v>
      </c>
      <c r="W1086">
        <f t="shared" si="380"/>
        <v>75023</v>
      </c>
    </row>
    <row r="1087" spans="1:23" x14ac:dyDescent="0.25">
      <c r="A1087">
        <f t="shared" si="371"/>
        <v>75022</v>
      </c>
      <c r="B1087">
        <f t="shared" si="381"/>
        <v>75021</v>
      </c>
      <c r="C1087">
        <f t="shared" si="382"/>
        <v>75020</v>
      </c>
      <c r="D1087">
        <f t="shared" si="383"/>
        <v>75019</v>
      </c>
      <c r="E1087" s="4">
        <f t="shared" si="384"/>
        <v>75018</v>
      </c>
      <c r="F1087">
        <f t="shared" si="385"/>
        <v>75017</v>
      </c>
      <c r="G1087">
        <f t="shared" si="386"/>
        <v>75016</v>
      </c>
      <c r="H1087">
        <f t="shared" si="387"/>
        <v>75015</v>
      </c>
      <c r="I1087">
        <f t="shared" si="388"/>
        <v>75014</v>
      </c>
      <c r="J1087">
        <f t="shared" si="389"/>
        <v>75013</v>
      </c>
      <c r="K1087">
        <f t="shared" si="390"/>
        <v>75012</v>
      </c>
      <c r="L1087">
        <f t="shared" si="391"/>
        <v>75011</v>
      </c>
      <c r="M1087">
        <f t="shared" si="392"/>
        <v>75010</v>
      </c>
      <c r="N1087">
        <f t="shared" si="393"/>
        <v>75009</v>
      </c>
      <c r="O1087">
        <f t="shared" si="372"/>
        <v>75008</v>
      </c>
      <c r="P1087">
        <f t="shared" si="373"/>
        <v>75007</v>
      </c>
      <c r="Q1087">
        <f t="shared" si="374"/>
        <v>75006</v>
      </c>
      <c r="R1087">
        <f t="shared" si="375"/>
        <v>75005</v>
      </c>
      <c r="S1087">
        <f t="shared" si="376"/>
        <v>75004</v>
      </c>
      <c r="T1087">
        <f t="shared" si="377"/>
        <v>75003</v>
      </c>
      <c r="U1087">
        <f t="shared" si="378"/>
        <v>75002</v>
      </c>
      <c r="V1087">
        <f t="shared" si="379"/>
        <v>75001</v>
      </c>
      <c r="W1087">
        <f t="shared" si="380"/>
        <v>75000</v>
      </c>
    </row>
    <row r="1088" spans="1:23" x14ac:dyDescent="0.25">
      <c r="A1088">
        <f t="shared" si="371"/>
        <v>74999</v>
      </c>
      <c r="B1088">
        <f t="shared" si="381"/>
        <v>74998</v>
      </c>
      <c r="C1088">
        <f t="shared" si="382"/>
        <v>74997</v>
      </c>
      <c r="D1088" s="4">
        <f t="shared" si="383"/>
        <v>74996</v>
      </c>
      <c r="E1088">
        <f t="shared" si="384"/>
        <v>74995</v>
      </c>
      <c r="F1088">
        <f t="shared" si="385"/>
        <v>74994</v>
      </c>
      <c r="G1088">
        <f t="shared" si="386"/>
        <v>74993</v>
      </c>
      <c r="H1088">
        <f t="shared" si="387"/>
        <v>74992</v>
      </c>
      <c r="I1088">
        <f t="shared" si="388"/>
        <v>74991</v>
      </c>
      <c r="J1088">
        <f t="shared" si="389"/>
        <v>74990</v>
      </c>
      <c r="K1088">
        <f t="shared" si="390"/>
        <v>74989</v>
      </c>
      <c r="L1088">
        <f t="shared" si="391"/>
        <v>74988</v>
      </c>
      <c r="M1088">
        <f t="shared" si="392"/>
        <v>74987</v>
      </c>
      <c r="N1088">
        <f t="shared" si="393"/>
        <v>74986</v>
      </c>
      <c r="O1088">
        <f t="shared" si="372"/>
        <v>74985</v>
      </c>
      <c r="P1088">
        <f t="shared" si="373"/>
        <v>74984</v>
      </c>
      <c r="Q1088">
        <f t="shared" si="374"/>
        <v>74983</v>
      </c>
      <c r="R1088">
        <f t="shared" si="375"/>
        <v>74982</v>
      </c>
      <c r="S1088">
        <f t="shared" si="376"/>
        <v>74981</v>
      </c>
      <c r="T1088">
        <f t="shared" si="377"/>
        <v>74980</v>
      </c>
      <c r="U1088">
        <f t="shared" si="378"/>
        <v>74979</v>
      </c>
      <c r="V1088">
        <f t="shared" si="379"/>
        <v>74978</v>
      </c>
      <c r="W1088" s="4">
        <f t="shared" si="380"/>
        <v>74977</v>
      </c>
    </row>
    <row r="1089" spans="1:23" x14ac:dyDescent="0.25">
      <c r="A1089">
        <f t="shared" si="371"/>
        <v>74976</v>
      </c>
      <c r="B1089">
        <f t="shared" si="381"/>
        <v>74975</v>
      </c>
      <c r="C1089">
        <f t="shared" si="382"/>
        <v>74974</v>
      </c>
      <c r="D1089">
        <f t="shared" si="383"/>
        <v>74973</v>
      </c>
      <c r="E1089">
        <f t="shared" si="384"/>
        <v>74972</v>
      </c>
      <c r="F1089">
        <f t="shared" si="385"/>
        <v>74971</v>
      </c>
      <c r="G1089">
        <f t="shared" si="386"/>
        <v>74970</v>
      </c>
      <c r="H1089" s="4">
        <f t="shared" si="387"/>
        <v>74969</v>
      </c>
      <c r="I1089" s="4">
        <f t="shared" si="388"/>
        <v>74968</v>
      </c>
      <c r="J1089">
        <f t="shared" si="389"/>
        <v>74967</v>
      </c>
      <c r="K1089">
        <f t="shared" si="390"/>
        <v>74966</v>
      </c>
      <c r="L1089" s="4">
        <f t="shared" si="391"/>
        <v>74965</v>
      </c>
      <c r="M1089">
        <f t="shared" si="392"/>
        <v>74964</v>
      </c>
      <c r="N1089">
        <f t="shared" si="393"/>
        <v>74963</v>
      </c>
      <c r="O1089">
        <f t="shared" si="372"/>
        <v>74962</v>
      </c>
      <c r="P1089">
        <f t="shared" si="373"/>
        <v>74961</v>
      </c>
      <c r="Q1089">
        <f t="shared" si="374"/>
        <v>74960</v>
      </c>
      <c r="R1089">
        <f t="shared" si="375"/>
        <v>74959</v>
      </c>
      <c r="S1089">
        <f t="shared" si="376"/>
        <v>74958</v>
      </c>
      <c r="T1089">
        <f t="shared" si="377"/>
        <v>74957</v>
      </c>
      <c r="U1089">
        <f t="shared" si="378"/>
        <v>74956</v>
      </c>
      <c r="V1089">
        <f t="shared" si="379"/>
        <v>74955</v>
      </c>
      <c r="W1089">
        <f t="shared" si="380"/>
        <v>74954</v>
      </c>
    </row>
    <row r="1090" spans="1:23" x14ac:dyDescent="0.25">
      <c r="A1090">
        <f t="shared" si="371"/>
        <v>74953</v>
      </c>
      <c r="B1090">
        <f t="shared" si="381"/>
        <v>74952</v>
      </c>
      <c r="C1090">
        <f t="shared" si="382"/>
        <v>74951</v>
      </c>
      <c r="D1090">
        <f t="shared" si="383"/>
        <v>74950</v>
      </c>
      <c r="E1090" s="4">
        <f t="shared" si="384"/>
        <v>74949</v>
      </c>
      <c r="F1090">
        <f t="shared" si="385"/>
        <v>74948</v>
      </c>
      <c r="G1090">
        <f t="shared" si="386"/>
        <v>74947</v>
      </c>
      <c r="H1090" s="4">
        <f t="shared" si="387"/>
        <v>74946</v>
      </c>
      <c r="I1090">
        <f t="shared" si="388"/>
        <v>74945</v>
      </c>
      <c r="J1090">
        <f t="shared" si="389"/>
        <v>74944</v>
      </c>
      <c r="K1090">
        <f t="shared" si="390"/>
        <v>74943</v>
      </c>
      <c r="L1090">
        <f t="shared" si="391"/>
        <v>74942</v>
      </c>
      <c r="M1090">
        <f t="shared" si="392"/>
        <v>74941</v>
      </c>
      <c r="N1090">
        <f t="shared" si="393"/>
        <v>74940</v>
      </c>
      <c r="O1090">
        <f t="shared" si="372"/>
        <v>74939</v>
      </c>
      <c r="P1090">
        <f t="shared" si="373"/>
        <v>74938</v>
      </c>
      <c r="Q1090">
        <f t="shared" si="374"/>
        <v>74937</v>
      </c>
      <c r="R1090">
        <f t="shared" si="375"/>
        <v>74936</v>
      </c>
      <c r="S1090">
        <f t="shared" si="376"/>
        <v>74935</v>
      </c>
      <c r="T1090">
        <f t="shared" si="377"/>
        <v>74934</v>
      </c>
      <c r="U1090">
        <f t="shared" si="378"/>
        <v>74933</v>
      </c>
      <c r="V1090">
        <f t="shared" si="379"/>
        <v>74932</v>
      </c>
      <c r="W1090">
        <f t="shared" si="380"/>
        <v>74931</v>
      </c>
    </row>
    <row r="1091" spans="1:23" x14ac:dyDescent="0.25">
      <c r="A1091">
        <f t="shared" ref="A1091:A1154" si="394">A1090-23</f>
        <v>74930</v>
      </c>
      <c r="B1091">
        <f t="shared" si="381"/>
        <v>74929</v>
      </c>
      <c r="C1091">
        <f t="shared" si="382"/>
        <v>74928</v>
      </c>
      <c r="D1091">
        <f t="shared" si="383"/>
        <v>74927</v>
      </c>
      <c r="E1091">
        <f t="shared" si="384"/>
        <v>74926</v>
      </c>
      <c r="F1091">
        <f t="shared" si="385"/>
        <v>74925</v>
      </c>
      <c r="G1091">
        <f t="shared" si="386"/>
        <v>74924</v>
      </c>
      <c r="H1091">
        <f t="shared" si="387"/>
        <v>74923</v>
      </c>
      <c r="I1091">
        <f t="shared" si="388"/>
        <v>74922</v>
      </c>
      <c r="J1091">
        <f t="shared" si="389"/>
        <v>74921</v>
      </c>
      <c r="K1091">
        <f t="shared" si="390"/>
        <v>74920</v>
      </c>
      <c r="L1091">
        <f t="shared" si="391"/>
        <v>74919</v>
      </c>
      <c r="M1091" s="4">
        <f t="shared" si="392"/>
        <v>74918</v>
      </c>
      <c r="N1091">
        <f t="shared" si="393"/>
        <v>74917</v>
      </c>
      <c r="O1091">
        <f t="shared" si="372"/>
        <v>74916</v>
      </c>
      <c r="P1091">
        <f t="shared" si="373"/>
        <v>74915</v>
      </c>
      <c r="Q1091">
        <f t="shared" si="374"/>
        <v>74914</v>
      </c>
      <c r="R1091">
        <f t="shared" si="375"/>
        <v>74913</v>
      </c>
      <c r="S1091">
        <f t="shared" si="376"/>
        <v>74912</v>
      </c>
      <c r="T1091">
        <f t="shared" si="377"/>
        <v>74911</v>
      </c>
      <c r="U1091" s="4">
        <f t="shared" si="378"/>
        <v>74910</v>
      </c>
      <c r="V1091">
        <f t="shared" si="379"/>
        <v>74909</v>
      </c>
      <c r="W1091">
        <f t="shared" si="380"/>
        <v>74908</v>
      </c>
    </row>
    <row r="1092" spans="1:23" x14ac:dyDescent="0.25">
      <c r="A1092" s="4">
        <f t="shared" si="394"/>
        <v>74907</v>
      </c>
      <c r="B1092">
        <f t="shared" si="381"/>
        <v>74906</v>
      </c>
      <c r="C1092">
        <f t="shared" si="382"/>
        <v>74905</v>
      </c>
      <c r="D1092">
        <f t="shared" si="383"/>
        <v>74904</v>
      </c>
      <c r="E1092">
        <f t="shared" si="384"/>
        <v>74903</v>
      </c>
      <c r="F1092">
        <f t="shared" si="385"/>
        <v>74902</v>
      </c>
      <c r="G1092">
        <f t="shared" si="386"/>
        <v>74901</v>
      </c>
      <c r="H1092">
        <f t="shared" si="387"/>
        <v>74900</v>
      </c>
      <c r="I1092">
        <f t="shared" si="388"/>
        <v>74899</v>
      </c>
      <c r="J1092">
        <f t="shared" si="389"/>
        <v>74898</v>
      </c>
      <c r="K1092">
        <f t="shared" si="390"/>
        <v>74897</v>
      </c>
      <c r="L1092" s="4">
        <f t="shared" si="391"/>
        <v>74896</v>
      </c>
      <c r="M1092">
        <f t="shared" si="392"/>
        <v>74895</v>
      </c>
      <c r="N1092">
        <f t="shared" si="393"/>
        <v>74894</v>
      </c>
      <c r="O1092">
        <f t="shared" si="372"/>
        <v>74893</v>
      </c>
      <c r="P1092">
        <f t="shared" si="373"/>
        <v>74892</v>
      </c>
      <c r="Q1092">
        <f t="shared" si="374"/>
        <v>74891</v>
      </c>
      <c r="R1092">
        <f t="shared" si="375"/>
        <v>74890</v>
      </c>
      <c r="S1092" s="4">
        <f t="shared" si="376"/>
        <v>74889</v>
      </c>
      <c r="T1092">
        <f t="shared" si="377"/>
        <v>74888</v>
      </c>
      <c r="U1092" s="4">
        <f t="shared" si="378"/>
        <v>74887</v>
      </c>
      <c r="V1092">
        <f t="shared" si="379"/>
        <v>74886</v>
      </c>
      <c r="W1092">
        <f t="shared" si="380"/>
        <v>74885</v>
      </c>
    </row>
    <row r="1093" spans="1:23" x14ac:dyDescent="0.25">
      <c r="A1093">
        <f t="shared" si="394"/>
        <v>74884</v>
      </c>
      <c r="B1093">
        <f t="shared" si="381"/>
        <v>74883</v>
      </c>
      <c r="C1093">
        <f t="shared" si="382"/>
        <v>74882</v>
      </c>
      <c r="D1093">
        <f t="shared" si="383"/>
        <v>74881</v>
      </c>
      <c r="E1093">
        <f t="shared" si="384"/>
        <v>74880</v>
      </c>
      <c r="F1093" s="4">
        <f t="shared" si="385"/>
        <v>74879</v>
      </c>
      <c r="G1093">
        <f t="shared" si="386"/>
        <v>74878</v>
      </c>
      <c r="H1093">
        <f t="shared" si="387"/>
        <v>74877</v>
      </c>
      <c r="I1093" s="4">
        <f t="shared" si="388"/>
        <v>74876</v>
      </c>
      <c r="J1093">
        <f t="shared" si="389"/>
        <v>74875</v>
      </c>
      <c r="K1093">
        <f t="shared" si="390"/>
        <v>74874</v>
      </c>
      <c r="L1093">
        <f t="shared" si="391"/>
        <v>74873</v>
      </c>
      <c r="M1093">
        <f t="shared" si="392"/>
        <v>74872</v>
      </c>
      <c r="N1093">
        <f t="shared" si="393"/>
        <v>74871</v>
      </c>
      <c r="O1093">
        <f t="shared" si="372"/>
        <v>74870</v>
      </c>
      <c r="P1093">
        <f t="shared" si="373"/>
        <v>74869</v>
      </c>
      <c r="Q1093">
        <f t="shared" si="374"/>
        <v>74868</v>
      </c>
      <c r="R1093">
        <f t="shared" si="375"/>
        <v>74867</v>
      </c>
      <c r="S1093">
        <f t="shared" si="376"/>
        <v>74866</v>
      </c>
      <c r="T1093">
        <f t="shared" si="377"/>
        <v>74865</v>
      </c>
      <c r="U1093">
        <f t="shared" si="378"/>
        <v>74864</v>
      </c>
      <c r="V1093">
        <f t="shared" si="379"/>
        <v>74863</v>
      </c>
      <c r="W1093">
        <f t="shared" si="380"/>
        <v>74862</v>
      </c>
    </row>
    <row r="1094" spans="1:23" x14ac:dyDescent="0.25">
      <c r="A1094">
        <f t="shared" si="394"/>
        <v>74861</v>
      </c>
      <c r="B1094">
        <f t="shared" si="381"/>
        <v>74860</v>
      </c>
      <c r="C1094">
        <f t="shared" si="382"/>
        <v>74859</v>
      </c>
      <c r="D1094">
        <f t="shared" si="383"/>
        <v>74858</v>
      </c>
      <c r="E1094">
        <f t="shared" si="384"/>
        <v>74857</v>
      </c>
      <c r="F1094">
        <f t="shared" si="385"/>
        <v>74856</v>
      </c>
      <c r="G1094">
        <f t="shared" si="386"/>
        <v>74855</v>
      </c>
      <c r="H1094">
        <f t="shared" si="387"/>
        <v>74854</v>
      </c>
      <c r="I1094" s="4">
        <f t="shared" si="388"/>
        <v>74853</v>
      </c>
      <c r="J1094">
        <f t="shared" si="389"/>
        <v>74852</v>
      </c>
      <c r="K1094">
        <f t="shared" si="390"/>
        <v>74851</v>
      </c>
      <c r="L1094">
        <f t="shared" si="391"/>
        <v>74850</v>
      </c>
      <c r="M1094">
        <f t="shared" si="392"/>
        <v>74849</v>
      </c>
      <c r="N1094">
        <f t="shared" si="393"/>
        <v>74848</v>
      </c>
      <c r="O1094">
        <f t="shared" si="372"/>
        <v>74847</v>
      </c>
      <c r="P1094">
        <f t="shared" si="373"/>
        <v>74846</v>
      </c>
      <c r="Q1094">
        <f t="shared" si="374"/>
        <v>74845</v>
      </c>
      <c r="R1094">
        <f t="shared" si="375"/>
        <v>74844</v>
      </c>
      <c r="S1094">
        <f t="shared" si="376"/>
        <v>74843</v>
      </c>
      <c r="T1094">
        <f t="shared" si="377"/>
        <v>74842</v>
      </c>
      <c r="U1094">
        <f t="shared" si="378"/>
        <v>74841</v>
      </c>
      <c r="V1094">
        <f t="shared" si="379"/>
        <v>74840</v>
      </c>
      <c r="W1094">
        <f t="shared" si="380"/>
        <v>74839</v>
      </c>
    </row>
    <row r="1095" spans="1:23" x14ac:dyDescent="0.25">
      <c r="A1095">
        <f t="shared" si="394"/>
        <v>74838</v>
      </c>
      <c r="B1095">
        <f t="shared" si="381"/>
        <v>74837</v>
      </c>
      <c r="C1095">
        <f t="shared" si="382"/>
        <v>74836</v>
      </c>
      <c r="D1095">
        <f t="shared" si="383"/>
        <v>74835</v>
      </c>
      <c r="E1095">
        <f t="shared" si="384"/>
        <v>74834</v>
      </c>
      <c r="F1095">
        <f t="shared" si="385"/>
        <v>74833</v>
      </c>
      <c r="G1095">
        <f t="shared" si="386"/>
        <v>74832</v>
      </c>
      <c r="H1095">
        <f t="shared" si="387"/>
        <v>74831</v>
      </c>
      <c r="I1095">
        <f t="shared" si="388"/>
        <v>74830</v>
      </c>
      <c r="J1095">
        <f t="shared" si="389"/>
        <v>74829</v>
      </c>
      <c r="K1095">
        <f t="shared" si="390"/>
        <v>74828</v>
      </c>
      <c r="L1095">
        <f t="shared" si="391"/>
        <v>74827</v>
      </c>
      <c r="M1095" s="4">
        <f t="shared" si="392"/>
        <v>74826</v>
      </c>
      <c r="N1095">
        <f t="shared" si="393"/>
        <v>74825</v>
      </c>
      <c r="O1095">
        <f t="shared" si="372"/>
        <v>74824</v>
      </c>
      <c r="P1095">
        <f t="shared" si="373"/>
        <v>74823</v>
      </c>
      <c r="Q1095">
        <f t="shared" si="374"/>
        <v>74822</v>
      </c>
      <c r="R1095">
        <f t="shared" si="375"/>
        <v>74821</v>
      </c>
      <c r="S1095" s="4">
        <f t="shared" si="376"/>
        <v>74820</v>
      </c>
      <c r="T1095">
        <f t="shared" si="377"/>
        <v>74819</v>
      </c>
      <c r="U1095">
        <f t="shared" si="378"/>
        <v>74818</v>
      </c>
      <c r="V1095">
        <f t="shared" si="379"/>
        <v>74817</v>
      </c>
      <c r="W1095">
        <f t="shared" si="380"/>
        <v>74816</v>
      </c>
    </row>
    <row r="1096" spans="1:23" x14ac:dyDescent="0.25">
      <c r="A1096">
        <f t="shared" si="394"/>
        <v>74815</v>
      </c>
      <c r="B1096">
        <f t="shared" si="381"/>
        <v>74814</v>
      </c>
      <c r="C1096" s="4">
        <f t="shared" si="382"/>
        <v>74813</v>
      </c>
      <c r="D1096">
        <f t="shared" si="383"/>
        <v>74812</v>
      </c>
      <c r="E1096">
        <f t="shared" si="384"/>
        <v>74811</v>
      </c>
      <c r="F1096">
        <f t="shared" si="385"/>
        <v>74810</v>
      </c>
      <c r="G1096">
        <f t="shared" si="386"/>
        <v>74809</v>
      </c>
      <c r="H1096">
        <f t="shared" si="387"/>
        <v>74808</v>
      </c>
      <c r="I1096">
        <f t="shared" si="388"/>
        <v>74807</v>
      </c>
      <c r="J1096">
        <f t="shared" si="389"/>
        <v>74806</v>
      </c>
      <c r="K1096">
        <f t="shared" si="390"/>
        <v>74805</v>
      </c>
      <c r="L1096">
        <f t="shared" si="391"/>
        <v>74804</v>
      </c>
      <c r="M1096">
        <f t="shared" si="392"/>
        <v>74803</v>
      </c>
      <c r="N1096">
        <f t="shared" si="393"/>
        <v>74802</v>
      </c>
      <c r="O1096">
        <f t="shared" si="372"/>
        <v>74801</v>
      </c>
      <c r="P1096">
        <f t="shared" si="373"/>
        <v>74800</v>
      </c>
      <c r="Q1096">
        <f t="shared" si="374"/>
        <v>74799</v>
      </c>
      <c r="R1096">
        <f t="shared" si="375"/>
        <v>74798</v>
      </c>
      <c r="S1096">
        <f t="shared" si="376"/>
        <v>74797</v>
      </c>
      <c r="T1096">
        <f t="shared" si="377"/>
        <v>74796</v>
      </c>
      <c r="U1096">
        <f t="shared" si="378"/>
        <v>74795</v>
      </c>
      <c r="V1096">
        <f t="shared" si="379"/>
        <v>74794</v>
      </c>
      <c r="W1096">
        <f t="shared" si="380"/>
        <v>74793</v>
      </c>
    </row>
    <row r="1097" spans="1:23" x14ac:dyDescent="0.25">
      <c r="A1097">
        <f t="shared" si="394"/>
        <v>74792</v>
      </c>
      <c r="B1097">
        <f t="shared" si="381"/>
        <v>74791</v>
      </c>
      <c r="C1097">
        <f t="shared" si="382"/>
        <v>74790</v>
      </c>
      <c r="D1097">
        <f t="shared" si="383"/>
        <v>74789</v>
      </c>
      <c r="E1097">
        <f t="shared" si="384"/>
        <v>74788</v>
      </c>
      <c r="F1097">
        <f t="shared" si="385"/>
        <v>74787</v>
      </c>
      <c r="G1097" s="4">
        <f t="shared" si="386"/>
        <v>74786</v>
      </c>
      <c r="H1097">
        <f t="shared" si="387"/>
        <v>74785</v>
      </c>
      <c r="I1097">
        <f t="shared" si="388"/>
        <v>74784</v>
      </c>
      <c r="J1097">
        <f t="shared" si="389"/>
        <v>74783</v>
      </c>
      <c r="K1097">
        <f t="shared" si="390"/>
        <v>74782</v>
      </c>
      <c r="L1097">
        <f t="shared" si="391"/>
        <v>74781</v>
      </c>
      <c r="M1097">
        <f t="shared" si="392"/>
        <v>74780</v>
      </c>
      <c r="N1097">
        <f t="shared" si="393"/>
        <v>74779</v>
      </c>
      <c r="O1097">
        <f t="shared" si="372"/>
        <v>74778</v>
      </c>
      <c r="P1097">
        <f t="shared" si="373"/>
        <v>74777</v>
      </c>
      <c r="Q1097">
        <f t="shared" si="374"/>
        <v>74776</v>
      </c>
      <c r="R1097">
        <f t="shared" si="375"/>
        <v>74775</v>
      </c>
      <c r="S1097">
        <f t="shared" si="376"/>
        <v>74774</v>
      </c>
      <c r="T1097">
        <f t="shared" si="377"/>
        <v>74773</v>
      </c>
      <c r="U1097">
        <f t="shared" si="378"/>
        <v>74772</v>
      </c>
      <c r="V1097">
        <f t="shared" si="379"/>
        <v>74771</v>
      </c>
      <c r="W1097">
        <f t="shared" si="380"/>
        <v>74770</v>
      </c>
    </row>
    <row r="1098" spans="1:23" x14ac:dyDescent="0.25">
      <c r="A1098">
        <f t="shared" si="394"/>
        <v>74769</v>
      </c>
      <c r="B1098">
        <f t="shared" si="381"/>
        <v>74768</v>
      </c>
      <c r="C1098">
        <f t="shared" si="382"/>
        <v>74767</v>
      </c>
      <c r="D1098">
        <f t="shared" si="383"/>
        <v>74766</v>
      </c>
      <c r="E1098">
        <f t="shared" si="384"/>
        <v>74765</v>
      </c>
      <c r="F1098" s="4">
        <f t="shared" si="385"/>
        <v>74764</v>
      </c>
      <c r="G1098">
        <f t="shared" si="386"/>
        <v>74763</v>
      </c>
      <c r="H1098">
        <f t="shared" si="387"/>
        <v>74762</v>
      </c>
      <c r="I1098">
        <f t="shared" si="388"/>
        <v>74761</v>
      </c>
      <c r="J1098">
        <f t="shared" si="389"/>
        <v>74760</v>
      </c>
      <c r="K1098">
        <f t="shared" si="390"/>
        <v>74759</v>
      </c>
      <c r="L1098">
        <f t="shared" si="391"/>
        <v>74758</v>
      </c>
      <c r="M1098">
        <f t="shared" si="392"/>
        <v>74757</v>
      </c>
      <c r="N1098">
        <f t="shared" si="393"/>
        <v>74756</v>
      </c>
      <c r="O1098">
        <f t="shared" si="372"/>
        <v>74755</v>
      </c>
      <c r="P1098">
        <f t="shared" si="373"/>
        <v>74754</v>
      </c>
      <c r="Q1098">
        <f t="shared" si="374"/>
        <v>74753</v>
      </c>
      <c r="R1098">
        <f t="shared" si="375"/>
        <v>74752</v>
      </c>
      <c r="S1098">
        <f t="shared" si="376"/>
        <v>74751</v>
      </c>
      <c r="T1098">
        <f t="shared" si="377"/>
        <v>74750</v>
      </c>
      <c r="U1098">
        <f t="shared" si="378"/>
        <v>74749</v>
      </c>
      <c r="V1098" s="4">
        <f t="shared" si="379"/>
        <v>74748</v>
      </c>
      <c r="W1098">
        <f t="shared" si="380"/>
        <v>74747</v>
      </c>
    </row>
    <row r="1099" spans="1:23" x14ac:dyDescent="0.25">
      <c r="A1099">
        <f t="shared" si="394"/>
        <v>74746</v>
      </c>
      <c r="B1099">
        <f t="shared" si="381"/>
        <v>74745</v>
      </c>
      <c r="C1099" s="4">
        <f t="shared" si="382"/>
        <v>74744</v>
      </c>
      <c r="D1099">
        <f t="shared" si="383"/>
        <v>74743</v>
      </c>
      <c r="E1099">
        <f t="shared" si="384"/>
        <v>74742</v>
      </c>
      <c r="F1099">
        <f t="shared" si="385"/>
        <v>74741</v>
      </c>
      <c r="G1099">
        <f t="shared" si="386"/>
        <v>74740</v>
      </c>
      <c r="H1099">
        <f t="shared" si="387"/>
        <v>74739</v>
      </c>
      <c r="I1099">
        <f t="shared" si="388"/>
        <v>74738</v>
      </c>
      <c r="J1099">
        <f t="shared" si="389"/>
        <v>74737</v>
      </c>
      <c r="K1099">
        <f t="shared" si="390"/>
        <v>74736</v>
      </c>
      <c r="L1099">
        <f t="shared" si="391"/>
        <v>74735</v>
      </c>
      <c r="M1099">
        <f t="shared" si="392"/>
        <v>74734</v>
      </c>
      <c r="N1099">
        <f t="shared" si="393"/>
        <v>74733</v>
      </c>
      <c r="O1099">
        <f t="shared" si="372"/>
        <v>74732</v>
      </c>
      <c r="P1099" s="4">
        <f t="shared" si="373"/>
        <v>74731</v>
      </c>
      <c r="Q1099">
        <f t="shared" si="374"/>
        <v>74730</v>
      </c>
      <c r="R1099">
        <f t="shared" si="375"/>
        <v>74729</v>
      </c>
      <c r="S1099">
        <f t="shared" si="376"/>
        <v>74728</v>
      </c>
      <c r="T1099">
        <f t="shared" si="377"/>
        <v>74727</v>
      </c>
      <c r="U1099">
        <f t="shared" si="378"/>
        <v>74726</v>
      </c>
      <c r="V1099">
        <f t="shared" si="379"/>
        <v>74725</v>
      </c>
      <c r="W1099">
        <f t="shared" si="380"/>
        <v>74724</v>
      </c>
    </row>
    <row r="1100" spans="1:23" x14ac:dyDescent="0.25">
      <c r="A1100">
        <f t="shared" si="394"/>
        <v>74723</v>
      </c>
      <c r="B1100">
        <f t="shared" si="381"/>
        <v>74722</v>
      </c>
      <c r="C1100">
        <f t="shared" si="382"/>
        <v>74721</v>
      </c>
      <c r="D1100">
        <f t="shared" si="383"/>
        <v>74720</v>
      </c>
      <c r="E1100">
        <f t="shared" si="384"/>
        <v>74719</v>
      </c>
      <c r="F1100">
        <f t="shared" si="385"/>
        <v>74718</v>
      </c>
      <c r="G1100">
        <f t="shared" si="386"/>
        <v>74717</v>
      </c>
      <c r="H1100">
        <f t="shared" si="387"/>
        <v>74716</v>
      </c>
      <c r="I1100">
        <f t="shared" si="388"/>
        <v>74715</v>
      </c>
      <c r="J1100">
        <f t="shared" si="389"/>
        <v>74714</v>
      </c>
      <c r="K1100">
        <f t="shared" si="390"/>
        <v>74713</v>
      </c>
      <c r="L1100">
        <f t="shared" si="391"/>
        <v>74712</v>
      </c>
      <c r="M1100">
        <f t="shared" si="392"/>
        <v>74711</v>
      </c>
      <c r="N1100">
        <f t="shared" si="393"/>
        <v>74710</v>
      </c>
      <c r="O1100">
        <f t="shared" si="372"/>
        <v>74709</v>
      </c>
      <c r="P1100">
        <f t="shared" si="373"/>
        <v>74708</v>
      </c>
      <c r="Q1100">
        <f t="shared" si="374"/>
        <v>74707</v>
      </c>
      <c r="R1100">
        <f t="shared" si="375"/>
        <v>74706</v>
      </c>
      <c r="S1100">
        <f t="shared" si="376"/>
        <v>74705</v>
      </c>
      <c r="T1100">
        <f t="shared" si="377"/>
        <v>74704</v>
      </c>
      <c r="U1100">
        <f t="shared" si="378"/>
        <v>74703</v>
      </c>
      <c r="V1100">
        <f t="shared" si="379"/>
        <v>74702</v>
      </c>
      <c r="W1100">
        <f t="shared" si="380"/>
        <v>74701</v>
      </c>
    </row>
    <row r="1101" spans="1:23" x14ac:dyDescent="0.25">
      <c r="A1101">
        <f t="shared" si="394"/>
        <v>74700</v>
      </c>
      <c r="B1101">
        <f t="shared" si="381"/>
        <v>74699</v>
      </c>
      <c r="C1101">
        <f t="shared" si="382"/>
        <v>74698</v>
      </c>
      <c r="D1101" s="4">
        <f t="shared" si="383"/>
        <v>74697</v>
      </c>
      <c r="E1101">
        <f t="shared" si="384"/>
        <v>74696</v>
      </c>
      <c r="F1101" s="4">
        <f t="shared" si="385"/>
        <v>74695</v>
      </c>
      <c r="G1101">
        <f t="shared" si="386"/>
        <v>74694</v>
      </c>
      <c r="H1101">
        <f t="shared" si="387"/>
        <v>74693</v>
      </c>
      <c r="I1101" s="4">
        <f t="shared" si="388"/>
        <v>74692</v>
      </c>
      <c r="J1101">
        <f t="shared" si="389"/>
        <v>74691</v>
      </c>
      <c r="K1101">
        <f t="shared" si="390"/>
        <v>74690</v>
      </c>
      <c r="L1101">
        <f t="shared" si="391"/>
        <v>74689</v>
      </c>
      <c r="M1101">
        <f t="shared" si="392"/>
        <v>74688</v>
      </c>
      <c r="N1101">
        <f t="shared" si="393"/>
        <v>74687</v>
      </c>
      <c r="O1101">
        <f t="shared" ref="O1101:O1164" si="395">O1100-23</f>
        <v>74686</v>
      </c>
      <c r="P1101">
        <f t="shared" ref="P1101:P1164" si="396">P1100-23</f>
        <v>74685</v>
      </c>
      <c r="Q1101">
        <f t="shared" ref="Q1101:Q1164" si="397">Q1100-23</f>
        <v>74684</v>
      </c>
      <c r="R1101">
        <f t="shared" ref="R1101:R1164" si="398">R1100-23</f>
        <v>74683</v>
      </c>
      <c r="S1101">
        <f t="shared" ref="S1101:S1164" si="399">S1100-23</f>
        <v>74682</v>
      </c>
      <c r="T1101">
        <f t="shared" ref="T1101:T1164" si="400">T1100-23</f>
        <v>74681</v>
      </c>
      <c r="U1101">
        <f t="shared" ref="U1101:U1164" si="401">U1100-23</f>
        <v>74680</v>
      </c>
      <c r="V1101">
        <f t="shared" ref="V1101:V1164" si="402">V1100-23</f>
        <v>74679</v>
      </c>
      <c r="W1101">
        <f t="shared" ref="W1101:W1164" si="403">W1100-23</f>
        <v>74678</v>
      </c>
    </row>
    <row r="1102" spans="1:23" x14ac:dyDescent="0.25">
      <c r="A1102">
        <f t="shared" si="394"/>
        <v>74677</v>
      </c>
      <c r="B1102">
        <f t="shared" ref="B1102:B1165" si="404">B1101-23</f>
        <v>74676</v>
      </c>
      <c r="C1102">
        <f t="shared" ref="C1102:C1165" si="405">C1101-23</f>
        <v>74675</v>
      </c>
      <c r="D1102" s="4">
        <f t="shared" ref="D1102:D1165" si="406">D1101-23</f>
        <v>74674</v>
      </c>
      <c r="E1102">
        <f t="shared" ref="E1102:E1165" si="407">E1101-23</f>
        <v>74673</v>
      </c>
      <c r="F1102">
        <f t="shared" ref="F1102:F1165" si="408">F1101-23</f>
        <v>74672</v>
      </c>
      <c r="G1102">
        <f t="shared" ref="G1102:G1165" si="409">G1101-23</f>
        <v>74671</v>
      </c>
      <c r="H1102">
        <f t="shared" ref="H1102:H1165" si="410">H1101-23</f>
        <v>74670</v>
      </c>
      <c r="I1102">
        <f t="shared" ref="I1102:I1165" si="411">I1101-23</f>
        <v>74669</v>
      </c>
      <c r="J1102">
        <f t="shared" ref="J1102:J1165" si="412">J1101-23</f>
        <v>74668</v>
      </c>
      <c r="K1102">
        <f t="shared" ref="K1102:K1165" si="413">K1101-23</f>
        <v>74667</v>
      </c>
      <c r="L1102">
        <f t="shared" ref="L1102:L1165" si="414">L1101-23</f>
        <v>74666</v>
      </c>
      <c r="M1102">
        <f t="shared" ref="M1102:M1165" si="415">M1101-23</f>
        <v>74665</v>
      </c>
      <c r="N1102">
        <f t="shared" ref="N1102:N1165" si="416">N1101-23</f>
        <v>74664</v>
      </c>
      <c r="O1102">
        <f t="shared" si="395"/>
        <v>74663</v>
      </c>
      <c r="P1102">
        <f t="shared" si="396"/>
        <v>74662</v>
      </c>
      <c r="Q1102">
        <f t="shared" si="397"/>
        <v>74661</v>
      </c>
      <c r="R1102">
        <f t="shared" si="398"/>
        <v>74660</v>
      </c>
      <c r="S1102">
        <f t="shared" si="399"/>
        <v>74659</v>
      </c>
      <c r="T1102">
        <f t="shared" si="400"/>
        <v>74658</v>
      </c>
      <c r="U1102">
        <f t="shared" si="401"/>
        <v>74657</v>
      </c>
      <c r="V1102">
        <f t="shared" si="402"/>
        <v>74656</v>
      </c>
      <c r="W1102">
        <f t="shared" si="403"/>
        <v>74655</v>
      </c>
    </row>
    <row r="1103" spans="1:23" x14ac:dyDescent="0.25">
      <c r="A1103">
        <f t="shared" si="394"/>
        <v>74654</v>
      </c>
      <c r="B1103">
        <f t="shared" si="404"/>
        <v>74653</v>
      </c>
      <c r="C1103">
        <f t="shared" si="405"/>
        <v>74652</v>
      </c>
      <c r="D1103">
        <f t="shared" si="406"/>
        <v>74651</v>
      </c>
      <c r="E1103">
        <f t="shared" si="407"/>
        <v>74650</v>
      </c>
      <c r="F1103">
        <f t="shared" si="408"/>
        <v>74649</v>
      </c>
      <c r="G1103">
        <f t="shared" si="409"/>
        <v>74648</v>
      </c>
      <c r="H1103">
        <f t="shared" si="410"/>
        <v>74647</v>
      </c>
      <c r="I1103">
        <f t="shared" si="411"/>
        <v>74646</v>
      </c>
      <c r="J1103">
        <f t="shared" si="412"/>
        <v>74645</v>
      </c>
      <c r="K1103">
        <f t="shared" si="413"/>
        <v>74644</v>
      </c>
      <c r="L1103">
        <f t="shared" si="414"/>
        <v>74643</v>
      </c>
      <c r="M1103">
        <f t="shared" si="415"/>
        <v>74642</v>
      </c>
      <c r="N1103">
        <f t="shared" si="416"/>
        <v>74641</v>
      </c>
      <c r="O1103">
        <f t="shared" si="395"/>
        <v>74640</v>
      </c>
      <c r="P1103">
        <f t="shared" si="396"/>
        <v>74639</v>
      </c>
      <c r="Q1103">
        <f t="shared" si="397"/>
        <v>74638</v>
      </c>
      <c r="R1103">
        <f t="shared" si="398"/>
        <v>74637</v>
      </c>
      <c r="S1103" s="4">
        <f t="shared" si="399"/>
        <v>74636</v>
      </c>
      <c r="T1103">
        <f t="shared" si="400"/>
        <v>74635</v>
      </c>
      <c r="U1103">
        <f t="shared" si="401"/>
        <v>74634</v>
      </c>
      <c r="V1103">
        <f t="shared" si="402"/>
        <v>74633</v>
      </c>
      <c r="W1103">
        <f t="shared" si="403"/>
        <v>74632</v>
      </c>
    </row>
    <row r="1104" spans="1:23" x14ac:dyDescent="0.25">
      <c r="A1104">
        <f t="shared" si="394"/>
        <v>74631</v>
      </c>
      <c r="B1104">
        <f t="shared" si="404"/>
        <v>74630</v>
      </c>
      <c r="C1104">
        <f t="shared" si="405"/>
        <v>74629</v>
      </c>
      <c r="D1104" s="4">
        <f t="shared" si="406"/>
        <v>74628</v>
      </c>
      <c r="E1104">
        <f t="shared" si="407"/>
        <v>74627</v>
      </c>
      <c r="F1104">
        <f t="shared" si="408"/>
        <v>74626</v>
      </c>
      <c r="G1104" s="4">
        <f t="shared" si="409"/>
        <v>74625</v>
      </c>
      <c r="H1104">
        <f t="shared" si="410"/>
        <v>74624</v>
      </c>
      <c r="I1104">
        <f t="shared" si="411"/>
        <v>74623</v>
      </c>
      <c r="J1104">
        <f t="shared" si="412"/>
        <v>74622</v>
      </c>
      <c r="K1104">
        <f t="shared" si="413"/>
        <v>74621</v>
      </c>
      <c r="L1104">
        <f t="shared" si="414"/>
        <v>74620</v>
      </c>
      <c r="M1104">
        <f t="shared" si="415"/>
        <v>74619</v>
      </c>
      <c r="N1104">
        <f t="shared" si="416"/>
        <v>74618</v>
      </c>
      <c r="O1104">
        <f t="shared" si="395"/>
        <v>74617</v>
      </c>
      <c r="P1104">
        <f t="shared" si="396"/>
        <v>74616</v>
      </c>
      <c r="Q1104">
        <f t="shared" si="397"/>
        <v>74615</v>
      </c>
      <c r="R1104">
        <f t="shared" si="398"/>
        <v>74614</v>
      </c>
      <c r="S1104">
        <f t="shared" si="399"/>
        <v>74613</v>
      </c>
      <c r="T1104">
        <f t="shared" si="400"/>
        <v>74612</v>
      </c>
      <c r="U1104">
        <f t="shared" si="401"/>
        <v>74611</v>
      </c>
      <c r="V1104">
        <f t="shared" si="402"/>
        <v>74610</v>
      </c>
      <c r="W1104">
        <f t="shared" si="403"/>
        <v>74609</v>
      </c>
    </row>
    <row r="1105" spans="1:23" x14ac:dyDescent="0.25">
      <c r="A1105">
        <f t="shared" si="394"/>
        <v>74608</v>
      </c>
      <c r="B1105">
        <f t="shared" si="404"/>
        <v>74607</v>
      </c>
      <c r="C1105" s="4">
        <f t="shared" si="405"/>
        <v>74606</v>
      </c>
      <c r="D1105">
        <f t="shared" si="406"/>
        <v>74605</v>
      </c>
      <c r="E1105">
        <f t="shared" si="407"/>
        <v>74604</v>
      </c>
      <c r="F1105">
        <f t="shared" si="408"/>
        <v>74603</v>
      </c>
      <c r="G1105">
        <f t="shared" si="409"/>
        <v>74602</v>
      </c>
      <c r="H1105">
        <f t="shared" si="410"/>
        <v>74601</v>
      </c>
      <c r="I1105">
        <f t="shared" si="411"/>
        <v>74600</v>
      </c>
      <c r="J1105">
        <f t="shared" si="412"/>
        <v>74599</v>
      </c>
      <c r="K1105">
        <f t="shared" si="413"/>
        <v>74598</v>
      </c>
      <c r="L1105">
        <f t="shared" si="414"/>
        <v>74597</v>
      </c>
      <c r="M1105">
        <f t="shared" si="415"/>
        <v>74596</v>
      </c>
      <c r="N1105">
        <f t="shared" si="416"/>
        <v>74595</v>
      </c>
      <c r="O1105">
        <f t="shared" si="395"/>
        <v>74594</v>
      </c>
      <c r="P1105">
        <f t="shared" si="396"/>
        <v>74593</v>
      </c>
      <c r="Q1105">
        <f t="shared" si="397"/>
        <v>74592</v>
      </c>
      <c r="R1105">
        <f t="shared" si="398"/>
        <v>74591</v>
      </c>
      <c r="S1105">
        <f t="shared" si="399"/>
        <v>74590</v>
      </c>
      <c r="T1105">
        <f t="shared" si="400"/>
        <v>74589</v>
      </c>
      <c r="U1105">
        <f t="shared" si="401"/>
        <v>74588</v>
      </c>
      <c r="V1105">
        <f t="shared" si="402"/>
        <v>74587</v>
      </c>
      <c r="W1105">
        <f t="shared" si="403"/>
        <v>74586</v>
      </c>
    </row>
    <row r="1106" spans="1:23" x14ac:dyDescent="0.25">
      <c r="A1106">
        <f t="shared" si="394"/>
        <v>74585</v>
      </c>
      <c r="B1106">
        <f t="shared" si="404"/>
        <v>74584</v>
      </c>
      <c r="C1106">
        <f t="shared" si="405"/>
        <v>74583</v>
      </c>
      <c r="D1106">
        <f t="shared" si="406"/>
        <v>74582</v>
      </c>
      <c r="E1106">
        <f t="shared" si="407"/>
        <v>74581</v>
      </c>
      <c r="F1106">
        <f t="shared" si="408"/>
        <v>74580</v>
      </c>
      <c r="G1106">
        <f t="shared" si="409"/>
        <v>74579</v>
      </c>
      <c r="H1106">
        <f t="shared" si="410"/>
        <v>74578</v>
      </c>
      <c r="I1106">
        <f t="shared" si="411"/>
        <v>74577</v>
      </c>
      <c r="J1106">
        <f t="shared" si="412"/>
        <v>74576</v>
      </c>
      <c r="K1106">
        <f t="shared" si="413"/>
        <v>74575</v>
      </c>
      <c r="L1106">
        <f t="shared" si="414"/>
        <v>74574</v>
      </c>
      <c r="M1106">
        <f t="shared" si="415"/>
        <v>74573</v>
      </c>
      <c r="N1106">
        <f t="shared" si="416"/>
        <v>74572</v>
      </c>
      <c r="O1106">
        <f t="shared" si="395"/>
        <v>74571</v>
      </c>
      <c r="P1106">
        <f t="shared" si="396"/>
        <v>74570</v>
      </c>
      <c r="Q1106">
        <f t="shared" si="397"/>
        <v>74569</v>
      </c>
      <c r="R1106">
        <f t="shared" si="398"/>
        <v>74568</v>
      </c>
      <c r="S1106">
        <f t="shared" si="399"/>
        <v>74567</v>
      </c>
      <c r="T1106">
        <f t="shared" si="400"/>
        <v>74566</v>
      </c>
      <c r="U1106">
        <f t="shared" si="401"/>
        <v>74565</v>
      </c>
      <c r="V1106">
        <f t="shared" si="402"/>
        <v>74564</v>
      </c>
      <c r="W1106">
        <f t="shared" si="403"/>
        <v>74563</v>
      </c>
    </row>
    <row r="1107" spans="1:23" x14ac:dyDescent="0.25">
      <c r="A1107">
        <f t="shared" si="394"/>
        <v>74562</v>
      </c>
      <c r="B1107">
        <f t="shared" si="404"/>
        <v>74561</v>
      </c>
      <c r="C1107">
        <f t="shared" si="405"/>
        <v>74560</v>
      </c>
      <c r="D1107">
        <f t="shared" si="406"/>
        <v>74559</v>
      </c>
      <c r="E1107" s="4">
        <f t="shared" si="407"/>
        <v>74558</v>
      </c>
      <c r="F1107" s="4">
        <f t="shared" si="408"/>
        <v>74557</v>
      </c>
      <c r="G1107">
        <f t="shared" si="409"/>
        <v>74556</v>
      </c>
      <c r="H1107">
        <f t="shared" si="410"/>
        <v>74555</v>
      </c>
      <c r="I1107" s="4">
        <f t="shared" si="411"/>
        <v>74554</v>
      </c>
      <c r="J1107" s="4">
        <f t="shared" si="412"/>
        <v>74553</v>
      </c>
      <c r="K1107">
        <f t="shared" si="413"/>
        <v>74552</v>
      </c>
      <c r="L1107">
        <f t="shared" si="414"/>
        <v>74551</v>
      </c>
      <c r="M1107">
        <f t="shared" si="415"/>
        <v>74550</v>
      </c>
      <c r="N1107">
        <f t="shared" si="416"/>
        <v>74549</v>
      </c>
      <c r="O1107">
        <f t="shared" si="395"/>
        <v>74548</v>
      </c>
      <c r="P1107">
        <f t="shared" si="396"/>
        <v>74547</v>
      </c>
      <c r="Q1107">
        <f t="shared" si="397"/>
        <v>74546</v>
      </c>
      <c r="R1107">
        <f t="shared" si="398"/>
        <v>74545</v>
      </c>
      <c r="S1107" s="4">
        <f t="shared" si="399"/>
        <v>74544</v>
      </c>
      <c r="T1107" s="4">
        <f t="shared" si="400"/>
        <v>74543</v>
      </c>
      <c r="U1107" s="4">
        <f t="shared" si="401"/>
        <v>74542</v>
      </c>
      <c r="V1107">
        <f t="shared" si="402"/>
        <v>74541</v>
      </c>
      <c r="W1107">
        <f t="shared" si="403"/>
        <v>74540</v>
      </c>
    </row>
    <row r="1108" spans="1:23" x14ac:dyDescent="0.25">
      <c r="A1108">
        <f t="shared" si="394"/>
        <v>74539</v>
      </c>
      <c r="B1108">
        <f t="shared" si="404"/>
        <v>74538</v>
      </c>
      <c r="C1108">
        <f t="shared" si="405"/>
        <v>74537</v>
      </c>
      <c r="D1108">
        <f t="shared" si="406"/>
        <v>74536</v>
      </c>
      <c r="E1108">
        <f t="shared" si="407"/>
        <v>74535</v>
      </c>
      <c r="F1108">
        <f t="shared" si="408"/>
        <v>74534</v>
      </c>
      <c r="G1108">
        <f t="shared" si="409"/>
        <v>74533</v>
      </c>
      <c r="H1108">
        <f t="shared" si="410"/>
        <v>74532</v>
      </c>
      <c r="I1108">
        <f t="shared" si="411"/>
        <v>74531</v>
      </c>
      <c r="J1108">
        <f t="shared" si="412"/>
        <v>74530</v>
      </c>
      <c r="K1108">
        <f t="shared" si="413"/>
        <v>74529</v>
      </c>
      <c r="L1108">
        <f t="shared" si="414"/>
        <v>74528</v>
      </c>
      <c r="M1108">
        <f t="shared" si="415"/>
        <v>74527</v>
      </c>
      <c r="N1108">
        <f t="shared" si="416"/>
        <v>74526</v>
      </c>
      <c r="O1108">
        <f t="shared" si="395"/>
        <v>74525</v>
      </c>
      <c r="P1108">
        <f t="shared" si="396"/>
        <v>74524</v>
      </c>
      <c r="Q1108">
        <f t="shared" si="397"/>
        <v>74523</v>
      </c>
      <c r="R1108">
        <f t="shared" si="398"/>
        <v>74522</v>
      </c>
      <c r="S1108">
        <f t="shared" si="399"/>
        <v>74521</v>
      </c>
      <c r="T1108">
        <f t="shared" si="400"/>
        <v>74520</v>
      </c>
      <c r="U1108">
        <f t="shared" si="401"/>
        <v>74519</v>
      </c>
      <c r="V1108">
        <f t="shared" si="402"/>
        <v>74518</v>
      </c>
      <c r="W1108">
        <f t="shared" si="403"/>
        <v>74517</v>
      </c>
    </row>
    <row r="1109" spans="1:23" x14ac:dyDescent="0.25">
      <c r="A1109">
        <f t="shared" si="394"/>
        <v>74516</v>
      </c>
      <c r="B1109">
        <f t="shared" si="404"/>
        <v>74515</v>
      </c>
      <c r="C1109">
        <f t="shared" si="405"/>
        <v>74514</v>
      </c>
      <c r="D1109">
        <f t="shared" si="406"/>
        <v>74513</v>
      </c>
      <c r="E1109">
        <f t="shared" si="407"/>
        <v>74512</v>
      </c>
      <c r="F1109">
        <f t="shared" si="408"/>
        <v>74511</v>
      </c>
      <c r="G1109">
        <f t="shared" si="409"/>
        <v>74510</v>
      </c>
      <c r="H1109">
        <f t="shared" si="410"/>
        <v>74509</v>
      </c>
      <c r="I1109" s="4">
        <f t="shared" si="411"/>
        <v>74508</v>
      </c>
      <c r="J1109">
        <f t="shared" si="412"/>
        <v>74507</v>
      </c>
      <c r="K1109">
        <f t="shared" si="413"/>
        <v>74506</v>
      </c>
      <c r="L1109" s="4">
        <f t="shared" si="414"/>
        <v>74505</v>
      </c>
      <c r="M1109" s="4">
        <f t="shared" si="415"/>
        <v>74504</v>
      </c>
      <c r="N1109">
        <f t="shared" si="416"/>
        <v>74503</v>
      </c>
      <c r="O1109">
        <f t="shared" si="395"/>
        <v>74502</v>
      </c>
      <c r="P1109">
        <f t="shared" si="396"/>
        <v>74501</v>
      </c>
      <c r="Q1109">
        <f t="shared" si="397"/>
        <v>74500</v>
      </c>
      <c r="R1109">
        <f t="shared" si="398"/>
        <v>74499</v>
      </c>
      <c r="S1109">
        <f t="shared" si="399"/>
        <v>74498</v>
      </c>
      <c r="T1109">
        <f t="shared" si="400"/>
        <v>74497</v>
      </c>
      <c r="U1109">
        <f t="shared" si="401"/>
        <v>74496</v>
      </c>
      <c r="V1109">
        <f t="shared" si="402"/>
        <v>74495</v>
      </c>
      <c r="W1109">
        <f t="shared" si="403"/>
        <v>74494</v>
      </c>
    </row>
    <row r="1110" spans="1:23" x14ac:dyDescent="0.25">
      <c r="A1110">
        <f t="shared" si="394"/>
        <v>74493</v>
      </c>
      <c r="B1110">
        <f t="shared" si="404"/>
        <v>74492</v>
      </c>
      <c r="C1110">
        <f t="shared" si="405"/>
        <v>74491</v>
      </c>
      <c r="D1110">
        <f t="shared" si="406"/>
        <v>74490</v>
      </c>
      <c r="E1110">
        <f t="shared" si="407"/>
        <v>74489</v>
      </c>
      <c r="F1110">
        <f t="shared" si="408"/>
        <v>74488</v>
      </c>
      <c r="G1110">
        <f t="shared" si="409"/>
        <v>74487</v>
      </c>
      <c r="H1110">
        <f t="shared" si="410"/>
        <v>74486</v>
      </c>
      <c r="I1110">
        <f t="shared" si="411"/>
        <v>74485</v>
      </c>
      <c r="J1110">
        <f t="shared" si="412"/>
        <v>74484</v>
      </c>
      <c r="K1110">
        <f t="shared" si="413"/>
        <v>74483</v>
      </c>
      <c r="L1110">
        <f t="shared" si="414"/>
        <v>74482</v>
      </c>
      <c r="M1110">
        <f t="shared" si="415"/>
        <v>74481</v>
      </c>
      <c r="N1110">
        <f t="shared" si="416"/>
        <v>74480</v>
      </c>
      <c r="O1110" s="4">
        <f t="shared" si="395"/>
        <v>74479</v>
      </c>
      <c r="P1110">
        <f t="shared" si="396"/>
        <v>74478</v>
      </c>
      <c r="Q1110">
        <f t="shared" si="397"/>
        <v>74477</v>
      </c>
      <c r="R1110">
        <f t="shared" si="398"/>
        <v>74476</v>
      </c>
      <c r="S1110">
        <f t="shared" si="399"/>
        <v>74475</v>
      </c>
      <c r="T1110">
        <f t="shared" si="400"/>
        <v>74474</v>
      </c>
      <c r="U1110">
        <f t="shared" si="401"/>
        <v>74473</v>
      </c>
      <c r="V1110">
        <f t="shared" si="402"/>
        <v>74472</v>
      </c>
      <c r="W1110">
        <f t="shared" si="403"/>
        <v>74471</v>
      </c>
    </row>
    <row r="1111" spans="1:23" x14ac:dyDescent="0.25">
      <c r="A1111">
        <f t="shared" si="394"/>
        <v>74470</v>
      </c>
      <c r="B1111">
        <f t="shared" si="404"/>
        <v>74469</v>
      </c>
      <c r="C1111">
        <f t="shared" si="405"/>
        <v>74468</v>
      </c>
      <c r="D1111">
        <f t="shared" si="406"/>
        <v>74467</v>
      </c>
      <c r="E1111">
        <f t="shared" si="407"/>
        <v>74466</v>
      </c>
      <c r="F1111">
        <f t="shared" si="408"/>
        <v>74465</v>
      </c>
      <c r="G1111">
        <f t="shared" si="409"/>
        <v>74464</v>
      </c>
      <c r="H1111">
        <f t="shared" si="410"/>
        <v>74463</v>
      </c>
      <c r="I1111">
        <f t="shared" si="411"/>
        <v>74462</v>
      </c>
      <c r="J1111">
        <f t="shared" si="412"/>
        <v>74461</v>
      </c>
      <c r="K1111">
        <f t="shared" si="413"/>
        <v>74460</v>
      </c>
      <c r="L1111" s="4">
        <f t="shared" si="414"/>
        <v>74459</v>
      </c>
      <c r="M1111">
        <f t="shared" si="415"/>
        <v>74458</v>
      </c>
      <c r="N1111">
        <f t="shared" si="416"/>
        <v>74457</v>
      </c>
      <c r="O1111">
        <f t="shared" si="395"/>
        <v>74456</v>
      </c>
      <c r="P1111">
        <f t="shared" si="396"/>
        <v>74455</v>
      </c>
      <c r="Q1111">
        <f t="shared" si="397"/>
        <v>74454</v>
      </c>
      <c r="R1111">
        <f t="shared" si="398"/>
        <v>74453</v>
      </c>
      <c r="S1111">
        <f t="shared" si="399"/>
        <v>74452</v>
      </c>
      <c r="T1111">
        <f t="shared" si="400"/>
        <v>74451</v>
      </c>
      <c r="U1111">
        <f t="shared" si="401"/>
        <v>74450</v>
      </c>
      <c r="V1111">
        <f t="shared" si="402"/>
        <v>74449</v>
      </c>
      <c r="W1111">
        <f t="shared" si="403"/>
        <v>74448</v>
      </c>
    </row>
    <row r="1112" spans="1:23" x14ac:dyDescent="0.25">
      <c r="A1112">
        <f t="shared" si="394"/>
        <v>74447</v>
      </c>
      <c r="B1112">
        <f t="shared" si="404"/>
        <v>74446</v>
      </c>
      <c r="C1112">
        <f t="shared" si="405"/>
        <v>74445</v>
      </c>
      <c r="D1112">
        <f t="shared" si="406"/>
        <v>74444</v>
      </c>
      <c r="E1112">
        <f t="shared" si="407"/>
        <v>74443</v>
      </c>
      <c r="F1112">
        <f t="shared" si="408"/>
        <v>74442</v>
      </c>
      <c r="G1112">
        <f t="shared" si="409"/>
        <v>74441</v>
      </c>
      <c r="H1112">
        <f t="shared" si="410"/>
        <v>74440</v>
      </c>
      <c r="I1112">
        <f t="shared" si="411"/>
        <v>74439</v>
      </c>
      <c r="J1112">
        <f t="shared" si="412"/>
        <v>74438</v>
      </c>
      <c r="K1112">
        <f t="shared" si="413"/>
        <v>74437</v>
      </c>
      <c r="L1112">
        <f t="shared" si="414"/>
        <v>74436</v>
      </c>
      <c r="M1112">
        <f t="shared" si="415"/>
        <v>74435</v>
      </c>
      <c r="N1112">
        <f t="shared" si="416"/>
        <v>74434</v>
      </c>
      <c r="O1112" s="4">
        <f t="shared" si="395"/>
        <v>74433</v>
      </c>
      <c r="P1112">
        <f t="shared" si="396"/>
        <v>74432</v>
      </c>
      <c r="Q1112">
        <f t="shared" si="397"/>
        <v>74431</v>
      </c>
      <c r="R1112">
        <f t="shared" si="398"/>
        <v>74430</v>
      </c>
      <c r="S1112">
        <f t="shared" si="399"/>
        <v>74429</v>
      </c>
      <c r="T1112">
        <f t="shared" si="400"/>
        <v>74428</v>
      </c>
      <c r="U1112" s="4">
        <f t="shared" si="401"/>
        <v>74427</v>
      </c>
      <c r="V1112">
        <f t="shared" si="402"/>
        <v>74426</v>
      </c>
      <c r="W1112">
        <f t="shared" si="403"/>
        <v>74425</v>
      </c>
    </row>
    <row r="1113" spans="1:23" x14ac:dyDescent="0.25">
      <c r="A1113" s="4">
        <f t="shared" si="394"/>
        <v>74424</v>
      </c>
      <c r="B1113">
        <f t="shared" si="404"/>
        <v>74423</v>
      </c>
      <c r="C1113">
        <f t="shared" si="405"/>
        <v>74422</v>
      </c>
      <c r="D1113">
        <f t="shared" si="406"/>
        <v>74421</v>
      </c>
      <c r="E1113">
        <f t="shared" si="407"/>
        <v>74420</v>
      </c>
      <c r="F1113">
        <f t="shared" si="408"/>
        <v>74419</v>
      </c>
      <c r="G1113" s="4">
        <f t="shared" si="409"/>
        <v>74418</v>
      </c>
      <c r="H1113">
        <f t="shared" si="410"/>
        <v>74417</v>
      </c>
      <c r="I1113">
        <f t="shared" si="411"/>
        <v>74416</v>
      </c>
      <c r="J1113">
        <f t="shared" si="412"/>
        <v>74415</v>
      </c>
      <c r="K1113">
        <f t="shared" si="413"/>
        <v>74414</v>
      </c>
      <c r="L1113">
        <f t="shared" si="414"/>
        <v>74413</v>
      </c>
      <c r="M1113">
        <f t="shared" si="415"/>
        <v>74412</v>
      </c>
      <c r="N1113" s="4">
        <f t="shared" si="416"/>
        <v>74411</v>
      </c>
      <c r="O1113">
        <f t="shared" si="395"/>
        <v>74410</v>
      </c>
      <c r="P1113">
        <f t="shared" si="396"/>
        <v>74409</v>
      </c>
      <c r="Q1113">
        <f t="shared" si="397"/>
        <v>74408</v>
      </c>
      <c r="R1113">
        <f t="shared" si="398"/>
        <v>74407</v>
      </c>
      <c r="S1113">
        <f t="shared" si="399"/>
        <v>74406</v>
      </c>
      <c r="T1113">
        <f t="shared" si="400"/>
        <v>74405</v>
      </c>
      <c r="U1113">
        <f t="shared" si="401"/>
        <v>74404</v>
      </c>
      <c r="V1113">
        <f t="shared" si="402"/>
        <v>74403</v>
      </c>
      <c r="W1113">
        <f t="shared" si="403"/>
        <v>74402</v>
      </c>
    </row>
    <row r="1114" spans="1:23" x14ac:dyDescent="0.25">
      <c r="A1114">
        <f t="shared" si="394"/>
        <v>74401</v>
      </c>
      <c r="B1114">
        <f t="shared" si="404"/>
        <v>74400</v>
      </c>
      <c r="C1114">
        <f t="shared" si="405"/>
        <v>74399</v>
      </c>
      <c r="D1114">
        <f t="shared" si="406"/>
        <v>74398</v>
      </c>
      <c r="E1114">
        <f t="shared" si="407"/>
        <v>74397</v>
      </c>
      <c r="F1114">
        <f t="shared" si="408"/>
        <v>74396</v>
      </c>
      <c r="G1114">
        <f t="shared" si="409"/>
        <v>74395</v>
      </c>
      <c r="H1114">
        <f t="shared" si="410"/>
        <v>74394</v>
      </c>
      <c r="I1114">
        <f t="shared" si="411"/>
        <v>74393</v>
      </c>
      <c r="J1114">
        <f t="shared" si="412"/>
        <v>74392</v>
      </c>
      <c r="K1114">
        <f t="shared" si="413"/>
        <v>74391</v>
      </c>
      <c r="L1114">
        <f t="shared" si="414"/>
        <v>74390</v>
      </c>
      <c r="M1114">
        <f t="shared" si="415"/>
        <v>74389</v>
      </c>
      <c r="N1114">
        <f t="shared" si="416"/>
        <v>74388</v>
      </c>
      <c r="O1114">
        <f t="shared" si="395"/>
        <v>74387</v>
      </c>
      <c r="P1114">
        <f t="shared" si="396"/>
        <v>74386</v>
      </c>
      <c r="Q1114">
        <f t="shared" si="397"/>
        <v>74385</v>
      </c>
      <c r="R1114">
        <f t="shared" si="398"/>
        <v>74384</v>
      </c>
      <c r="S1114">
        <f t="shared" si="399"/>
        <v>74383</v>
      </c>
      <c r="T1114">
        <f t="shared" si="400"/>
        <v>74382</v>
      </c>
      <c r="U1114">
        <f t="shared" si="401"/>
        <v>74381</v>
      </c>
      <c r="V1114">
        <f t="shared" si="402"/>
        <v>74380</v>
      </c>
      <c r="W1114">
        <f t="shared" si="403"/>
        <v>74379</v>
      </c>
    </row>
    <row r="1115" spans="1:23" x14ac:dyDescent="0.25">
      <c r="A1115">
        <f t="shared" si="394"/>
        <v>74378</v>
      </c>
      <c r="B1115">
        <f t="shared" si="404"/>
        <v>74377</v>
      </c>
      <c r="C1115">
        <f t="shared" si="405"/>
        <v>74376</v>
      </c>
      <c r="D1115">
        <f t="shared" si="406"/>
        <v>74375</v>
      </c>
      <c r="E1115">
        <f t="shared" si="407"/>
        <v>74374</v>
      </c>
      <c r="F1115">
        <f t="shared" si="408"/>
        <v>74373</v>
      </c>
      <c r="G1115">
        <f t="shared" si="409"/>
        <v>74372</v>
      </c>
      <c r="H1115">
        <f t="shared" si="410"/>
        <v>74371</v>
      </c>
      <c r="I1115">
        <f t="shared" si="411"/>
        <v>74370</v>
      </c>
      <c r="J1115">
        <f t="shared" si="412"/>
        <v>74369</v>
      </c>
      <c r="K1115">
        <f t="shared" si="413"/>
        <v>74368</v>
      </c>
      <c r="L1115">
        <f t="shared" si="414"/>
        <v>74367</v>
      </c>
      <c r="M1115">
        <f t="shared" si="415"/>
        <v>74366</v>
      </c>
      <c r="N1115">
        <f t="shared" si="416"/>
        <v>74365</v>
      </c>
      <c r="O1115">
        <f t="shared" si="395"/>
        <v>74364</v>
      </c>
      <c r="P1115">
        <f t="shared" si="396"/>
        <v>74363</v>
      </c>
      <c r="Q1115">
        <f t="shared" si="397"/>
        <v>74362</v>
      </c>
      <c r="R1115">
        <f t="shared" si="398"/>
        <v>74361</v>
      </c>
      <c r="S1115">
        <f t="shared" si="399"/>
        <v>74360</v>
      </c>
      <c r="T1115">
        <f t="shared" si="400"/>
        <v>74359</v>
      </c>
      <c r="U1115">
        <f t="shared" si="401"/>
        <v>74358</v>
      </c>
      <c r="V1115">
        <f t="shared" si="402"/>
        <v>74357</v>
      </c>
      <c r="W1115">
        <f t="shared" si="403"/>
        <v>74356</v>
      </c>
    </row>
    <row r="1116" spans="1:23" x14ac:dyDescent="0.25">
      <c r="A1116">
        <f t="shared" si="394"/>
        <v>74355</v>
      </c>
      <c r="B1116">
        <f t="shared" si="404"/>
        <v>74354</v>
      </c>
      <c r="C1116">
        <f t="shared" si="405"/>
        <v>74353</v>
      </c>
      <c r="D1116">
        <f t="shared" si="406"/>
        <v>74352</v>
      </c>
      <c r="E1116">
        <f t="shared" si="407"/>
        <v>74351</v>
      </c>
      <c r="F1116">
        <f t="shared" si="408"/>
        <v>74350</v>
      </c>
      <c r="G1116">
        <f t="shared" si="409"/>
        <v>74349</v>
      </c>
      <c r="H1116">
        <f t="shared" si="410"/>
        <v>74348</v>
      </c>
      <c r="I1116">
        <f t="shared" si="411"/>
        <v>74347</v>
      </c>
      <c r="J1116">
        <f t="shared" si="412"/>
        <v>74346</v>
      </c>
      <c r="K1116">
        <f t="shared" si="413"/>
        <v>74345</v>
      </c>
      <c r="L1116">
        <f t="shared" si="414"/>
        <v>74344</v>
      </c>
      <c r="M1116">
        <f t="shared" si="415"/>
        <v>74343</v>
      </c>
      <c r="N1116" s="4">
        <f t="shared" si="416"/>
        <v>74342</v>
      </c>
      <c r="O1116">
        <f t="shared" si="395"/>
        <v>74341</v>
      </c>
      <c r="P1116">
        <f t="shared" si="396"/>
        <v>74340</v>
      </c>
      <c r="Q1116">
        <f t="shared" si="397"/>
        <v>74339</v>
      </c>
      <c r="R1116">
        <f t="shared" si="398"/>
        <v>74338</v>
      </c>
      <c r="S1116">
        <f t="shared" si="399"/>
        <v>74337</v>
      </c>
      <c r="T1116">
        <f t="shared" si="400"/>
        <v>74336</v>
      </c>
      <c r="U1116">
        <f t="shared" si="401"/>
        <v>74335</v>
      </c>
      <c r="V1116">
        <f t="shared" si="402"/>
        <v>74334</v>
      </c>
      <c r="W1116">
        <f t="shared" si="403"/>
        <v>74333</v>
      </c>
    </row>
    <row r="1117" spans="1:23" x14ac:dyDescent="0.25">
      <c r="A1117">
        <f t="shared" si="394"/>
        <v>74332</v>
      </c>
      <c r="B1117">
        <f t="shared" si="404"/>
        <v>74331</v>
      </c>
      <c r="C1117">
        <f t="shared" si="405"/>
        <v>74330</v>
      </c>
      <c r="D1117" s="4">
        <f t="shared" si="406"/>
        <v>74329</v>
      </c>
      <c r="E1117">
        <f t="shared" si="407"/>
        <v>74328</v>
      </c>
      <c r="F1117">
        <f t="shared" si="408"/>
        <v>74327</v>
      </c>
      <c r="G1117">
        <f t="shared" si="409"/>
        <v>74326</v>
      </c>
      <c r="H1117">
        <f t="shared" si="410"/>
        <v>74325</v>
      </c>
      <c r="I1117" s="4">
        <f t="shared" si="411"/>
        <v>74324</v>
      </c>
      <c r="J1117">
        <f t="shared" si="412"/>
        <v>74323</v>
      </c>
      <c r="K1117">
        <f t="shared" si="413"/>
        <v>74322</v>
      </c>
      <c r="L1117">
        <f t="shared" si="414"/>
        <v>74321</v>
      </c>
      <c r="M1117" s="4">
        <f t="shared" si="415"/>
        <v>74320</v>
      </c>
      <c r="N1117" s="4">
        <f t="shared" si="416"/>
        <v>74319</v>
      </c>
      <c r="O1117">
        <f t="shared" si="395"/>
        <v>74318</v>
      </c>
      <c r="P1117">
        <f t="shared" si="396"/>
        <v>74317</v>
      </c>
      <c r="Q1117">
        <f t="shared" si="397"/>
        <v>74316</v>
      </c>
      <c r="R1117">
        <f t="shared" si="398"/>
        <v>74315</v>
      </c>
      <c r="S1117">
        <f t="shared" si="399"/>
        <v>74314</v>
      </c>
      <c r="T1117">
        <f t="shared" si="400"/>
        <v>74313</v>
      </c>
      <c r="U1117">
        <f t="shared" si="401"/>
        <v>74312</v>
      </c>
      <c r="V1117" s="4">
        <f t="shared" si="402"/>
        <v>74311</v>
      </c>
      <c r="W1117">
        <f t="shared" si="403"/>
        <v>74310</v>
      </c>
    </row>
    <row r="1118" spans="1:23" x14ac:dyDescent="0.25">
      <c r="A1118">
        <f t="shared" si="394"/>
        <v>74309</v>
      </c>
      <c r="B1118">
        <f t="shared" si="404"/>
        <v>74308</v>
      </c>
      <c r="C1118">
        <f t="shared" si="405"/>
        <v>74307</v>
      </c>
      <c r="D1118">
        <f t="shared" si="406"/>
        <v>74306</v>
      </c>
      <c r="E1118">
        <f t="shared" si="407"/>
        <v>74305</v>
      </c>
      <c r="F1118">
        <f t="shared" si="408"/>
        <v>74304</v>
      </c>
      <c r="G1118" s="4">
        <f t="shared" si="409"/>
        <v>74303</v>
      </c>
      <c r="H1118">
        <f t="shared" si="410"/>
        <v>74302</v>
      </c>
      <c r="I1118">
        <f t="shared" si="411"/>
        <v>74301</v>
      </c>
      <c r="J1118">
        <f t="shared" si="412"/>
        <v>74300</v>
      </c>
      <c r="K1118">
        <f t="shared" si="413"/>
        <v>74299</v>
      </c>
      <c r="L1118">
        <f t="shared" si="414"/>
        <v>74298</v>
      </c>
      <c r="M1118">
        <f t="shared" si="415"/>
        <v>74297</v>
      </c>
      <c r="N1118" s="4">
        <f t="shared" si="416"/>
        <v>74296</v>
      </c>
      <c r="O1118">
        <f t="shared" si="395"/>
        <v>74295</v>
      </c>
      <c r="P1118">
        <f t="shared" si="396"/>
        <v>74294</v>
      </c>
      <c r="Q1118">
        <f t="shared" si="397"/>
        <v>74293</v>
      </c>
      <c r="R1118">
        <f t="shared" si="398"/>
        <v>74292</v>
      </c>
      <c r="S1118">
        <f t="shared" si="399"/>
        <v>74291</v>
      </c>
      <c r="T1118">
        <f t="shared" si="400"/>
        <v>74290</v>
      </c>
      <c r="U1118">
        <f t="shared" si="401"/>
        <v>74289</v>
      </c>
      <c r="V1118">
        <f t="shared" si="402"/>
        <v>74288</v>
      </c>
      <c r="W1118">
        <f t="shared" si="403"/>
        <v>74287</v>
      </c>
    </row>
    <row r="1119" spans="1:23" x14ac:dyDescent="0.25">
      <c r="A1119">
        <f t="shared" si="394"/>
        <v>74286</v>
      </c>
      <c r="B1119">
        <f t="shared" si="404"/>
        <v>74285</v>
      </c>
      <c r="C1119">
        <f t="shared" si="405"/>
        <v>74284</v>
      </c>
      <c r="D1119">
        <f t="shared" si="406"/>
        <v>74283</v>
      </c>
      <c r="E1119">
        <f t="shared" si="407"/>
        <v>74282</v>
      </c>
      <c r="F1119">
        <f t="shared" si="408"/>
        <v>74281</v>
      </c>
      <c r="G1119">
        <f t="shared" si="409"/>
        <v>74280</v>
      </c>
      <c r="H1119">
        <f t="shared" si="410"/>
        <v>74279</v>
      </c>
      <c r="I1119">
        <f t="shared" si="411"/>
        <v>74278</v>
      </c>
      <c r="J1119">
        <f t="shared" si="412"/>
        <v>74277</v>
      </c>
      <c r="K1119">
        <f t="shared" si="413"/>
        <v>74276</v>
      </c>
      <c r="L1119">
        <f t="shared" si="414"/>
        <v>74275</v>
      </c>
      <c r="M1119" s="4">
        <f t="shared" si="415"/>
        <v>74274</v>
      </c>
      <c r="N1119">
        <f t="shared" si="416"/>
        <v>74273</v>
      </c>
      <c r="O1119">
        <f t="shared" si="395"/>
        <v>74272</v>
      </c>
      <c r="P1119">
        <f t="shared" si="396"/>
        <v>74271</v>
      </c>
      <c r="Q1119">
        <f t="shared" si="397"/>
        <v>74270</v>
      </c>
      <c r="R1119">
        <f t="shared" si="398"/>
        <v>74269</v>
      </c>
      <c r="S1119">
        <f t="shared" si="399"/>
        <v>74268</v>
      </c>
      <c r="T1119">
        <f t="shared" si="400"/>
        <v>74267</v>
      </c>
      <c r="U1119">
        <f t="shared" si="401"/>
        <v>74266</v>
      </c>
      <c r="V1119">
        <f t="shared" si="402"/>
        <v>74265</v>
      </c>
      <c r="W1119">
        <f t="shared" si="403"/>
        <v>74264</v>
      </c>
    </row>
    <row r="1120" spans="1:23" x14ac:dyDescent="0.25">
      <c r="A1120" s="4">
        <f t="shared" si="394"/>
        <v>74263</v>
      </c>
      <c r="B1120">
        <f t="shared" si="404"/>
        <v>74262</v>
      </c>
      <c r="C1120">
        <f t="shared" si="405"/>
        <v>74261</v>
      </c>
      <c r="D1120">
        <f t="shared" si="406"/>
        <v>74260</v>
      </c>
      <c r="E1120">
        <f t="shared" si="407"/>
        <v>74259</v>
      </c>
      <c r="F1120">
        <f t="shared" si="408"/>
        <v>74258</v>
      </c>
      <c r="G1120">
        <f t="shared" si="409"/>
        <v>74257</v>
      </c>
      <c r="H1120">
        <f t="shared" si="410"/>
        <v>74256</v>
      </c>
      <c r="I1120">
        <f t="shared" si="411"/>
        <v>74255</v>
      </c>
      <c r="J1120">
        <f t="shared" si="412"/>
        <v>74254</v>
      </c>
      <c r="K1120">
        <f t="shared" si="413"/>
        <v>74253</v>
      </c>
      <c r="L1120">
        <f t="shared" si="414"/>
        <v>74252</v>
      </c>
      <c r="M1120">
        <f t="shared" si="415"/>
        <v>74251</v>
      </c>
      <c r="N1120">
        <f t="shared" si="416"/>
        <v>74250</v>
      </c>
      <c r="O1120">
        <f t="shared" si="395"/>
        <v>74249</v>
      </c>
      <c r="P1120">
        <f t="shared" si="396"/>
        <v>74248</v>
      </c>
      <c r="Q1120">
        <f t="shared" si="397"/>
        <v>74247</v>
      </c>
      <c r="R1120">
        <f t="shared" si="398"/>
        <v>74246</v>
      </c>
      <c r="S1120">
        <f t="shared" si="399"/>
        <v>74245</v>
      </c>
      <c r="T1120" s="4">
        <f t="shared" si="400"/>
        <v>74244</v>
      </c>
      <c r="U1120">
        <f t="shared" si="401"/>
        <v>74243</v>
      </c>
      <c r="V1120">
        <f t="shared" si="402"/>
        <v>74242</v>
      </c>
      <c r="W1120">
        <f t="shared" si="403"/>
        <v>74241</v>
      </c>
    </row>
    <row r="1121" spans="1:23" x14ac:dyDescent="0.25">
      <c r="A1121">
        <f t="shared" si="394"/>
        <v>74240</v>
      </c>
      <c r="B1121">
        <f t="shared" si="404"/>
        <v>74239</v>
      </c>
      <c r="C1121">
        <f t="shared" si="405"/>
        <v>74238</v>
      </c>
      <c r="D1121">
        <f t="shared" si="406"/>
        <v>74237</v>
      </c>
      <c r="E1121">
        <f t="shared" si="407"/>
        <v>74236</v>
      </c>
      <c r="F1121">
        <f t="shared" si="408"/>
        <v>74235</v>
      </c>
      <c r="G1121">
        <f t="shared" si="409"/>
        <v>74234</v>
      </c>
      <c r="H1121">
        <f t="shared" si="410"/>
        <v>74233</v>
      </c>
      <c r="I1121">
        <f t="shared" si="411"/>
        <v>74232</v>
      </c>
      <c r="J1121">
        <f t="shared" si="412"/>
        <v>74231</v>
      </c>
      <c r="K1121">
        <f t="shared" si="413"/>
        <v>74230</v>
      </c>
      <c r="L1121">
        <f t="shared" si="414"/>
        <v>74229</v>
      </c>
      <c r="M1121" s="4">
        <f t="shared" si="415"/>
        <v>74228</v>
      </c>
      <c r="N1121">
        <f t="shared" si="416"/>
        <v>74227</v>
      </c>
      <c r="O1121">
        <f t="shared" si="395"/>
        <v>74226</v>
      </c>
      <c r="P1121">
        <f t="shared" si="396"/>
        <v>74225</v>
      </c>
      <c r="Q1121" s="4">
        <f t="shared" si="397"/>
        <v>74224</v>
      </c>
      <c r="R1121">
        <f t="shared" si="398"/>
        <v>74223</v>
      </c>
      <c r="S1121">
        <f t="shared" si="399"/>
        <v>74222</v>
      </c>
      <c r="T1121">
        <f t="shared" si="400"/>
        <v>74221</v>
      </c>
      <c r="U1121">
        <f t="shared" si="401"/>
        <v>74220</v>
      </c>
      <c r="V1121">
        <f t="shared" si="402"/>
        <v>74219</v>
      </c>
      <c r="W1121" s="4">
        <f t="shared" si="403"/>
        <v>74218</v>
      </c>
    </row>
    <row r="1122" spans="1:23" x14ac:dyDescent="0.25">
      <c r="A1122">
        <f t="shared" si="394"/>
        <v>74217</v>
      </c>
      <c r="B1122">
        <f t="shared" si="404"/>
        <v>74216</v>
      </c>
      <c r="C1122">
        <f t="shared" si="405"/>
        <v>74215</v>
      </c>
      <c r="D1122">
        <f t="shared" si="406"/>
        <v>74214</v>
      </c>
      <c r="E1122" s="4">
        <f t="shared" si="407"/>
        <v>74213</v>
      </c>
      <c r="F1122">
        <f t="shared" si="408"/>
        <v>74212</v>
      </c>
      <c r="G1122">
        <f t="shared" si="409"/>
        <v>74211</v>
      </c>
      <c r="H1122">
        <f t="shared" si="410"/>
        <v>74210</v>
      </c>
      <c r="I1122">
        <f t="shared" si="411"/>
        <v>74209</v>
      </c>
      <c r="J1122">
        <f t="shared" si="412"/>
        <v>74208</v>
      </c>
      <c r="K1122" s="4">
        <f t="shared" si="413"/>
        <v>74207</v>
      </c>
      <c r="L1122">
        <f t="shared" si="414"/>
        <v>74206</v>
      </c>
      <c r="M1122">
        <f t="shared" si="415"/>
        <v>74205</v>
      </c>
      <c r="N1122">
        <f t="shared" si="416"/>
        <v>74204</v>
      </c>
      <c r="O1122">
        <f t="shared" si="395"/>
        <v>74203</v>
      </c>
      <c r="P1122">
        <f t="shared" si="396"/>
        <v>74202</v>
      </c>
      <c r="Q1122">
        <f t="shared" si="397"/>
        <v>74201</v>
      </c>
      <c r="R1122">
        <f t="shared" si="398"/>
        <v>74200</v>
      </c>
      <c r="S1122" s="4">
        <f t="shared" si="399"/>
        <v>74199</v>
      </c>
      <c r="T1122">
        <f t="shared" si="400"/>
        <v>74198</v>
      </c>
      <c r="U1122" s="4">
        <f t="shared" si="401"/>
        <v>74197</v>
      </c>
      <c r="V1122">
        <f t="shared" si="402"/>
        <v>74196</v>
      </c>
      <c r="W1122">
        <f t="shared" si="403"/>
        <v>74195</v>
      </c>
    </row>
    <row r="1123" spans="1:23" x14ac:dyDescent="0.25">
      <c r="A1123">
        <f t="shared" si="394"/>
        <v>74194</v>
      </c>
      <c r="B1123" s="4">
        <f t="shared" si="404"/>
        <v>74193</v>
      </c>
      <c r="C1123" s="4">
        <f t="shared" si="405"/>
        <v>74192</v>
      </c>
      <c r="D1123">
        <f t="shared" si="406"/>
        <v>74191</v>
      </c>
      <c r="E1123" s="4">
        <f t="shared" si="407"/>
        <v>74190</v>
      </c>
      <c r="F1123">
        <f t="shared" si="408"/>
        <v>74189</v>
      </c>
      <c r="G1123">
        <f t="shared" si="409"/>
        <v>74188</v>
      </c>
      <c r="H1123">
        <f t="shared" si="410"/>
        <v>74187</v>
      </c>
      <c r="I1123">
        <f t="shared" si="411"/>
        <v>74186</v>
      </c>
      <c r="J1123">
        <f t="shared" si="412"/>
        <v>74185</v>
      </c>
      <c r="K1123">
        <f t="shared" si="413"/>
        <v>74184</v>
      </c>
      <c r="L1123">
        <f t="shared" si="414"/>
        <v>74183</v>
      </c>
      <c r="M1123">
        <f t="shared" si="415"/>
        <v>74182</v>
      </c>
      <c r="N1123">
        <f t="shared" si="416"/>
        <v>74181</v>
      </c>
      <c r="O1123">
        <f t="shared" si="395"/>
        <v>74180</v>
      </c>
      <c r="P1123">
        <f t="shared" si="396"/>
        <v>74179</v>
      </c>
      <c r="Q1123">
        <f t="shared" si="397"/>
        <v>74178</v>
      </c>
      <c r="R1123">
        <f t="shared" si="398"/>
        <v>74177</v>
      </c>
      <c r="S1123">
        <f t="shared" si="399"/>
        <v>74176</v>
      </c>
      <c r="T1123">
        <f t="shared" si="400"/>
        <v>74175</v>
      </c>
      <c r="U1123">
        <f t="shared" si="401"/>
        <v>74174</v>
      </c>
      <c r="V1123">
        <f t="shared" si="402"/>
        <v>74173</v>
      </c>
      <c r="W1123">
        <f t="shared" si="403"/>
        <v>74172</v>
      </c>
    </row>
    <row r="1124" spans="1:23" x14ac:dyDescent="0.25">
      <c r="A1124">
        <f t="shared" si="394"/>
        <v>74171</v>
      </c>
      <c r="B1124">
        <f t="shared" si="404"/>
        <v>74170</v>
      </c>
      <c r="C1124">
        <f t="shared" si="405"/>
        <v>74169</v>
      </c>
      <c r="D1124">
        <f t="shared" si="406"/>
        <v>74168</v>
      </c>
      <c r="E1124">
        <f t="shared" si="407"/>
        <v>74167</v>
      </c>
      <c r="F1124">
        <f t="shared" si="408"/>
        <v>74166</v>
      </c>
      <c r="G1124">
        <f t="shared" si="409"/>
        <v>74165</v>
      </c>
      <c r="H1124">
        <f t="shared" si="410"/>
        <v>74164</v>
      </c>
      <c r="I1124">
        <f t="shared" si="411"/>
        <v>74163</v>
      </c>
      <c r="J1124">
        <f t="shared" si="412"/>
        <v>74162</v>
      </c>
      <c r="K1124">
        <f t="shared" si="413"/>
        <v>74161</v>
      </c>
      <c r="L1124">
        <f t="shared" si="414"/>
        <v>74160</v>
      </c>
      <c r="M1124">
        <f t="shared" si="415"/>
        <v>74159</v>
      </c>
      <c r="N1124">
        <f t="shared" si="416"/>
        <v>74158</v>
      </c>
      <c r="O1124">
        <f t="shared" si="395"/>
        <v>74157</v>
      </c>
      <c r="P1124">
        <f t="shared" si="396"/>
        <v>74156</v>
      </c>
      <c r="Q1124">
        <f t="shared" si="397"/>
        <v>74155</v>
      </c>
      <c r="R1124" s="4">
        <f t="shared" si="398"/>
        <v>74154</v>
      </c>
      <c r="S1124">
        <f t="shared" si="399"/>
        <v>74153</v>
      </c>
      <c r="T1124">
        <f t="shared" si="400"/>
        <v>74152</v>
      </c>
      <c r="U1124">
        <f t="shared" si="401"/>
        <v>74151</v>
      </c>
      <c r="V1124">
        <f t="shared" si="402"/>
        <v>74150</v>
      </c>
      <c r="W1124">
        <f t="shared" si="403"/>
        <v>74149</v>
      </c>
    </row>
    <row r="1125" spans="1:23" x14ac:dyDescent="0.25">
      <c r="A1125">
        <f t="shared" si="394"/>
        <v>74148</v>
      </c>
      <c r="B1125">
        <f t="shared" si="404"/>
        <v>74147</v>
      </c>
      <c r="C1125">
        <f t="shared" si="405"/>
        <v>74146</v>
      </c>
      <c r="D1125">
        <f t="shared" si="406"/>
        <v>74145</v>
      </c>
      <c r="E1125">
        <f t="shared" si="407"/>
        <v>74144</v>
      </c>
      <c r="F1125">
        <f t="shared" si="408"/>
        <v>74143</v>
      </c>
      <c r="G1125">
        <f t="shared" si="409"/>
        <v>74142</v>
      </c>
      <c r="H1125">
        <f t="shared" si="410"/>
        <v>74141</v>
      </c>
      <c r="I1125" s="4">
        <f t="shared" si="411"/>
        <v>74140</v>
      </c>
      <c r="J1125">
        <f t="shared" si="412"/>
        <v>74139</v>
      </c>
      <c r="K1125">
        <f t="shared" si="413"/>
        <v>74138</v>
      </c>
      <c r="L1125">
        <f t="shared" si="414"/>
        <v>74137</v>
      </c>
      <c r="M1125">
        <f t="shared" si="415"/>
        <v>74136</v>
      </c>
      <c r="N1125">
        <f t="shared" si="416"/>
        <v>74135</v>
      </c>
      <c r="O1125">
        <f t="shared" si="395"/>
        <v>74134</v>
      </c>
      <c r="P1125">
        <f t="shared" si="396"/>
        <v>74133</v>
      </c>
      <c r="Q1125">
        <f t="shared" si="397"/>
        <v>74132</v>
      </c>
      <c r="R1125">
        <f t="shared" si="398"/>
        <v>74131</v>
      </c>
      <c r="S1125">
        <f t="shared" si="399"/>
        <v>74130</v>
      </c>
      <c r="T1125">
        <f t="shared" si="400"/>
        <v>74129</v>
      </c>
      <c r="U1125" s="4">
        <f t="shared" si="401"/>
        <v>74128</v>
      </c>
      <c r="V1125">
        <f t="shared" si="402"/>
        <v>74127</v>
      </c>
      <c r="W1125">
        <f t="shared" si="403"/>
        <v>74126</v>
      </c>
    </row>
    <row r="1126" spans="1:23" x14ac:dyDescent="0.25">
      <c r="A1126">
        <f t="shared" si="394"/>
        <v>74125</v>
      </c>
      <c r="B1126">
        <f t="shared" si="404"/>
        <v>74124</v>
      </c>
      <c r="C1126">
        <f t="shared" si="405"/>
        <v>74123</v>
      </c>
      <c r="D1126">
        <f t="shared" si="406"/>
        <v>74122</v>
      </c>
      <c r="E1126">
        <f t="shared" si="407"/>
        <v>74121</v>
      </c>
      <c r="F1126">
        <f t="shared" si="408"/>
        <v>74120</v>
      </c>
      <c r="G1126">
        <f t="shared" si="409"/>
        <v>74119</v>
      </c>
      <c r="H1126">
        <f t="shared" si="410"/>
        <v>74118</v>
      </c>
      <c r="I1126">
        <f t="shared" si="411"/>
        <v>74117</v>
      </c>
      <c r="J1126">
        <f t="shared" si="412"/>
        <v>74116</v>
      </c>
      <c r="K1126">
        <f t="shared" si="413"/>
        <v>74115</v>
      </c>
      <c r="L1126">
        <f t="shared" si="414"/>
        <v>74114</v>
      </c>
      <c r="M1126">
        <f t="shared" si="415"/>
        <v>74113</v>
      </c>
      <c r="N1126">
        <f t="shared" si="416"/>
        <v>74112</v>
      </c>
      <c r="O1126">
        <f t="shared" si="395"/>
        <v>74111</v>
      </c>
      <c r="P1126">
        <f t="shared" si="396"/>
        <v>74110</v>
      </c>
      <c r="Q1126" s="4">
        <f t="shared" si="397"/>
        <v>74109</v>
      </c>
      <c r="R1126">
        <f t="shared" si="398"/>
        <v>74108</v>
      </c>
      <c r="S1126">
        <f t="shared" si="399"/>
        <v>74107</v>
      </c>
      <c r="T1126">
        <f t="shared" si="400"/>
        <v>74106</v>
      </c>
      <c r="U1126">
        <f t="shared" si="401"/>
        <v>74105</v>
      </c>
      <c r="V1126">
        <f t="shared" si="402"/>
        <v>74104</v>
      </c>
      <c r="W1126">
        <f t="shared" si="403"/>
        <v>74103</v>
      </c>
    </row>
    <row r="1127" spans="1:23" x14ac:dyDescent="0.25">
      <c r="A1127">
        <f t="shared" si="394"/>
        <v>74102</v>
      </c>
      <c r="B1127" s="4">
        <f t="shared" si="404"/>
        <v>74101</v>
      </c>
      <c r="C1127">
        <f t="shared" si="405"/>
        <v>74100</v>
      </c>
      <c r="D1127">
        <f t="shared" si="406"/>
        <v>74099</v>
      </c>
      <c r="E1127">
        <f t="shared" si="407"/>
        <v>74098</v>
      </c>
      <c r="F1127">
        <f t="shared" si="408"/>
        <v>74097</v>
      </c>
      <c r="G1127">
        <f t="shared" si="409"/>
        <v>74096</v>
      </c>
      <c r="H1127" s="4">
        <f t="shared" si="410"/>
        <v>74095</v>
      </c>
      <c r="I1127">
        <f t="shared" si="411"/>
        <v>74094</v>
      </c>
      <c r="J1127">
        <f t="shared" si="412"/>
        <v>74093</v>
      </c>
      <c r="K1127">
        <f t="shared" si="413"/>
        <v>74092</v>
      </c>
      <c r="L1127">
        <f t="shared" si="414"/>
        <v>74091</v>
      </c>
      <c r="M1127">
        <f t="shared" si="415"/>
        <v>74090</v>
      </c>
      <c r="N1127">
        <f t="shared" si="416"/>
        <v>74089</v>
      </c>
      <c r="O1127">
        <f t="shared" si="395"/>
        <v>74088</v>
      </c>
      <c r="P1127">
        <f t="shared" si="396"/>
        <v>74087</v>
      </c>
      <c r="Q1127">
        <f t="shared" si="397"/>
        <v>74086</v>
      </c>
      <c r="R1127">
        <f t="shared" si="398"/>
        <v>74085</v>
      </c>
      <c r="S1127">
        <f t="shared" si="399"/>
        <v>74084</v>
      </c>
      <c r="T1127">
        <f t="shared" si="400"/>
        <v>74083</v>
      </c>
      <c r="U1127">
        <f t="shared" si="401"/>
        <v>74082</v>
      </c>
      <c r="V1127">
        <f t="shared" si="402"/>
        <v>74081</v>
      </c>
      <c r="W1127">
        <f t="shared" si="403"/>
        <v>74080</v>
      </c>
    </row>
    <row r="1128" spans="1:23" x14ac:dyDescent="0.25">
      <c r="A1128" s="4">
        <f t="shared" si="394"/>
        <v>74079</v>
      </c>
      <c r="B1128">
        <f t="shared" si="404"/>
        <v>74078</v>
      </c>
      <c r="C1128">
        <f t="shared" si="405"/>
        <v>74077</v>
      </c>
      <c r="D1128">
        <f t="shared" si="406"/>
        <v>74076</v>
      </c>
      <c r="E1128">
        <f t="shared" si="407"/>
        <v>74075</v>
      </c>
      <c r="F1128">
        <f t="shared" si="408"/>
        <v>74074</v>
      </c>
      <c r="G1128">
        <f t="shared" si="409"/>
        <v>74073</v>
      </c>
      <c r="H1128">
        <f t="shared" si="410"/>
        <v>74072</v>
      </c>
      <c r="I1128">
        <f t="shared" si="411"/>
        <v>74071</v>
      </c>
      <c r="J1128">
        <f t="shared" si="412"/>
        <v>74070</v>
      </c>
      <c r="K1128">
        <f t="shared" si="413"/>
        <v>74069</v>
      </c>
      <c r="L1128">
        <f t="shared" si="414"/>
        <v>74068</v>
      </c>
      <c r="M1128">
        <f t="shared" si="415"/>
        <v>74067</v>
      </c>
      <c r="N1128">
        <f t="shared" si="416"/>
        <v>74066</v>
      </c>
      <c r="O1128" s="4">
        <f t="shared" si="395"/>
        <v>74065</v>
      </c>
      <c r="P1128">
        <f t="shared" si="396"/>
        <v>74064</v>
      </c>
      <c r="Q1128" s="4">
        <f t="shared" si="397"/>
        <v>74063</v>
      </c>
      <c r="R1128">
        <f t="shared" si="398"/>
        <v>74062</v>
      </c>
      <c r="S1128" s="4">
        <f t="shared" si="399"/>
        <v>74061</v>
      </c>
      <c r="T1128">
        <f t="shared" si="400"/>
        <v>74060</v>
      </c>
      <c r="U1128">
        <f t="shared" si="401"/>
        <v>74059</v>
      </c>
      <c r="V1128">
        <f t="shared" si="402"/>
        <v>74058</v>
      </c>
      <c r="W1128">
        <f t="shared" si="403"/>
        <v>74057</v>
      </c>
    </row>
    <row r="1129" spans="1:23" x14ac:dyDescent="0.25">
      <c r="A1129">
        <f t="shared" si="394"/>
        <v>74056</v>
      </c>
      <c r="B1129">
        <f t="shared" si="404"/>
        <v>74055</v>
      </c>
      <c r="C1129" s="4">
        <f t="shared" si="405"/>
        <v>74054</v>
      </c>
      <c r="D1129">
        <f t="shared" si="406"/>
        <v>74053</v>
      </c>
      <c r="E1129">
        <f t="shared" si="407"/>
        <v>74052</v>
      </c>
      <c r="F1129">
        <f t="shared" si="408"/>
        <v>74051</v>
      </c>
      <c r="G1129">
        <f t="shared" si="409"/>
        <v>74050</v>
      </c>
      <c r="H1129">
        <f t="shared" si="410"/>
        <v>74049</v>
      </c>
      <c r="I1129">
        <f t="shared" si="411"/>
        <v>74048</v>
      </c>
      <c r="J1129">
        <f t="shared" si="412"/>
        <v>74047</v>
      </c>
      <c r="K1129">
        <f t="shared" si="413"/>
        <v>74046</v>
      </c>
      <c r="L1129">
        <f t="shared" si="414"/>
        <v>74045</v>
      </c>
      <c r="M1129">
        <f t="shared" si="415"/>
        <v>74044</v>
      </c>
      <c r="N1129">
        <f t="shared" si="416"/>
        <v>74043</v>
      </c>
      <c r="O1129">
        <f t="shared" si="395"/>
        <v>74042</v>
      </c>
      <c r="P1129">
        <f t="shared" si="396"/>
        <v>74041</v>
      </c>
      <c r="Q1129">
        <f t="shared" si="397"/>
        <v>74040</v>
      </c>
      <c r="R1129">
        <f t="shared" si="398"/>
        <v>74039</v>
      </c>
      <c r="S1129">
        <f t="shared" si="399"/>
        <v>74038</v>
      </c>
      <c r="T1129">
        <f t="shared" si="400"/>
        <v>74037</v>
      </c>
      <c r="U1129">
        <f t="shared" si="401"/>
        <v>74036</v>
      </c>
      <c r="V1129">
        <f t="shared" si="402"/>
        <v>74035</v>
      </c>
      <c r="W1129">
        <f t="shared" si="403"/>
        <v>74034</v>
      </c>
    </row>
    <row r="1130" spans="1:23" x14ac:dyDescent="0.25">
      <c r="A1130">
        <f t="shared" si="394"/>
        <v>74033</v>
      </c>
      <c r="B1130">
        <f t="shared" si="404"/>
        <v>74032</v>
      </c>
      <c r="C1130">
        <f t="shared" si="405"/>
        <v>74031</v>
      </c>
      <c r="D1130">
        <f t="shared" si="406"/>
        <v>74030</v>
      </c>
      <c r="E1130">
        <f t="shared" si="407"/>
        <v>74029</v>
      </c>
      <c r="F1130">
        <f t="shared" si="408"/>
        <v>74028</v>
      </c>
      <c r="G1130">
        <f t="shared" si="409"/>
        <v>74027</v>
      </c>
      <c r="H1130">
        <f t="shared" si="410"/>
        <v>74026</v>
      </c>
      <c r="I1130">
        <f t="shared" si="411"/>
        <v>74025</v>
      </c>
      <c r="J1130">
        <f t="shared" si="412"/>
        <v>74024</v>
      </c>
      <c r="K1130">
        <f t="shared" si="413"/>
        <v>74023</v>
      </c>
      <c r="L1130">
        <f t="shared" si="414"/>
        <v>74022</v>
      </c>
      <c r="M1130">
        <f t="shared" si="415"/>
        <v>74021</v>
      </c>
      <c r="N1130" s="4">
        <f t="shared" si="416"/>
        <v>74020</v>
      </c>
      <c r="O1130">
        <f t="shared" si="395"/>
        <v>74019</v>
      </c>
      <c r="P1130">
        <f t="shared" si="396"/>
        <v>74018</v>
      </c>
      <c r="Q1130">
        <f t="shared" si="397"/>
        <v>74017</v>
      </c>
      <c r="R1130">
        <f t="shared" si="398"/>
        <v>74016</v>
      </c>
      <c r="S1130">
        <f t="shared" si="399"/>
        <v>74015</v>
      </c>
      <c r="T1130">
        <f t="shared" si="400"/>
        <v>74014</v>
      </c>
      <c r="U1130">
        <f t="shared" si="401"/>
        <v>74013</v>
      </c>
      <c r="V1130">
        <f t="shared" si="402"/>
        <v>74012</v>
      </c>
      <c r="W1130">
        <f t="shared" si="403"/>
        <v>74011</v>
      </c>
    </row>
    <row r="1131" spans="1:23" x14ac:dyDescent="0.25">
      <c r="A1131">
        <f t="shared" si="394"/>
        <v>74010</v>
      </c>
      <c r="B1131">
        <f t="shared" si="404"/>
        <v>74009</v>
      </c>
      <c r="C1131">
        <f t="shared" si="405"/>
        <v>74008</v>
      </c>
      <c r="D1131">
        <f t="shared" si="406"/>
        <v>74007</v>
      </c>
      <c r="E1131">
        <f t="shared" si="407"/>
        <v>74006</v>
      </c>
      <c r="F1131">
        <f t="shared" si="408"/>
        <v>74005</v>
      </c>
      <c r="G1131">
        <f t="shared" si="409"/>
        <v>74004</v>
      </c>
      <c r="H1131">
        <f t="shared" si="410"/>
        <v>74003</v>
      </c>
      <c r="I1131">
        <f t="shared" si="411"/>
        <v>74002</v>
      </c>
      <c r="J1131">
        <f t="shared" si="412"/>
        <v>74001</v>
      </c>
      <c r="K1131">
        <f t="shared" si="413"/>
        <v>74000</v>
      </c>
      <c r="L1131">
        <f t="shared" si="414"/>
        <v>73999</v>
      </c>
      <c r="M1131">
        <f t="shared" si="415"/>
        <v>73998</v>
      </c>
      <c r="N1131">
        <f t="shared" si="416"/>
        <v>73997</v>
      </c>
      <c r="O1131">
        <f t="shared" si="395"/>
        <v>73996</v>
      </c>
      <c r="P1131">
        <f t="shared" si="396"/>
        <v>73995</v>
      </c>
      <c r="Q1131">
        <f t="shared" si="397"/>
        <v>73994</v>
      </c>
      <c r="R1131">
        <f t="shared" si="398"/>
        <v>73993</v>
      </c>
      <c r="S1131">
        <f t="shared" si="399"/>
        <v>73992</v>
      </c>
      <c r="T1131">
        <f t="shared" si="400"/>
        <v>73991</v>
      </c>
      <c r="U1131">
        <f t="shared" si="401"/>
        <v>73990</v>
      </c>
      <c r="V1131">
        <f t="shared" si="402"/>
        <v>73989</v>
      </c>
      <c r="W1131">
        <f t="shared" si="403"/>
        <v>73988</v>
      </c>
    </row>
    <row r="1132" spans="1:23" x14ac:dyDescent="0.25">
      <c r="A1132">
        <f t="shared" si="394"/>
        <v>73987</v>
      </c>
      <c r="B1132">
        <f t="shared" si="404"/>
        <v>73986</v>
      </c>
      <c r="C1132">
        <f t="shared" si="405"/>
        <v>73985</v>
      </c>
      <c r="D1132">
        <f t="shared" si="406"/>
        <v>73984</v>
      </c>
      <c r="E1132">
        <f t="shared" si="407"/>
        <v>73983</v>
      </c>
      <c r="F1132">
        <f t="shared" si="408"/>
        <v>73982</v>
      </c>
      <c r="G1132" s="4">
        <f t="shared" si="409"/>
        <v>73981</v>
      </c>
      <c r="H1132">
        <f t="shared" si="410"/>
        <v>73980</v>
      </c>
      <c r="I1132">
        <f t="shared" si="411"/>
        <v>73979</v>
      </c>
      <c r="J1132" s="4">
        <f t="shared" si="412"/>
        <v>73978</v>
      </c>
      <c r="K1132">
        <f t="shared" si="413"/>
        <v>73977</v>
      </c>
      <c r="L1132">
        <f t="shared" si="414"/>
        <v>73976</v>
      </c>
      <c r="M1132">
        <f t="shared" si="415"/>
        <v>73975</v>
      </c>
      <c r="N1132">
        <f t="shared" si="416"/>
        <v>73974</v>
      </c>
      <c r="O1132">
        <f t="shared" si="395"/>
        <v>73973</v>
      </c>
      <c r="P1132">
        <f t="shared" si="396"/>
        <v>73972</v>
      </c>
      <c r="Q1132">
        <f t="shared" si="397"/>
        <v>73971</v>
      </c>
      <c r="R1132">
        <f t="shared" si="398"/>
        <v>73970</v>
      </c>
      <c r="S1132">
        <f t="shared" si="399"/>
        <v>73969</v>
      </c>
      <c r="T1132">
        <f t="shared" si="400"/>
        <v>73968</v>
      </c>
      <c r="U1132">
        <f t="shared" si="401"/>
        <v>73967</v>
      </c>
      <c r="V1132" s="4">
        <f t="shared" si="402"/>
        <v>73966</v>
      </c>
      <c r="W1132">
        <f t="shared" si="403"/>
        <v>73965</v>
      </c>
    </row>
    <row r="1133" spans="1:23" x14ac:dyDescent="0.25">
      <c r="A1133">
        <f t="shared" si="394"/>
        <v>73964</v>
      </c>
      <c r="B1133">
        <f t="shared" si="404"/>
        <v>73963</v>
      </c>
      <c r="C1133">
        <f t="shared" si="405"/>
        <v>73962</v>
      </c>
      <c r="D1133">
        <f t="shared" si="406"/>
        <v>73961</v>
      </c>
      <c r="E1133">
        <f t="shared" si="407"/>
        <v>73960</v>
      </c>
      <c r="F1133">
        <f t="shared" si="408"/>
        <v>73959</v>
      </c>
      <c r="G1133">
        <f t="shared" si="409"/>
        <v>73958</v>
      </c>
      <c r="H1133">
        <f t="shared" si="410"/>
        <v>73957</v>
      </c>
      <c r="I1133">
        <f t="shared" si="411"/>
        <v>73956</v>
      </c>
      <c r="J1133">
        <f t="shared" si="412"/>
        <v>73955</v>
      </c>
      <c r="K1133">
        <f t="shared" si="413"/>
        <v>73954</v>
      </c>
      <c r="L1133">
        <f t="shared" si="414"/>
        <v>73953</v>
      </c>
      <c r="M1133">
        <f t="shared" si="415"/>
        <v>73952</v>
      </c>
      <c r="N1133">
        <f t="shared" si="416"/>
        <v>73951</v>
      </c>
      <c r="O1133">
        <f t="shared" si="395"/>
        <v>73950</v>
      </c>
      <c r="P1133">
        <f t="shared" si="396"/>
        <v>73949</v>
      </c>
      <c r="Q1133">
        <f t="shared" si="397"/>
        <v>73948</v>
      </c>
      <c r="R1133">
        <f t="shared" si="398"/>
        <v>73947</v>
      </c>
      <c r="S1133">
        <f t="shared" si="399"/>
        <v>73946</v>
      </c>
      <c r="T1133">
        <f t="shared" si="400"/>
        <v>73945</v>
      </c>
      <c r="U1133">
        <f t="shared" si="401"/>
        <v>73944</v>
      </c>
      <c r="V1133">
        <f t="shared" si="402"/>
        <v>73943</v>
      </c>
      <c r="W1133">
        <f t="shared" si="403"/>
        <v>73942</v>
      </c>
    </row>
    <row r="1134" spans="1:23" x14ac:dyDescent="0.25">
      <c r="A1134">
        <f t="shared" si="394"/>
        <v>73941</v>
      </c>
      <c r="B1134">
        <f t="shared" si="404"/>
        <v>73940</v>
      </c>
      <c r="C1134">
        <f t="shared" si="405"/>
        <v>73939</v>
      </c>
      <c r="D1134" s="4">
        <f t="shared" si="406"/>
        <v>73938</v>
      </c>
      <c r="E1134">
        <f t="shared" si="407"/>
        <v>73937</v>
      </c>
      <c r="F1134">
        <f t="shared" si="408"/>
        <v>73936</v>
      </c>
      <c r="G1134">
        <f t="shared" si="409"/>
        <v>73935</v>
      </c>
      <c r="H1134">
        <f t="shared" si="410"/>
        <v>73934</v>
      </c>
      <c r="I1134">
        <f t="shared" si="411"/>
        <v>73933</v>
      </c>
      <c r="J1134">
        <f t="shared" si="412"/>
        <v>73932</v>
      </c>
      <c r="K1134">
        <f t="shared" si="413"/>
        <v>73931</v>
      </c>
      <c r="L1134">
        <f t="shared" si="414"/>
        <v>73930</v>
      </c>
      <c r="M1134">
        <f t="shared" si="415"/>
        <v>73929</v>
      </c>
      <c r="N1134">
        <f t="shared" si="416"/>
        <v>73928</v>
      </c>
      <c r="O1134">
        <f t="shared" si="395"/>
        <v>73927</v>
      </c>
      <c r="P1134">
        <f t="shared" si="396"/>
        <v>73926</v>
      </c>
      <c r="Q1134">
        <f t="shared" si="397"/>
        <v>73925</v>
      </c>
      <c r="R1134">
        <f t="shared" si="398"/>
        <v>73924</v>
      </c>
      <c r="S1134" s="4">
        <f t="shared" si="399"/>
        <v>73923</v>
      </c>
      <c r="T1134">
        <f t="shared" si="400"/>
        <v>73922</v>
      </c>
      <c r="U1134">
        <f t="shared" si="401"/>
        <v>73921</v>
      </c>
      <c r="V1134">
        <f t="shared" si="402"/>
        <v>73920</v>
      </c>
      <c r="W1134">
        <f t="shared" si="403"/>
        <v>73919</v>
      </c>
    </row>
    <row r="1135" spans="1:23" x14ac:dyDescent="0.25">
      <c r="A1135">
        <f t="shared" si="394"/>
        <v>73918</v>
      </c>
      <c r="B1135">
        <f t="shared" si="404"/>
        <v>73917</v>
      </c>
      <c r="C1135">
        <f t="shared" si="405"/>
        <v>73916</v>
      </c>
      <c r="D1135">
        <f t="shared" si="406"/>
        <v>73915</v>
      </c>
      <c r="E1135">
        <f t="shared" si="407"/>
        <v>73914</v>
      </c>
      <c r="F1135">
        <f t="shared" si="408"/>
        <v>73913</v>
      </c>
      <c r="G1135">
        <f t="shared" si="409"/>
        <v>73912</v>
      </c>
      <c r="H1135">
        <f t="shared" si="410"/>
        <v>73911</v>
      </c>
      <c r="I1135">
        <f t="shared" si="411"/>
        <v>73910</v>
      </c>
      <c r="J1135">
        <f t="shared" si="412"/>
        <v>73909</v>
      </c>
      <c r="K1135">
        <f t="shared" si="413"/>
        <v>73908</v>
      </c>
      <c r="L1135">
        <f t="shared" si="414"/>
        <v>73907</v>
      </c>
      <c r="M1135">
        <f t="shared" si="415"/>
        <v>73906</v>
      </c>
      <c r="N1135">
        <f t="shared" si="416"/>
        <v>73905</v>
      </c>
      <c r="O1135">
        <f t="shared" si="395"/>
        <v>73904</v>
      </c>
      <c r="P1135">
        <f t="shared" si="396"/>
        <v>73903</v>
      </c>
      <c r="Q1135" s="4">
        <f t="shared" si="397"/>
        <v>73902</v>
      </c>
      <c r="R1135">
        <f t="shared" si="398"/>
        <v>73901</v>
      </c>
      <c r="S1135">
        <f t="shared" si="399"/>
        <v>73900</v>
      </c>
      <c r="T1135">
        <f t="shared" si="400"/>
        <v>73899</v>
      </c>
      <c r="U1135">
        <f t="shared" si="401"/>
        <v>73898</v>
      </c>
      <c r="V1135">
        <f t="shared" si="402"/>
        <v>73897</v>
      </c>
      <c r="W1135">
        <f t="shared" si="403"/>
        <v>73896</v>
      </c>
    </row>
    <row r="1136" spans="1:23" x14ac:dyDescent="0.25">
      <c r="A1136">
        <f t="shared" si="394"/>
        <v>73895</v>
      </c>
      <c r="B1136">
        <f t="shared" si="404"/>
        <v>73894</v>
      </c>
      <c r="C1136">
        <f t="shared" si="405"/>
        <v>73893</v>
      </c>
      <c r="D1136">
        <f t="shared" si="406"/>
        <v>73892</v>
      </c>
      <c r="E1136">
        <f t="shared" si="407"/>
        <v>73891</v>
      </c>
      <c r="F1136">
        <f t="shared" si="408"/>
        <v>73890</v>
      </c>
      <c r="G1136">
        <f t="shared" si="409"/>
        <v>73889</v>
      </c>
      <c r="H1136">
        <f t="shared" si="410"/>
        <v>73888</v>
      </c>
      <c r="I1136">
        <f t="shared" si="411"/>
        <v>73887</v>
      </c>
      <c r="J1136">
        <f t="shared" si="412"/>
        <v>73886</v>
      </c>
      <c r="K1136" s="4">
        <f t="shared" si="413"/>
        <v>73885</v>
      </c>
      <c r="L1136">
        <f t="shared" si="414"/>
        <v>73884</v>
      </c>
      <c r="M1136">
        <f t="shared" si="415"/>
        <v>73883</v>
      </c>
      <c r="N1136">
        <f t="shared" si="416"/>
        <v>73882</v>
      </c>
      <c r="O1136">
        <f t="shared" si="395"/>
        <v>73881</v>
      </c>
      <c r="P1136">
        <f t="shared" si="396"/>
        <v>73880</v>
      </c>
      <c r="Q1136" s="4">
        <f t="shared" si="397"/>
        <v>73879</v>
      </c>
      <c r="R1136">
        <f t="shared" si="398"/>
        <v>73878</v>
      </c>
      <c r="S1136">
        <f t="shared" si="399"/>
        <v>73877</v>
      </c>
      <c r="T1136">
        <f t="shared" si="400"/>
        <v>73876</v>
      </c>
      <c r="U1136">
        <f t="shared" si="401"/>
        <v>73875</v>
      </c>
      <c r="V1136">
        <f t="shared" si="402"/>
        <v>73874</v>
      </c>
      <c r="W1136">
        <f t="shared" si="403"/>
        <v>73873</v>
      </c>
    </row>
    <row r="1137" spans="1:23" x14ac:dyDescent="0.25">
      <c r="A1137">
        <f t="shared" si="394"/>
        <v>73872</v>
      </c>
      <c r="B1137">
        <f t="shared" si="404"/>
        <v>73871</v>
      </c>
      <c r="C1137" s="4">
        <f t="shared" si="405"/>
        <v>73870</v>
      </c>
      <c r="D1137">
        <f t="shared" si="406"/>
        <v>73869</v>
      </c>
      <c r="E1137">
        <f t="shared" si="407"/>
        <v>73868</v>
      </c>
      <c r="F1137">
        <f t="shared" si="408"/>
        <v>73867</v>
      </c>
      <c r="G1137">
        <f t="shared" si="409"/>
        <v>73866</v>
      </c>
      <c r="H1137">
        <f t="shared" si="410"/>
        <v>73865</v>
      </c>
      <c r="I1137">
        <f t="shared" si="411"/>
        <v>73864</v>
      </c>
      <c r="J1137">
        <f t="shared" si="412"/>
        <v>73863</v>
      </c>
      <c r="K1137">
        <f t="shared" si="413"/>
        <v>73862</v>
      </c>
      <c r="L1137">
        <f t="shared" si="414"/>
        <v>73861</v>
      </c>
      <c r="M1137">
        <f t="shared" si="415"/>
        <v>73860</v>
      </c>
      <c r="N1137">
        <f t="shared" si="416"/>
        <v>73859</v>
      </c>
      <c r="O1137">
        <f t="shared" si="395"/>
        <v>73858</v>
      </c>
      <c r="P1137">
        <f t="shared" si="396"/>
        <v>73857</v>
      </c>
      <c r="Q1137">
        <f t="shared" si="397"/>
        <v>73856</v>
      </c>
      <c r="R1137">
        <f t="shared" si="398"/>
        <v>73855</v>
      </c>
      <c r="S1137">
        <f t="shared" si="399"/>
        <v>73854</v>
      </c>
      <c r="T1137">
        <f t="shared" si="400"/>
        <v>73853</v>
      </c>
      <c r="U1137">
        <f t="shared" si="401"/>
        <v>73852</v>
      </c>
      <c r="V1137">
        <f t="shared" si="402"/>
        <v>73851</v>
      </c>
      <c r="W1137">
        <f t="shared" si="403"/>
        <v>73850</v>
      </c>
    </row>
    <row r="1138" spans="1:23" x14ac:dyDescent="0.25">
      <c r="A1138">
        <f t="shared" si="394"/>
        <v>73849</v>
      </c>
      <c r="B1138">
        <f t="shared" si="404"/>
        <v>73848</v>
      </c>
      <c r="C1138">
        <f t="shared" si="405"/>
        <v>73847</v>
      </c>
      <c r="D1138">
        <f t="shared" si="406"/>
        <v>73846</v>
      </c>
      <c r="E1138">
        <f t="shared" si="407"/>
        <v>73845</v>
      </c>
      <c r="F1138">
        <f t="shared" si="408"/>
        <v>73844</v>
      </c>
      <c r="G1138">
        <f t="shared" si="409"/>
        <v>73843</v>
      </c>
      <c r="H1138">
        <f t="shared" si="410"/>
        <v>73842</v>
      </c>
      <c r="I1138">
        <f t="shared" si="411"/>
        <v>73841</v>
      </c>
      <c r="J1138">
        <f t="shared" si="412"/>
        <v>73840</v>
      </c>
      <c r="K1138">
        <f t="shared" si="413"/>
        <v>73839</v>
      </c>
      <c r="L1138">
        <f t="shared" si="414"/>
        <v>73838</v>
      </c>
      <c r="M1138">
        <f t="shared" si="415"/>
        <v>73837</v>
      </c>
      <c r="N1138">
        <f t="shared" si="416"/>
        <v>73836</v>
      </c>
      <c r="O1138" s="4">
        <f t="shared" si="395"/>
        <v>73835</v>
      </c>
      <c r="P1138">
        <f t="shared" si="396"/>
        <v>73834</v>
      </c>
      <c r="Q1138">
        <f t="shared" si="397"/>
        <v>73833</v>
      </c>
      <c r="R1138">
        <f t="shared" si="398"/>
        <v>73832</v>
      </c>
      <c r="S1138">
        <f t="shared" si="399"/>
        <v>73831</v>
      </c>
      <c r="T1138">
        <f t="shared" si="400"/>
        <v>73830</v>
      </c>
      <c r="U1138">
        <f t="shared" si="401"/>
        <v>73829</v>
      </c>
      <c r="V1138">
        <f t="shared" si="402"/>
        <v>73828</v>
      </c>
      <c r="W1138">
        <f t="shared" si="403"/>
        <v>73827</v>
      </c>
    </row>
    <row r="1139" spans="1:23" x14ac:dyDescent="0.25">
      <c r="A1139">
        <f t="shared" si="394"/>
        <v>73826</v>
      </c>
      <c r="B1139">
        <f t="shared" si="404"/>
        <v>73825</v>
      </c>
      <c r="C1139">
        <f t="shared" si="405"/>
        <v>73824</v>
      </c>
      <c r="D1139">
        <f t="shared" si="406"/>
        <v>73823</v>
      </c>
      <c r="E1139">
        <f t="shared" si="407"/>
        <v>73822</v>
      </c>
      <c r="F1139">
        <f t="shared" si="408"/>
        <v>73821</v>
      </c>
      <c r="G1139">
        <f t="shared" si="409"/>
        <v>73820</v>
      </c>
      <c r="H1139">
        <f t="shared" si="410"/>
        <v>73819</v>
      </c>
      <c r="I1139">
        <f t="shared" si="411"/>
        <v>73818</v>
      </c>
      <c r="J1139">
        <f t="shared" si="412"/>
        <v>73817</v>
      </c>
      <c r="K1139">
        <f t="shared" si="413"/>
        <v>73816</v>
      </c>
      <c r="L1139">
        <f t="shared" si="414"/>
        <v>73815</v>
      </c>
      <c r="M1139">
        <f t="shared" si="415"/>
        <v>73814</v>
      </c>
      <c r="N1139">
        <f t="shared" si="416"/>
        <v>73813</v>
      </c>
      <c r="O1139">
        <f t="shared" si="395"/>
        <v>73812</v>
      </c>
      <c r="P1139">
        <f t="shared" si="396"/>
        <v>73811</v>
      </c>
      <c r="Q1139">
        <f t="shared" si="397"/>
        <v>73810</v>
      </c>
      <c r="R1139">
        <f t="shared" si="398"/>
        <v>73809</v>
      </c>
      <c r="S1139">
        <f t="shared" si="399"/>
        <v>73808</v>
      </c>
      <c r="T1139">
        <f t="shared" si="400"/>
        <v>73807</v>
      </c>
      <c r="U1139">
        <f t="shared" si="401"/>
        <v>73806</v>
      </c>
      <c r="V1139">
        <f t="shared" si="402"/>
        <v>73805</v>
      </c>
      <c r="W1139">
        <f t="shared" si="403"/>
        <v>73804</v>
      </c>
    </row>
    <row r="1140" spans="1:23" x14ac:dyDescent="0.25">
      <c r="A1140">
        <f t="shared" si="394"/>
        <v>73803</v>
      </c>
      <c r="B1140">
        <f t="shared" si="404"/>
        <v>73802</v>
      </c>
      <c r="C1140">
        <f t="shared" si="405"/>
        <v>73801</v>
      </c>
      <c r="D1140">
        <f t="shared" si="406"/>
        <v>73800</v>
      </c>
      <c r="E1140">
        <f t="shared" si="407"/>
        <v>73799</v>
      </c>
      <c r="F1140">
        <f t="shared" si="408"/>
        <v>73798</v>
      </c>
      <c r="G1140">
        <f t="shared" si="409"/>
        <v>73797</v>
      </c>
      <c r="H1140" s="4">
        <f t="shared" si="410"/>
        <v>73796</v>
      </c>
      <c r="I1140">
        <f t="shared" si="411"/>
        <v>73795</v>
      </c>
      <c r="J1140">
        <f t="shared" si="412"/>
        <v>73794</v>
      </c>
      <c r="K1140">
        <f t="shared" si="413"/>
        <v>73793</v>
      </c>
      <c r="L1140" s="4">
        <f t="shared" si="414"/>
        <v>73792</v>
      </c>
      <c r="M1140">
        <f t="shared" si="415"/>
        <v>73791</v>
      </c>
      <c r="N1140">
        <f t="shared" si="416"/>
        <v>73790</v>
      </c>
      <c r="O1140">
        <f t="shared" si="395"/>
        <v>73789</v>
      </c>
      <c r="P1140">
        <f t="shared" si="396"/>
        <v>73788</v>
      </c>
      <c r="Q1140">
        <f t="shared" si="397"/>
        <v>73787</v>
      </c>
      <c r="R1140">
        <f t="shared" si="398"/>
        <v>73786</v>
      </c>
      <c r="S1140">
        <f t="shared" si="399"/>
        <v>73785</v>
      </c>
      <c r="T1140">
        <f t="shared" si="400"/>
        <v>73784</v>
      </c>
      <c r="U1140">
        <f t="shared" si="401"/>
        <v>73783</v>
      </c>
      <c r="V1140">
        <f t="shared" si="402"/>
        <v>73782</v>
      </c>
      <c r="W1140">
        <f t="shared" si="403"/>
        <v>73781</v>
      </c>
    </row>
    <row r="1141" spans="1:23" x14ac:dyDescent="0.25">
      <c r="A1141">
        <f t="shared" si="394"/>
        <v>73780</v>
      </c>
      <c r="B1141">
        <f t="shared" si="404"/>
        <v>73779</v>
      </c>
      <c r="C1141">
        <f t="shared" si="405"/>
        <v>73778</v>
      </c>
      <c r="D1141">
        <f t="shared" si="406"/>
        <v>73777</v>
      </c>
      <c r="E1141">
        <f t="shared" si="407"/>
        <v>73776</v>
      </c>
      <c r="F1141">
        <f t="shared" si="408"/>
        <v>73775</v>
      </c>
      <c r="G1141">
        <f t="shared" si="409"/>
        <v>73774</v>
      </c>
      <c r="H1141">
        <f t="shared" si="410"/>
        <v>73773</v>
      </c>
      <c r="I1141">
        <f t="shared" si="411"/>
        <v>73772</v>
      </c>
      <c r="J1141">
        <f t="shared" si="412"/>
        <v>73771</v>
      </c>
      <c r="K1141">
        <f t="shared" si="413"/>
        <v>73770</v>
      </c>
      <c r="L1141">
        <f t="shared" si="414"/>
        <v>73769</v>
      </c>
      <c r="M1141">
        <f t="shared" si="415"/>
        <v>73768</v>
      </c>
      <c r="N1141" s="4">
        <f t="shared" si="416"/>
        <v>73767</v>
      </c>
      <c r="O1141">
        <f t="shared" si="395"/>
        <v>73766</v>
      </c>
      <c r="P1141">
        <f t="shared" si="396"/>
        <v>73765</v>
      </c>
      <c r="Q1141">
        <f t="shared" si="397"/>
        <v>73764</v>
      </c>
      <c r="R1141">
        <f t="shared" si="398"/>
        <v>73763</v>
      </c>
      <c r="S1141">
        <f t="shared" si="399"/>
        <v>73762</v>
      </c>
      <c r="T1141">
        <f t="shared" si="400"/>
        <v>73761</v>
      </c>
      <c r="U1141">
        <f t="shared" si="401"/>
        <v>73760</v>
      </c>
      <c r="V1141">
        <f t="shared" si="402"/>
        <v>73759</v>
      </c>
      <c r="W1141" s="4">
        <f t="shared" si="403"/>
        <v>73758</v>
      </c>
    </row>
    <row r="1142" spans="1:23" x14ac:dyDescent="0.25">
      <c r="A1142">
        <f t="shared" si="394"/>
        <v>73757</v>
      </c>
      <c r="B1142">
        <f t="shared" si="404"/>
        <v>73756</v>
      </c>
      <c r="C1142">
        <f t="shared" si="405"/>
        <v>73755</v>
      </c>
      <c r="D1142">
        <f t="shared" si="406"/>
        <v>73754</v>
      </c>
      <c r="E1142">
        <f t="shared" si="407"/>
        <v>73753</v>
      </c>
      <c r="F1142">
        <f t="shared" si="408"/>
        <v>73752</v>
      </c>
      <c r="G1142">
        <f t="shared" si="409"/>
        <v>73751</v>
      </c>
      <c r="H1142">
        <f t="shared" si="410"/>
        <v>73750</v>
      </c>
      <c r="I1142">
        <f t="shared" si="411"/>
        <v>73749</v>
      </c>
      <c r="J1142">
        <f t="shared" si="412"/>
        <v>73748</v>
      </c>
      <c r="K1142">
        <f t="shared" si="413"/>
        <v>73747</v>
      </c>
      <c r="L1142">
        <f t="shared" si="414"/>
        <v>73746</v>
      </c>
      <c r="M1142">
        <f t="shared" si="415"/>
        <v>73745</v>
      </c>
      <c r="N1142">
        <f t="shared" si="416"/>
        <v>73744</v>
      </c>
      <c r="O1142">
        <f t="shared" si="395"/>
        <v>73743</v>
      </c>
      <c r="P1142" s="4">
        <f t="shared" si="396"/>
        <v>73742</v>
      </c>
      <c r="Q1142">
        <f t="shared" si="397"/>
        <v>73741</v>
      </c>
      <c r="R1142">
        <f t="shared" si="398"/>
        <v>73740</v>
      </c>
      <c r="S1142">
        <f t="shared" si="399"/>
        <v>73739</v>
      </c>
      <c r="T1142">
        <f t="shared" si="400"/>
        <v>73738</v>
      </c>
      <c r="U1142">
        <f t="shared" si="401"/>
        <v>73737</v>
      </c>
      <c r="V1142">
        <f t="shared" si="402"/>
        <v>73736</v>
      </c>
      <c r="W1142">
        <f t="shared" si="403"/>
        <v>73735</v>
      </c>
    </row>
    <row r="1143" spans="1:23" x14ac:dyDescent="0.25">
      <c r="A1143" s="4">
        <f t="shared" si="394"/>
        <v>73734</v>
      </c>
      <c r="B1143">
        <f t="shared" si="404"/>
        <v>73733</v>
      </c>
      <c r="C1143">
        <f t="shared" si="405"/>
        <v>73732</v>
      </c>
      <c r="D1143">
        <f t="shared" si="406"/>
        <v>73731</v>
      </c>
      <c r="E1143">
        <f t="shared" si="407"/>
        <v>73730</v>
      </c>
      <c r="F1143" s="4">
        <f t="shared" si="408"/>
        <v>73729</v>
      </c>
      <c r="G1143">
        <f t="shared" si="409"/>
        <v>73728</v>
      </c>
      <c r="H1143">
        <f t="shared" si="410"/>
        <v>73727</v>
      </c>
      <c r="I1143">
        <f t="shared" si="411"/>
        <v>73726</v>
      </c>
      <c r="J1143">
        <f t="shared" si="412"/>
        <v>73725</v>
      </c>
      <c r="K1143" s="4">
        <f t="shared" si="413"/>
        <v>73724</v>
      </c>
      <c r="L1143" s="4">
        <f t="shared" si="414"/>
        <v>73723</v>
      </c>
      <c r="M1143">
        <f t="shared" si="415"/>
        <v>73722</v>
      </c>
      <c r="N1143">
        <f t="shared" si="416"/>
        <v>73721</v>
      </c>
      <c r="O1143">
        <f t="shared" si="395"/>
        <v>73720</v>
      </c>
      <c r="P1143">
        <f t="shared" si="396"/>
        <v>73719</v>
      </c>
      <c r="Q1143">
        <f t="shared" si="397"/>
        <v>73718</v>
      </c>
      <c r="R1143" s="4">
        <f t="shared" si="398"/>
        <v>73717</v>
      </c>
      <c r="S1143">
        <f t="shared" si="399"/>
        <v>73716</v>
      </c>
      <c r="T1143">
        <f t="shared" si="400"/>
        <v>73715</v>
      </c>
      <c r="U1143">
        <f t="shared" si="401"/>
        <v>73714</v>
      </c>
      <c r="V1143">
        <f t="shared" si="402"/>
        <v>73713</v>
      </c>
      <c r="W1143">
        <f t="shared" si="403"/>
        <v>73712</v>
      </c>
    </row>
    <row r="1144" spans="1:23" x14ac:dyDescent="0.25">
      <c r="A1144">
        <f t="shared" si="394"/>
        <v>73711</v>
      </c>
      <c r="B1144">
        <f t="shared" si="404"/>
        <v>73710</v>
      </c>
      <c r="C1144">
        <f t="shared" si="405"/>
        <v>73709</v>
      </c>
      <c r="D1144">
        <f t="shared" si="406"/>
        <v>73708</v>
      </c>
      <c r="E1144">
        <f t="shared" si="407"/>
        <v>73707</v>
      </c>
      <c r="F1144">
        <f t="shared" si="408"/>
        <v>73706</v>
      </c>
      <c r="G1144">
        <f t="shared" si="409"/>
        <v>73705</v>
      </c>
      <c r="H1144">
        <f t="shared" si="410"/>
        <v>73704</v>
      </c>
      <c r="I1144">
        <f t="shared" si="411"/>
        <v>73703</v>
      </c>
      <c r="J1144">
        <f t="shared" si="412"/>
        <v>73702</v>
      </c>
      <c r="K1144">
        <f t="shared" si="413"/>
        <v>73701</v>
      </c>
      <c r="L1144">
        <f t="shared" si="414"/>
        <v>73700</v>
      </c>
      <c r="M1144" s="4">
        <f t="shared" si="415"/>
        <v>73699</v>
      </c>
      <c r="N1144">
        <f t="shared" si="416"/>
        <v>73698</v>
      </c>
      <c r="O1144">
        <f t="shared" si="395"/>
        <v>73697</v>
      </c>
      <c r="P1144">
        <f t="shared" si="396"/>
        <v>73696</v>
      </c>
      <c r="Q1144">
        <f t="shared" si="397"/>
        <v>73695</v>
      </c>
      <c r="R1144" s="4">
        <f t="shared" si="398"/>
        <v>73694</v>
      </c>
      <c r="S1144" s="4">
        <f t="shared" si="399"/>
        <v>73693</v>
      </c>
      <c r="T1144">
        <f t="shared" si="400"/>
        <v>73692</v>
      </c>
      <c r="U1144">
        <f t="shared" si="401"/>
        <v>73691</v>
      </c>
      <c r="V1144">
        <f t="shared" si="402"/>
        <v>73690</v>
      </c>
      <c r="W1144">
        <f t="shared" si="403"/>
        <v>73689</v>
      </c>
    </row>
    <row r="1145" spans="1:23" x14ac:dyDescent="0.25">
      <c r="A1145">
        <f t="shared" si="394"/>
        <v>73688</v>
      </c>
      <c r="B1145">
        <f t="shared" si="404"/>
        <v>73687</v>
      </c>
      <c r="C1145">
        <f t="shared" si="405"/>
        <v>73686</v>
      </c>
      <c r="D1145">
        <f t="shared" si="406"/>
        <v>73685</v>
      </c>
      <c r="E1145">
        <f t="shared" si="407"/>
        <v>73684</v>
      </c>
      <c r="F1145">
        <f t="shared" si="408"/>
        <v>73683</v>
      </c>
      <c r="G1145">
        <f t="shared" si="409"/>
        <v>73682</v>
      </c>
      <c r="H1145">
        <f t="shared" si="410"/>
        <v>73681</v>
      </c>
      <c r="I1145">
        <f t="shared" si="411"/>
        <v>73680</v>
      </c>
      <c r="J1145">
        <f t="shared" si="412"/>
        <v>73679</v>
      </c>
      <c r="K1145">
        <f t="shared" si="413"/>
        <v>73678</v>
      </c>
      <c r="L1145">
        <f t="shared" si="414"/>
        <v>73677</v>
      </c>
      <c r="M1145">
        <f t="shared" si="415"/>
        <v>73676</v>
      </c>
      <c r="N1145">
        <f t="shared" si="416"/>
        <v>73675</v>
      </c>
      <c r="O1145">
        <f t="shared" si="395"/>
        <v>73674</v>
      </c>
      <c r="P1145">
        <f t="shared" si="396"/>
        <v>73673</v>
      </c>
      <c r="Q1145">
        <f t="shared" si="397"/>
        <v>73672</v>
      </c>
      <c r="R1145">
        <f t="shared" si="398"/>
        <v>73671</v>
      </c>
      <c r="S1145">
        <f t="shared" si="399"/>
        <v>73670</v>
      </c>
      <c r="T1145">
        <f t="shared" si="400"/>
        <v>73669</v>
      </c>
      <c r="U1145">
        <f t="shared" si="401"/>
        <v>73668</v>
      </c>
      <c r="V1145">
        <f t="shared" si="402"/>
        <v>73667</v>
      </c>
      <c r="W1145">
        <f t="shared" si="403"/>
        <v>73666</v>
      </c>
    </row>
    <row r="1146" spans="1:23" x14ac:dyDescent="0.25">
      <c r="A1146">
        <f t="shared" si="394"/>
        <v>73665</v>
      </c>
      <c r="B1146">
        <f t="shared" si="404"/>
        <v>73664</v>
      </c>
      <c r="C1146">
        <f t="shared" si="405"/>
        <v>73663</v>
      </c>
      <c r="D1146">
        <f t="shared" si="406"/>
        <v>73662</v>
      </c>
      <c r="E1146">
        <f t="shared" si="407"/>
        <v>73661</v>
      </c>
      <c r="F1146">
        <f t="shared" si="408"/>
        <v>73660</v>
      </c>
      <c r="G1146" s="4">
        <f t="shared" si="409"/>
        <v>73659</v>
      </c>
      <c r="H1146">
        <f t="shared" si="410"/>
        <v>73658</v>
      </c>
      <c r="I1146">
        <f t="shared" si="411"/>
        <v>73657</v>
      </c>
      <c r="J1146">
        <f t="shared" si="412"/>
        <v>73656</v>
      </c>
      <c r="K1146">
        <f t="shared" si="413"/>
        <v>73655</v>
      </c>
      <c r="L1146">
        <f t="shared" si="414"/>
        <v>73654</v>
      </c>
      <c r="M1146">
        <f t="shared" si="415"/>
        <v>73653</v>
      </c>
      <c r="N1146">
        <f t="shared" si="416"/>
        <v>73652</v>
      </c>
      <c r="O1146">
        <f t="shared" si="395"/>
        <v>73651</v>
      </c>
      <c r="P1146">
        <f t="shared" si="396"/>
        <v>73650</v>
      </c>
      <c r="Q1146">
        <f t="shared" si="397"/>
        <v>73649</v>
      </c>
      <c r="R1146">
        <f t="shared" si="398"/>
        <v>73648</v>
      </c>
      <c r="S1146">
        <f t="shared" si="399"/>
        <v>73647</v>
      </c>
      <c r="T1146">
        <f t="shared" si="400"/>
        <v>73646</v>
      </c>
      <c r="U1146">
        <f t="shared" si="401"/>
        <v>73645</v>
      </c>
      <c r="V1146">
        <f t="shared" si="402"/>
        <v>73644</v>
      </c>
      <c r="W1146">
        <f t="shared" si="403"/>
        <v>73643</v>
      </c>
    </row>
    <row r="1147" spans="1:23" x14ac:dyDescent="0.25">
      <c r="A1147">
        <f t="shared" si="394"/>
        <v>73642</v>
      </c>
      <c r="B1147">
        <f t="shared" si="404"/>
        <v>73641</v>
      </c>
      <c r="C1147" s="4">
        <f t="shared" si="405"/>
        <v>73640</v>
      </c>
      <c r="D1147">
        <f t="shared" si="406"/>
        <v>73639</v>
      </c>
      <c r="E1147">
        <f t="shared" si="407"/>
        <v>73638</v>
      </c>
      <c r="F1147">
        <f t="shared" si="408"/>
        <v>73637</v>
      </c>
      <c r="G1147">
        <f t="shared" si="409"/>
        <v>73636</v>
      </c>
      <c r="H1147">
        <f t="shared" si="410"/>
        <v>73635</v>
      </c>
      <c r="I1147">
        <f t="shared" si="411"/>
        <v>73634</v>
      </c>
      <c r="J1147">
        <f t="shared" si="412"/>
        <v>73633</v>
      </c>
      <c r="K1147">
        <f t="shared" si="413"/>
        <v>73632</v>
      </c>
      <c r="L1147">
        <f t="shared" si="414"/>
        <v>73631</v>
      </c>
      <c r="M1147">
        <f t="shared" si="415"/>
        <v>73630</v>
      </c>
      <c r="N1147">
        <f t="shared" si="416"/>
        <v>73629</v>
      </c>
      <c r="O1147" s="4">
        <f t="shared" si="395"/>
        <v>73628</v>
      </c>
      <c r="P1147">
        <f t="shared" si="396"/>
        <v>73627</v>
      </c>
      <c r="Q1147">
        <f t="shared" si="397"/>
        <v>73626</v>
      </c>
      <c r="R1147">
        <f t="shared" si="398"/>
        <v>73625</v>
      </c>
      <c r="S1147">
        <f t="shared" si="399"/>
        <v>73624</v>
      </c>
      <c r="T1147">
        <f t="shared" si="400"/>
        <v>73623</v>
      </c>
      <c r="U1147">
        <f t="shared" si="401"/>
        <v>73622</v>
      </c>
      <c r="V1147">
        <f t="shared" si="402"/>
        <v>73621</v>
      </c>
      <c r="W1147">
        <f t="shared" si="403"/>
        <v>73620</v>
      </c>
    </row>
    <row r="1148" spans="1:23" x14ac:dyDescent="0.25">
      <c r="A1148">
        <f t="shared" si="394"/>
        <v>73619</v>
      </c>
      <c r="B1148">
        <f t="shared" si="404"/>
        <v>73618</v>
      </c>
      <c r="C1148">
        <f t="shared" si="405"/>
        <v>73617</v>
      </c>
      <c r="D1148">
        <f t="shared" si="406"/>
        <v>73616</v>
      </c>
      <c r="E1148">
        <f t="shared" si="407"/>
        <v>73615</v>
      </c>
      <c r="F1148">
        <f t="shared" si="408"/>
        <v>73614</v>
      </c>
      <c r="G1148">
        <f t="shared" si="409"/>
        <v>73613</v>
      </c>
      <c r="H1148">
        <f t="shared" si="410"/>
        <v>73612</v>
      </c>
      <c r="I1148">
        <f t="shared" si="411"/>
        <v>73611</v>
      </c>
      <c r="J1148">
        <f t="shared" si="412"/>
        <v>73610</v>
      </c>
      <c r="K1148">
        <f t="shared" si="413"/>
        <v>73609</v>
      </c>
      <c r="L1148">
        <f t="shared" si="414"/>
        <v>73608</v>
      </c>
      <c r="M1148" s="4">
        <f t="shared" si="415"/>
        <v>73607</v>
      </c>
      <c r="N1148">
        <f t="shared" si="416"/>
        <v>73606</v>
      </c>
      <c r="O1148">
        <f t="shared" si="395"/>
        <v>73605</v>
      </c>
      <c r="P1148">
        <f t="shared" si="396"/>
        <v>73604</v>
      </c>
      <c r="Q1148">
        <f t="shared" si="397"/>
        <v>73603</v>
      </c>
      <c r="R1148">
        <f t="shared" si="398"/>
        <v>73602</v>
      </c>
      <c r="S1148">
        <f t="shared" si="399"/>
        <v>73601</v>
      </c>
      <c r="T1148">
        <f t="shared" si="400"/>
        <v>73600</v>
      </c>
      <c r="U1148">
        <f t="shared" si="401"/>
        <v>73599</v>
      </c>
      <c r="V1148">
        <f t="shared" si="402"/>
        <v>73598</v>
      </c>
      <c r="W1148">
        <f t="shared" si="403"/>
        <v>73597</v>
      </c>
    </row>
    <row r="1149" spans="1:23" x14ac:dyDescent="0.25">
      <c r="A1149">
        <f t="shared" si="394"/>
        <v>73596</v>
      </c>
      <c r="B1149">
        <f t="shared" si="404"/>
        <v>73595</v>
      </c>
      <c r="C1149">
        <f t="shared" si="405"/>
        <v>73594</v>
      </c>
      <c r="D1149">
        <f t="shared" si="406"/>
        <v>73593</v>
      </c>
      <c r="E1149">
        <f t="shared" si="407"/>
        <v>73592</v>
      </c>
      <c r="F1149">
        <f t="shared" si="408"/>
        <v>73591</v>
      </c>
      <c r="G1149">
        <f t="shared" si="409"/>
        <v>73590</v>
      </c>
      <c r="H1149">
        <f t="shared" si="410"/>
        <v>73589</v>
      </c>
      <c r="I1149">
        <f t="shared" si="411"/>
        <v>73588</v>
      </c>
      <c r="J1149" s="4">
        <f t="shared" si="412"/>
        <v>73587</v>
      </c>
      <c r="K1149">
        <f t="shared" si="413"/>
        <v>73586</v>
      </c>
      <c r="L1149">
        <f t="shared" si="414"/>
        <v>73585</v>
      </c>
      <c r="M1149">
        <f t="shared" si="415"/>
        <v>73584</v>
      </c>
      <c r="N1149">
        <f t="shared" si="416"/>
        <v>73583</v>
      </c>
      <c r="O1149">
        <f t="shared" si="395"/>
        <v>73582</v>
      </c>
      <c r="P1149">
        <f t="shared" si="396"/>
        <v>73581</v>
      </c>
      <c r="Q1149" s="4">
        <f t="shared" si="397"/>
        <v>73580</v>
      </c>
      <c r="R1149">
        <f t="shared" si="398"/>
        <v>73579</v>
      </c>
      <c r="S1149">
        <f t="shared" si="399"/>
        <v>73578</v>
      </c>
      <c r="T1149">
        <f t="shared" si="400"/>
        <v>73577</v>
      </c>
      <c r="U1149">
        <f t="shared" si="401"/>
        <v>73576</v>
      </c>
      <c r="V1149">
        <f t="shared" si="402"/>
        <v>73575</v>
      </c>
      <c r="W1149">
        <f t="shared" si="403"/>
        <v>73574</v>
      </c>
    </row>
    <row r="1150" spans="1:23" x14ac:dyDescent="0.25">
      <c r="A1150">
        <f t="shared" si="394"/>
        <v>73573</v>
      </c>
      <c r="B1150">
        <f t="shared" si="404"/>
        <v>73572</v>
      </c>
      <c r="C1150">
        <f t="shared" si="405"/>
        <v>73571</v>
      </c>
      <c r="D1150">
        <f t="shared" si="406"/>
        <v>73570</v>
      </c>
      <c r="E1150">
        <f t="shared" si="407"/>
        <v>73569</v>
      </c>
      <c r="F1150">
        <f t="shared" si="408"/>
        <v>73568</v>
      </c>
      <c r="G1150">
        <f t="shared" si="409"/>
        <v>73567</v>
      </c>
      <c r="H1150">
        <f t="shared" si="410"/>
        <v>73566</v>
      </c>
      <c r="I1150">
        <f t="shared" si="411"/>
        <v>73565</v>
      </c>
      <c r="J1150">
        <f t="shared" si="412"/>
        <v>73564</v>
      </c>
      <c r="K1150">
        <f t="shared" si="413"/>
        <v>73563</v>
      </c>
      <c r="L1150">
        <f t="shared" si="414"/>
        <v>73562</v>
      </c>
      <c r="M1150">
        <f t="shared" si="415"/>
        <v>73561</v>
      </c>
      <c r="N1150">
        <f t="shared" si="416"/>
        <v>73560</v>
      </c>
      <c r="O1150">
        <f t="shared" si="395"/>
        <v>73559</v>
      </c>
      <c r="P1150">
        <f t="shared" si="396"/>
        <v>73558</v>
      </c>
      <c r="Q1150">
        <f t="shared" si="397"/>
        <v>73557</v>
      </c>
      <c r="R1150">
        <f t="shared" si="398"/>
        <v>73556</v>
      </c>
      <c r="S1150">
        <f t="shared" si="399"/>
        <v>73555</v>
      </c>
      <c r="T1150">
        <f t="shared" si="400"/>
        <v>73554</v>
      </c>
      <c r="U1150">
        <f t="shared" si="401"/>
        <v>73553</v>
      </c>
      <c r="V1150">
        <f t="shared" si="402"/>
        <v>73552</v>
      </c>
      <c r="W1150">
        <f t="shared" si="403"/>
        <v>73551</v>
      </c>
    </row>
    <row r="1151" spans="1:23" x14ac:dyDescent="0.25">
      <c r="A1151">
        <f t="shared" si="394"/>
        <v>73550</v>
      </c>
      <c r="B1151">
        <f t="shared" si="404"/>
        <v>73549</v>
      </c>
      <c r="C1151">
        <f t="shared" si="405"/>
        <v>73548</v>
      </c>
      <c r="D1151">
        <f t="shared" si="406"/>
        <v>73547</v>
      </c>
      <c r="E1151">
        <f t="shared" si="407"/>
        <v>73546</v>
      </c>
      <c r="F1151">
        <f t="shared" si="408"/>
        <v>73545</v>
      </c>
      <c r="G1151" s="4">
        <f t="shared" si="409"/>
        <v>73544</v>
      </c>
      <c r="H1151">
        <f t="shared" si="410"/>
        <v>73543</v>
      </c>
      <c r="I1151">
        <f t="shared" si="411"/>
        <v>73542</v>
      </c>
      <c r="J1151">
        <f t="shared" si="412"/>
        <v>73541</v>
      </c>
      <c r="K1151">
        <f t="shared" si="413"/>
        <v>73540</v>
      </c>
      <c r="L1151">
        <f t="shared" si="414"/>
        <v>73539</v>
      </c>
      <c r="M1151">
        <f t="shared" si="415"/>
        <v>73538</v>
      </c>
      <c r="N1151">
        <f t="shared" si="416"/>
        <v>73537</v>
      </c>
      <c r="O1151">
        <f t="shared" si="395"/>
        <v>73536</v>
      </c>
      <c r="P1151">
        <f t="shared" si="396"/>
        <v>73535</v>
      </c>
      <c r="Q1151">
        <f t="shared" si="397"/>
        <v>73534</v>
      </c>
      <c r="R1151">
        <f t="shared" si="398"/>
        <v>73533</v>
      </c>
      <c r="S1151">
        <f t="shared" si="399"/>
        <v>73532</v>
      </c>
      <c r="T1151">
        <f t="shared" si="400"/>
        <v>73531</v>
      </c>
      <c r="U1151">
        <f t="shared" si="401"/>
        <v>73530</v>
      </c>
      <c r="V1151">
        <f t="shared" si="402"/>
        <v>73529</v>
      </c>
      <c r="W1151">
        <f t="shared" si="403"/>
        <v>73528</v>
      </c>
    </row>
    <row r="1152" spans="1:23" x14ac:dyDescent="0.25">
      <c r="A1152">
        <f t="shared" si="394"/>
        <v>73527</v>
      </c>
      <c r="B1152">
        <f t="shared" si="404"/>
        <v>73526</v>
      </c>
      <c r="C1152">
        <f t="shared" si="405"/>
        <v>73525</v>
      </c>
      <c r="D1152">
        <f t="shared" si="406"/>
        <v>73524</v>
      </c>
      <c r="E1152">
        <f t="shared" si="407"/>
        <v>73523</v>
      </c>
      <c r="F1152">
        <f t="shared" si="408"/>
        <v>73522</v>
      </c>
      <c r="G1152">
        <f t="shared" si="409"/>
        <v>73521</v>
      </c>
      <c r="H1152">
        <f t="shared" si="410"/>
        <v>73520</v>
      </c>
      <c r="I1152">
        <f t="shared" si="411"/>
        <v>73519</v>
      </c>
      <c r="J1152">
        <f t="shared" si="412"/>
        <v>73518</v>
      </c>
      <c r="K1152">
        <f t="shared" si="413"/>
        <v>73517</v>
      </c>
      <c r="L1152">
        <f t="shared" si="414"/>
        <v>73516</v>
      </c>
      <c r="M1152">
        <f t="shared" si="415"/>
        <v>73515</v>
      </c>
      <c r="N1152">
        <f t="shared" si="416"/>
        <v>73514</v>
      </c>
      <c r="O1152">
        <f t="shared" si="395"/>
        <v>73513</v>
      </c>
      <c r="P1152">
        <f t="shared" si="396"/>
        <v>73512</v>
      </c>
      <c r="Q1152">
        <f t="shared" si="397"/>
        <v>73511</v>
      </c>
      <c r="R1152">
        <f t="shared" si="398"/>
        <v>73510</v>
      </c>
      <c r="S1152">
        <f t="shared" si="399"/>
        <v>73509</v>
      </c>
      <c r="T1152">
        <f t="shared" si="400"/>
        <v>73508</v>
      </c>
      <c r="U1152" s="4">
        <f t="shared" si="401"/>
        <v>73507</v>
      </c>
      <c r="V1152">
        <f t="shared" si="402"/>
        <v>73506</v>
      </c>
      <c r="W1152">
        <f t="shared" si="403"/>
        <v>73505</v>
      </c>
    </row>
    <row r="1153" spans="1:23" x14ac:dyDescent="0.25">
      <c r="A1153">
        <f t="shared" si="394"/>
        <v>73504</v>
      </c>
      <c r="B1153">
        <f t="shared" si="404"/>
        <v>73503</v>
      </c>
      <c r="C1153">
        <f t="shared" si="405"/>
        <v>73502</v>
      </c>
      <c r="D1153">
        <f t="shared" si="406"/>
        <v>73501</v>
      </c>
      <c r="E1153">
        <f t="shared" si="407"/>
        <v>73500</v>
      </c>
      <c r="F1153">
        <f t="shared" si="408"/>
        <v>73499</v>
      </c>
      <c r="G1153">
        <f t="shared" si="409"/>
        <v>73498</v>
      </c>
      <c r="H1153">
        <f t="shared" si="410"/>
        <v>73497</v>
      </c>
      <c r="I1153">
        <f t="shared" si="411"/>
        <v>73496</v>
      </c>
      <c r="J1153">
        <f t="shared" si="412"/>
        <v>73495</v>
      </c>
      <c r="K1153">
        <f t="shared" si="413"/>
        <v>73494</v>
      </c>
      <c r="L1153">
        <f t="shared" si="414"/>
        <v>73493</v>
      </c>
      <c r="M1153">
        <f t="shared" si="415"/>
        <v>73492</v>
      </c>
      <c r="N1153">
        <f t="shared" si="416"/>
        <v>73491</v>
      </c>
      <c r="O1153">
        <f t="shared" si="395"/>
        <v>73490</v>
      </c>
      <c r="P1153">
        <f t="shared" si="396"/>
        <v>73489</v>
      </c>
      <c r="Q1153">
        <f t="shared" si="397"/>
        <v>73488</v>
      </c>
      <c r="R1153">
        <f t="shared" si="398"/>
        <v>73487</v>
      </c>
      <c r="S1153" s="4">
        <f t="shared" si="399"/>
        <v>73486</v>
      </c>
      <c r="T1153">
        <f t="shared" si="400"/>
        <v>73485</v>
      </c>
      <c r="U1153">
        <f t="shared" si="401"/>
        <v>73484</v>
      </c>
      <c r="V1153">
        <f t="shared" si="402"/>
        <v>73483</v>
      </c>
      <c r="W1153">
        <f t="shared" si="403"/>
        <v>73482</v>
      </c>
    </row>
    <row r="1154" spans="1:23" x14ac:dyDescent="0.25">
      <c r="A1154">
        <f t="shared" si="394"/>
        <v>73481</v>
      </c>
      <c r="B1154">
        <f t="shared" si="404"/>
        <v>73480</v>
      </c>
      <c r="C1154">
        <f t="shared" si="405"/>
        <v>73479</v>
      </c>
      <c r="D1154">
        <f t="shared" si="406"/>
        <v>73478</v>
      </c>
      <c r="E1154">
        <f t="shared" si="407"/>
        <v>73477</v>
      </c>
      <c r="F1154">
        <f t="shared" si="408"/>
        <v>73476</v>
      </c>
      <c r="G1154">
        <f t="shared" si="409"/>
        <v>73475</v>
      </c>
      <c r="H1154">
        <f t="shared" si="410"/>
        <v>73474</v>
      </c>
      <c r="I1154">
        <f t="shared" si="411"/>
        <v>73473</v>
      </c>
      <c r="J1154">
        <f t="shared" si="412"/>
        <v>73472</v>
      </c>
      <c r="K1154">
        <f t="shared" si="413"/>
        <v>73471</v>
      </c>
      <c r="L1154">
        <f t="shared" si="414"/>
        <v>73470</v>
      </c>
      <c r="M1154">
        <f t="shared" si="415"/>
        <v>73469</v>
      </c>
      <c r="N1154">
        <f t="shared" si="416"/>
        <v>73468</v>
      </c>
      <c r="O1154">
        <f t="shared" si="395"/>
        <v>73467</v>
      </c>
      <c r="P1154">
        <f t="shared" si="396"/>
        <v>73466</v>
      </c>
      <c r="Q1154">
        <f t="shared" si="397"/>
        <v>73465</v>
      </c>
      <c r="R1154">
        <f t="shared" si="398"/>
        <v>73464</v>
      </c>
      <c r="S1154">
        <f t="shared" si="399"/>
        <v>73463</v>
      </c>
      <c r="T1154">
        <f t="shared" si="400"/>
        <v>73462</v>
      </c>
      <c r="U1154">
        <f t="shared" si="401"/>
        <v>73461</v>
      </c>
      <c r="V1154">
        <f t="shared" si="402"/>
        <v>73460</v>
      </c>
      <c r="W1154">
        <f t="shared" si="403"/>
        <v>73459</v>
      </c>
    </row>
    <row r="1155" spans="1:23" x14ac:dyDescent="0.25">
      <c r="A1155">
        <f t="shared" ref="A1155:A1218" si="417">A1154-23</f>
        <v>73458</v>
      </c>
      <c r="B1155">
        <f t="shared" si="404"/>
        <v>73457</v>
      </c>
      <c r="C1155">
        <f t="shared" si="405"/>
        <v>73456</v>
      </c>
      <c r="D1155">
        <f t="shared" si="406"/>
        <v>73455</v>
      </c>
      <c r="E1155">
        <f t="shared" si="407"/>
        <v>73454</v>
      </c>
      <c r="F1155">
        <f t="shared" si="408"/>
        <v>73453</v>
      </c>
      <c r="G1155">
        <f t="shared" si="409"/>
        <v>73452</v>
      </c>
      <c r="H1155">
        <f t="shared" si="410"/>
        <v>73451</v>
      </c>
      <c r="I1155">
        <f t="shared" si="411"/>
        <v>73450</v>
      </c>
      <c r="J1155">
        <f t="shared" si="412"/>
        <v>73449</v>
      </c>
      <c r="K1155">
        <f t="shared" si="413"/>
        <v>73448</v>
      </c>
      <c r="L1155">
        <f t="shared" si="414"/>
        <v>73447</v>
      </c>
      <c r="M1155">
        <f t="shared" si="415"/>
        <v>73446</v>
      </c>
      <c r="N1155">
        <f t="shared" si="416"/>
        <v>73445</v>
      </c>
      <c r="O1155">
        <f t="shared" si="395"/>
        <v>73444</v>
      </c>
      <c r="P1155">
        <f t="shared" si="396"/>
        <v>73443</v>
      </c>
      <c r="Q1155">
        <f t="shared" si="397"/>
        <v>73442</v>
      </c>
      <c r="R1155">
        <f t="shared" si="398"/>
        <v>73441</v>
      </c>
      <c r="S1155">
        <f t="shared" si="399"/>
        <v>73440</v>
      </c>
      <c r="T1155">
        <f t="shared" si="400"/>
        <v>73439</v>
      </c>
      <c r="U1155">
        <f t="shared" si="401"/>
        <v>73438</v>
      </c>
      <c r="V1155">
        <f t="shared" si="402"/>
        <v>73437</v>
      </c>
      <c r="W1155">
        <f t="shared" si="403"/>
        <v>73436</v>
      </c>
    </row>
    <row r="1156" spans="1:23" x14ac:dyDescent="0.25">
      <c r="A1156">
        <f t="shared" si="417"/>
        <v>73435</v>
      </c>
      <c r="B1156">
        <f t="shared" si="404"/>
        <v>73434</v>
      </c>
      <c r="C1156">
        <f t="shared" si="405"/>
        <v>73433</v>
      </c>
      <c r="D1156">
        <f t="shared" si="406"/>
        <v>73432</v>
      </c>
      <c r="E1156">
        <f t="shared" si="407"/>
        <v>73431</v>
      </c>
      <c r="F1156">
        <f t="shared" si="408"/>
        <v>73430</v>
      </c>
      <c r="G1156">
        <f t="shared" si="409"/>
        <v>73429</v>
      </c>
      <c r="H1156" s="4">
        <f t="shared" si="410"/>
        <v>73428</v>
      </c>
      <c r="I1156">
        <f t="shared" si="411"/>
        <v>73427</v>
      </c>
      <c r="J1156">
        <f t="shared" si="412"/>
        <v>73426</v>
      </c>
      <c r="K1156" s="4">
        <f t="shared" si="413"/>
        <v>73425</v>
      </c>
      <c r="L1156">
        <f t="shared" si="414"/>
        <v>73424</v>
      </c>
      <c r="M1156">
        <f t="shared" si="415"/>
        <v>73423</v>
      </c>
      <c r="N1156">
        <f t="shared" si="416"/>
        <v>73422</v>
      </c>
      <c r="O1156">
        <f t="shared" si="395"/>
        <v>73421</v>
      </c>
      <c r="P1156">
        <f t="shared" si="396"/>
        <v>73420</v>
      </c>
      <c r="Q1156">
        <f t="shared" si="397"/>
        <v>73419</v>
      </c>
      <c r="R1156">
        <f t="shared" si="398"/>
        <v>73418</v>
      </c>
      <c r="S1156">
        <f t="shared" si="399"/>
        <v>73417</v>
      </c>
      <c r="T1156">
        <f t="shared" si="400"/>
        <v>73416</v>
      </c>
      <c r="U1156">
        <f t="shared" si="401"/>
        <v>73415</v>
      </c>
      <c r="V1156">
        <f t="shared" si="402"/>
        <v>73414</v>
      </c>
      <c r="W1156">
        <f t="shared" si="403"/>
        <v>73413</v>
      </c>
    </row>
    <row r="1157" spans="1:23" x14ac:dyDescent="0.25">
      <c r="A1157" s="4">
        <f t="shared" si="417"/>
        <v>73412</v>
      </c>
      <c r="B1157">
        <f t="shared" si="404"/>
        <v>73411</v>
      </c>
      <c r="C1157">
        <f t="shared" si="405"/>
        <v>73410</v>
      </c>
      <c r="D1157">
        <f t="shared" si="406"/>
        <v>73409</v>
      </c>
      <c r="E1157">
        <f t="shared" si="407"/>
        <v>73408</v>
      </c>
      <c r="F1157">
        <f t="shared" si="408"/>
        <v>73407</v>
      </c>
      <c r="G1157">
        <f t="shared" si="409"/>
        <v>73406</v>
      </c>
      <c r="H1157">
        <f t="shared" si="410"/>
        <v>73405</v>
      </c>
      <c r="I1157">
        <f t="shared" si="411"/>
        <v>73404</v>
      </c>
      <c r="J1157">
        <f t="shared" si="412"/>
        <v>73403</v>
      </c>
      <c r="K1157">
        <f t="shared" si="413"/>
        <v>73402</v>
      </c>
      <c r="L1157">
        <f t="shared" si="414"/>
        <v>73401</v>
      </c>
      <c r="M1157">
        <f t="shared" si="415"/>
        <v>73400</v>
      </c>
      <c r="N1157">
        <f t="shared" si="416"/>
        <v>73399</v>
      </c>
      <c r="O1157">
        <f t="shared" si="395"/>
        <v>73398</v>
      </c>
      <c r="P1157">
        <f t="shared" si="396"/>
        <v>73397</v>
      </c>
      <c r="Q1157">
        <f t="shared" si="397"/>
        <v>73396</v>
      </c>
      <c r="R1157" s="4">
        <f t="shared" si="398"/>
        <v>73395</v>
      </c>
      <c r="S1157">
        <f t="shared" si="399"/>
        <v>73394</v>
      </c>
      <c r="T1157">
        <f t="shared" si="400"/>
        <v>73393</v>
      </c>
      <c r="U1157">
        <f t="shared" si="401"/>
        <v>73392</v>
      </c>
      <c r="V1157">
        <f t="shared" si="402"/>
        <v>73391</v>
      </c>
      <c r="W1157">
        <f t="shared" si="403"/>
        <v>73390</v>
      </c>
    </row>
    <row r="1158" spans="1:23" x14ac:dyDescent="0.25">
      <c r="A1158">
        <f t="shared" si="417"/>
        <v>73389</v>
      </c>
      <c r="B1158">
        <f t="shared" si="404"/>
        <v>73388</v>
      </c>
      <c r="C1158">
        <f t="shared" si="405"/>
        <v>73387</v>
      </c>
      <c r="D1158">
        <f t="shared" si="406"/>
        <v>73386</v>
      </c>
      <c r="E1158">
        <f t="shared" si="407"/>
        <v>73385</v>
      </c>
      <c r="F1158">
        <f t="shared" si="408"/>
        <v>73384</v>
      </c>
      <c r="G1158">
        <f t="shared" si="409"/>
        <v>73383</v>
      </c>
      <c r="H1158">
        <f t="shared" si="410"/>
        <v>73382</v>
      </c>
      <c r="I1158">
        <f t="shared" si="411"/>
        <v>73381</v>
      </c>
      <c r="J1158">
        <f t="shared" si="412"/>
        <v>73380</v>
      </c>
      <c r="K1158" s="4">
        <f t="shared" si="413"/>
        <v>73379</v>
      </c>
      <c r="L1158">
        <f t="shared" si="414"/>
        <v>73378</v>
      </c>
      <c r="M1158">
        <f t="shared" si="415"/>
        <v>73377</v>
      </c>
      <c r="N1158">
        <f t="shared" si="416"/>
        <v>73376</v>
      </c>
      <c r="O1158">
        <f t="shared" si="395"/>
        <v>73375</v>
      </c>
      <c r="P1158">
        <f t="shared" si="396"/>
        <v>73374</v>
      </c>
      <c r="Q1158">
        <f t="shared" si="397"/>
        <v>73373</v>
      </c>
      <c r="R1158">
        <f t="shared" si="398"/>
        <v>73372</v>
      </c>
      <c r="S1158">
        <f t="shared" si="399"/>
        <v>73371</v>
      </c>
      <c r="T1158">
        <f t="shared" si="400"/>
        <v>73370</v>
      </c>
      <c r="U1158">
        <f t="shared" si="401"/>
        <v>73369</v>
      </c>
      <c r="V1158">
        <f t="shared" si="402"/>
        <v>73368</v>
      </c>
      <c r="W1158">
        <f t="shared" si="403"/>
        <v>73367</v>
      </c>
    </row>
    <row r="1159" spans="1:23" x14ac:dyDescent="0.25">
      <c r="A1159">
        <f t="shared" si="417"/>
        <v>73366</v>
      </c>
      <c r="B1159">
        <f t="shared" si="404"/>
        <v>73365</v>
      </c>
      <c r="C1159">
        <f t="shared" si="405"/>
        <v>73364</v>
      </c>
      <c r="D1159">
        <f t="shared" si="406"/>
        <v>73363</v>
      </c>
      <c r="E1159">
        <f t="shared" si="407"/>
        <v>73362</v>
      </c>
      <c r="F1159">
        <f t="shared" si="408"/>
        <v>73361</v>
      </c>
      <c r="G1159">
        <f t="shared" si="409"/>
        <v>73360</v>
      </c>
      <c r="H1159">
        <f t="shared" si="410"/>
        <v>73359</v>
      </c>
      <c r="I1159">
        <f t="shared" si="411"/>
        <v>73358</v>
      </c>
      <c r="J1159" s="4">
        <f t="shared" si="412"/>
        <v>73357</v>
      </c>
      <c r="K1159">
        <f t="shared" si="413"/>
        <v>73356</v>
      </c>
      <c r="L1159">
        <f t="shared" si="414"/>
        <v>73355</v>
      </c>
      <c r="M1159">
        <f t="shared" si="415"/>
        <v>73354</v>
      </c>
      <c r="N1159">
        <f t="shared" si="416"/>
        <v>73353</v>
      </c>
      <c r="O1159">
        <f t="shared" si="395"/>
        <v>73352</v>
      </c>
      <c r="P1159">
        <f t="shared" si="396"/>
        <v>73351</v>
      </c>
      <c r="Q1159">
        <f t="shared" si="397"/>
        <v>73350</v>
      </c>
      <c r="R1159">
        <f t="shared" si="398"/>
        <v>73349</v>
      </c>
      <c r="S1159">
        <f t="shared" si="399"/>
        <v>73348</v>
      </c>
      <c r="T1159">
        <f t="shared" si="400"/>
        <v>73347</v>
      </c>
      <c r="U1159">
        <f t="shared" si="401"/>
        <v>73346</v>
      </c>
      <c r="V1159" s="4">
        <f t="shared" si="402"/>
        <v>73345</v>
      </c>
      <c r="W1159">
        <f t="shared" si="403"/>
        <v>73344</v>
      </c>
    </row>
    <row r="1160" spans="1:23" x14ac:dyDescent="0.25">
      <c r="A1160">
        <f t="shared" si="417"/>
        <v>73343</v>
      </c>
      <c r="B1160">
        <f t="shared" si="404"/>
        <v>73342</v>
      </c>
      <c r="C1160">
        <f t="shared" si="405"/>
        <v>73341</v>
      </c>
      <c r="D1160">
        <f t="shared" si="406"/>
        <v>73340</v>
      </c>
      <c r="E1160">
        <f t="shared" si="407"/>
        <v>73339</v>
      </c>
      <c r="F1160">
        <f t="shared" si="408"/>
        <v>73338</v>
      </c>
      <c r="G1160">
        <f t="shared" si="409"/>
        <v>73337</v>
      </c>
      <c r="H1160">
        <f t="shared" si="410"/>
        <v>73336</v>
      </c>
      <c r="I1160">
        <f t="shared" si="411"/>
        <v>73335</v>
      </c>
      <c r="J1160">
        <f t="shared" si="412"/>
        <v>73334</v>
      </c>
      <c r="K1160">
        <f t="shared" si="413"/>
        <v>73333</v>
      </c>
      <c r="L1160">
        <f t="shared" si="414"/>
        <v>73332</v>
      </c>
      <c r="M1160">
        <f t="shared" si="415"/>
        <v>73331</v>
      </c>
      <c r="N1160">
        <f t="shared" si="416"/>
        <v>73330</v>
      </c>
      <c r="O1160">
        <f t="shared" si="395"/>
        <v>73329</v>
      </c>
      <c r="P1160">
        <f t="shared" si="396"/>
        <v>73328</v>
      </c>
      <c r="Q1160">
        <f t="shared" si="397"/>
        <v>73327</v>
      </c>
      <c r="R1160">
        <f t="shared" si="398"/>
        <v>73326</v>
      </c>
      <c r="S1160">
        <f t="shared" si="399"/>
        <v>73325</v>
      </c>
      <c r="T1160">
        <f t="shared" si="400"/>
        <v>73324</v>
      </c>
      <c r="U1160">
        <f t="shared" si="401"/>
        <v>73323</v>
      </c>
      <c r="V1160">
        <f t="shared" si="402"/>
        <v>73322</v>
      </c>
      <c r="W1160">
        <f t="shared" si="403"/>
        <v>73321</v>
      </c>
    </row>
    <row r="1161" spans="1:23" x14ac:dyDescent="0.25">
      <c r="A1161">
        <f t="shared" si="417"/>
        <v>73320</v>
      </c>
      <c r="B1161">
        <f t="shared" si="404"/>
        <v>73319</v>
      </c>
      <c r="C1161">
        <f t="shared" si="405"/>
        <v>73318</v>
      </c>
      <c r="D1161" s="4">
        <f t="shared" si="406"/>
        <v>73317</v>
      </c>
      <c r="E1161">
        <f t="shared" si="407"/>
        <v>73316</v>
      </c>
      <c r="F1161" s="4">
        <f t="shared" si="408"/>
        <v>73315</v>
      </c>
      <c r="G1161">
        <f t="shared" si="409"/>
        <v>73314</v>
      </c>
      <c r="H1161">
        <f t="shared" si="410"/>
        <v>73313</v>
      </c>
      <c r="I1161">
        <f t="shared" si="411"/>
        <v>73312</v>
      </c>
      <c r="J1161">
        <f t="shared" si="412"/>
        <v>73311</v>
      </c>
      <c r="K1161">
        <f t="shared" si="413"/>
        <v>73310</v>
      </c>
      <c r="L1161">
        <f t="shared" si="414"/>
        <v>73309</v>
      </c>
      <c r="M1161">
        <f t="shared" si="415"/>
        <v>73308</v>
      </c>
      <c r="N1161">
        <f t="shared" si="416"/>
        <v>73307</v>
      </c>
      <c r="O1161">
        <f t="shared" si="395"/>
        <v>73306</v>
      </c>
      <c r="P1161">
        <f t="shared" si="396"/>
        <v>73305</v>
      </c>
      <c r="Q1161">
        <f t="shared" si="397"/>
        <v>73304</v>
      </c>
      <c r="R1161">
        <f t="shared" si="398"/>
        <v>73303</v>
      </c>
      <c r="S1161" s="4">
        <f t="shared" si="399"/>
        <v>73302</v>
      </c>
      <c r="T1161">
        <f t="shared" si="400"/>
        <v>73301</v>
      </c>
      <c r="U1161">
        <f t="shared" si="401"/>
        <v>73300</v>
      </c>
      <c r="V1161">
        <f t="shared" si="402"/>
        <v>73299</v>
      </c>
      <c r="W1161">
        <f t="shared" si="403"/>
        <v>73298</v>
      </c>
    </row>
    <row r="1162" spans="1:23" x14ac:dyDescent="0.25">
      <c r="A1162">
        <f t="shared" si="417"/>
        <v>73297</v>
      </c>
      <c r="B1162">
        <f t="shared" si="404"/>
        <v>73296</v>
      </c>
      <c r="C1162">
        <f t="shared" si="405"/>
        <v>73295</v>
      </c>
      <c r="D1162">
        <f t="shared" si="406"/>
        <v>73294</v>
      </c>
      <c r="E1162">
        <f t="shared" si="407"/>
        <v>73293</v>
      </c>
      <c r="F1162">
        <f t="shared" si="408"/>
        <v>73292</v>
      </c>
      <c r="G1162" s="4">
        <f t="shared" si="409"/>
        <v>73291</v>
      </c>
      <c r="H1162">
        <f t="shared" si="410"/>
        <v>73290</v>
      </c>
      <c r="I1162">
        <f t="shared" si="411"/>
        <v>73289</v>
      </c>
      <c r="J1162">
        <f t="shared" si="412"/>
        <v>73288</v>
      </c>
      <c r="K1162">
        <f t="shared" si="413"/>
        <v>73287</v>
      </c>
      <c r="L1162">
        <f t="shared" si="414"/>
        <v>73286</v>
      </c>
      <c r="M1162">
        <f t="shared" si="415"/>
        <v>73285</v>
      </c>
      <c r="N1162" s="4">
        <f t="shared" si="416"/>
        <v>73284</v>
      </c>
      <c r="O1162">
        <f t="shared" si="395"/>
        <v>73283</v>
      </c>
      <c r="P1162">
        <f t="shared" si="396"/>
        <v>73282</v>
      </c>
      <c r="Q1162">
        <f t="shared" si="397"/>
        <v>73281</v>
      </c>
      <c r="R1162">
        <f t="shared" si="398"/>
        <v>73280</v>
      </c>
      <c r="S1162">
        <f t="shared" si="399"/>
        <v>73279</v>
      </c>
      <c r="T1162">
        <f t="shared" si="400"/>
        <v>73278</v>
      </c>
      <c r="U1162">
        <f t="shared" si="401"/>
        <v>73277</v>
      </c>
      <c r="V1162">
        <f t="shared" si="402"/>
        <v>73276</v>
      </c>
      <c r="W1162">
        <f t="shared" si="403"/>
        <v>73275</v>
      </c>
    </row>
    <row r="1163" spans="1:23" x14ac:dyDescent="0.25">
      <c r="A1163">
        <f t="shared" si="417"/>
        <v>73274</v>
      </c>
      <c r="B1163">
        <f t="shared" si="404"/>
        <v>73273</v>
      </c>
      <c r="C1163">
        <f t="shared" si="405"/>
        <v>73272</v>
      </c>
      <c r="D1163">
        <f t="shared" si="406"/>
        <v>73271</v>
      </c>
      <c r="E1163">
        <f t="shared" si="407"/>
        <v>73270</v>
      </c>
      <c r="F1163">
        <f t="shared" si="408"/>
        <v>73269</v>
      </c>
      <c r="G1163">
        <f t="shared" si="409"/>
        <v>73268</v>
      </c>
      <c r="H1163">
        <f t="shared" si="410"/>
        <v>73267</v>
      </c>
      <c r="I1163">
        <f t="shared" si="411"/>
        <v>73266</v>
      </c>
      <c r="J1163">
        <f t="shared" si="412"/>
        <v>73265</v>
      </c>
      <c r="K1163">
        <f t="shared" si="413"/>
        <v>73264</v>
      </c>
      <c r="L1163">
        <f t="shared" si="414"/>
        <v>73263</v>
      </c>
      <c r="M1163">
        <f t="shared" si="415"/>
        <v>73262</v>
      </c>
      <c r="N1163">
        <f t="shared" si="416"/>
        <v>73261</v>
      </c>
      <c r="O1163">
        <f t="shared" si="395"/>
        <v>73260</v>
      </c>
      <c r="P1163">
        <f t="shared" si="396"/>
        <v>73259</v>
      </c>
      <c r="Q1163">
        <f t="shared" si="397"/>
        <v>73258</v>
      </c>
      <c r="R1163">
        <f t="shared" si="398"/>
        <v>73257</v>
      </c>
      <c r="S1163">
        <f t="shared" si="399"/>
        <v>73256</v>
      </c>
      <c r="T1163">
        <f t="shared" si="400"/>
        <v>73255</v>
      </c>
      <c r="U1163" s="4">
        <f t="shared" si="401"/>
        <v>73254</v>
      </c>
      <c r="V1163">
        <f t="shared" si="402"/>
        <v>73253</v>
      </c>
      <c r="W1163">
        <f t="shared" si="403"/>
        <v>73252</v>
      </c>
    </row>
    <row r="1164" spans="1:23" x14ac:dyDescent="0.25">
      <c r="A1164">
        <f t="shared" si="417"/>
        <v>73251</v>
      </c>
      <c r="B1164">
        <f t="shared" si="404"/>
        <v>73250</v>
      </c>
      <c r="C1164">
        <f t="shared" si="405"/>
        <v>73249</v>
      </c>
      <c r="D1164">
        <f t="shared" si="406"/>
        <v>73248</v>
      </c>
      <c r="E1164">
        <f t="shared" si="407"/>
        <v>73247</v>
      </c>
      <c r="F1164" s="4">
        <f t="shared" si="408"/>
        <v>73246</v>
      </c>
      <c r="G1164">
        <f t="shared" si="409"/>
        <v>73245</v>
      </c>
      <c r="H1164">
        <f t="shared" si="410"/>
        <v>73244</v>
      </c>
      <c r="I1164">
        <f t="shared" si="411"/>
        <v>73243</v>
      </c>
      <c r="J1164">
        <f t="shared" si="412"/>
        <v>73242</v>
      </c>
      <c r="K1164">
        <f t="shared" si="413"/>
        <v>73241</v>
      </c>
      <c r="L1164">
        <f t="shared" si="414"/>
        <v>73240</v>
      </c>
      <c r="M1164">
        <f t="shared" si="415"/>
        <v>73239</v>
      </c>
      <c r="N1164">
        <f t="shared" si="416"/>
        <v>73238</v>
      </c>
      <c r="O1164">
        <f t="shared" si="395"/>
        <v>73237</v>
      </c>
      <c r="P1164">
        <f t="shared" si="396"/>
        <v>73236</v>
      </c>
      <c r="Q1164" s="4">
        <f t="shared" si="397"/>
        <v>73235</v>
      </c>
      <c r="R1164">
        <f t="shared" si="398"/>
        <v>73234</v>
      </c>
      <c r="S1164">
        <f t="shared" si="399"/>
        <v>73233</v>
      </c>
      <c r="T1164">
        <f t="shared" si="400"/>
        <v>73232</v>
      </c>
      <c r="U1164">
        <f t="shared" si="401"/>
        <v>73231</v>
      </c>
      <c r="V1164">
        <f t="shared" si="402"/>
        <v>73230</v>
      </c>
      <c r="W1164">
        <f t="shared" si="403"/>
        <v>73229</v>
      </c>
    </row>
    <row r="1165" spans="1:23" x14ac:dyDescent="0.25">
      <c r="A1165">
        <f t="shared" si="417"/>
        <v>73228</v>
      </c>
      <c r="B1165">
        <f t="shared" si="404"/>
        <v>73227</v>
      </c>
      <c r="C1165">
        <f t="shared" si="405"/>
        <v>73226</v>
      </c>
      <c r="D1165">
        <f t="shared" si="406"/>
        <v>73225</v>
      </c>
      <c r="E1165" s="4">
        <f t="shared" si="407"/>
        <v>73224</v>
      </c>
      <c r="F1165">
        <f t="shared" si="408"/>
        <v>73223</v>
      </c>
      <c r="G1165">
        <f t="shared" si="409"/>
        <v>73222</v>
      </c>
      <c r="H1165">
        <f t="shared" si="410"/>
        <v>73221</v>
      </c>
      <c r="I1165">
        <f t="shared" si="411"/>
        <v>73220</v>
      </c>
      <c r="J1165">
        <f t="shared" si="412"/>
        <v>73219</v>
      </c>
      <c r="K1165">
        <f t="shared" si="413"/>
        <v>73218</v>
      </c>
      <c r="L1165">
        <f t="shared" si="414"/>
        <v>73217</v>
      </c>
      <c r="M1165">
        <f t="shared" si="415"/>
        <v>73216</v>
      </c>
      <c r="N1165">
        <f t="shared" si="416"/>
        <v>73215</v>
      </c>
      <c r="O1165">
        <f t="shared" ref="O1165:O1228" si="418">O1164-23</f>
        <v>73214</v>
      </c>
      <c r="P1165">
        <f t="shared" ref="P1165:P1228" si="419">P1164-23</f>
        <v>73213</v>
      </c>
      <c r="Q1165">
        <f t="shared" ref="Q1165:Q1228" si="420">Q1164-23</f>
        <v>73212</v>
      </c>
      <c r="R1165">
        <f t="shared" ref="R1165:R1228" si="421">R1164-23</f>
        <v>73211</v>
      </c>
      <c r="S1165">
        <f t="shared" ref="S1165:S1228" si="422">S1164-23</f>
        <v>73210</v>
      </c>
      <c r="T1165">
        <f t="shared" ref="T1165:T1228" si="423">T1164-23</f>
        <v>73209</v>
      </c>
      <c r="U1165">
        <f t="shared" ref="U1165:U1228" si="424">U1164-23</f>
        <v>73208</v>
      </c>
      <c r="V1165">
        <f t="shared" ref="V1165:V1228" si="425">V1164-23</f>
        <v>73207</v>
      </c>
      <c r="W1165">
        <f t="shared" ref="W1165:W1228" si="426">W1164-23</f>
        <v>73206</v>
      </c>
    </row>
    <row r="1166" spans="1:23" x14ac:dyDescent="0.25">
      <c r="A1166" s="4">
        <f t="shared" si="417"/>
        <v>73205</v>
      </c>
      <c r="B1166">
        <f t="shared" ref="B1166:B1229" si="427">B1165-23</f>
        <v>73204</v>
      </c>
      <c r="C1166">
        <f t="shared" ref="C1166:C1229" si="428">C1165-23</f>
        <v>73203</v>
      </c>
      <c r="D1166">
        <f t="shared" ref="D1166:D1229" si="429">D1165-23</f>
        <v>73202</v>
      </c>
      <c r="E1166">
        <f t="shared" ref="E1166:E1229" si="430">E1165-23</f>
        <v>73201</v>
      </c>
      <c r="F1166">
        <f t="shared" ref="F1166:F1229" si="431">F1165-23</f>
        <v>73200</v>
      </c>
      <c r="G1166" s="4">
        <f t="shared" ref="G1166:G1229" si="432">G1165-23</f>
        <v>73199</v>
      </c>
      <c r="H1166">
        <f t="shared" ref="H1166:H1229" si="433">H1165-23</f>
        <v>73198</v>
      </c>
      <c r="I1166">
        <f t="shared" ref="I1166:I1229" si="434">I1165-23</f>
        <v>73197</v>
      </c>
      <c r="J1166">
        <f t="shared" ref="J1166:J1229" si="435">J1165-23</f>
        <v>73196</v>
      </c>
      <c r="K1166">
        <f t="shared" ref="K1166:K1229" si="436">K1165-23</f>
        <v>73195</v>
      </c>
      <c r="L1166">
        <f t="shared" ref="L1166:L1229" si="437">L1165-23</f>
        <v>73194</v>
      </c>
      <c r="M1166">
        <f t="shared" ref="M1166:M1229" si="438">M1165-23</f>
        <v>73193</v>
      </c>
      <c r="N1166">
        <f t="shared" ref="N1166:N1229" si="439">N1165-23</f>
        <v>73192</v>
      </c>
      <c r="O1166">
        <f t="shared" si="418"/>
        <v>73191</v>
      </c>
      <c r="P1166">
        <f t="shared" si="419"/>
        <v>73190</v>
      </c>
      <c r="Q1166">
        <f t="shared" si="420"/>
        <v>73189</v>
      </c>
      <c r="R1166">
        <f t="shared" si="421"/>
        <v>73188</v>
      </c>
      <c r="S1166">
        <f t="shared" si="422"/>
        <v>73187</v>
      </c>
      <c r="T1166">
        <f t="shared" si="423"/>
        <v>73186</v>
      </c>
      <c r="U1166">
        <f t="shared" si="424"/>
        <v>73185</v>
      </c>
      <c r="V1166">
        <f t="shared" si="425"/>
        <v>73184</v>
      </c>
      <c r="W1166">
        <f t="shared" si="426"/>
        <v>73183</v>
      </c>
    </row>
    <row r="1167" spans="1:23" x14ac:dyDescent="0.25">
      <c r="A1167">
        <f t="shared" si="417"/>
        <v>73182</v>
      </c>
      <c r="B1167">
        <f t="shared" si="427"/>
        <v>73181</v>
      </c>
      <c r="C1167">
        <f t="shared" si="428"/>
        <v>73180</v>
      </c>
      <c r="D1167">
        <f t="shared" si="429"/>
        <v>73179</v>
      </c>
      <c r="E1167">
        <f t="shared" si="430"/>
        <v>73178</v>
      </c>
      <c r="F1167">
        <f t="shared" si="431"/>
        <v>73177</v>
      </c>
      <c r="G1167">
        <f t="shared" si="432"/>
        <v>73176</v>
      </c>
      <c r="H1167">
        <f t="shared" si="433"/>
        <v>73175</v>
      </c>
      <c r="I1167" s="4">
        <f t="shared" si="434"/>
        <v>73174</v>
      </c>
      <c r="J1167">
        <f t="shared" si="435"/>
        <v>73173</v>
      </c>
      <c r="K1167">
        <f t="shared" si="436"/>
        <v>73172</v>
      </c>
      <c r="L1167">
        <f t="shared" si="437"/>
        <v>73171</v>
      </c>
      <c r="M1167">
        <f t="shared" si="438"/>
        <v>73170</v>
      </c>
      <c r="N1167">
        <f t="shared" si="439"/>
        <v>73169</v>
      </c>
      <c r="O1167">
        <f t="shared" si="418"/>
        <v>73168</v>
      </c>
      <c r="P1167">
        <f t="shared" si="419"/>
        <v>73167</v>
      </c>
      <c r="Q1167" s="4">
        <f t="shared" si="420"/>
        <v>73166</v>
      </c>
      <c r="R1167">
        <f t="shared" si="421"/>
        <v>73165</v>
      </c>
      <c r="S1167">
        <f t="shared" si="422"/>
        <v>73164</v>
      </c>
      <c r="T1167">
        <f t="shared" si="423"/>
        <v>73163</v>
      </c>
      <c r="U1167">
        <f t="shared" si="424"/>
        <v>73162</v>
      </c>
      <c r="V1167">
        <f t="shared" si="425"/>
        <v>73161</v>
      </c>
      <c r="W1167">
        <f t="shared" si="426"/>
        <v>73160</v>
      </c>
    </row>
    <row r="1168" spans="1:23" x14ac:dyDescent="0.25">
      <c r="A1168">
        <f t="shared" si="417"/>
        <v>73159</v>
      </c>
      <c r="B1168">
        <f t="shared" si="427"/>
        <v>73158</v>
      </c>
      <c r="C1168">
        <f t="shared" si="428"/>
        <v>73157</v>
      </c>
      <c r="D1168">
        <f t="shared" si="429"/>
        <v>73156</v>
      </c>
      <c r="E1168">
        <f t="shared" si="430"/>
        <v>73155</v>
      </c>
      <c r="F1168">
        <f t="shared" si="431"/>
        <v>73154</v>
      </c>
      <c r="G1168">
        <f t="shared" si="432"/>
        <v>73153</v>
      </c>
      <c r="H1168">
        <f t="shared" si="433"/>
        <v>73152</v>
      </c>
      <c r="I1168">
        <f t="shared" si="434"/>
        <v>73151</v>
      </c>
      <c r="J1168">
        <f t="shared" si="435"/>
        <v>73150</v>
      </c>
      <c r="K1168">
        <f t="shared" si="436"/>
        <v>73149</v>
      </c>
      <c r="L1168">
        <f t="shared" si="437"/>
        <v>73148</v>
      </c>
      <c r="M1168" s="4">
        <f t="shared" si="438"/>
        <v>73147</v>
      </c>
      <c r="N1168">
        <f t="shared" si="439"/>
        <v>73146</v>
      </c>
      <c r="O1168">
        <f t="shared" si="418"/>
        <v>73145</v>
      </c>
      <c r="P1168">
        <f t="shared" si="419"/>
        <v>73144</v>
      </c>
      <c r="Q1168">
        <f t="shared" si="420"/>
        <v>73143</v>
      </c>
      <c r="R1168">
        <f t="shared" si="421"/>
        <v>73142</v>
      </c>
      <c r="S1168">
        <f t="shared" si="422"/>
        <v>73141</v>
      </c>
      <c r="T1168">
        <f t="shared" si="423"/>
        <v>73140</v>
      </c>
      <c r="U1168">
        <f t="shared" si="424"/>
        <v>73139</v>
      </c>
      <c r="V1168">
        <f t="shared" si="425"/>
        <v>73138</v>
      </c>
      <c r="W1168">
        <f t="shared" si="426"/>
        <v>73137</v>
      </c>
    </row>
    <row r="1169" spans="1:23" x14ac:dyDescent="0.25">
      <c r="A1169">
        <f t="shared" si="417"/>
        <v>73136</v>
      </c>
      <c r="B1169">
        <f t="shared" si="427"/>
        <v>73135</v>
      </c>
      <c r="C1169">
        <f t="shared" si="428"/>
        <v>73134</v>
      </c>
      <c r="D1169">
        <f t="shared" si="429"/>
        <v>73133</v>
      </c>
      <c r="E1169">
        <f t="shared" si="430"/>
        <v>73132</v>
      </c>
      <c r="F1169">
        <f t="shared" si="431"/>
        <v>73131</v>
      </c>
      <c r="G1169">
        <f t="shared" si="432"/>
        <v>73130</v>
      </c>
      <c r="H1169">
        <f t="shared" si="433"/>
        <v>73129</v>
      </c>
      <c r="I1169">
        <f t="shared" si="434"/>
        <v>73128</v>
      </c>
      <c r="J1169">
        <f t="shared" si="435"/>
        <v>73127</v>
      </c>
      <c r="K1169">
        <f t="shared" si="436"/>
        <v>73126</v>
      </c>
      <c r="L1169">
        <f t="shared" si="437"/>
        <v>73125</v>
      </c>
      <c r="M1169">
        <f t="shared" si="438"/>
        <v>73124</v>
      </c>
      <c r="N1169">
        <f t="shared" si="439"/>
        <v>73123</v>
      </c>
      <c r="O1169">
        <f t="shared" si="418"/>
        <v>73122</v>
      </c>
      <c r="P1169">
        <f t="shared" si="419"/>
        <v>73121</v>
      </c>
      <c r="Q1169">
        <f t="shared" si="420"/>
        <v>73120</v>
      </c>
      <c r="R1169">
        <f t="shared" si="421"/>
        <v>73119</v>
      </c>
      <c r="S1169">
        <f t="shared" si="422"/>
        <v>73118</v>
      </c>
      <c r="T1169">
        <f t="shared" si="423"/>
        <v>73117</v>
      </c>
      <c r="U1169">
        <f t="shared" si="424"/>
        <v>73116</v>
      </c>
      <c r="V1169">
        <f t="shared" si="425"/>
        <v>73115</v>
      </c>
      <c r="W1169">
        <f t="shared" si="426"/>
        <v>73114</v>
      </c>
    </row>
    <row r="1170" spans="1:23" x14ac:dyDescent="0.25">
      <c r="A1170">
        <f t="shared" si="417"/>
        <v>73113</v>
      </c>
      <c r="B1170">
        <f t="shared" si="427"/>
        <v>73112</v>
      </c>
      <c r="C1170">
        <f t="shared" si="428"/>
        <v>73111</v>
      </c>
      <c r="D1170">
        <f t="shared" si="429"/>
        <v>73110</v>
      </c>
      <c r="E1170">
        <f t="shared" si="430"/>
        <v>73109</v>
      </c>
      <c r="F1170">
        <f t="shared" si="431"/>
        <v>73108</v>
      </c>
      <c r="G1170">
        <f t="shared" si="432"/>
        <v>73107</v>
      </c>
      <c r="H1170">
        <f t="shared" si="433"/>
        <v>73106</v>
      </c>
      <c r="I1170">
        <f t="shared" si="434"/>
        <v>73105</v>
      </c>
      <c r="J1170">
        <f t="shared" si="435"/>
        <v>73104</v>
      </c>
      <c r="K1170">
        <f t="shared" si="436"/>
        <v>73103</v>
      </c>
      <c r="L1170">
        <f t="shared" si="437"/>
        <v>73102</v>
      </c>
      <c r="M1170">
        <f t="shared" si="438"/>
        <v>73101</v>
      </c>
      <c r="N1170">
        <f t="shared" si="439"/>
        <v>73100</v>
      </c>
      <c r="O1170">
        <f t="shared" si="418"/>
        <v>73099</v>
      </c>
      <c r="P1170">
        <f t="shared" si="419"/>
        <v>73098</v>
      </c>
      <c r="Q1170">
        <f t="shared" si="420"/>
        <v>73097</v>
      </c>
      <c r="R1170">
        <f t="shared" si="421"/>
        <v>73096</v>
      </c>
      <c r="S1170">
        <f t="shared" si="422"/>
        <v>73095</v>
      </c>
      <c r="T1170">
        <f t="shared" si="423"/>
        <v>73094</v>
      </c>
      <c r="U1170">
        <f t="shared" si="424"/>
        <v>73093</v>
      </c>
      <c r="V1170">
        <f t="shared" si="425"/>
        <v>73092</v>
      </c>
      <c r="W1170">
        <f t="shared" si="426"/>
        <v>73091</v>
      </c>
    </row>
    <row r="1171" spans="1:23" x14ac:dyDescent="0.25">
      <c r="A1171">
        <f t="shared" si="417"/>
        <v>73090</v>
      </c>
      <c r="B1171">
        <f t="shared" si="427"/>
        <v>73089</v>
      </c>
      <c r="C1171">
        <f t="shared" si="428"/>
        <v>73088</v>
      </c>
      <c r="D1171">
        <f t="shared" si="429"/>
        <v>73087</v>
      </c>
      <c r="E1171">
        <f t="shared" si="430"/>
        <v>73086</v>
      </c>
      <c r="F1171">
        <f t="shared" si="431"/>
        <v>73085</v>
      </c>
      <c r="G1171">
        <f t="shared" si="432"/>
        <v>73084</v>
      </c>
      <c r="H1171">
        <f t="shared" si="433"/>
        <v>73083</v>
      </c>
      <c r="I1171">
        <f t="shared" si="434"/>
        <v>73082</v>
      </c>
      <c r="J1171" s="4">
        <f t="shared" si="435"/>
        <v>73081</v>
      </c>
      <c r="K1171">
        <f t="shared" si="436"/>
        <v>73080</v>
      </c>
      <c r="L1171">
        <f t="shared" si="437"/>
        <v>73079</v>
      </c>
      <c r="M1171">
        <f t="shared" si="438"/>
        <v>73078</v>
      </c>
      <c r="N1171">
        <f t="shared" si="439"/>
        <v>73077</v>
      </c>
      <c r="O1171">
        <f t="shared" si="418"/>
        <v>73076</v>
      </c>
      <c r="P1171">
        <f t="shared" si="419"/>
        <v>73075</v>
      </c>
      <c r="Q1171">
        <f t="shared" si="420"/>
        <v>73074</v>
      </c>
      <c r="R1171">
        <f t="shared" si="421"/>
        <v>73073</v>
      </c>
      <c r="S1171">
        <f t="shared" si="422"/>
        <v>73072</v>
      </c>
      <c r="T1171">
        <f t="shared" si="423"/>
        <v>73071</v>
      </c>
      <c r="U1171">
        <f t="shared" si="424"/>
        <v>73070</v>
      </c>
      <c r="V1171">
        <f t="shared" si="425"/>
        <v>73069</v>
      </c>
      <c r="W1171">
        <f t="shared" si="426"/>
        <v>73068</v>
      </c>
    </row>
    <row r="1172" spans="1:23" x14ac:dyDescent="0.25">
      <c r="A1172">
        <f t="shared" si="417"/>
        <v>73067</v>
      </c>
      <c r="B1172">
        <f t="shared" si="427"/>
        <v>73066</v>
      </c>
      <c r="C1172">
        <f t="shared" si="428"/>
        <v>73065</v>
      </c>
      <c r="D1172" s="4">
        <f t="shared" si="429"/>
        <v>73064</v>
      </c>
      <c r="E1172">
        <f t="shared" si="430"/>
        <v>73063</v>
      </c>
      <c r="F1172">
        <f t="shared" si="431"/>
        <v>73062</v>
      </c>
      <c r="G1172">
        <f t="shared" si="432"/>
        <v>73061</v>
      </c>
      <c r="H1172">
        <f t="shared" si="433"/>
        <v>73060</v>
      </c>
      <c r="I1172">
        <f t="shared" si="434"/>
        <v>73059</v>
      </c>
      <c r="J1172">
        <f t="shared" si="435"/>
        <v>73058</v>
      </c>
      <c r="K1172">
        <f t="shared" si="436"/>
        <v>73057</v>
      </c>
      <c r="L1172" s="4">
        <f t="shared" si="437"/>
        <v>73056</v>
      </c>
      <c r="M1172">
        <f t="shared" si="438"/>
        <v>73055</v>
      </c>
      <c r="N1172">
        <f t="shared" si="439"/>
        <v>73054</v>
      </c>
      <c r="O1172">
        <f t="shared" si="418"/>
        <v>73053</v>
      </c>
      <c r="P1172">
        <f t="shared" si="419"/>
        <v>73052</v>
      </c>
      <c r="Q1172" s="4">
        <f t="shared" si="420"/>
        <v>73051</v>
      </c>
      <c r="R1172">
        <f t="shared" si="421"/>
        <v>73050</v>
      </c>
      <c r="S1172">
        <f t="shared" si="422"/>
        <v>73049</v>
      </c>
      <c r="T1172">
        <f t="shared" si="423"/>
        <v>73048</v>
      </c>
      <c r="U1172">
        <f t="shared" si="424"/>
        <v>73047</v>
      </c>
      <c r="V1172">
        <f t="shared" si="425"/>
        <v>73046</v>
      </c>
      <c r="W1172">
        <f t="shared" si="426"/>
        <v>73045</v>
      </c>
    </row>
    <row r="1173" spans="1:23" x14ac:dyDescent="0.25">
      <c r="A1173">
        <f t="shared" si="417"/>
        <v>73044</v>
      </c>
      <c r="B1173">
        <f t="shared" si="427"/>
        <v>73043</v>
      </c>
      <c r="C1173">
        <f t="shared" si="428"/>
        <v>73042</v>
      </c>
      <c r="D1173">
        <f t="shared" si="429"/>
        <v>73041</v>
      </c>
      <c r="E1173">
        <f t="shared" si="430"/>
        <v>73040</v>
      </c>
      <c r="F1173">
        <f t="shared" si="431"/>
        <v>73039</v>
      </c>
      <c r="G1173">
        <f t="shared" si="432"/>
        <v>73038</v>
      </c>
      <c r="H1173" s="4">
        <f t="shared" si="433"/>
        <v>73037</v>
      </c>
      <c r="I1173">
        <f t="shared" si="434"/>
        <v>73036</v>
      </c>
      <c r="J1173">
        <f t="shared" si="435"/>
        <v>73035</v>
      </c>
      <c r="K1173">
        <f t="shared" si="436"/>
        <v>73034</v>
      </c>
      <c r="L1173">
        <f t="shared" si="437"/>
        <v>73033</v>
      </c>
      <c r="M1173">
        <f t="shared" si="438"/>
        <v>73032</v>
      </c>
      <c r="N1173">
        <f t="shared" si="439"/>
        <v>73031</v>
      </c>
      <c r="O1173" s="4">
        <f t="shared" si="418"/>
        <v>73030</v>
      </c>
      <c r="P1173">
        <f t="shared" si="419"/>
        <v>73029</v>
      </c>
      <c r="Q1173">
        <f t="shared" si="420"/>
        <v>73028</v>
      </c>
      <c r="R1173" s="4">
        <f t="shared" si="421"/>
        <v>73027</v>
      </c>
      <c r="S1173">
        <f t="shared" si="422"/>
        <v>73026</v>
      </c>
      <c r="T1173">
        <f t="shared" si="423"/>
        <v>73025</v>
      </c>
      <c r="U1173">
        <f t="shared" si="424"/>
        <v>73024</v>
      </c>
      <c r="V1173">
        <f t="shared" si="425"/>
        <v>73023</v>
      </c>
      <c r="W1173">
        <f t="shared" si="426"/>
        <v>73022</v>
      </c>
    </row>
    <row r="1174" spans="1:23" x14ac:dyDescent="0.25">
      <c r="A1174">
        <f t="shared" si="417"/>
        <v>73021</v>
      </c>
      <c r="B1174">
        <f t="shared" si="427"/>
        <v>73020</v>
      </c>
      <c r="C1174">
        <f t="shared" si="428"/>
        <v>73019</v>
      </c>
      <c r="D1174">
        <f t="shared" si="429"/>
        <v>73018</v>
      </c>
      <c r="E1174">
        <f t="shared" si="430"/>
        <v>73017</v>
      </c>
      <c r="F1174">
        <f t="shared" si="431"/>
        <v>73016</v>
      </c>
      <c r="G1174">
        <f t="shared" si="432"/>
        <v>73015</v>
      </c>
      <c r="H1174">
        <f t="shared" si="433"/>
        <v>73014</v>
      </c>
      <c r="I1174">
        <f t="shared" si="434"/>
        <v>73013</v>
      </c>
      <c r="J1174">
        <f t="shared" si="435"/>
        <v>73012</v>
      </c>
      <c r="K1174">
        <f t="shared" si="436"/>
        <v>73011</v>
      </c>
      <c r="L1174">
        <f t="shared" si="437"/>
        <v>73010</v>
      </c>
      <c r="M1174">
        <f t="shared" si="438"/>
        <v>73009</v>
      </c>
      <c r="N1174">
        <f t="shared" si="439"/>
        <v>73008</v>
      </c>
      <c r="O1174">
        <f t="shared" si="418"/>
        <v>73007</v>
      </c>
      <c r="P1174">
        <f t="shared" si="419"/>
        <v>73006</v>
      </c>
      <c r="Q1174">
        <f t="shared" si="420"/>
        <v>73005</v>
      </c>
      <c r="R1174">
        <f t="shared" si="421"/>
        <v>73004</v>
      </c>
      <c r="S1174">
        <f t="shared" si="422"/>
        <v>73003</v>
      </c>
      <c r="T1174">
        <f t="shared" si="423"/>
        <v>73002</v>
      </c>
      <c r="U1174">
        <f t="shared" si="424"/>
        <v>73001</v>
      </c>
      <c r="V1174">
        <f t="shared" si="425"/>
        <v>73000</v>
      </c>
      <c r="W1174">
        <f t="shared" si="426"/>
        <v>72999</v>
      </c>
    </row>
    <row r="1175" spans="1:23" x14ac:dyDescent="0.25">
      <c r="A1175">
        <f t="shared" si="417"/>
        <v>72998</v>
      </c>
      <c r="B1175" s="4">
        <f t="shared" si="427"/>
        <v>72997</v>
      </c>
      <c r="C1175">
        <f t="shared" si="428"/>
        <v>72996</v>
      </c>
      <c r="D1175">
        <f t="shared" si="429"/>
        <v>72995</v>
      </c>
      <c r="E1175">
        <f t="shared" si="430"/>
        <v>72994</v>
      </c>
      <c r="F1175">
        <f t="shared" si="431"/>
        <v>72993</v>
      </c>
      <c r="G1175">
        <f t="shared" si="432"/>
        <v>72992</v>
      </c>
      <c r="H1175">
        <f t="shared" si="433"/>
        <v>72991</v>
      </c>
      <c r="I1175">
        <f t="shared" si="434"/>
        <v>72990</v>
      </c>
      <c r="J1175">
        <f t="shared" si="435"/>
        <v>72989</v>
      </c>
      <c r="K1175">
        <f t="shared" si="436"/>
        <v>72988</v>
      </c>
      <c r="L1175">
        <f t="shared" si="437"/>
        <v>72987</v>
      </c>
      <c r="M1175">
        <f t="shared" si="438"/>
        <v>72986</v>
      </c>
      <c r="N1175">
        <f t="shared" si="439"/>
        <v>72985</v>
      </c>
      <c r="O1175">
        <f t="shared" si="418"/>
        <v>72984</v>
      </c>
      <c r="P1175">
        <f t="shared" si="419"/>
        <v>72983</v>
      </c>
      <c r="Q1175">
        <f t="shared" si="420"/>
        <v>72982</v>
      </c>
      <c r="R1175">
        <f t="shared" si="421"/>
        <v>72981</v>
      </c>
      <c r="S1175">
        <f t="shared" si="422"/>
        <v>72980</v>
      </c>
      <c r="T1175">
        <f t="shared" si="423"/>
        <v>72979</v>
      </c>
      <c r="U1175">
        <f t="shared" si="424"/>
        <v>72978</v>
      </c>
      <c r="V1175">
        <f t="shared" si="425"/>
        <v>72977</v>
      </c>
      <c r="W1175">
        <f t="shared" si="426"/>
        <v>72976</v>
      </c>
    </row>
    <row r="1176" spans="1:23" x14ac:dyDescent="0.25">
      <c r="A1176">
        <f t="shared" si="417"/>
        <v>72975</v>
      </c>
      <c r="B1176">
        <f t="shared" si="427"/>
        <v>72974</v>
      </c>
      <c r="C1176">
        <f t="shared" si="428"/>
        <v>72973</v>
      </c>
      <c r="D1176">
        <f t="shared" si="429"/>
        <v>72972</v>
      </c>
      <c r="E1176">
        <f t="shared" si="430"/>
        <v>72971</v>
      </c>
      <c r="F1176">
        <f t="shared" si="431"/>
        <v>72970</v>
      </c>
      <c r="G1176">
        <f t="shared" si="432"/>
        <v>72969</v>
      </c>
      <c r="H1176">
        <f t="shared" si="433"/>
        <v>72968</v>
      </c>
      <c r="I1176">
        <f t="shared" si="434"/>
        <v>72967</v>
      </c>
      <c r="J1176">
        <f t="shared" si="435"/>
        <v>72966</v>
      </c>
      <c r="K1176">
        <f t="shared" si="436"/>
        <v>72965</v>
      </c>
      <c r="L1176">
        <f t="shared" si="437"/>
        <v>72964</v>
      </c>
      <c r="M1176">
        <f t="shared" si="438"/>
        <v>72963</v>
      </c>
      <c r="N1176">
        <f t="shared" si="439"/>
        <v>72962</v>
      </c>
      <c r="O1176">
        <f t="shared" si="418"/>
        <v>72961</v>
      </c>
      <c r="P1176">
        <f t="shared" si="419"/>
        <v>72960</v>
      </c>
      <c r="Q1176">
        <f t="shared" si="420"/>
        <v>72959</v>
      </c>
      <c r="R1176" s="4">
        <f t="shared" si="421"/>
        <v>72958</v>
      </c>
      <c r="S1176">
        <f t="shared" si="422"/>
        <v>72957</v>
      </c>
      <c r="T1176">
        <f t="shared" si="423"/>
        <v>72956</v>
      </c>
      <c r="U1176">
        <f t="shared" si="424"/>
        <v>72955</v>
      </c>
      <c r="V1176">
        <f t="shared" si="425"/>
        <v>72954</v>
      </c>
      <c r="W1176">
        <f t="shared" si="426"/>
        <v>72953</v>
      </c>
    </row>
    <row r="1177" spans="1:23" x14ac:dyDescent="0.25">
      <c r="A1177">
        <f t="shared" si="417"/>
        <v>72952</v>
      </c>
      <c r="B1177">
        <f t="shared" si="427"/>
        <v>72951</v>
      </c>
      <c r="C1177">
        <f t="shared" si="428"/>
        <v>72950</v>
      </c>
      <c r="D1177">
        <f t="shared" si="429"/>
        <v>72949</v>
      </c>
      <c r="E1177">
        <f t="shared" si="430"/>
        <v>72948</v>
      </c>
      <c r="F1177">
        <f t="shared" si="431"/>
        <v>72947</v>
      </c>
      <c r="G1177">
        <f t="shared" si="432"/>
        <v>72946</v>
      </c>
      <c r="H1177">
        <f t="shared" si="433"/>
        <v>72945</v>
      </c>
      <c r="I1177">
        <f t="shared" si="434"/>
        <v>72944</v>
      </c>
      <c r="J1177">
        <f t="shared" si="435"/>
        <v>72943</v>
      </c>
      <c r="K1177">
        <f t="shared" si="436"/>
        <v>72942</v>
      </c>
      <c r="L1177">
        <f t="shared" si="437"/>
        <v>72941</v>
      </c>
      <c r="M1177">
        <f t="shared" si="438"/>
        <v>72940</v>
      </c>
      <c r="N1177">
        <f t="shared" si="439"/>
        <v>72939</v>
      </c>
      <c r="O1177">
        <f t="shared" si="418"/>
        <v>72938</v>
      </c>
      <c r="P1177">
        <f t="shared" si="419"/>
        <v>72937</v>
      </c>
      <c r="Q1177">
        <f t="shared" si="420"/>
        <v>72936</v>
      </c>
      <c r="R1177">
        <f t="shared" si="421"/>
        <v>72935</v>
      </c>
      <c r="S1177">
        <f t="shared" si="422"/>
        <v>72934</v>
      </c>
      <c r="T1177">
        <f t="shared" si="423"/>
        <v>72933</v>
      </c>
      <c r="U1177">
        <f t="shared" si="424"/>
        <v>72932</v>
      </c>
      <c r="V1177">
        <f t="shared" si="425"/>
        <v>72931</v>
      </c>
      <c r="W1177">
        <f t="shared" si="426"/>
        <v>72930</v>
      </c>
    </row>
    <row r="1178" spans="1:23" x14ac:dyDescent="0.25">
      <c r="A1178">
        <f t="shared" si="417"/>
        <v>72929</v>
      </c>
      <c r="B1178">
        <f t="shared" si="427"/>
        <v>72928</v>
      </c>
      <c r="C1178">
        <f t="shared" si="428"/>
        <v>72927</v>
      </c>
      <c r="D1178">
        <f t="shared" si="429"/>
        <v>72926</v>
      </c>
      <c r="E1178">
        <f t="shared" si="430"/>
        <v>72925</v>
      </c>
      <c r="F1178">
        <f t="shared" si="431"/>
        <v>72924</v>
      </c>
      <c r="G1178">
        <f t="shared" si="432"/>
        <v>72923</v>
      </c>
      <c r="H1178">
        <f t="shared" si="433"/>
        <v>72922</v>
      </c>
      <c r="I1178">
        <f t="shared" si="434"/>
        <v>72921</v>
      </c>
      <c r="J1178">
        <f t="shared" si="435"/>
        <v>72920</v>
      </c>
      <c r="K1178">
        <f t="shared" si="436"/>
        <v>72919</v>
      </c>
      <c r="L1178">
        <f t="shared" si="437"/>
        <v>72918</v>
      </c>
      <c r="M1178">
        <f t="shared" si="438"/>
        <v>72917</v>
      </c>
      <c r="N1178">
        <f t="shared" si="439"/>
        <v>72916</v>
      </c>
      <c r="O1178">
        <f t="shared" si="418"/>
        <v>72915</v>
      </c>
      <c r="P1178">
        <f t="shared" si="419"/>
        <v>72914</v>
      </c>
      <c r="Q1178">
        <f t="shared" si="420"/>
        <v>72913</v>
      </c>
      <c r="R1178">
        <f t="shared" si="421"/>
        <v>72912</v>
      </c>
      <c r="S1178">
        <f t="shared" si="422"/>
        <v>72911</v>
      </c>
      <c r="T1178">
        <f t="shared" si="423"/>
        <v>72910</v>
      </c>
      <c r="U1178">
        <f t="shared" si="424"/>
        <v>72909</v>
      </c>
      <c r="V1178">
        <f t="shared" si="425"/>
        <v>72908</v>
      </c>
      <c r="W1178">
        <f t="shared" si="426"/>
        <v>72907</v>
      </c>
    </row>
    <row r="1179" spans="1:23" x14ac:dyDescent="0.25">
      <c r="A1179">
        <f t="shared" si="417"/>
        <v>72906</v>
      </c>
      <c r="B1179">
        <f t="shared" si="427"/>
        <v>72905</v>
      </c>
      <c r="C1179">
        <f t="shared" si="428"/>
        <v>72904</v>
      </c>
      <c r="D1179">
        <f t="shared" si="429"/>
        <v>72903</v>
      </c>
      <c r="E1179">
        <f t="shared" si="430"/>
        <v>72902</v>
      </c>
      <c r="F1179">
        <f t="shared" si="431"/>
        <v>72901</v>
      </c>
      <c r="G1179">
        <f t="shared" si="432"/>
        <v>72900</v>
      </c>
      <c r="H1179">
        <f t="shared" si="433"/>
        <v>72899</v>
      </c>
      <c r="I1179">
        <f t="shared" si="434"/>
        <v>72898</v>
      </c>
      <c r="J1179">
        <f t="shared" si="435"/>
        <v>72897</v>
      </c>
      <c r="K1179">
        <f t="shared" si="436"/>
        <v>72896</v>
      </c>
      <c r="L1179" s="4">
        <f t="shared" si="437"/>
        <v>72895</v>
      </c>
      <c r="M1179">
        <f t="shared" si="438"/>
        <v>72894</v>
      </c>
      <c r="N1179">
        <f t="shared" si="439"/>
        <v>72893</v>
      </c>
      <c r="O1179">
        <f t="shared" si="418"/>
        <v>72892</v>
      </c>
      <c r="P1179">
        <f t="shared" si="419"/>
        <v>72891</v>
      </c>
      <c r="Q1179">
        <f t="shared" si="420"/>
        <v>72890</v>
      </c>
      <c r="R1179">
        <f t="shared" si="421"/>
        <v>72889</v>
      </c>
      <c r="S1179">
        <f t="shared" si="422"/>
        <v>72888</v>
      </c>
      <c r="T1179">
        <f t="shared" si="423"/>
        <v>72887</v>
      </c>
      <c r="U1179">
        <f t="shared" si="424"/>
        <v>72886</v>
      </c>
      <c r="V1179">
        <f t="shared" si="425"/>
        <v>72885</v>
      </c>
      <c r="W1179">
        <f t="shared" si="426"/>
        <v>72884</v>
      </c>
    </row>
    <row r="1180" spans="1:23" x14ac:dyDescent="0.25">
      <c r="A1180">
        <f t="shared" si="417"/>
        <v>72883</v>
      </c>
      <c r="B1180" s="4">
        <f t="shared" si="427"/>
        <v>72882</v>
      </c>
      <c r="C1180">
        <f t="shared" si="428"/>
        <v>72881</v>
      </c>
      <c r="D1180">
        <f t="shared" si="429"/>
        <v>72880</v>
      </c>
      <c r="E1180">
        <f t="shared" si="430"/>
        <v>72879</v>
      </c>
      <c r="F1180">
        <f t="shared" si="431"/>
        <v>72878</v>
      </c>
      <c r="G1180">
        <f t="shared" si="432"/>
        <v>72877</v>
      </c>
      <c r="H1180">
        <f t="shared" si="433"/>
        <v>72876</v>
      </c>
      <c r="I1180">
        <f t="shared" si="434"/>
        <v>72875</v>
      </c>
      <c r="J1180">
        <f t="shared" si="435"/>
        <v>72874</v>
      </c>
      <c r="K1180">
        <f t="shared" si="436"/>
        <v>72873</v>
      </c>
      <c r="L1180">
        <f t="shared" si="437"/>
        <v>72872</v>
      </c>
      <c r="M1180">
        <f t="shared" si="438"/>
        <v>72871</v>
      </c>
      <c r="N1180">
        <f t="shared" si="439"/>
        <v>72870</v>
      </c>
      <c r="O1180">
        <f t="shared" si="418"/>
        <v>72869</v>
      </c>
      <c r="P1180">
        <f t="shared" si="419"/>
        <v>72868</v>
      </c>
      <c r="Q1180">
        <f t="shared" si="420"/>
        <v>72867</v>
      </c>
      <c r="R1180">
        <f t="shared" si="421"/>
        <v>72866</v>
      </c>
      <c r="S1180">
        <f t="shared" si="422"/>
        <v>72865</v>
      </c>
      <c r="T1180" s="4">
        <f t="shared" si="423"/>
        <v>72864</v>
      </c>
      <c r="U1180">
        <f t="shared" si="424"/>
        <v>72863</v>
      </c>
      <c r="V1180">
        <f t="shared" si="425"/>
        <v>72862</v>
      </c>
      <c r="W1180">
        <f t="shared" si="426"/>
        <v>72861</v>
      </c>
    </row>
    <row r="1181" spans="1:23" x14ac:dyDescent="0.25">
      <c r="A1181">
        <f t="shared" si="417"/>
        <v>72860</v>
      </c>
      <c r="B1181">
        <f t="shared" si="427"/>
        <v>72859</v>
      </c>
      <c r="C1181">
        <f t="shared" si="428"/>
        <v>72858</v>
      </c>
      <c r="D1181">
        <f t="shared" si="429"/>
        <v>72857</v>
      </c>
      <c r="E1181">
        <f t="shared" si="430"/>
        <v>72856</v>
      </c>
      <c r="F1181">
        <f t="shared" si="431"/>
        <v>72855</v>
      </c>
      <c r="G1181">
        <f t="shared" si="432"/>
        <v>72854</v>
      </c>
      <c r="H1181">
        <f t="shared" si="433"/>
        <v>72853</v>
      </c>
      <c r="I1181" s="4">
        <f t="shared" si="434"/>
        <v>72852</v>
      </c>
      <c r="J1181">
        <f t="shared" si="435"/>
        <v>72851</v>
      </c>
      <c r="K1181">
        <f t="shared" si="436"/>
        <v>72850</v>
      </c>
      <c r="L1181">
        <f t="shared" si="437"/>
        <v>72849</v>
      </c>
      <c r="M1181">
        <f t="shared" si="438"/>
        <v>72848</v>
      </c>
      <c r="N1181">
        <f t="shared" si="439"/>
        <v>72847</v>
      </c>
      <c r="O1181">
        <f t="shared" si="418"/>
        <v>72846</v>
      </c>
      <c r="P1181">
        <f t="shared" si="419"/>
        <v>72845</v>
      </c>
      <c r="Q1181">
        <f t="shared" si="420"/>
        <v>72844</v>
      </c>
      <c r="R1181">
        <f t="shared" si="421"/>
        <v>72843</v>
      </c>
      <c r="S1181">
        <f t="shared" si="422"/>
        <v>72842</v>
      </c>
      <c r="T1181">
        <f t="shared" si="423"/>
        <v>72841</v>
      </c>
      <c r="U1181">
        <f t="shared" si="424"/>
        <v>72840</v>
      </c>
      <c r="V1181">
        <f t="shared" si="425"/>
        <v>72839</v>
      </c>
      <c r="W1181">
        <f t="shared" si="426"/>
        <v>72838</v>
      </c>
    </row>
    <row r="1182" spans="1:23" x14ac:dyDescent="0.25">
      <c r="A1182">
        <f t="shared" si="417"/>
        <v>72837</v>
      </c>
      <c r="B1182" s="4">
        <f t="shared" si="427"/>
        <v>72836</v>
      </c>
      <c r="C1182">
        <f t="shared" si="428"/>
        <v>72835</v>
      </c>
      <c r="D1182">
        <f t="shared" si="429"/>
        <v>72834</v>
      </c>
      <c r="E1182">
        <f t="shared" si="430"/>
        <v>72833</v>
      </c>
      <c r="F1182">
        <f t="shared" si="431"/>
        <v>72832</v>
      </c>
      <c r="G1182">
        <f t="shared" si="432"/>
        <v>72831</v>
      </c>
      <c r="H1182">
        <f t="shared" si="433"/>
        <v>72830</v>
      </c>
      <c r="I1182">
        <f t="shared" si="434"/>
        <v>72829</v>
      </c>
      <c r="J1182">
        <f t="shared" si="435"/>
        <v>72828</v>
      </c>
      <c r="K1182">
        <f t="shared" si="436"/>
        <v>72827</v>
      </c>
      <c r="L1182">
        <f t="shared" si="437"/>
        <v>72826</v>
      </c>
      <c r="M1182">
        <f t="shared" si="438"/>
        <v>72825</v>
      </c>
      <c r="N1182">
        <f t="shared" si="439"/>
        <v>72824</v>
      </c>
      <c r="O1182">
        <f t="shared" si="418"/>
        <v>72823</v>
      </c>
      <c r="P1182">
        <f t="shared" si="419"/>
        <v>72822</v>
      </c>
      <c r="Q1182">
        <f t="shared" si="420"/>
        <v>72821</v>
      </c>
      <c r="R1182">
        <f t="shared" si="421"/>
        <v>72820</v>
      </c>
      <c r="S1182">
        <f t="shared" si="422"/>
        <v>72819</v>
      </c>
      <c r="T1182">
        <f t="shared" si="423"/>
        <v>72818</v>
      </c>
      <c r="U1182">
        <f t="shared" si="424"/>
        <v>72817</v>
      </c>
      <c r="V1182">
        <f t="shared" si="425"/>
        <v>72816</v>
      </c>
      <c r="W1182">
        <f t="shared" si="426"/>
        <v>72815</v>
      </c>
    </row>
    <row r="1183" spans="1:23" x14ac:dyDescent="0.25">
      <c r="A1183">
        <f t="shared" si="417"/>
        <v>72814</v>
      </c>
      <c r="B1183" s="4">
        <f t="shared" si="427"/>
        <v>72813</v>
      </c>
      <c r="C1183">
        <f t="shared" si="428"/>
        <v>72812</v>
      </c>
      <c r="D1183">
        <f t="shared" si="429"/>
        <v>72811</v>
      </c>
      <c r="E1183">
        <f t="shared" si="430"/>
        <v>72810</v>
      </c>
      <c r="F1183">
        <f t="shared" si="431"/>
        <v>72809</v>
      </c>
      <c r="G1183">
        <f t="shared" si="432"/>
        <v>72808</v>
      </c>
      <c r="H1183">
        <f t="shared" si="433"/>
        <v>72807</v>
      </c>
      <c r="I1183">
        <f t="shared" si="434"/>
        <v>72806</v>
      </c>
      <c r="J1183">
        <f t="shared" si="435"/>
        <v>72805</v>
      </c>
      <c r="K1183">
        <f t="shared" si="436"/>
        <v>72804</v>
      </c>
      <c r="L1183">
        <f t="shared" si="437"/>
        <v>72803</v>
      </c>
      <c r="M1183">
        <f t="shared" si="438"/>
        <v>72802</v>
      </c>
      <c r="N1183">
        <f t="shared" si="439"/>
        <v>72801</v>
      </c>
      <c r="O1183">
        <f t="shared" si="418"/>
        <v>72800</v>
      </c>
      <c r="P1183">
        <f t="shared" si="419"/>
        <v>72799</v>
      </c>
      <c r="Q1183">
        <f t="shared" si="420"/>
        <v>72798</v>
      </c>
      <c r="R1183">
        <f t="shared" si="421"/>
        <v>72797</v>
      </c>
      <c r="S1183">
        <f t="shared" si="422"/>
        <v>72796</v>
      </c>
      <c r="T1183">
        <f t="shared" si="423"/>
        <v>72795</v>
      </c>
      <c r="U1183">
        <f t="shared" si="424"/>
        <v>72794</v>
      </c>
      <c r="V1183">
        <f t="shared" si="425"/>
        <v>72793</v>
      </c>
      <c r="W1183">
        <f t="shared" si="426"/>
        <v>72792</v>
      </c>
    </row>
    <row r="1184" spans="1:23" x14ac:dyDescent="0.25">
      <c r="A1184" s="4">
        <f t="shared" si="417"/>
        <v>72791</v>
      </c>
      <c r="B1184">
        <f t="shared" si="427"/>
        <v>72790</v>
      </c>
      <c r="C1184">
        <f t="shared" si="428"/>
        <v>72789</v>
      </c>
      <c r="D1184">
        <f t="shared" si="429"/>
        <v>72788</v>
      </c>
      <c r="E1184">
        <f t="shared" si="430"/>
        <v>72787</v>
      </c>
      <c r="F1184" s="4">
        <f t="shared" si="431"/>
        <v>72786</v>
      </c>
      <c r="G1184">
        <f t="shared" si="432"/>
        <v>72785</v>
      </c>
      <c r="H1184">
        <f t="shared" si="433"/>
        <v>72784</v>
      </c>
      <c r="I1184">
        <f t="shared" si="434"/>
        <v>72783</v>
      </c>
      <c r="J1184">
        <f t="shared" si="435"/>
        <v>72782</v>
      </c>
      <c r="K1184">
        <f t="shared" si="436"/>
        <v>72781</v>
      </c>
      <c r="L1184">
        <f t="shared" si="437"/>
        <v>72780</v>
      </c>
      <c r="M1184">
        <f t="shared" si="438"/>
        <v>72779</v>
      </c>
      <c r="N1184">
        <f t="shared" si="439"/>
        <v>72778</v>
      </c>
      <c r="O1184">
        <f t="shared" si="418"/>
        <v>72777</v>
      </c>
      <c r="P1184">
        <f t="shared" si="419"/>
        <v>72776</v>
      </c>
      <c r="Q1184">
        <f t="shared" si="420"/>
        <v>72775</v>
      </c>
      <c r="R1184">
        <f t="shared" si="421"/>
        <v>72774</v>
      </c>
      <c r="S1184">
        <f t="shared" si="422"/>
        <v>72773</v>
      </c>
      <c r="T1184">
        <f t="shared" si="423"/>
        <v>72772</v>
      </c>
      <c r="U1184">
        <f t="shared" si="424"/>
        <v>72771</v>
      </c>
      <c r="V1184">
        <f t="shared" si="425"/>
        <v>72770</v>
      </c>
      <c r="W1184">
        <f t="shared" si="426"/>
        <v>72769</v>
      </c>
    </row>
    <row r="1185" spans="1:23" x14ac:dyDescent="0.25">
      <c r="A1185">
        <f t="shared" si="417"/>
        <v>72768</v>
      </c>
      <c r="B1185">
        <f t="shared" si="427"/>
        <v>72767</v>
      </c>
      <c r="C1185">
        <f t="shared" si="428"/>
        <v>72766</v>
      </c>
      <c r="D1185">
        <f t="shared" si="429"/>
        <v>72765</v>
      </c>
      <c r="E1185">
        <f t="shared" si="430"/>
        <v>72764</v>
      </c>
      <c r="F1185">
        <f t="shared" si="431"/>
        <v>72763</v>
      </c>
      <c r="G1185">
        <f t="shared" si="432"/>
        <v>72762</v>
      </c>
      <c r="H1185">
        <f t="shared" si="433"/>
        <v>72761</v>
      </c>
      <c r="I1185">
        <f t="shared" si="434"/>
        <v>72760</v>
      </c>
      <c r="J1185">
        <f t="shared" si="435"/>
        <v>72759</v>
      </c>
      <c r="K1185">
        <f t="shared" si="436"/>
        <v>72758</v>
      </c>
      <c r="L1185">
        <f t="shared" si="437"/>
        <v>72757</v>
      </c>
      <c r="M1185">
        <f t="shared" si="438"/>
        <v>72756</v>
      </c>
      <c r="N1185">
        <f t="shared" si="439"/>
        <v>72755</v>
      </c>
      <c r="O1185">
        <f t="shared" si="418"/>
        <v>72754</v>
      </c>
      <c r="P1185">
        <f t="shared" si="419"/>
        <v>72753</v>
      </c>
      <c r="Q1185">
        <f t="shared" si="420"/>
        <v>72752</v>
      </c>
      <c r="R1185">
        <f t="shared" si="421"/>
        <v>72751</v>
      </c>
      <c r="S1185">
        <f t="shared" si="422"/>
        <v>72750</v>
      </c>
      <c r="T1185">
        <f t="shared" si="423"/>
        <v>72749</v>
      </c>
      <c r="U1185">
        <f t="shared" si="424"/>
        <v>72748</v>
      </c>
      <c r="V1185">
        <f t="shared" si="425"/>
        <v>72747</v>
      </c>
      <c r="W1185">
        <f t="shared" si="426"/>
        <v>72746</v>
      </c>
    </row>
    <row r="1186" spans="1:23" x14ac:dyDescent="0.25">
      <c r="A1186">
        <f t="shared" si="417"/>
        <v>72745</v>
      </c>
      <c r="B1186">
        <f t="shared" si="427"/>
        <v>72744</v>
      </c>
      <c r="C1186">
        <f t="shared" si="428"/>
        <v>72743</v>
      </c>
      <c r="D1186">
        <f t="shared" si="429"/>
        <v>72742</v>
      </c>
      <c r="E1186">
        <f t="shared" si="430"/>
        <v>72741</v>
      </c>
      <c r="F1186">
        <f t="shared" si="431"/>
        <v>72740</v>
      </c>
      <c r="G1186">
        <f t="shared" si="432"/>
        <v>72739</v>
      </c>
      <c r="H1186">
        <f t="shared" si="433"/>
        <v>72738</v>
      </c>
      <c r="I1186">
        <f t="shared" si="434"/>
        <v>72737</v>
      </c>
      <c r="J1186">
        <f t="shared" si="435"/>
        <v>72736</v>
      </c>
      <c r="K1186" s="4">
        <f t="shared" si="436"/>
        <v>72735</v>
      </c>
      <c r="L1186">
        <f t="shared" si="437"/>
        <v>72734</v>
      </c>
      <c r="M1186">
        <f t="shared" si="438"/>
        <v>72733</v>
      </c>
      <c r="N1186">
        <f t="shared" si="439"/>
        <v>72732</v>
      </c>
      <c r="O1186">
        <f t="shared" si="418"/>
        <v>72731</v>
      </c>
      <c r="P1186">
        <f t="shared" si="419"/>
        <v>72730</v>
      </c>
      <c r="Q1186">
        <f t="shared" si="420"/>
        <v>72729</v>
      </c>
      <c r="R1186">
        <f t="shared" si="421"/>
        <v>72728</v>
      </c>
      <c r="S1186">
        <f t="shared" si="422"/>
        <v>72727</v>
      </c>
      <c r="T1186" s="4">
        <f t="shared" si="423"/>
        <v>72726</v>
      </c>
      <c r="U1186">
        <f t="shared" si="424"/>
        <v>72725</v>
      </c>
      <c r="V1186">
        <f t="shared" si="425"/>
        <v>72724</v>
      </c>
      <c r="W1186">
        <f t="shared" si="426"/>
        <v>72723</v>
      </c>
    </row>
    <row r="1187" spans="1:23" x14ac:dyDescent="0.25">
      <c r="A1187">
        <f t="shared" si="417"/>
        <v>72722</v>
      </c>
      <c r="B1187">
        <f t="shared" si="427"/>
        <v>72721</v>
      </c>
      <c r="C1187">
        <f t="shared" si="428"/>
        <v>72720</v>
      </c>
      <c r="D1187">
        <f t="shared" si="429"/>
        <v>72719</v>
      </c>
      <c r="E1187">
        <f t="shared" si="430"/>
        <v>72718</v>
      </c>
      <c r="F1187">
        <f t="shared" si="431"/>
        <v>72717</v>
      </c>
      <c r="G1187">
        <f t="shared" si="432"/>
        <v>72716</v>
      </c>
      <c r="H1187">
        <f t="shared" si="433"/>
        <v>72715</v>
      </c>
      <c r="I1187">
        <f t="shared" si="434"/>
        <v>72714</v>
      </c>
      <c r="J1187">
        <f t="shared" si="435"/>
        <v>72713</v>
      </c>
      <c r="K1187">
        <f t="shared" si="436"/>
        <v>72712</v>
      </c>
      <c r="L1187">
        <f t="shared" si="437"/>
        <v>72711</v>
      </c>
      <c r="M1187">
        <f t="shared" si="438"/>
        <v>72710</v>
      </c>
      <c r="N1187">
        <f t="shared" si="439"/>
        <v>72709</v>
      </c>
      <c r="O1187">
        <f t="shared" si="418"/>
        <v>72708</v>
      </c>
      <c r="P1187">
        <f t="shared" si="419"/>
        <v>72707</v>
      </c>
      <c r="Q1187">
        <f t="shared" si="420"/>
        <v>72706</v>
      </c>
      <c r="R1187">
        <f t="shared" si="421"/>
        <v>72705</v>
      </c>
      <c r="S1187" s="4">
        <f t="shared" si="422"/>
        <v>72704</v>
      </c>
      <c r="T1187">
        <f t="shared" si="423"/>
        <v>72703</v>
      </c>
      <c r="U1187">
        <f t="shared" si="424"/>
        <v>72702</v>
      </c>
      <c r="V1187">
        <f t="shared" si="425"/>
        <v>72701</v>
      </c>
      <c r="W1187">
        <f t="shared" si="426"/>
        <v>72700</v>
      </c>
    </row>
    <row r="1188" spans="1:23" x14ac:dyDescent="0.25">
      <c r="A1188">
        <f t="shared" si="417"/>
        <v>72699</v>
      </c>
      <c r="B1188">
        <f t="shared" si="427"/>
        <v>72698</v>
      </c>
      <c r="C1188">
        <f t="shared" si="428"/>
        <v>72697</v>
      </c>
      <c r="D1188">
        <f t="shared" si="429"/>
        <v>72696</v>
      </c>
      <c r="E1188" s="4">
        <f t="shared" si="430"/>
        <v>72695</v>
      </c>
      <c r="F1188">
        <f t="shared" si="431"/>
        <v>72694</v>
      </c>
      <c r="G1188">
        <f t="shared" si="432"/>
        <v>72693</v>
      </c>
      <c r="H1188">
        <f t="shared" si="433"/>
        <v>72692</v>
      </c>
      <c r="I1188">
        <f t="shared" si="434"/>
        <v>72691</v>
      </c>
      <c r="J1188">
        <f t="shared" si="435"/>
        <v>72690</v>
      </c>
      <c r="K1188">
        <f t="shared" si="436"/>
        <v>72689</v>
      </c>
      <c r="L1188">
        <f t="shared" si="437"/>
        <v>72688</v>
      </c>
      <c r="M1188">
        <f t="shared" si="438"/>
        <v>72687</v>
      </c>
      <c r="N1188" s="4">
        <f t="shared" si="439"/>
        <v>72686</v>
      </c>
      <c r="O1188">
        <f t="shared" si="418"/>
        <v>72685</v>
      </c>
      <c r="P1188">
        <f t="shared" si="419"/>
        <v>72684</v>
      </c>
      <c r="Q1188">
        <f t="shared" si="420"/>
        <v>72683</v>
      </c>
      <c r="R1188">
        <f t="shared" si="421"/>
        <v>72682</v>
      </c>
      <c r="S1188">
        <f t="shared" si="422"/>
        <v>72681</v>
      </c>
      <c r="T1188">
        <f t="shared" si="423"/>
        <v>72680</v>
      </c>
      <c r="U1188">
        <f t="shared" si="424"/>
        <v>72679</v>
      </c>
      <c r="V1188">
        <f t="shared" si="425"/>
        <v>72678</v>
      </c>
      <c r="W1188">
        <f t="shared" si="426"/>
        <v>72677</v>
      </c>
    </row>
    <row r="1189" spans="1:23" x14ac:dyDescent="0.25">
      <c r="A1189">
        <f t="shared" si="417"/>
        <v>72676</v>
      </c>
      <c r="B1189">
        <f t="shared" si="427"/>
        <v>72675</v>
      </c>
      <c r="C1189">
        <f t="shared" si="428"/>
        <v>72674</v>
      </c>
      <c r="D1189">
        <f t="shared" si="429"/>
        <v>72673</v>
      </c>
      <c r="E1189">
        <f t="shared" si="430"/>
        <v>72672</v>
      </c>
      <c r="F1189" s="4">
        <f t="shared" si="431"/>
        <v>72671</v>
      </c>
      <c r="G1189">
        <f t="shared" si="432"/>
        <v>72670</v>
      </c>
      <c r="H1189">
        <f t="shared" si="433"/>
        <v>72669</v>
      </c>
      <c r="I1189">
        <f t="shared" si="434"/>
        <v>72668</v>
      </c>
      <c r="J1189">
        <f t="shared" si="435"/>
        <v>72667</v>
      </c>
      <c r="K1189" s="4">
        <f t="shared" si="436"/>
        <v>72666</v>
      </c>
      <c r="L1189">
        <f t="shared" si="437"/>
        <v>72665</v>
      </c>
      <c r="M1189">
        <f t="shared" si="438"/>
        <v>72664</v>
      </c>
      <c r="N1189">
        <f t="shared" si="439"/>
        <v>72663</v>
      </c>
      <c r="O1189">
        <f t="shared" si="418"/>
        <v>72662</v>
      </c>
      <c r="P1189">
        <f t="shared" si="419"/>
        <v>72661</v>
      </c>
      <c r="Q1189">
        <f t="shared" si="420"/>
        <v>72660</v>
      </c>
      <c r="R1189">
        <f t="shared" si="421"/>
        <v>72659</v>
      </c>
      <c r="S1189">
        <f t="shared" si="422"/>
        <v>72658</v>
      </c>
      <c r="T1189">
        <f t="shared" si="423"/>
        <v>72657</v>
      </c>
      <c r="U1189">
        <f t="shared" si="424"/>
        <v>72656</v>
      </c>
      <c r="V1189">
        <f t="shared" si="425"/>
        <v>72655</v>
      </c>
      <c r="W1189">
        <f t="shared" si="426"/>
        <v>72654</v>
      </c>
    </row>
    <row r="1190" spans="1:23" x14ac:dyDescent="0.25">
      <c r="A1190">
        <f t="shared" si="417"/>
        <v>72653</v>
      </c>
      <c r="B1190">
        <f t="shared" si="427"/>
        <v>72652</v>
      </c>
      <c r="C1190">
        <f t="shared" si="428"/>
        <v>72651</v>
      </c>
      <c r="D1190">
        <f t="shared" si="429"/>
        <v>72650</v>
      </c>
      <c r="E1190" s="4">
        <f t="shared" si="430"/>
        <v>72649</v>
      </c>
      <c r="F1190">
        <f t="shared" si="431"/>
        <v>72648</v>
      </c>
      <c r="G1190">
        <f t="shared" si="432"/>
        <v>72647</v>
      </c>
      <c r="H1190">
        <f t="shared" si="433"/>
        <v>72646</v>
      </c>
      <c r="I1190">
        <f t="shared" si="434"/>
        <v>72645</v>
      </c>
      <c r="J1190">
        <f t="shared" si="435"/>
        <v>72644</v>
      </c>
      <c r="K1190">
        <f t="shared" si="436"/>
        <v>72643</v>
      </c>
      <c r="L1190">
        <f t="shared" si="437"/>
        <v>72642</v>
      </c>
      <c r="M1190">
        <f t="shared" si="438"/>
        <v>72641</v>
      </c>
      <c r="N1190">
        <f t="shared" si="439"/>
        <v>72640</v>
      </c>
      <c r="O1190">
        <f t="shared" si="418"/>
        <v>72639</v>
      </c>
      <c r="P1190">
        <f t="shared" si="419"/>
        <v>72638</v>
      </c>
      <c r="Q1190" s="4">
        <f t="shared" si="420"/>
        <v>72637</v>
      </c>
      <c r="R1190" s="4">
        <f t="shared" si="421"/>
        <v>72636</v>
      </c>
      <c r="S1190">
        <f t="shared" si="422"/>
        <v>72635</v>
      </c>
      <c r="T1190">
        <f t="shared" si="423"/>
        <v>72634</v>
      </c>
      <c r="U1190">
        <f t="shared" si="424"/>
        <v>72633</v>
      </c>
      <c r="V1190">
        <f t="shared" si="425"/>
        <v>72632</v>
      </c>
      <c r="W1190">
        <f t="shared" si="426"/>
        <v>72631</v>
      </c>
    </row>
    <row r="1191" spans="1:23" x14ac:dyDescent="0.25">
      <c r="A1191">
        <f t="shared" si="417"/>
        <v>72630</v>
      </c>
      <c r="B1191">
        <f t="shared" si="427"/>
        <v>72629</v>
      </c>
      <c r="C1191" s="4">
        <f t="shared" si="428"/>
        <v>72628</v>
      </c>
      <c r="D1191">
        <f t="shared" si="429"/>
        <v>72627</v>
      </c>
      <c r="E1191">
        <f t="shared" si="430"/>
        <v>72626</v>
      </c>
      <c r="F1191" s="4">
        <f t="shared" si="431"/>
        <v>72625</v>
      </c>
      <c r="G1191" s="4">
        <f t="shared" si="432"/>
        <v>72624</v>
      </c>
      <c r="H1191">
        <f t="shared" si="433"/>
        <v>72623</v>
      </c>
      <c r="I1191">
        <f t="shared" si="434"/>
        <v>72622</v>
      </c>
      <c r="J1191">
        <f t="shared" si="435"/>
        <v>72621</v>
      </c>
      <c r="K1191">
        <f t="shared" si="436"/>
        <v>72620</v>
      </c>
      <c r="L1191" s="4">
        <f t="shared" si="437"/>
        <v>72619</v>
      </c>
      <c r="M1191" s="4">
        <f t="shared" si="438"/>
        <v>72618</v>
      </c>
      <c r="N1191">
        <f t="shared" si="439"/>
        <v>72617</v>
      </c>
      <c r="O1191">
        <f t="shared" si="418"/>
        <v>72616</v>
      </c>
      <c r="P1191">
        <f t="shared" si="419"/>
        <v>72615</v>
      </c>
      <c r="Q1191">
        <f t="shared" si="420"/>
        <v>72614</v>
      </c>
      <c r="R1191">
        <f t="shared" si="421"/>
        <v>72613</v>
      </c>
      <c r="S1191">
        <f t="shared" si="422"/>
        <v>72612</v>
      </c>
      <c r="T1191">
        <f t="shared" si="423"/>
        <v>72611</v>
      </c>
      <c r="U1191">
        <f t="shared" si="424"/>
        <v>72610</v>
      </c>
      <c r="V1191">
        <f t="shared" si="425"/>
        <v>72609</v>
      </c>
      <c r="W1191">
        <f t="shared" si="426"/>
        <v>72608</v>
      </c>
    </row>
    <row r="1192" spans="1:23" x14ac:dyDescent="0.25">
      <c r="A1192">
        <f t="shared" si="417"/>
        <v>72607</v>
      </c>
      <c r="B1192">
        <f t="shared" si="427"/>
        <v>72606</v>
      </c>
      <c r="C1192">
        <f t="shared" si="428"/>
        <v>72605</v>
      </c>
      <c r="D1192" s="4">
        <f t="shared" si="429"/>
        <v>72604</v>
      </c>
      <c r="E1192">
        <f t="shared" si="430"/>
        <v>72603</v>
      </c>
      <c r="F1192">
        <f t="shared" si="431"/>
        <v>72602</v>
      </c>
      <c r="G1192">
        <f t="shared" si="432"/>
        <v>72601</v>
      </c>
      <c r="H1192">
        <f t="shared" si="433"/>
        <v>72600</v>
      </c>
      <c r="I1192">
        <f t="shared" si="434"/>
        <v>72599</v>
      </c>
      <c r="J1192">
        <f t="shared" si="435"/>
        <v>72598</v>
      </c>
      <c r="K1192">
        <f t="shared" si="436"/>
        <v>72597</v>
      </c>
      <c r="L1192">
        <f t="shared" si="437"/>
        <v>72596</v>
      </c>
      <c r="M1192">
        <f t="shared" si="438"/>
        <v>72595</v>
      </c>
      <c r="N1192">
        <f t="shared" si="439"/>
        <v>72594</v>
      </c>
      <c r="O1192">
        <f t="shared" si="418"/>
        <v>72593</v>
      </c>
      <c r="P1192">
        <f t="shared" si="419"/>
        <v>72592</v>
      </c>
      <c r="Q1192">
        <f t="shared" si="420"/>
        <v>72591</v>
      </c>
      <c r="R1192">
        <f t="shared" si="421"/>
        <v>72590</v>
      </c>
      <c r="S1192">
        <f t="shared" si="422"/>
        <v>72589</v>
      </c>
      <c r="T1192">
        <f t="shared" si="423"/>
        <v>72588</v>
      </c>
      <c r="U1192" s="4">
        <f t="shared" si="424"/>
        <v>72587</v>
      </c>
      <c r="V1192">
        <f t="shared" si="425"/>
        <v>72586</v>
      </c>
      <c r="W1192">
        <f t="shared" si="426"/>
        <v>72585</v>
      </c>
    </row>
    <row r="1193" spans="1:23" x14ac:dyDescent="0.25">
      <c r="A1193">
        <f t="shared" si="417"/>
        <v>72584</v>
      </c>
      <c r="B1193">
        <f t="shared" si="427"/>
        <v>72583</v>
      </c>
      <c r="C1193">
        <f t="shared" si="428"/>
        <v>72582</v>
      </c>
      <c r="D1193">
        <f t="shared" si="429"/>
        <v>72581</v>
      </c>
      <c r="E1193">
        <f t="shared" si="430"/>
        <v>72580</v>
      </c>
      <c r="F1193">
        <f t="shared" si="431"/>
        <v>72579</v>
      </c>
      <c r="G1193">
        <f t="shared" si="432"/>
        <v>72578</v>
      </c>
      <c r="H1193">
        <f t="shared" si="433"/>
        <v>72577</v>
      </c>
      <c r="I1193">
        <f t="shared" si="434"/>
        <v>72576</v>
      </c>
      <c r="J1193" s="4">
        <f t="shared" si="435"/>
        <v>72575</v>
      </c>
      <c r="K1193">
        <f t="shared" si="436"/>
        <v>72574</v>
      </c>
      <c r="L1193">
        <f t="shared" si="437"/>
        <v>72573</v>
      </c>
      <c r="M1193">
        <f t="shared" si="438"/>
        <v>72572</v>
      </c>
      <c r="N1193" s="4">
        <f t="shared" si="439"/>
        <v>72571</v>
      </c>
      <c r="O1193">
        <f t="shared" si="418"/>
        <v>72570</v>
      </c>
      <c r="P1193">
        <f t="shared" si="419"/>
        <v>72569</v>
      </c>
      <c r="Q1193">
        <f t="shared" si="420"/>
        <v>72568</v>
      </c>
      <c r="R1193">
        <f t="shared" si="421"/>
        <v>72567</v>
      </c>
      <c r="S1193">
        <f t="shared" si="422"/>
        <v>72566</v>
      </c>
      <c r="T1193">
        <f t="shared" si="423"/>
        <v>72565</v>
      </c>
      <c r="U1193">
        <f t="shared" si="424"/>
        <v>72564</v>
      </c>
      <c r="V1193">
        <f t="shared" si="425"/>
        <v>72563</v>
      </c>
      <c r="W1193" s="4">
        <f t="shared" si="426"/>
        <v>72562</v>
      </c>
    </row>
    <row r="1194" spans="1:23" x14ac:dyDescent="0.25">
      <c r="A1194">
        <f t="shared" si="417"/>
        <v>72561</v>
      </c>
      <c r="B1194">
        <f t="shared" si="427"/>
        <v>72560</v>
      </c>
      <c r="C1194">
        <f t="shared" si="428"/>
        <v>72559</v>
      </c>
      <c r="D1194">
        <f t="shared" si="429"/>
        <v>72558</v>
      </c>
      <c r="E1194">
        <f t="shared" si="430"/>
        <v>72557</v>
      </c>
      <c r="F1194">
        <f t="shared" si="431"/>
        <v>72556</v>
      </c>
      <c r="G1194">
        <f t="shared" si="432"/>
        <v>72555</v>
      </c>
      <c r="H1194">
        <f t="shared" si="433"/>
        <v>72554</v>
      </c>
      <c r="I1194">
        <f t="shared" si="434"/>
        <v>72553</v>
      </c>
      <c r="J1194">
        <f t="shared" si="435"/>
        <v>72552</v>
      </c>
      <c r="K1194">
        <f t="shared" si="436"/>
        <v>72551</v>
      </c>
      <c r="L1194">
        <f t="shared" si="437"/>
        <v>72550</v>
      </c>
      <c r="M1194" s="4">
        <f t="shared" si="438"/>
        <v>72549</v>
      </c>
      <c r="N1194">
        <f t="shared" si="439"/>
        <v>72548</v>
      </c>
      <c r="O1194" s="4">
        <f t="shared" si="418"/>
        <v>72547</v>
      </c>
      <c r="P1194">
        <f t="shared" si="419"/>
        <v>72546</v>
      </c>
      <c r="Q1194">
        <f t="shared" si="420"/>
        <v>72545</v>
      </c>
      <c r="R1194">
        <f t="shared" si="421"/>
        <v>72544</v>
      </c>
      <c r="S1194">
        <f t="shared" si="422"/>
        <v>72543</v>
      </c>
      <c r="T1194">
        <f t="shared" si="423"/>
        <v>72542</v>
      </c>
      <c r="U1194">
        <f t="shared" si="424"/>
        <v>72541</v>
      </c>
      <c r="V1194">
        <f t="shared" si="425"/>
        <v>72540</v>
      </c>
      <c r="W1194">
        <f t="shared" si="426"/>
        <v>72539</v>
      </c>
    </row>
    <row r="1195" spans="1:23" x14ac:dyDescent="0.25">
      <c r="A1195">
        <f t="shared" si="417"/>
        <v>72538</v>
      </c>
      <c r="B1195">
        <f t="shared" si="427"/>
        <v>72537</v>
      </c>
      <c r="C1195">
        <f t="shared" si="428"/>
        <v>72536</v>
      </c>
      <c r="D1195">
        <f t="shared" si="429"/>
        <v>72535</v>
      </c>
      <c r="E1195">
        <f t="shared" si="430"/>
        <v>72534</v>
      </c>
      <c r="F1195">
        <f t="shared" si="431"/>
        <v>72533</v>
      </c>
      <c r="G1195">
        <f t="shared" si="432"/>
        <v>72532</v>
      </c>
      <c r="H1195">
        <f t="shared" si="433"/>
        <v>72531</v>
      </c>
      <c r="I1195">
        <f t="shared" si="434"/>
        <v>72530</v>
      </c>
      <c r="J1195">
        <f t="shared" si="435"/>
        <v>72529</v>
      </c>
      <c r="K1195">
        <f t="shared" si="436"/>
        <v>72528</v>
      </c>
      <c r="L1195">
        <f t="shared" si="437"/>
        <v>72527</v>
      </c>
      <c r="M1195">
        <f t="shared" si="438"/>
        <v>72526</v>
      </c>
      <c r="N1195">
        <f t="shared" si="439"/>
        <v>72525</v>
      </c>
      <c r="O1195">
        <f t="shared" si="418"/>
        <v>72524</v>
      </c>
      <c r="P1195">
        <f t="shared" si="419"/>
        <v>72523</v>
      </c>
      <c r="Q1195">
        <f t="shared" si="420"/>
        <v>72522</v>
      </c>
      <c r="R1195">
        <f t="shared" si="421"/>
        <v>72521</v>
      </c>
      <c r="S1195">
        <f t="shared" si="422"/>
        <v>72520</v>
      </c>
      <c r="T1195">
        <f t="shared" si="423"/>
        <v>72519</v>
      </c>
      <c r="U1195">
        <f t="shared" si="424"/>
        <v>72518</v>
      </c>
      <c r="V1195">
        <f t="shared" si="425"/>
        <v>72517</v>
      </c>
      <c r="W1195">
        <f t="shared" si="426"/>
        <v>72516</v>
      </c>
    </row>
    <row r="1196" spans="1:23" x14ac:dyDescent="0.25">
      <c r="A1196">
        <f t="shared" si="417"/>
        <v>72515</v>
      </c>
      <c r="B1196">
        <f t="shared" si="427"/>
        <v>72514</v>
      </c>
      <c r="C1196">
        <f t="shared" si="428"/>
        <v>72513</v>
      </c>
      <c r="D1196">
        <f t="shared" si="429"/>
        <v>72512</v>
      </c>
      <c r="E1196">
        <f t="shared" si="430"/>
        <v>72511</v>
      </c>
      <c r="F1196">
        <f t="shared" si="431"/>
        <v>72510</v>
      </c>
      <c r="G1196">
        <f t="shared" si="432"/>
        <v>72509</v>
      </c>
      <c r="H1196">
        <f t="shared" si="433"/>
        <v>72508</v>
      </c>
      <c r="I1196">
        <f t="shared" si="434"/>
        <v>72507</v>
      </c>
      <c r="J1196">
        <f t="shared" si="435"/>
        <v>72506</v>
      </c>
      <c r="K1196">
        <f t="shared" si="436"/>
        <v>72505</v>
      </c>
      <c r="L1196" s="4">
        <f t="shared" si="437"/>
        <v>72504</v>
      </c>
      <c r="M1196" s="4">
        <f t="shared" si="438"/>
        <v>72503</v>
      </c>
      <c r="N1196" s="4">
        <f t="shared" si="439"/>
        <v>72502</v>
      </c>
      <c r="O1196">
        <f t="shared" si="418"/>
        <v>72501</v>
      </c>
      <c r="P1196">
        <f t="shared" si="419"/>
        <v>72500</v>
      </c>
      <c r="Q1196">
        <f t="shared" si="420"/>
        <v>72499</v>
      </c>
      <c r="R1196">
        <f t="shared" si="421"/>
        <v>72498</v>
      </c>
      <c r="S1196" s="4">
        <f t="shared" si="422"/>
        <v>72497</v>
      </c>
      <c r="T1196">
        <f t="shared" si="423"/>
        <v>72496</v>
      </c>
      <c r="U1196">
        <f t="shared" si="424"/>
        <v>72495</v>
      </c>
      <c r="V1196">
        <f t="shared" si="425"/>
        <v>72494</v>
      </c>
      <c r="W1196">
        <f t="shared" si="426"/>
        <v>72493</v>
      </c>
    </row>
    <row r="1197" spans="1:23" x14ac:dyDescent="0.25">
      <c r="A1197">
        <f t="shared" si="417"/>
        <v>72492</v>
      </c>
      <c r="B1197">
        <f t="shared" si="427"/>
        <v>72491</v>
      </c>
      <c r="C1197">
        <f t="shared" si="428"/>
        <v>72490</v>
      </c>
      <c r="D1197" s="4">
        <f t="shared" si="429"/>
        <v>72489</v>
      </c>
      <c r="E1197">
        <f t="shared" si="430"/>
        <v>72488</v>
      </c>
      <c r="F1197">
        <f t="shared" si="431"/>
        <v>72487</v>
      </c>
      <c r="G1197">
        <f t="shared" si="432"/>
        <v>72486</v>
      </c>
      <c r="H1197">
        <f t="shared" si="433"/>
        <v>72485</v>
      </c>
      <c r="I1197">
        <f t="shared" si="434"/>
        <v>72484</v>
      </c>
      <c r="J1197">
        <f t="shared" si="435"/>
        <v>72483</v>
      </c>
      <c r="K1197">
        <f t="shared" si="436"/>
        <v>72482</v>
      </c>
      <c r="L1197">
        <f t="shared" si="437"/>
        <v>72481</v>
      </c>
      <c r="M1197">
        <f t="shared" si="438"/>
        <v>72480</v>
      </c>
      <c r="N1197">
        <f t="shared" si="439"/>
        <v>72479</v>
      </c>
      <c r="O1197">
        <f t="shared" si="418"/>
        <v>72478</v>
      </c>
      <c r="P1197">
        <f t="shared" si="419"/>
        <v>72477</v>
      </c>
      <c r="Q1197">
        <f t="shared" si="420"/>
        <v>72476</v>
      </c>
      <c r="R1197">
        <f t="shared" si="421"/>
        <v>72475</v>
      </c>
      <c r="S1197">
        <f t="shared" si="422"/>
        <v>72474</v>
      </c>
      <c r="T1197">
        <f t="shared" si="423"/>
        <v>72473</v>
      </c>
      <c r="U1197">
        <f t="shared" si="424"/>
        <v>72472</v>
      </c>
      <c r="V1197">
        <f t="shared" si="425"/>
        <v>72471</v>
      </c>
      <c r="W1197">
        <f t="shared" si="426"/>
        <v>72470</v>
      </c>
    </row>
    <row r="1198" spans="1:23" x14ac:dyDescent="0.25">
      <c r="A1198">
        <f t="shared" si="417"/>
        <v>72469</v>
      </c>
      <c r="B1198">
        <f t="shared" si="427"/>
        <v>72468</v>
      </c>
      <c r="C1198" s="4">
        <f t="shared" si="428"/>
        <v>72467</v>
      </c>
      <c r="D1198">
        <f t="shared" si="429"/>
        <v>72466</v>
      </c>
      <c r="E1198">
        <f t="shared" si="430"/>
        <v>72465</v>
      </c>
      <c r="F1198" s="4">
        <f t="shared" si="431"/>
        <v>72464</v>
      </c>
      <c r="G1198">
        <f t="shared" si="432"/>
        <v>72463</v>
      </c>
      <c r="H1198">
        <f t="shared" si="433"/>
        <v>72462</v>
      </c>
      <c r="I1198">
        <f t="shared" si="434"/>
        <v>72461</v>
      </c>
      <c r="J1198">
        <f t="shared" si="435"/>
        <v>72460</v>
      </c>
      <c r="K1198">
        <f t="shared" si="436"/>
        <v>72459</v>
      </c>
      <c r="L1198">
        <f t="shared" si="437"/>
        <v>72458</v>
      </c>
      <c r="M1198">
        <f t="shared" si="438"/>
        <v>72457</v>
      </c>
      <c r="N1198">
        <f t="shared" si="439"/>
        <v>72456</v>
      </c>
      <c r="O1198">
        <f t="shared" si="418"/>
        <v>72455</v>
      </c>
      <c r="P1198">
        <f t="shared" si="419"/>
        <v>72454</v>
      </c>
      <c r="Q1198">
        <f t="shared" si="420"/>
        <v>72453</v>
      </c>
      <c r="R1198">
        <f t="shared" si="421"/>
        <v>72452</v>
      </c>
      <c r="S1198">
        <f t="shared" si="422"/>
        <v>72451</v>
      </c>
      <c r="T1198">
        <f t="shared" si="423"/>
        <v>72450</v>
      </c>
      <c r="U1198">
        <f t="shared" si="424"/>
        <v>72449</v>
      </c>
      <c r="V1198">
        <f t="shared" si="425"/>
        <v>72448</v>
      </c>
      <c r="W1198">
        <f t="shared" si="426"/>
        <v>72447</v>
      </c>
    </row>
    <row r="1199" spans="1:23" x14ac:dyDescent="0.25">
      <c r="A1199">
        <f t="shared" si="417"/>
        <v>72446</v>
      </c>
      <c r="B1199">
        <f t="shared" si="427"/>
        <v>72445</v>
      </c>
      <c r="C1199">
        <f t="shared" si="428"/>
        <v>72444</v>
      </c>
      <c r="D1199">
        <f t="shared" si="429"/>
        <v>72443</v>
      </c>
      <c r="E1199">
        <f t="shared" si="430"/>
        <v>72442</v>
      </c>
      <c r="F1199">
        <f t="shared" si="431"/>
        <v>72441</v>
      </c>
      <c r="G1199">
        <f t="shared" si="432"/>
        <v>72440</v>
      </c>
      <c r="H1199">
        <f t="shared" si="433"/>
        <v>72439</v>
      </c>
      <c r="I1199">
        <f t="shared" si="434"/>
        <v>72438</v>
      </c>
      <c r="J1199">
        <f t="shared" si="435"/>
        <v>72437</v>
      </c>
      <c r="K1199">
        <f t="shared" si="436"/>
        <v>72436</v>
      </c>
      <c r="L1199">
        <f t="shared" si="437"/>
        <v>72435</v>
      </c>
      <c r="M1199">
        <f t="shared" si="438"/>
        <v>72434</v>
      </c>
      <c r="N1199">
        <f t="shared" si="439"/>
        <v>72433</v>
      </c>
      <c r="O1199">
        <f t="shared" si="418"/>
        <v>72432</v>
      </c>
      <c r="P1199">
        <f t="shared" si="419"/>
        <v>72431</v>
      </c>
      <c r="Q1199">
        <f t="shared" si="420"/>
        <v>72430</v>
      </c>
      <c r="R1199">
        <f t="shared" si="421"/>
        <v>72429</v>
      </c>
      <c r="S1199">
        <f t="shared" si="422"/>
        <v>72428</v>
      </c>
      <c r="T1199">
        <f t="shared" si="423"/>
        <v>72427</v>
      </c>
      <c r="U1199">
        <f t="shared" si="424"/>
        <v>72426</v>
      </c>
      <c r="V1199">
        <f t="shared" si="425"/>
        <v>72425</v>
      </c>
      <c r="W1199">
        <f t="shared" si="426"/>
        <v>72424</v>
      </c>
    </row>
    <row r="1200" spans="1:23" x14ac:dyDescent="0.25">
      <c r="A1200">
        <f t="shared" si="417"/>
        <v>72423</v>
      </c>
      <c r="B1200">
        <f t="shared" si="427"/>
        <v>72422</v>
      </c>
      <c r="C1200">
        <f t="shared" si="428"/>
        <v>72421</v>
      </c>
      <c r="D1200">
        <f t="shared" si="429"/>
        <v>72420</v>
      </c>
      <c r="E1200">
        <f t="shared" si="430"/>
        <v>72419</v>
      </c>
      <c r="F1200">
        <f t="shared" si="431"/>
        <v>72418</v>
      </c>
      <c r="G1200">
        <f t="shared" si="432"/>
        <v>72417</v>
      </c>
      <c r="H1200">
        <f t="shared" si="433"/>
        <v>72416</v>
      </c>
      <c r="I1200">
        <f t="shared" si="434"/>
        <v>72415</v>
      </c>
      <c r="J1200">
        <f t="shared" si="435"/>
        <v>72414</v>
      </c>
      <c r="K1200">
        <f t="shared" si="436"/>
        <v>72413</v>
      </c>
      <c r="L1200">
        <f t="shared" si="437"/>
        <v>72412</v>
      </c>
      <c r="M1200">
        <f t="shared" si="438"/>
        <v>72411</v>
      </c>
      <c r="N1200">
        <f t="shared" si="439"/>
        <v>72410</v>
      </c>
      <c r="O1200">
        <f t="shared" si="418"/>
        <v>72409</v>
      </c>
      <c r="P1200">
        <f t="shared" si="419"/>
        <v>72408</v>
      </c>
      <c r="Q1200">
        <f t="shared" si="420"/>
        <v>72407</v>
      </c>
      <c r="R1200">
        <f t="shared" si="421"/>
        <v>72406</v>
      </c>
      <c r="S1200">
        <f t="shared" si="422"/>
        <v>72405</v>
      </c>
      <c r="T1200">
        <f t="shared" si="423"/>
        <v>72404</v>
      </c>
      <c r="U1200">
        <f t="shared" si="424"/>
        <v>72403</v>
      </c>
      <c r="V1200">
        <f t="shared" si="425"/>
        <v>72402</v>
      </c>
      <c r="W1200">
        <f t="shared" si="426"/>
        <v>72401</v>
      </c>
    </row>
    <row r="1201" spans="1:23" x14ac:dyDescent="0.25">
      <c r="A1201">
        <f t="shared" si="417"/>
        <v>72400</v>
      </c>
      <c r="B1201">
        <f t="shared" si="427"/>
        <v>72399</v>
      </c>
      <c r="C1201">
        <f t="shared" si="428"/>
        <v>72398</v>
      </c>
      <c r="D1201" s="4">
        <f t="shared" si="429"/>
        <v>72397</v>
      </c>
      <c r="E1201">
        <f t="shared" si="430"/>
        <v>72396</v>
      </c>
      <c r="F1201">
        <f t="shared" si="431"/>
        <v>72395</v>
      </c>
      <c r="G1201">
        <f t="shared" si="432"/>
        <v>72394</v>
      </c>
      <c r="H1201">
        <f t="shared" si="433"/>
        <v>72393</v>
      </c>
      <c r="I1201">
        <f t="shared" si="434"/>
        <v>72392</v>
      </c>
      <c r="J1201">
        <f t="shared" si="435"/>
        <v>72391</v>
      </c>
      <c r="K1201">
        <f t="shared" si="436"/>
        <v>72390</v>
      </c>
      <c r="L1201" s="4">
        <f t="shared" si="437"/>
        <v>72389</v>
      </c>
      <c r="M1201">
        <f t="shared" si="438"/>
        <v>72388</v>
      </c>
      <c r="N1201">
        <f t="shared" si="439"/>
        <v>72387</v>
      </c>
      <c r="O1201">
        <f t="shared" si="418"/>
        <v>72386</v>
      </c>
      <c r="P1201">
        <f t="shared" si="419"/>
        <v>72385</v>
      </c>
      <c r="Q1201">
        <f t="shared" si="420"/>
        <v>72384</v>
      </c>
      <c r="R1201">
        <f t="shared" si="421"/>
        <v>72383</v>
      </c>
      <c r="S1201">
        <f t="shared" si="422"/>
        <v>72382</v>
      </c>
      <c r="T1201">
        <f t="shared" si="423"/>
        <v>72381</v>
      </c>
      <c r="U1201">
        <f t="shared" si="424"/>
        <v>72380</v>
      </c>
      <c r="V1201">
        <f t="shared" si="425"/>
        <v>72379</v>
      </c>
      <c r="W1201">
        <f t="shared" si="426"/>
        <v>72378</v>
      </c>
    </row>
    <row r="1202" spans="1:23" x14ac:dyDescent="0.25">
      <c r="A1202">
        <f t="shared" si="417"/>
        <v>72377</v>
      </c>
      <c r="B1202">
        <f t="shared" si="427"/>
        <v>72376</v>
      </c>
      <c r="C1202">
        <f t="shared" si="428"/>
        <v>72375</v>
      </c>
      <c r="D1202">
        <f t="shared" si="429"/>
        <v>72374</v>
      </c>
      <c r="E1202">
        <f t="shared" si="430"/>
        <v>72373</v>
      </c>
      <c r="F1202">
        <f t="shared" si="431"/>
        <v>72372</v>
      </c>
      <c r="G1202">
        <f t="shared" si="432"/>
        <v>72371</v>
      </c>
      <c r="H1202">
        <f t="shared" si="433"/>
        <v>72370</v>
      </c>
      <c r="I1202" s="4">
        <f t="shared" si="434"/>
        <v>72369</v>
      </c>
      <c r="J1202">
        <f t="shared" si="435"/>
        <v>72368</v>
      </c>
      <c r="K1202">
        <f t="shared" si="436"/>
        <v>72367</v>
      </c>
      <c r="L1202">
        <f t="shared" si="437"/>
        <v>72366</v>
      </c>
      <c r="M1202">
        <f t="shared" si="438"/>
        <v>72365</v>
      </c>
      <c r="N1202">
        <f t="shared" si="439"/>
        <v>72364</v>
      </c>
      <c r="O1202">
        <f t="shared" si="418"/>
        <v>72363</v>
      </c>
      <c r="P1202">
        <f t="shared" si="419"/>
        <v>72362</v>
      </c>
      <c r="Q1202">
        <f t="shared" si="420"/>
        <v>72361</v>
      </c>
      <c r="R1202">
        <f t="shared" si="421"/>
        <v>72360</v>
      </c>
      <c r="S1202">
        <f t="shared" si="422"/>
        <v>72359</v>
      </c>
      <c r="T1202">
        <f t="shared" si="423"/>
        <v>72358</v>
      </c>
      <c r="U1202">
        <f t="shared" si="424"/>
        <v>72357</v>
      </c>
      <c r="V1202">
        <f t="shared" si="425"/>
        <v>72356</v>
      </c>
      <c r="W1202">
        <f t="shared" si="426"/>
        <v>72355</v>
      </c>
    </row>
    <row r="1203" spans="1:23" x14ac:dyDescent="0.25">
      <c r="A1203">
        <f t="shared" si="417"/>
        <v>72354</v>
      </c>
      <c r="B1203">
        <f t="shared" si="427"/>
        <v>72353</v>
      </c>
      <c r="C1203">
        <f t="shared" si="428"/>
        <v>72352</v>
      </c>
      <c r="D1203">
        <f t="shared" si="429"/>
        <v>72351</v>
      </c>
      <c r="E1203">
        <f t="shared" si="430"/>
        <v>72350</v>
      </c>
      <c r="F1203">
        <f t="shared" si="431"/>
        <v>72349</v>
      </c>
      <c r="G1203">
        <f t="shared" si="432"/>
        <v>72348</v>
      </c>
      <c r="H1203">
        <f t="shared" si="433"/>
        <v>72347</v>
      </c>
      <c r="I1203">
        <f t="shared" si="434"/>
        <v>72346</v>
      </c>
      <c r="J1203">
        <f t="shared" si="435"/>
        <v>72345</v>
      </c>
      <c r="K1203">
        <f t="shared" si="436"/>
        <v>72344</v>
      </c>
      <c r="L1203">
        <f t="shared" si="437"/>
        <v>72343</v>
      </c>
      <c r="M1203">
        <f t="shared" si="438"/>
        <v>72342</v>
      </c>
      <c r="N1203">
        <f t="shared" si="439"/>
        <v>72341</v>
      </c>
      <c r="O1203">
        <f t="shared" si="418"/>
        <v>72340</v>
      </c>
      <c r="P1203">
        <f t="shared" si="419"/>
        <v>72339</v>
      </c>
      <c r="Q1203">
        <f t="shared" si="420"/>
        <v>72338</v>
      </c>
      <c r="R1203">
        <f t="shared" si="421"/>
        <v>72337</v>
      </c>
      <c r="S1203">
        <f t="shared" si="422"/>
        <v>72336</v>
      </c>
      <c r="T1203">
        <f t="shared" si="423"/>
        <v>72335</v>
      </c>
      <c r="U1203">
        <f t="shared" si="424"/>
        <v>72334</v>
      </c>
      <c r="V1203">
        <f t="shared" si="425"/>
        <v>72333</v>
      </c>
      <c r="W1203">
        <f t="shared" si="426"/>
        <v>72332</v>
      </c>
    </row>
    <row r="1204" spans="1:23" x14ac:dyDescent="0.25">
      <c r="A1204">
        <f t="shared" si="417"/>
        <v>72331</v>
      </c>
      <c r="B1204">
        <f t="shared" si="427"/>
        <v>72330</v>
      </c>
      <c r="C1204">
        <f t="shared" si="428"/>
        <v>72329</v>
      </c>
      <c r="D1204">
        <f t="shared" si="429"/>
        <v>72328</v>
      </c>
      <c r="E1204">
        <f t="shared" si="430"/>
        <v>72327</v>
      </c>
      <c r="F1204">
        <f t="shared" si="431"/>
        <v>72326</v>
      </c>
      <c r="G1204">
        <f t="shared" si="432"/>
        <v>72325</v>
      </c>
      <c r="H1204">
        <f t="shared" si="433"/>
        <v>72324</v>
      </c>
      <c r="I1204">
        <f t="shared" si="434"/>
        <v>72323</v>
      </c>
      <c r="J1204">
        <f t="shared" si="435"/>
        <v>72322</v>
      </c>
      <c r="K1204">
        <f t="shared" si="436"/>
        <v>72321</v>
      </c>
      <c r="L1204">
        <f t="shared" si="437"/>
        <v>72320</v>
      </c>
      <c r="M1204">
        <f t="shared" si="438"/>
        <v>72319</v>
      </c>
      <c r="N1204">
        <f t="shared" si="439"/>
        <v>72318</v>
      </c>
      <c r="O1204">
        <f t="shared" si="418"/>
        <v>72317</v>
      </c>
      <c r="P1204">
        <f t="shared" si="419"/>
        <v>72316</v>
      </c>
      <c r="Q1204">
        <f t="shared" si="420"/>
        <v>72315</v>
      </c>
      <c r="R1204">
        <f t="shared" si="421"/>
        <v>72314</v>
      </c>
      <c r="S1204">
        <f t="shared" si="422"/>
        <v>72313</v>
      </c>
      <c r="T1204">
        <f t="shared" si="423"/>
        <v>72312</v>
      </c>
      <c r="U1204">
        <f t="shared" si="424"/>
        <v>72311</v>
      </c>
      <c r="V1204">
        <f t="shared" si="425"/>
        <v>72310</v>
      </c>
      <c r="W1204">
        <f t="shared" si="426"/>
        <v>72309</v>
      </c>
    </row>
    <row r="1205" spans="1:23" x14ac:dyDescent="0.25">
      <c r="A1205">
        <f t="shared" si="417"/>
        <v>72308</v>
      </c>
      <c r="B1205">
        <f t="shared" si="427"/>
        <v>72307</v>
      </c>
      <c r="C1205">
        <f t="shared" si="428"/>
        <v>72306</v>
      </c>
      <c r="D1205">
        <f t="shared" si="429"/>
        <v>72305</v>
      </c>
      <c r="E1205">
        <f t="shared" si="430"/>
        <v>72304</v>
      </c>
      <c r="F1205">
        <f t="shared" si="431"/>
        <v>72303</v>
      </c>
      <c r="G1205">
        <f t="shared" si="432"/>
        <v>72302</v>
      </c>
      <c r="H1205">
        <f t="shared" si="433"/>
        <v>72301</v>
      </c>
      <c r="I1205">
        <f t="shared" si="434"/>
        <v>72300</v>
      </c>
      <c r="J1205">
        <f t="shared" si="435"/>
        <v>72299</v>
      </c>
      <c r="K1205">
        <f t="shared" si="436"/>
        <v>72298</v>
      </c>
      <c r="L1205">
        <f t="shared" si="437"/>
        <v>72297</v>
      </c>
      <c r="M1205">
        <f t="shared" si="438"/>
        <v>72296</v>
      </c>
      <c r="N1205">
        <f t="shared" si="439"/>
        <v>72295</v>
      </c>
      <c r="O1205">
        <f t="shared" si="418"/>
        <v>72294</v>
      </c>
      <c r="P1205">
        <f t="shared" si="419"/>
        <v>72293</v>
      </c>
      <c r="Q1205">
        <f t="shared" si="420"/>
        <v>72292</v>
      </c>
      <c r="R1205">
        <f t="shared" si="421"/>
        <v>72291</v>
      </c>
      <c r="S1205">
        <f t="shared" si="422"/>
        <v>72290</v>
      </c>
      <c r="T1205">
        <f t="shared" si="423"/>
        <v>72289</v>
      </c>
      <c r="U1205">
        <f t="shared" si="424"/>
        <v>72288</v>
      </c>
      <c r="V1205" s="4">
        <f t="shared" si="425"/>
        <v>72287</v>
      </c>
      <c r="W1205">
        <f t="shared" si="426"/>
        <v>72286</v>
      </c>
    </row>
    <row r="1206" spans="1:23" x14ac:dyDescent="0.25">
      <c r="A1206">
        <f t="shared" si="417"/>
        <v>72285</v>
      </c>
      <c r="B1206">
        <f t="shared" si="427"/>
        <v>72284</v>
      </c>
      <c r="C1206">
        <f t="shared" si="428"/>
        <v>72283</v>
      </c>
      <c r="D1206">
        <f t="shared" si="429"/>
        <v>72282</v>
      </c>
      <c r="E1206">
        <f t="shared" si="430"/>
        <v>72281</v>
      </c>
      <c r="F1206">
        <f t="shared" si="431"/>
        <v>72280</v>
      </c>
      <c r="G1206">
        <f t="shared" si="432"/>
        <v>72279</v>
      </c>
      <c r="H1206">
        <f t="shared" si="433"/>
        <v>72278</v>
      </c>
      <c r="I1206">
        <f t="shared" si="434"/>
        <v>72277</v>
      </c>
      <c r="J1206" s="4">
        <f t="shared" si="435"/>
        <v>72276</v>
      </c>
      <c r="K1206">
        <f t="shared" si="436"/>
        <v>72275</v>
      </c>
      <c r="L1206">
        <f t="shared" si="437"/>
        <v>72274</v>
      </c>
      <c r="M1206">
        <f t="shared" si="438"/>
        <v>72273</v>
      </c>
      <c r="N1206">
        <f t="shared" si="439"/>
        <v>72272</v>
      </c>
      <c r="O1206">
        <f t="shared" si="418"/>
        <v>72271</v>
      </c>
      <c r="P1206">
        <f t="shared" si="419"/>
        <v>72270</v>
      </c>
      <c r="Q1206">
        <f t="shared" si="420"/>
        <v>72269</v>
      </c>
      <c r="R1206">
        <f t="shared" si="421"/>
        <v>72268</v>
      </c>
      <c r="S1206">
        <f t="shared" si="422"/>
        <v>72267</v>
      </c>
      <c r="T1206">
        <f t="shared" si="423"/>
        <v>72266</v>
      </c>
      <c r="U1206">
        <f t="shared" si="424"/>
        <v>72265</v>
      </c>
      <c r="V1206">
        <f t="shared" si="425"/>
        <v>72264</v>
      </c>
      <c r="W1206">
        <f t="shared" si="426"/>
        <v>72263</v>
      </c>
    </row>
    <row r="1207" spans="1:23" x14ac:dyDescent="0.25">
      <c r="A1207">
        <f t="shared" si="417"/>
        <v>72262</v>
      </c>
      <c r="B1207">
        <f t="shared" si="427"/>
        <v>72261</v>
      </c>
      <c r="C1207">
        <f t="shared" si="428"/>
        <v>72260</v>
      </c>
      <c r="D1207">
        <f t="shared" si="429"/>
        <v>72259</v>
      </c>
      <c r="E1207">
        <f t="shared" si="430"/>
        <v>72258</v>
      </c>
      <c r="F1207">
        <f t="shared" si="431"/>
        <v>72257</v>
      </c>
      <c r="G1207">
        <f t="shared" si="432"/>
        <v>72256</v>
      </c>
      <c r="H1207">
        <f t="shared" si="433"/>
        <v>72255</v>
      </c>
      <c r="I1207">
        <f t="shared" si="434"/>
        <v>72254</v>
      </c>
      <c r="J1207">
        <f t="shared" si="435"/>
        <v>72253</v>
      </c>
      <c r="K1207">
        <f t="shared" si="436"/>
        <v>72252</v>
      </c>
      <c r="L1207">
        <f t="shared" si="437"/>
        <v>72251</v>
      </c>
      <c r="M1207">
        <f t="shared" si="438"/>
        <v>72250</v>
      </c>
      <c r="N1207">
        <f t="shared" si="439"/>
        <v>72249</v>
      </c>
      <c r="O1207">
        <f t="shared" si="418"/>
        <v>72248</v>
      </c>
      <c r="P1207">
        <f t="shared" si="419"/>
        <v>72247</v>
      </c>
      <c r="Q1207">
        <f t="shared" si="420"/>
        <v>72246</v>
      </c>
      <c r="R1207" s="4">
        <f t="shared" si="421"/>
        <v>72245</v>
      </c>
      <c r="S1207">
        <f t="shared" si="422"/>
        <v>72244</v>
      </c>
      <c r="T1207">
        <f t="shared" si="423"/>
        <v>72243</v>
      </c>
      <c r="U1207">
        <f t="shared" si="424"/>
        <v>72242</v>
      </c>
      <c r="V1207">
        <f t="shared" si="425"/>
        <v>72241</v>
      </c>
      <c r="W1207">
        <f t="shared" si="426"/>
        <v>72240</v>
      </c>
    </row>
    <row r="1208" spans="1:23" x14ac:dyDescent="0.25">
      <c r="A1208">
        <f t="shared" si="417"/>
        <v>72239</v>
      </c>
      <c r="B1208" s="4">
        <f t="shared" si="427"/>
        <v>72238</v>
      </c>
      <c r="C1208">
        <f t="shared" si="428"/>
        <v>72237</v>
      </c>
      <c r="D1208">
        <f t="shared" si="429"/>
        <v>72236</v>
      </c>
      <c r="E1208" s="4">
        <f t="shared" si="430"/>
        <v>72235</v>
      </c>
      <c r="F1208">
        <f t="shared" si="431"/>
        <v>72234</v>
      </c>
      <c r="G1208">
        <f t="shared" si="432"/>
        <v>72233</v>
      </c>
      <c r="H1208">
        <f t="shared" si="433"/>
        <v>72232</v>
      </c>
      <c r="I1208">
        <f t="shared" si="434"/>
        <v>72231</v>
      </c>
      <c r="J1208">
        <f t="shared" si="435"/>
        <v>72230</v>
      </c>
      <c r="K1208">
        <f t="shared" si="436"/>
        <v>72229</v>
      </c>
      <c r="L1208">
        <f t="shared" si="437"/>
        <v>72228</v>
      </c>
      <c r="M1208">
        <f t="shared" si="438"/>
        <v>72227</v>
      </c>
      <c r="N1208">
        <f t="shared" si="439"/>
        <v>72226</v>
      </c>
      <c r="O1208">
        <f t="shared" si="418"/>
        <v>72225</v>
      </c>
      <c r="P1208">
        <f t="shared" si="419"/>
        <v>72224</v>
      </c>
      <c r="Q1208">
        <f t="shared" si="420"/>
        <v>72223</v>
      </c>
      <c r="R1208">
        <f t="shared" si="421"/>
        <v>72222</v>
      </c>
      <c r="S1208">
        <f t="shared" si="422"/>
        <v>72221</v>
      </c>
      <c r="T1208">
        <f t="shared" si="423"/>
        <v>72220</v>
      </c>
      <c r="U1208">
        <f t="shared" si="424"/>
        <v>72219</v>
      </c>
      <c r="V1208">
        <f t="shared" si="425"/>
        <v>72218</v>
      </c>
      <c r="W1208">
        <f t="shared" si="426"/>
        <v>72217</v>
      </c>
    </row>
    <row r="1209" spans="1:23" x14ac:dyDescent="0.25">
      <c r="A1209">
        <f t="shared" si="417"/>
        <v>72216</v>
      </c>
      <c r="B1209">
        <f t="shared" si="427"/>
        <v>72215</v>
      </c>
      <c r="C1209">
        <f t="shared" si="428"/>
        <v>72214</v>
      </c>
      <c r="D1209">
        <f t="shared" si="429"/>
        <v>72213</v>
      </c>
      <c r="E1209">
        <f t="shared" si="430"/>
        <v>72212</v>
      </c>
      <c r="F1209">
        <f t="shared" si="431"/>
        <v>72211</v>
      </c>
      <c r="G1209">
        <f t="shared" si="432"/>
        <v>72210</v>
      </c>
      <c r="H1209">
        <f t="shared" si="433"/>
        <v>72209</v>
      </c>
      <c r="I1209">
        <f t="shared" si="434"/>
        <v>72208</v>
      </c>
      <c r="J1209">
        <f t="shared" si="435"/>
        <v>72207</v>
      </c>
      <c r="K1209">
        <f t="shared" si="436"/>
        <v>72206</v>
      </c>
      <c r="L1209">
        <f t="shared" si="437"/>
        <v>72205</v>
      </c>
      <c r="M1209">
        <f t="shared" si="438"/>
        <v>72204</v>
      </c>
      <c r="N1209" s="4">
        <f t="shared" si="439"/>
        <v>72203</v>
      </c>
      <c r="O1209">
        <f t="shared" si="418"/>
        <v>72202</v>
      </c>
      <c r="P1209">
        <f t="shared" si="419"/>
        <v>72201</v>
      </c>
      <c r="Q1209">
        <f t="shared" si="420"/>
        <v>72200</v>
      </c>
      <c r="R1209">
        <f t="shared" si="421"/>
        <v>72199</v>
      </c>
      <c r="S1209">
        <f t="shared" si="422"/>
        <v>72198</v>
      </c>
      <c r="T1209">
        <f t="shared" si="423"/>
        <v>72197</v>
      </c>
      <c r="U1209">
        <f t="shared" si="424"/>
        <v>72196</v>
      </c>
      <c r="V1209">
        <f t="shared" si="425"/>
        <v>72195</v>
      </c>
      <c r="W1209">
        <f t="shared" si="426"/>
        <v>72194</v>
      </c>
    </row>
    <row r="1210" spans="1:23" x14ac:dyDescent="0.25">
      <c r="A1210">
        <f t="shared" si="417"/>
        <v>72193</v>
      </c>
      <c r="B1210">
        <f t="shared" si="427"/>
        <v>72192</v>
      </c>
      <c r="C1210">
        <f t="shared" si="428"/>
        <v>72191</v>
      </c>
      <c r="D1210">
        <f t="shared" si="429"/>
        <v>72190</v>
      </c>
      <c r="E1210" s="4">
        <f t="shared" si="430"/>
        <v>72189</v>
      </c>
      <c r="F1210">
        <f t="shared" si="431"/>
        <v>72188</v>
      </c>
      <c r="G1210">
        <f t="shared" si="432"/>
        <v>72187</v>
      </c>
      <c r="H1210">
        <f t="shared" si="433"/>
        <v>72186</v>
      </c>
      <c r="I1210">
        <f t="shared" si="434"/>
        <v>72185</v>
      </c>
      <c r="J1210">
        <f t="shared" si="435"/>
        <v>72184</v>
      </c>
      <c r="K1210">
        <f t="shared" si="436"/>
        <v>72183</v>
      </c>
      <c r="L1210">
        <f t="shared" si="437"/>
        <v>72182</v>
      </c>
      <c r="M1210">
        <f t="shared" si="438"/>
        <v>72181</v>
      </c>
      <c r="N1210">
        <f t="shared" si="439"/>
        <v>72180</v>
      </c>
      <c r="O1210">
        <f t="shared" si="418"/>
        <v>72179</v>
      </c>
      <c r="P1210">
        <f t="shared" si="419"/>
        <v>72178</v>
      </c>
      <c r="Q1210">
        <f t="shared" si="420"/>
        <v>72177</v>
      </c>
      <c r="R1210">
        <f t="shared" si="421"/>
        <v>72176</v>
      </c>
      <c r="S1210">
        <f t="shared" si="422"/>
        <v>72175</v>
      </c>
      <c r="T1210">
        <f t="shared" si="423"/>
        <v>72174</v>
      </c>
      <c r="U1210">
        <f t="shared" si="424"/>
        <v>72173</v>
      </c>
      <c r="V1210">
        <f t="shared" si="425"/>
        <v>72172</v>
      </c>
      <c r="W1210">
        <f t="shared" si="426"/>
        <v>72171</v>
      </c>
    </row>
    <row r="1211" spans="1:23" x14ac:dyDescent="0.25">
      <c r="A1211">
        <f t="shared" si="417"/>
        <v>72170</v>
      </c>
      <c r="B1211">
        <f t="shared" si="427"/>
        <v>72169</v>
      </c>
      <c r="C1211">
        <f t="shared" si="428"/>
        <v>72168</v>
      </c>
      <c r="D1211">
        <f t="shared" si="429"/>
        <v>72167</v>
      </c>
      <c r="E1211">
        <f t="shared" si="430"/>
        <v>72166</v>
      </c>
      <c r="F1211">
        <f t="shared" si="431"/>
        <v>72165</v>
      </c>
      <c r="G1211">
        <f t="shared" si="432"/>
        <v>72164</v>
      </c>
      <c r="H1211">
        <f t="shared" si="433"/>
        <v>72163</v>
      </c>
      <c r="I1211">
        <f t="shared" si="434"/>
        <v>72162</v>
      </c>
      <c r="J1211">
        <f t="shared" si="435"/>
        <v>72161</v>
      </c>
      <c r="K1211">
        <f t="shared" si="436"/>
        <v>72160</v>
      </c>
      <c r="L1211">
        <f t="shared" si="437"/>
        <v>72159</v>
      </c>
      <c r="M1211">
        <f t="shared" si="438"/>
        <v>72158</v>
      </c>
      <c r="N1211">
        <f t="shared" si="439"/>
        <v>72157</v>
      </c>
      <c r="O1211">
        <f t="shared" si="418"/>
        <v>72156</v>
      </c>
      <c r="P1211">
        <f t="shared" si="419"/>
        <v>72155</v>
      </c>
      <c r="Q1211" s="4">
        <f t="shared" si="420"/>
        <v>72154</v>
      </c>
      <c r="R1211">
        <f t="shared" si="421"/>
        <v>72153</v>
      </c>
      <c r="S1211">
        <f t="shared" si="422"/>
        <v>72152</v>
      </c>
      <c r="T1211">
        <f t="shared" si="423"/>
        <v>72151</v>
      </c>
      <c r="U1211">
        <f t="shared" si="424"/>
        <v>72150</v>
      </c>
      <c r="V1211">
        <f t="shared" si="425"/>
        <v>72149</v>
      </c>
      <c r="W1211">
        <f t="shared" si="426"/>
        <v>72148</v>
      </c>
    </row>
    <row r="1212" spans="1:23" x14ac:dyDescent="0.25">
      <c r="A1212">
        <f t="shared" si="417"/>
        <v>72147</v>
      </c>
      <c r="B1212">
        <f t="shared" si="427"/>
        <v>72146</v>
      </c>
      <c r="C1212" s="4">
        <f t="shared" si="428"/>
        <v>72145</v>
      </c>
      <c r="D1212">
        <f t="shared" si="429"/>
        <v>72144</v>
      </c>
      <c r="E1212">
        <f t="shared" si="430"/>
        <v>72143</v>
      </c>
      <c r="F1212">
        <f t="shared" si="431"/>
        <v>72142</v>
      </c>
      <c r="G1212">
        <f t="shared" si="432"/>
        <v>72141</v>
      </c>
      <c r="H1212">
        <f t="shared" si="433"/>
        <v>72140</v>
      </c>
      <c r="I1212">
        <f t="shared" si="434"/>
        <v>72139</v>
      </c>
      <c r="J1212">
        <f t="shared" si="435"/>
        <v>72138</v>
      </c>
      <c r="K1212">
        <f t="shared" si="436"/>
        <v>72137</v>
      </c>
      <c r="L1212">
        <f t="shared" si="437"/>
        <v>72136</v>
      </c>
      <c r="M1212">
        <f t="shared" si="438"/>
        <v>72135</v>
      </c>
      <c r="N1212">
        <f t="shared" si="439"/>
        <v>72134</v>
      </c>
      <c r="O1212">
        <f t="shared" si="418"/>
        <v>72133</v>
      </c>
      <c r="P1212">
        <f t="shared" si="419"/>
        <v>72132</v>
      </c>
      <c r="Q1212">
        <f t="shared" si="420"/>
        <v>72131</v>
      </c>
      <c r="R1212">
        <f t="shared" si="421"/>
        <v>72130</v>
      </c>
      <c r="S1212">
        <f t="shared" si="422"/>
        <v>72129</v>
      </c>
      <c r="T1212" s="4">
        <f t="shared" si="423"/>
        <v>72128</v>
      </c>
      <c r="U1212">
        <f t="shared" si="424"/>
        <v>72127</v>
      </c>
      <c r="V1212">
        <f t="shared" si="425"/>
        <v>72126</v>
      </c>
      <c r="W1212">
        <f t="shared" si="426"/>
        <v>72125</v>
      </c>
    </row>
    <row r="1213" spans="1:23" x14ac:dyDescent="0.25">
      <c r="A1213">
        <f t="shared" si="417"/>
        <v>72124</v>
      </c>
      <c r="B1213">
        <f t="shared" si="427"/>
        <v>72123</v>
      </c>
      <c r="C1213">
        <f t="shared" si="428"/>
        <v>72122</v>
      </c>
      <c r="D1213">
        <f t="shared" si="429"/>
        <v>72121</v>
      </c>
      <c r="E1213">
        <f t="shared" si="430"/>
        <v>72120</v>
      </c>
      <c r="F1213">
        <f t="shared" si="431"/>
        <v>72119</v>
      </c>
      <c r="G1213">
        <f t="shared" si="432"/>
        <v>72118</v>
      </c>
      <c r="H1213">
        <f t="shared" si="433"/>
        <v>72117</v>
      </c>
      <c r="I1213">
        <f t="shared" si="434"/>
        <v>72116</v>
      </c>
      <c r="J1213">
        <f t="shared" si="435"/>
        <v>72115</v>
      </c>
      <c r="K1213">
        <f t="shared" si="436"/>
        <v>72114</v>
      </c>
      <c r="L1213">
        <f t="shared" si="437"/>
        <v>72113</v>
      </c>
      <c r="M1213">
        <f t="shared" si="438"/>
        <v>72112</v>
      </c>
      <c r="N1213">
        <f t="shared" si="439"/>
        <v>72111</v>
      </c>
      <c r="O1213">
        <f t="shared" si="418"/>
        <v>72110</v>
      </c>
      <c r="P1213">
        <f t="shared" si="419"/>
        <v>72109</v>
      </c>
      <c r="Q1213">
        <f t="shared" si="420"/>
        <v>72108</v>
      </c>
      <c r="R1213">
        <f t="shared" si="421"/>
        <v>72107</v>
      </c>
      <c r="S1213" s="4">
        <f t="shared" si="422"/>
        <v>72106</v>
      </c>
      <c r="T1213">
        <f t="shared" si="423"/>
        <v>72105</v>
      </c>
      <c r="U1213">
        <f t="shared" si="424"/>
        <v>72104</v>
      </c>
      <c r="V1213">
        <f t="shared" si="425"/>
        <v>72103</v>
      </c>
      <c r="W1213">
        <f t="shared" si="426"/>
        <v>72102</v>
      </c>
    </row>
    <row r="1214" spans="1:23" x14ac:dyDescent="0.25">
      <c r="A1214">
        <f t="shared" si="417"/>
        <v>72101</v>
      </c>
      <c r="B1214">
        <f t="shared" si="427"/>
        <v>72100</v>
      </c>
      <c r="C1214">
        <f t="shared" si="428"/>
        <v>72099</v>
      </c>
      <c r="D1214">
        <f t="shared" si="429"/>
        <v>72098</v>
      </c>
      <c r="E1214">
        <f t="shared" si="430"/>
        <v>72097</v>
      </c>
      <c r="F1214">
        <f t="shared" si="431"/>
        <v>72096</v>
      </c>
      <c r="G1214">
        <f t="shared" si="432"/>
        <v>72095</v>
      </c>
      <c r="H1214" s="4">
        <f t="shared" si="433"/>
        <v>72094</v>
      </c>
      <c r="I1214">
        <f t="shared" si="434"/>
        <v>72093</v>
      </c>
      <c r="J1214">
        <f t="shared" si="435"/>
        <v>72092</v>
      </c>
      <c r="K1214">
        <f t="shared" si="436"/>
        <v>72091</v>
      </c>
      <c r="L1214">
        <f t="shared" si="437"/>
        <v>72090</v>
      </c>
      <c r="M1214">
        <f t="shared" si="438"/>
        <v>72089</v>
      </c>
      <c r="N1214">
        <f t="shared" si="439"/>
        <v>72088</v>
      </c>
      <c r="O1214">
        <f t="shared" si="418"/>
        <v>72087</v>
      </c>
      <c r="P1214">
        <f t="shared" si="419"/>
        <v>72086</v>
      </c>
      <c r="Q1214">
        <f t="shared" si="420"/>
        <v>72085</v>
      </c>
      <c r="R1214">
        <f t="shared" si="421"/>
        <v>72084</v>
      </c>
      <c r="S1214">
        <f t="shared" si="422"/>
        <v>72083</v>
      </c>
      <c r="T1214">
        <f t="shared" si="423"/>
        <v>72082</v>
      </c>
      <c r="U1214" s="4">
        <f t="shared" si="424"/>
        <v>72081</v>
      </c>
      <c r="V1214">
        <f t="shared" si="425"/>
        <v>72080</v>
      </c>
      <c r="W1214">
        <f t="shared" si="426"/>
        <v>72079</v>
      </c>
    </row>
    <row r="1215" spans="1:23" x14ac:dyDescent="0.25">
      <c r="A1215">
        <f t="shared" si="417"/>
        <v>72078</v>
      </c>
      <c r="B1215">
        <f t="shared" si="427"/>
        <v>72077</v>
      </c>
      <c r="C1215" s="4">
        <f t="shared" si="428"/>
        <v>72076</v>
      </c>
      <c r="D1215">
        <f t="shared" si="429"/>
        <v>72075</v>
      </c>
      <c r="E1215">
        <f t="shared" si="430"/>
        <v>72074</v>
      </c>
      <c r="F1215">
        <f t="shared" si="431"/>
        <v>72073</v>
      </c>
      <c r="G1215">
        <f t="shared" si="432"/>
        <v>72072</v>
      </c>
      <c r="H1215">
        <f t="shared" si="433"/>
        <v>72071</v>
      </c>
      <c r="I1215" s="4">
        <f t="shared" si="434"/>
        <v>72070</v>
      </c>
      <c r="J1215">
        <f t="shared" si="435"/>
        <v>72069</v>
      </c>
      <c r="K1215">
        <f t="shared" si="436"/>
        <v>72068</v>
      </c>
      <c r="L1215">
        <f t="shared" si="437"/>
        <v>72067</v>
      </c>
      <c r="M1215">
        <f t="shared" si="438"/>
        <v>72066</v>
      </c>
      <c r="N1215">
        <f t="shared" si="439"/>
        <v>72065</v>
      </c>
      <c r="O1215" s="4">
        <f t="shared" si="418"/>
        <v>72064</v>
      </c>
      <c r="P1215">
        <f t="shared" si="419"/>
        <v>72063</v>
      </c>
      <c r="Q1215">
        <f t="shared" si="420"/>
        <v>72062</v>
      </c>
      <c r="R1215">
        <f t="shared" si="421"/>
        <v>72061</v>
      </c>
      <c r="S1215">
        <f t="shared" si="422"/>
        <v>72060</v>
      </c>
      <c r="T1215">
        <f t="shared" si="423"/>
        <v>72059</v>
      </c>
      <c r="U1215">
        <f t="shared" si="424"/>
        <v>72058</v>
      </c>
      <c r="V1215">
        <f t="shared" si="425"/>
        <v>72057</v>
      </c>
      <c r="W1215">
        <f t="shared" si="426"/>
        <v>72056</v>
      </c>
    </row>
    <row r="1216" spans="1:23" x14ac:dyDescent="0.25">
      <c r="A1216">
        <f t="shared" si="417"/>
        <v>72055</v>
      </c>
      <c r="B1216" s="4">
        <f t="shared" si="427"/>
        <v>72054</v>
      </c>
      <c r="C1216">
        <f t="shared" si="428"/>
        <v>72053</v>
      </c>
      <c r="D1216">
        <f t="shared" si="429"/>
        <v>72052</v>
      </c>
      <c r="E1216">
        <f t="shared" si="430"/>
        <v>72051</v>
      </c>
      <c r="F1216">
        <f t="shared" si="431"/>
        <v>72050</v>
      </c>
      <c r="G1216">
        <f t="shared" si="432"/>
        <v>72049</v>
      </c>
      <c r="H1216">
        <f t="shared" si="433"/>
        <v>72048</v>
      </c>
      <c r="I1216">
        <f t="shared" si="434"/>
        <v>72047</v>
      </c>
      <c r="J1216">
        <f t="shared" si="435"/>
        <v>72046</v>
      </c>
      <c r="K1216">
        <f t="shared" si="436"/>
        <v>72045</v>
      </c>
      <c r="L1216">
        <f t="shared" si="437"/>
        <v>72044</v>
      </c>
      <c r="M1216">
        <f t="shared" si="438"/>
        <v>72043</v>
      </c>
      <c r="N1216" s="4">
        <f t="shared" si="439"/>
        <v>72042</v>
      </c>
      <c r="O1216">
        <f t="shared" si="418"/>
        <v>72041</v>
      </c>
      <c r="P1216">
        <f t="shared" si="419"/>
        <v>72040</v>
      </c>
      <c r="Q1216">
        <f t="shared" si="420"/>
        <v>72039</v>
      </c>
      <c r="R1216">
        <f t="shared" si="421"/>
        <v>72038</v>
      </c>
      <c r="S1216">
        <f t="shared" si="422"/>
        <v>72037</v>
      </c>
      <c r="T1216">
        <f t="shared" si="423"/>
        <v>72036</v>
      </c>
      <c r="U1216">
        <f t="shared" si="424"/>
        <v>72035</v>
      </c>
      <c r="V1216">
        <f t="shared" si="425"/>
        <v>72034</v>
      </c>
      <c r="W1216">
        <f t="shared" si="426"/>
        <v>72033</v>
      </c>
    </row>
    <row r="1217" spans="1:23" x14ac:dyDescent="0.25">
      <c r="A1217">
        <f t="shared" si="417"/>
        <v>72032</v>
      </c>
      <c r="B1217">
        <f t="shared" si="427"/>
        <v>72031</v>
      </c>
      <c r="C1217">
        <f t="shared" si="428"/>
        <v>72030</v>
      </c>
      <c r="D1217">
        <f t="shared" si="429"/>
        <v>72029</v>
      </c>
      <c r="E1217">
        <f t="shared" si="430"/>
        <v>72028</v>
      </c>
      <c r="F1217">
        <f t="shared" si="431"/>
        <v>72027</v>
      </c>
      <c r="G1217">
        <f t="shared" si="432"/>
        <v>72026</v>
      </c>
      <c r="H1217">
        <f t="shared" si="433"/>
        <v>72025</v>
      </c>
      <c r="I1217">
        <f t="shared" si="434"/>
        <v>72024</v>
      </c>
      <c r="J1217">
        <f t="shared" si="435"/>
        <v>72023</v>
      </c>
      <c r="K1217">
        <f t="shared" si="436"/>
        <v>72022</v>
      </c>
      <c r="L1217">
        <f t="shared" si="437"/>
        <v>72021</v>
      </c>
      <c r="M1217" s="4">
        <f t="shared" si="438"/>
        <v>72020</v>
      </c>
      <c r="N1217">
        <f t="shared" si="439"/>
        <v>72019</v>
      </c>
      <c r="O1217" s="4">
        <f t="shared" si="418"/>
        <v>72018</v>
      </c>
      <c r="P1217">
        <f t="shared" si="419"/>
        <v>72017</v>
      </c>
      <c r="Q1217">
        <f t="shared" si="420"/>
        <v>72016</v>
      </c>
      <c r="R1217" s="4">
        <f t="shared" si="421"/>
        <v>72015</v>
      </c>
      <c r="S1217" s="4">
        <f t="shared" si="422"/>
        <v>72014</v>
      </c>
      <c r="T1217">
        <f t="shared" si="423"/>
        <v>72013</v>
      </c>
      <c r="U1217" s="4">
        <f t="shared" si="424"/>
        <v>72012</v>
      </c>
      <c r="V1217">
        <f t="shared" si="425"/>
        <v>72011</v>
      </c>
      <c r="W1217">
        <f t="shared" si="426"/>
        <v>72010</v>
      </c>
    </row>
    <row r="1218" spans="1:23" x14ac:dyDescent="0.25">
      <c r="A1218">
        <f t="shared" si="417"/>
        <v>72009</v>
      </c>
      <c r="B1218">
        <f t="shared" si="427"/>
        <v>72008</v>
      </c>
      <c r="C1218">
        <f t="shared" si="428"/>
        <v>72007</v>
      </c>
      <c r="D1218">
        <f t="shared" si="429"/>
        <v>72006</v>
      </c>
      <c r="E1218">
        <f t="shared" si="430"/>
        <v>72005</v>
      </c>
      <c r="F1218">
        <f t="shared" si="431"/>
        <v>72004</v>
      </c>
      <c r="G1218">
        <f t="shared" si="432"/>
        <v>72003</v>
      </c>
      <c r="H1218">
        <f t="shared" si="433"/>
        <v>72002</v>
      </c>
      <c r="I1218">
        <f t="shared" si="434"/>
        <v>72001</v>
      </c>
      <c r="J1218">
        <f t="shared" si="435"/>
        <v>72000</v>
      </c>
      <c r="K1218">
        <f t="shared" si="436"/>
        <v>71999</v>
      </c>
      <c r="L1218">
        <f t="shared" si="437"/>
        <v>71998</v>
      </c>
      <c r="M1218">
        <f t="shared" si="438"/>
        <v>71997</v>
      </c>
      <c r="N1218">
        <f t="shared" si="439"/>
        <v>71996</v>
      </c>
      <c r="O1218">
        <f t="shared" si="418"/>
        <v>71995</v>
      </c>
      <c r="P1218">
        <f t="shared" si="419"/>
        <v>71994</v>
      </c>
      <c r="Q1218">
        <f t="shared" si="420"/>
        <v>71993</v>
      </c>
      <c r="R1218">
        <f t="shared" si="421"/>
        <v>71992</v>
      </c>
      <c r="S1218">
        <f t="shared" si="422"/>
        <v>71991</v>
      </c>
      <c r="T1218">
        <f t="shared" si="423"/>
        <v>71990</v>
      </c>
      <c r="U1218">
        <f t="shared" si="424"/>
        <v>71989</v>
      </c>
      <c r="V1218" s="4">
        <f t="shared" si="425"/>
        <v>71988</v>
      </c>
      <c r="W1218" s="4">
        <f t="shared" si="426"/>
        <v>71987</v>
      </c>
    </row>
    <row r="1219" spans="1:23" x14ac:dyDescent="0.25">
      <c r="A1219">
        <f t="shared" ref="A1219:A1282" si="440">A1218-23</f>
        <v>71986</v>
      </c>
      <c r="B1219">
        <f t="shared" si="427"/>
        <v>71985</v>
      </c>
      <c r="C1219">
        <f t="shared" si="428"/>
        <v>71984</v>
      </c>
      <c r="D1219">
        <f t="shared" si="429"/>
        <v>71983</v>
      </c>
      <c r="E1219">
        <f t="shared" si="430"/>
        <v>71982</v>
      </c>
      <c r="F1219">
        <f t="shared" si="431"/>
        <v>71981</v>
      </c>
      <c r="G1219" s="4">
        <f t="shared" si="432"/>
        <v>71980</v>
      </c>
      <c r="H1219">
        <f t="shared" si="433"/>
        <v>71979</v>
      </c>
      <c r="I1219">
        <f t="shared" si="434"/>
        <v>71978</v>
      </c>
      <c r="J1219">
        <f t="shared" si="435"/>
        <v>71977</v>
      </c>
      <c r="K1219">
        <f t="shared" si="436"/>
        <v>71976</v>
      </c>
      <c r="L1219">
        <f t="shared" si="437"/>
        <v>71975</v>
      </c>
      <c r="M1219">
        <f t="shared" si="438"/>
        <v>71974</v>
      </c>
      <c r="N1219">
        <f t="shared" si="439"/>
        <v>71973</v>
      </c>
      <c r="O1219">
        <f t="shared" si="418"/>
        <v>71972</v>
      </c>
      <c r="P1219">
        <f t="shared" si="419"/>
        <v>71971</v>
      </c>
      <c r="Q1219">
        <f t="shared" si="420"/>
        <v>71970</v>
      </c>
      <c r="R1219">
        <f t="shared" si="421"/>
        <v>71969</v>
      </c>
      <c r="S1219">
        <f t="shared" si="422"/>
        <v>71968</v>
      </c>
      <c r="T1219">
        <f t="shared" si="423"/>
        <v>71967</v>
      </c>
      <c r="U1219">
        <f t="shared" si="424"/>
        <v>71966</v>
      </c>
      <c r="V1219">
        <f t="shared" si="425"/>
        <v>71965</v>
      </c>
      <c r="W1219">
        <f t="shared" si="426"/>
        <v>71964</v>
      </c>
    </row>
    <row r="1220" spans="1:23" x14ac:dyDescent="0.25">
      <c r="A1220">
        <f t="shared" si="440"/>
        <v>71963</v>
      </c>
      <c r="B1220">
        <f t="shared" si="427"/>
        <v>71962</v>
      </c>
      <c r="C1220" s="4">
        <f t="shared" si="428"/>
        <v>71961</v>
      </c>
      <c r="D1220">
        <f t="shared" si="429"/>
        <v>71960</v>
      </c>
      <c r="E1220">
        <f t="shared" si="430"/>
        <v>71959</v>
      </c>
      <c r="F1220">
        <f t="shared" si="431"/>
        <v>71958</v>
      </c>
      <c r="G1220">
        <f t="shared" si="432"/>
        <v>71957</v>
      </c>
      <c r="H1220">
        <f t="shared" si="433"/>
        <v>71956</v>
      </c>
      <c r="I1220">
        <f t="shared" si="434"/>
        <v>71955</v>
      </c>
      <c r="J1220">
        <f t="shared" si="435"/>
        <v>71954</v>
      </c>
      <c r="K1220">
        <f t="shared" si="436"/>
        <v>71953</v>
      </c>
      <c r="L1220">
        <f t="shared" si="437"/>
        <v>71952</v>
      </c>
      <c r="M1220" s="4">
        <f t="shared" si="438"/>
        <v>71951</v>
      </c>
      <c r="N1220">
        <f t="shared" si="439"/>
        <v>71950</v>
      </c>
      <c r="O1220">
        <f t="shared" si="418"/>
        <v>71949</v>
      </c>
      <c r="P1220">
        <f t="shared" si="419"/>
        <v>71948</v>
      </c>
      <c r="Q1220">
        <f t="shared" si="420"/>
        <v>71947</v>
      </c>
      <c r="R1220">
        <f t="shared" si="421"/>
        <v>71946</v>
      </c>
      <c r="S1220">
        <f t="shared" si="422"/>
        <v>71945</v>
      </c>
      <c r="T1220">
        <f t="shared" si="423"/>
        <v>71944</v>
      </c>
      <c r="U1220">
        <f t="shared" si="424"/>
        <v>71943</v>
      </c>
      <c r="V1220">
        <f t="shared" si="425"/>
        <v>71942</v>
      </c>
      <c r="W1220">
        <f t="shared" si="426"/>
        <v>71941</v>
      </c>
    </row>
    <row r="1221" spans="1:23" x14ac:dyDescent="0.25">
      <c r="A1221">
        <f t="shared" si="440"/>
        <v>71940</v>
      </c>
      <c r="B1221">
        <f t="shared" si="427"/>
        <v>71939</v>
      </c>
      <c r="C1221">
        <f t="shared" si="428"/>
        <v>71938</v>
      </c>
      <c r="D1221">
        <f t="shared" si="429"/>
        <v>71937</v>
      </c>
      <c r="E1221">
        <f t="shared" si="430"/>
        <v>71936</v>
      </c>
      <c r="F1221">
        <f t="shared" si="431"/>
        <v>71935</v>
      </c>
      <c r="G1221">
        <f t="shared" si="432"/>
        <v>71934</v>
      </c>
      <c r="H1221">
        <f t="shared" si="433"/>
        <v>71933</v>
      </c>
      <c r="I1221">
        <f t="shared" si="434"/>
        <v>71932</v>
      </c>
      <c r="J1221">
        <f t="shared" si="435"/>
        <v>71931</v>
      </c>
      <c r="K1221">
        <f t="shared" si="436"/>
        <v>71930</v>
      </c>
      <c r="L1221">
        <f t="shared" si="437"/>
        <v>71929</v>
      </c>
      <c r="M1221">
        <f t="shared" si="438"/>
        <v>71928</v>
      </c>
      <c r="N1221">
        <f t="shared" si="439"/>
        <v>71927</v>
      </c>
      <c r="O1221">
        <f t="shared" si="418"/>
        <v>71926</v>
      </c>
      <c r="P1221">
        <f t="shared" si="419"/>
        <v>71925</v>
      </c>
      <c r="Q1221">
        <f t="shared" si="420"/>
        <v>71924</v>
      </c>
      <c r="R1221">
        <f t="shared" si="421"/>
        <v>71923</v>
      </c>
      <c r="S1221" s="4">
        <f t="shared" si="422"/>
        <v>71922</v>
      </c>
      <c r="T1221">
        <f t="shared" si="423"/>
        <v>71921</v>
      </c>
      <c r="U1221">
        <f t="shared" si="424"/>
        <v>71920</v>
      </c>
      <c r="V1221">
        <f t="shared" si="425"/>
        <v>71919</v>
      </c>
      <c r="W1221">
        <f t="shared" si="426"/>
        <v>71918</v>
      </c>
    </row>
    <row r="1222" spans="1:23" x14ac:dyDescent="0.25">
      <c r="A1222">
        <f t="shared" si="440"/>
        <v>71917</v>
      </c>
      <c r="B1222">
        <f t="shared" si="427"/>
        <v>71916</v>
      </c>
      <c r="C1222">
        <f t="shared" si="428"/>
        <v>71915</v>
      </c>
      <c r="D1222">
        <f t="shared" si="429"/>
        <v>71914</v>
      </c>
      <c r="E1222">
        <f t="shared" si="430"/>
        <v>71913</v>
      </c>
      <c r="F1222">
        <f t="shared" si="431"/>
        <v>71912</v>
      </c>
      <c r="G1222">
        <f t="shared" si="432"/>
        <v>71911</v>
      </c>
      <c r="H1222">
        <f t="shared" si="433"/>
        <v>71910</v>
      </c>
      <c r="I1222">
        <f t="shared" si="434"/>
        <v>71909</v>
      </c>
      <c r="J1222">
        <f t="shared" si="435"/>
        <v>71908</v>
      </c>
      <c r="K1222">
        <f t="shared" si="436"/>
        <v>71907</v>
      </c>
      <c r="L1222">
        <f t="shared" si="437"/>
        <v>71906</v>
      </c>
      <c r="M1222">
        <f t="shared" si="438"/>
        <v>71905</v>
      </c>
      <c r="N1222">
        <f t="shared" si="439"/>
        <v>71904</v>
      </c>
      <c r="O1222">
        <f t="shared" si="418"/>
        <v>71903</v>
      </c>
      <c r="P1222">
        <f t="shared" si="419"/>
        <v>71902</v>
      </c>
      <c r="Q1222">
        <f t="shared" si="420"/>
        <v>71901</v>
      </c>
      <c r="R1222">
        <f t="shared" si="421"/>
        <v>71900</v>
      </c>
      <c r="S1222">
        <f t="shared" si="422"/>
        <v>71899</v>
      </c>
      <c r="T1222">
        <f t="shared" si="423"/>
        <v>71898</v>
      </c>
      <c r="U1222">
        <f t="shared" si="424"/>
        <v>71897</v>
      </c>
      <c r="V1222">
        <f t="shared" si="425"/>
        <v>71896</v>
      </c>
      <c r="W1222">
        <f t="shared" si="426"/>
        <v>71895</v>
      </c>
    </row>
    <row r="1223" spans="1:23" x14ac:dyDescent="0.25">
      <c r="A1223">
        <f t="shared" si="440"/>
        <v>71894</v>
      </c>
      <c r="B1223">
        <f t="shared" si="427"/>
        <v>71893</v>
      </c>
      <c r="C1223">
        <f t="shared" si="428"/>
        <v>71892</v>
      </c>
      <c r="D1223">
        <f t="shared" si="429"/>
        <v>71891</v>
      </c>
      <c r="E1223">
        <f t="shared" si="430"/>
        <v>71890</v>
      </c>
      <c r="F1223">
        <f t="shared" si="431"/>
        <v>71889</v>
      </c>
      <c r="G1223">
        <f t="shared" si="432"/>
        <v>71888</v>
      </c>
      <c r="H1223">
        <f t="shared" si="433"/>
        <v>71887</v>
      </c>
      <c r="I1223">
        <f t="shared" si="434"/>
        <v>71886</v>
      </c>
      <c r="J1223">
        <f t="shared" si="435"/>
        <v>71885</v>
      </c>
      <c r="K1223">
        <f t="shared" si="436"/>
        <v>71884</v>
      </c>
      <c r="L1223">
        <f t="shared" si="437"/>
        <v>71883</v>
      </c>
      <c r="M1223">
        <f t="shared" si="438"/>
        <v>71882</v>
      </c>
      <c r="N1223">
        <f t="shared" si="439"/>
        <v>71881</v>
      </c>
      <c r="O1223">
        <f t="shared" si="418"/>
        <v>71880</v>
      </c>
      <c r="P1223">
        <f t="shared" si="419"/>
        <v>71879</v>
      </c>
      <c r="Q1223">
        <f t="shared" si="420"/>
        <v>71878</v>
      </c>
      <c r="R1223">
        <f t="shared" si="421"/>
        <v>71877</v>
      </c>
      <c r="S1223">
        <f t="shared" si="422"/>
        <v>71876</v>
      </c>
      <c r="T1223">
        <f t="shared" si="423"/>
        <v>71875</v>
      </c>
      <c r="U1223">
        <f t="shared" si="424"/>
        <v>71874</v>
      </c>
      <c r="V1223">
        <f t="shared" si="425"/>
        <v>71873</v>
      </c>
      <c r="W1223">
        <f t="shared" si="426"/>
        <v>71872</v>
      </c>
    </row>
    <row r="1224" spans="1:23" x14ac:dyDescent="0.25">
      <c r="A1224">
        <f t="shared" si="440"/>
        <v>71871</v>
      </c>
      <c r="B1224" s="4">
        <f t="shared" si="427"/>
        <v>71870</v>
      </c>
      <c r="C1224">
        <f t="shared" si="428"/>
        <v>71869</v>
      </c>
      <c r="D1224">
        <f t="shared" si="429"/>
        <v>71868</v>
      </c>
      <c r="E1224" s="4">
        <f t="shared" si="430"/>
        <v>71867</v>
      </c>
      <c r="F1224">
        <f t="shared" si="431"/>
        <v>71866</v>
      </c>
      <c r="G1224">
        <f t="shared" si="432"/>
        <v>71865</v>
      </c>
      <c r="H1224" s="4">
        <f t="shared" si="433"/>
        <v>71864</v>
      </c>
      <c r="I1224">
        <f t="shared" si="434"/>
        <v>71863</v>
      </c>
      <c r="J1224">
        <f t="shared" si="435"/>
        <v>71862</v>
      </c>
      <c r="K1224" s="4">
        <f t="shared" si="436"/>
        <v>71861</v>
      </c>
      <c r="L1224" s="4">
        <f t="shared" si="437"/>
        <v>71860</v>
      </c>
      <c r="M1224">
        <f t="shared" si="438"/>
        <v>71859</v>
      </c>
      <c r="N1224">
        <f t="shared" si="439"/>
        <v>71858</v>
      </c>
      <c r="O1224">
        <f t="shared" si="418"/>
        <v>71857</v>
      </c>
      <c r="P1224" s="4">
        <f t="shared" si="419"/>
        <v>71856</v>
      </c>
      <c r="Q1224">
        <f t="shared" si="420"/>
        <v>71855</v>
      </c>
      <c r="R1224">
        <f t="shared" si="421"/>
        <v>71854</v>
      </c>
      <c r="S1224">
        <f t="shared" si="422"/>
        <v>71853</v>
      </c>
      <c r="T1224">
        <f t="shared" si="423"/>
        <v>71852</v>
      </c>
      <c r="U1224">
        <f t="shared" si="424"/>
        <v>71851</v>
      </c>
      <c r="V1224">
        <f t="shared" si="425"/>
        <v>71850</v>
      </c>
      <c r="W1224">
        <f t="shared" si="426"/>
        <v>71849</v>
      </c>
    </row>
    <row r="1225" spans="1:23" x14ac:dyDescent="0.25">
      <c r="A1225">
        <f t="shared" si="440"/>
        <v>71848</v>
      </c>
      <c r="B1225">
        <f t="shared" si="427"/>
        <v>71847</v>
      </c>
      <c r="C1225">
        <f t="shared" si="428"/>
        <v>71846</v>
      </c>
      <c r="D1225">
        <f t="shared" si="429"/>
        <v>71845</v>
      </c>
      <c r="E1225">
        <f t="shared" si="430"/>
        <v>71844</v>
      </c>
      <c r="F1225" s="4">
        <f t="shared" si="431"/>
        <v>71843</v>
      </c>
      <c r="G1225">
        <f t="shared" si="432"/>
        <v>71842</v>
      </c>
      <c r="H1225">
        <f t="shared" si="433"/>
        <v>71841</v>
      </c>
      <c r="I1225">
        <f t="shared" si="434"/>
        <v>71840</v>
      </c>
      <c r="J1225">
        <f t="shared" si="435"/>
        <v>71839</v>
      </c>
      <c r="K1225">
        <f t="shared" si="436"/>
        <v>71838</v>
      </c>
      <c r="L1225">
        <f t="shared" si="437"/>
        <v>71837</v>
      </c>
      <c r="M1225">
        <f t="shared" si="438"/>
        <v>71836</v>
      </c>
      <c r="N1225">
        <f t="shared" si="439"/>
        <v>71835</v>
      </c>
      <c r="O1225">
        <f t="shared" si="418"/>
        <v>71834</v>
      </c>
      <c r="P1225">
        <f t="shared" si="419"/>
        <v>71833</v>
      </c>
      <c r="Q1225">
        <f t="shared" si="420"/>
        <v>71832</v>
      </c>
      <c r="R1225">
        <f t="shared" si="421"/>
        <v>71831</v>
      </c>
      <c r="S1225">
        <f t="shared" si="422"/>
        <v>71830</v>
      </c>
      <c r="T1225">
        <f t="shared" si="423"/>
        <v>71829</v>
      </c>
      <c r="U1225">
        <f t="shared" si="424"/>
        <v>71828</v>
      </c>
      <c r="V1225">
        <f t="shared" si="425"/>
        <v>71827</v>
      </c>
      <c r="W1225" s="4">
        <f t="shared" si="426"/>
        <v>71826</v>
      </c>
    </row>
    <row r="1226" spans="1:23" x14ac:dyDescent="0.25">
      <c r="A1226">
        <f t="shared" si="440"/>
        <v>71825</v>
      </c>
      <c r="B1226">
        <f t="shared" si="427"/>
        <v>71824</v>
      </c>
      <c r="C1226">
        <f t="shared" si="428"/>
        <v>71823</v>
      </c>
      <c r="D1226">
        <f t="shared" si="429"/>
        <v>71822</v>
      </c>
      <c r="E1226">
        <f t="shared" si="430"/>
        <v>71821</v>
      </c>
      <c r="F1226">
        <f t="shared" si="431"/>
        <v>71820</v>
      </c>
      <c r="G1226">
        <f t="shared" si="432"/>
        <v>71819</v>
      </c>
      <c r="H1226">
        <f t="shared" si="433"/>
        <v>71818</v>
      </c>
      <c r="I1226">
        <f t="shared" si="434"/>
        <v>71817</v>
      </c>
      <c r="J1226">
        <f t="shared" si="435"/>
        <v>71816</v>
      </c>
      <c r="K1226">
        <f t="shared" si="436"/>
        <v>71815</v>
      </c>
      <c r="L1226">
        <f t="shared" si="437"/>
        <v>71814</v>
      </c>
      <c r="M1226">
        <f t="shared" si="438"/>
        <v>71813</v>
      </c>
      <c r="N1226">
        <f t="shared" si="439"/>
        <v>71812</v>
      </c>
      <c r="O1226">
        <f t="shared" si="418"/>
        <v>71811</v>
      </c>
      <c r="P1226">
        <f t="shared" si="419"/>
        <v>71810</v>
      </c>
      <c r="Q1226">
        <f t="shared" si="420"/>
        <v>71809</v>
      </c>
      <c r="R1226">
        <f t="shared" si="421"/>
        <v>71808</v>
      </c>
      <c r="S1226">
        <f t="shared" si="422"/>
        <v>71807</v>
      </c>
      <c r="T1226">
        <f t="shared" si="423"/>
        <v>71806</v>
      </c>
      <c r="U1226">
        <f t="shared" si="424"/>
        <v>71805</v>
      </c>
      <c r="V1226">
        <f t="shared" si="425"/>
        <v>71804</v>
      </c>
      <c r="W1226">
        <f t="shared" si="426"/>
        <v>71803</v>
      </c>
    </row>
    <row r="1227" spans="1:23" x14ac:dyDescent="0.25">
      <c r="A1227">
        <f t="shared" si="440"/>
        <v>71802</v>
      </c>
      <c r="B1227">
        <f t="shared" si="427"/>
        <v>71801</v>
      </c>
      <c r="C1227">
        <f t="shared" si="428"/>
        <v>71800</v>
      </c>
      <c r="D1227">
        <f t="shared" si="429"/>
        <v>71799</v>
      </c>
      <c r="E1227">
        <f t="shared" si="430"/>
        <v>71798</v>
      </c>
      <c r="F1227">
        <f t="shared" si="431"/>
        <v>71797</v>
      </c>
      <c r="G1227">
        <f t="shared" si="432"/>
        <v>71796</v>
      </c>
      <c r="H1227">
        <f t="shared" si="433"/>
        <v>71795</v>
      </c>
      <c r="I1227">
        <f t="shared" si="434"/>
        <v>71794</v>
      </c>
      <c r="J1227">
        <f t="shared" si="435"/>
        <v>71793</v>
      </c>
      <c r="K1227">
        <f t="shared" si="436"/>
        <v>71792</v>
      </c>
      <c r="L1227">
        <f t="shared" si="437"/>
        <v>71791</v>
      </c>
      <c r="M1227">
        <f t="shared" si="438"/>
        <v>71790</v>
      </c>
      <c r="N1227" s="4">
        <f t="shared" si="439"/>
        <v>71789</v>
      </c>
      <c r="O1227">
        <f t="shared" si="418"/>
        <v>71788</v>
      </c>
      <c r="P1227">
        <f t="shared" si="419"/>
        <v>71787</v>
      </c>
      <c r="Q1227">
        <f t="shared" si="420"/>
        <v>71786</v>
      </c>
      <c r="R1227">
        <f t="shared" si="421"/>
        <v>71785</v>
      </c>
      <c r="S1227">
        <f t="shared" si="422"/>
        <v>71784</v>
      </c>
      <c r="T1227">
        <f t="shared" si="423"/>
        <v>71783</v>
      </c>
      <c r="U1227">
        <f t="shared" si="424"/>
        <v>71782</v>
      </c>
      <c r="V1227">
        <f t="shared" si="425"/>
        <v>71781</v>
      </c>
      <c r="W1227">
        <f t="shared" si="426"/>
        <v>71780</v>
      </c>
    </row>
    <row r="1228" spans="1:23" x14ac:dyDescent="0.25">
      <c r="A1228" s="4">
        <f t="shared" si="440"/>
        <v>71779</v>
      </c>
      <c r="B1228">
        <f t="shared" si="427"/>
        <v>71778</v>
      </c>
      <c r="C1228">
        <f t="shared" si="428"/>
        <v>71777</v>
      </c>
      <c r="D1228">
        <f t="shared" si="429"/>
        <v>71776</v>
      </c>
      <c r="E1228" s="4">
        <f t="shared" si="430"/>
        <v>71775</v>
      </c>
      <c r="F1228">
        <f t="shared" si="431"/>
        <v>71774</v>
      </c>
      <c r="G1228">
        <f t="shared" si="432"/>
        <v>71773</v>
      </c>
      <c r="H1228">
        <f t="shared" si="433"/>
        <v>71772</v>
      </c>
      <c r="I1228">
        <f t="shared" si="434"/>
        <v>71771</v>
      </c>
      <c r="J1228">
        <f t="shared" si="435"/>
        <v>71770</v>
      </c>
      <c r="K1228">
        <f t="shared" si="436"/>
        <v>71769</v>
      </c>
      <c r="L1228">
        <f t="shared" si="437"/>
        <v>71768</v>
      </c>
      <c r="M1228">
        <f t="shared" si="438"/>
        <v>71767</v>
      </c>
      <c r="N1228">
        <f t="shared" si="439"/>
        <v>71766</v>
      </c>
      <c r="O1228">
        <f t="shared" si="418"/>
        <v>71765</v>
      </c>
      <c r="P1228">
        <f t="shared" si="419"/>
        <v>71764</v>
      </c>
      <c r="Q1228">
        <f t="shared" si="420"/>
        <v>71763</v>
      </c>
      <c r="R1228">
        <f t="shared" si="421"/>
        <v>71762</v>
      </c>
      <c r="S1228">
        <f t="shared" si="422"/>
        <v>71761</v>
      </c>
      <c r="T1228">
        <f t="shared" si="423"/>
        <v>71760</v>
      </c>
      <c r="U1228">
        <f t="shared" si="424"/>
        <v>71759</v>
      </c>
      <c r="V1228">
        <f t="shared" si="425"/>
        <v>71758</v>
      </c>
      <c r="W1228">
        <f t="shared" si="426"/>
        <v>71757</v>
      </c>
    </row>
    <row r="1229" spans="1:23" x14ac:dyDescent="0.25">
      <c r="A1229" s="4">
        <f t="shared" si="440"/>
        <v>71756</v>
      </c>
      <c r="B1229">
        <f t="shared" si="427"/>
        <v>71755</v>
      </c>
      <c r="C1229">
        <f t="shared" si="428"/>
        <v>71754</v>
      </c>
      <c r="D1229">
        <f t="shared" si="429"/>
        <v>71753</v>
      </c>
      <c r="E1229">
        <f t="shared" si="430"/>
        <v>71752</v>
      </c>
      <c r="F1229">
        <f t="shared" si="431"/>
        <v>71751</v>
      </c>
      <c r="G1229">
        <f t="shared" si="432"/>
        <v>71750</v>
      </c>
      <c r="H1229">
        <f t="shared" si="433"/>
        <v>71749</v>
      </c>
      <c r="I1229">
        <f t="shared" si="434"/>
        <v>71748</v>
      </c>
      <c r="J1229">
        <f t="shared" si="435"/>
        <v>71747</v>
      </c>
      <c r="K1229">
        <f t="shared" si="436"/>
        <v>71746</v>
      </c>
      <c r="L1229">
        <f t="shared" si="437"/>
        <v>71745</v>
      </c>
      <c r="M1229">
        <f t="shared" si="438"/>
        <v>71744</v>
      </c>
      <c r="N1229">
        <f t="shared" si="439"/>
        <v>71743</v>
      </c>
      <c r="O1229">
        <f t="shared" ref="O1229:O1292" si="441">O1228-23</f>
        <v>71742</v>
      </c>
      <c r="P1229">
        <f t="shared" ref="P1229:P1292" si="442">P1228-23</f>
        <v>71741</v>
      </c>
      <c r="Q1229">
        <f t="shared" ref="Q1229:Q1292" si="443">Q1228-23</f>
        <v>71740</v>
      </c>
      <c r="R1229">
        <f t="shared" ref="R1229:R1292" si="444">R1228-23</f>
        <v>71739</v>
      </c>
      <c r="S1229">
        <f t="shared" ref="S1229:S1292" si="445">S1228-23</f>
        <v>71738</v>
      </c>
      <c r="T1229" s="4">
        <f t="shared" ref="T1229:T1292" si="446">T1228-23</f>
        <v>71737</v>
      </c>
      <c r="U1229">
        <f t="shared" ref="U1229:U1292" si="447">U1228-23</f>
        <v>71736</v>
      </c>
      <c r="V1229">
        <f t="shared" ref="V1229:V1292" si="448">V1228-23</f>
        <v>71735</v>
      </c>
      <c r="W1229">
        <f t="shared" ref="W1229:W1292" si="449">W1228-23</f>
        <v>71734</v>
      </c>
    </row>
    <row r="1230" spans="1:23" x14ac:dyDescent="0.25">
      <c r="A1230">
        <f t="shared" si="440"/>
        <v>71733</v>
      </c>
      <c r="B1230">
        <f t="shared" ref="B1230:B1293" si="450">B1229-23</f>
        <v>71732</v>
      </c>
      <c r="C1230">
        <f t="shared" ref="C1230:C1293" si="451">C1229-23</f>
        <v>71731</v>
      </c>
      <c r="D1230">
        <f t="shared" ref="D1230:D1293" si="452">D1229-23</f>
        <v>71730</v>
      </c>
      <c r="E1230">
        <f t="shared" ref="E1230:E1293" si="453">E1229-23</f>
        <v>71729</v>
      </c>
      <c r="F1230" s="4">
        <f t="shared" ref="F1230:F1293" si="454">F1229-23</f>
        <v>71728</v>
      </c>
      <c r="G1230">
        <f t="shared" ref="G1230:G1293" si="455">G1229-23</f>
        <v>71727</v>
      </c>
      <c r="H1230">
        <f t="shared" ref="H1230:H1293" si="456">H1229-23</f>
        <v>71726</v>
      </c>
      <c r="I1230">
        <f t="shared" ref="I1230:I1293" si="457">I1229-23</f>
        <v>71725</v>
      </c>
      <c r="J1230">
        <f t="shared" ref="J1230:J1293" si="458">J1229-23</f>
        <v>71724</v>
      </c>
      <c r="K1230">
        <f t="shared" ref="K1230:K1293" si="459">K1229-23</f>
        <v>71723</v>
      </c>
      <c r="L1230">
        <f t="shared" ref="L1230:L1293" si="460">L1229-23</f>
        <v>71722</v>
      </c>
      <c r="M1230" s="4">
        <f t="shared" ref="M1230:M1293" si="461">M1229-23</f>
        <v>71721</v>
      </c>
      <c r="N1230">
        <f t="shared" ref="N1230:N1293" si="462">N1229-23</f>
        <v>71720</v>
      </c>
      <c r="O1230">
        <f t="shared" si="441"/>
        <v>71719</v>
      </c>
      <c r="P1230">
        <f t="shared" si="442"/>
        <v>71718</v>
      </c>
      <c r="Q1230">
        <f t="shared" si="443"/>
        <v>71717</v>
      </c>
      <c r="R1230" s="4">
        <f t="shared" si="444"/>
        <v>71716</v>
      </c>
      <c r="S1230">
        <f t="shared" si="445"/>
        <v>71715</v>
      </c>
      <c r="T1230">
        <f t="shared" si="446"/>
        <v>71714</v>
      </c>
      <c r="U1230">
        <f t="shared" si="447"/>
        <v>71713</v>
      </c>
      <c r="V1230">
        <f t="shared" si="448"/>
        <v>71712</v>
      </c>
      <c r="W1230">
        <f t="shared" si="449"/>
        <v>71711</v>
      </c>
    </row>
    <row r="1231" spans="1:23" x14ac:dyDescent="0.25">
      <c r="A1231">
        <f t="shared" si="440"/>
        <v>71710</v>
      </c>
      <c r="B1231">
        <f t="shared" si="450"/>
        <v>71709</v>
      </c>
      <c r="C1231">
        <f t="shared" si="451"/>
        <v>71708</v>
      </c>
      <c r="D1231" s="4">
        <f t="shared" si="452"/>
        <v>71707</v>
      </c>
      <c r="E1231">
        <f t="shared" si="453"/>
        <v>71706</v>
      </c>
      <c r="F1231">
        <f t="shared" si="454"/>
        <v>71705</v>
      </c>
      <c r="G1231">
        <f t="shared" si="455"/>
        <v>71704</v>
      </c>
      <c r="H1231">
        <f t="shared" si="456"/>
        <v>71703</v>
      </c>
      <c r="I1231">
        <f t="shared" si="457"/>
        <v>71702</v>
      </c>
      <c r="J1231" s="4">
        <f t="shared" si="458"/>
        <v>71701</v>
      </c>
      <c r="K1231">
        <f t="shared" si="459"/>
        <v>71700</v>
      </c>
      <c r="L1231">
        <f t="shared" si="460"/>
        <v>71699</v>
      </c>
      <c r="M1231">
        <f t="shared" si="461"/>
        <v>71698</v>
      </c>
      <c r="N1231">
        <f t="shared" si="462"/>
        <v>71697</v>
      </c>
      <c r="O1231">
        <f t="shared" si="441"/>
        <v>71696</v>
      </c>
      <c r="P1231">
        <f t="shared" si="442"/>
        <v>71695</v>
      </c>
      <c r="Q1231">
        <f t="shared" si="443"/>
        <v>71694</v>
      </c>
      <c r="R1231">
        <f t="shared" si="444"/>
        <v>71693</v>
      </c>
      <c r="S1231">
        <f t="shared" si="445"/>
        <v>71692</v>
      </c>
      <c r="T1231">
        <f t="shared" si="446"/>
        <v>71691</v>
      </c>
      <c r="U1231">
        <f t="shared" si="447"/>
        <v>71690</v>
      </c>
      <c r="V1231">
        <f t="shared" si="448"/>
        <v>71689</v>
      </c>
      <c r="W1231">
        <f t="shared" si="449"/>
        <v>71688</v>
      </c>
    </row>
    <row r="1232" spans="1:23" x14ac:dyDescent="0.25">
      <c r="A1232" s="4">
        <f t="shared" si="440"/>
        <v>71687</v>
      </c>
      <c r="B1232">
        <f t="shared" si="450"/>
        <v>71686</v>
      </c>
      <c r="C1232">
        <f t="shared" si="451"/>
        <v>71685</v>
      </c>
      <c r="D1232">
        <f t="shared" si="452"/>
        <v>71684</v>
      </c>
      <c r="E1232">
        <f t="shared" si="453"/>
        <v>71683</v>
      </c>
      <c r="F1232">
        <f t="shared" si="454"/>
        <v>71682</v>
      </c>
      <c r="G1232">
        <f t="shared" si="455"/>
        <v>71681</v>
      </c>
      <c r="H1232">
        <f t="shared" si="456"/>
        <v>71680</v>
      </c>
      <c r="I1232">
        <f t="shared" si="457"/>
        <v>71679</v>
      </c>
      <c r="J1232">
        <f t="shared" si="458"/>
        <v>71678</v>
      </c>
      <c r="K1232">
        <f t="shared" si="459"/>
        <v>71677</v>
      </c>
      <c r="L1232">
        <f t="shared" si="460"/>
        <v>71676</v>
      </c>
      <c r="M1232">
        <f t="shared" si="461"/>
        <v>71675</v>
      </c>
      <c r="N1232" s="4">
        <f t="shared" si="462"/>
        <v>71674</v>
      </c>
      <c r="O1232" s="4">
        <f t="shared" si="441"/>
        <v>71673</v>
      </c>
      <c r="P1232">
        <f t="shared" si="442"/>
        <v>71672</v>
      </c>
      <c r="Q1232">
        <f t="shared" si="443"/>
        <v>71671</v>
      </c>
      <c r="R1232">
        <f t="shared" si="444"/>
        <v>71670</v>
      </c>
      <c r="S1232" s="4">
        <f t="shared" si="445"/>
        <v>71669</v>
      </c>
      <c r="T1232">
        <f t="shared" si="446"/>
        <v>71668</v>
      </c>
      <c r="U1232">
        <f t="shared" si="447"/>
        <v>71667</v>
      </c>
      <c r="V1232">
        <f t="shared" si="448"/>
        <v>71666</v>
      </c>
      <c r="W1232">
        <f t="shared" si="449"/>
        <v>71665</v>
      </c>
    </row>
    <row r="1233" spans="1:23" x14ac:dyDescent="0.25">
      <c r="A1233">
        <f t="shared" si="440"/>
        <v>71664</v>
      </c>
      <c r="B1233">
        <f t="shared" si="450"/>
        <v>71663</v>
      </c>
      <c r="C1233">
        <f t="shared" si="451"/>
        <v>71662</v>
      </c>
      <c r="D1233">
        <f t="shared" si="452"/>
        <v>71661</v>
      </c>
      <c r="E1233">
        <f t="shared" si="453"/>
        <v>71660</v>
      </c>
      <c r="F1233">
        <f t="shared" si="454"/>
        <v>71659</v>
      </c>
      <c r="G1233">
        <f t="shared" si="455"/>
        <v>71658</v>
      </c>
      <c r="H1233">
        <f t="shared" si="456"/>
        <v>71657</v>
      </c>
      <c r="I1233">
        <f t="shared" si="457"/>
        <v>71656</v>
      </c>
      <c r="J1233">
        <f t="shared" si="458"/>
        <v>71655</v>
      </c>
      <c r="K1233">
        <f t="shared" si="459"/>
        <v>71654</v>
      </c>
      <c r="L1233">
        <f t="shared" si="460"/>
        <v>71653</v>
      </c>
      <c r="M1233">
        <f t="shared" si="461"/>
        <v>71652</v>
      </c>
      <c r="N1233">
        <f t="shared" si="462"/>
        <v>71651</v>
      </c>
      <c r="O1233">
        <f t="shared" si="441"/>
        <v>71650</v>
      </c>
      <c r="P1233">
        <f t="shared" si="442"/>
        <v>71649</v>
      </c>
      <c r="Q1233">
        <f t="shared" si="443"/>
        <v>71648</v>
      </c>
      <c r="R1233">
        <f t="shared" si="444"/>
        <v>71647</v>
      </c>
      <c r="S1233">
        <f t="shared" si="445"/>
        <v>71646</v>
      </c>
      <c r="T1233">
        <f t="shared" si="446"/>
        <v>71645</v>
      </c>
      <c r="U1233">
        <f t="shared" si="447"/>
        <v>71644</v>
      </c>
      <c r="V1233">
        <f t="shared" si="448"/>
        <v>71643</v>
      </c>
      <c r="W1233">
        <f t="shared" si="449"/>
        <v>71642</v>
      </c>
    </row>
    <row r="1234" spans="1:23" x14ac:dyDescent="0.25">
      <c r="A1234">
        <f t="shared" si="440"/>
        <v>71641</v>
      </c>
      <c r="B1234">
        <f t="shared" si="450"/>
        <v>71640</v>
      </c>
      <c r="C1234">
        <f t="shared" si="451"/>
        <v>71639</v>
      </c>
      <c r="D1234">
        <f t="shared" si="452"/>
        <v>71638</v>
      </c>
      <c r="E1234">
        <f t="shared" si="453"/>
        <v>71637</v>
      </c>
      <c r="F1234">
        <f t="shared" si="454"/>
        <v>71636</v>
      </c>
      <c r="G1234">
        <f t="shared" si="455"/>
        <v>71635</v>
      </c>
      <c r="H1234">
        <f t="shared" si="456"/>
        <v>71634</v>
      </c>
      <c r="I1234">
        <f t="shared" si="457"/>
        <v>71633</v>
      </c>
      <c r="J1234">
        <f t="shared" si="458"/>
        <v>71632</v>
      </c>
      <c r="K1234">
        <f t="shared" si="459"/>
        <v>71631</v>
      </c>
      <c r="L1234">
        <f t="shared" si="460"/>
        <v>71630</v>
      </c>
      <c r="M1234">
        <f t="shared" si="461"/>
        <v>71629</v>
      </c>
      <c r="N1234">
        <f t="shared" si="462"/>
        <v>71628</v>
      </c>
      <c r="O1234">
        <f t="shared" si="441"/>
        <v>71627</v>
      </c>
      <c r="P1234">
        <f t="shared" si="442"/>
        <v>71626</v>
      </c>
      <c r="Q1234">
        <f t="shared" si="443"/>
        <v>71625</v>
      </c>
      <c r="R1234">
        <f t="shared" si="444"/>
        <v>71624</v>
      </c>
      <c r="S1234">
        <f t="shared" si="445"/>
        <v>71623</v>
      </c>
      <c r="T1234">
        <f t="shared" si="446"/>
        <v>71622</v>
      </c>
      <c r="U1234">
        <f t="shared" si="447"/>
        <v>71621</v>
      </c>
      <c r="V1234">
        <f t="shared" si="448"/>
        <v>71620</v>
      </c>
      <c r="W1234" s="4">
        <f t="shared" si="449"/>
        <v>71619</v>
      </c>
    </row>
    <row r="1235" spans="1:23" x14ac:dyDescent="0.25">
      <c r="A1235">
        <f t="shared" si="440"/>
        <v>71618</v>
      </c>
      <c r="B1235">
        <f t="shared" si="450"/>
        <v>71617</v>
      </c>
      <c r="C1235">
        <f t="shared" si="451"/>
        <v>71616</v>
      </c>
      <c r="D1235">
        <f t="shared" si="452"/>
        <v>71615</v>
      </c>
      <c r="E1235">
        <f t="shared" si="453"/>
        <v>71614</v>
      </c>
      <c r="F1235">
        <f t="shared" si="454"/>
        <v>71613</v>
      </c>
      <c r="G1235">
        <f t="shared" si="455"/>
        <v>71612</v>
      </c>
      <c r="H1235">
        <f t="shared" si="456"/>
        <v>71611</v>
      </c>
      <c r="I1235">
        <f t="shared" si="457"/>
        <v>71610</v>
      </c>
      <c r="J1235">
        <f t="shared" si="458"/>
        <v>71609</v>
      </c>
      <c r="K1235">
        <f t="shared" si="459"/>
        <v>71608</v>
      </c>
      <c r="L1235">
        <f t="shared" si="460"/>
        <v>71607</v>
      </c>
      <c r="M1235">
        <f t="shared" si="461"/>
        <v>71606</v>
      </c>
      <c r="N1235">
        <f t="shared" si="462"/>
        <v>71605</v>
      </c>
      <c r="O1235">
        <f t="shared" si="441"/>
        <v>71604</v>
      </c>
      <c r="P1235">
        <f t="shared" si="442"/>
        <v>71603</v>
      </c>
      <c r="Q1235">
        <f t="shared" si="443"/>
        <v>71602</v>
      </c>
      <c r="R1235">
        <f t="shared" si="444"/>
        <v>71601</v>
      </c>
      <c r="S1235">
        <f t="shared" si="445"/>
        <v>71600</v>
      </c>
      <c r="T1235">
        <f t="shared" si="446"/>
        <v>71599</v>
      </c>
      <c r="U1235">
        <f t="shared" si="447"/>
        <v>71598</v>
      </c>
      <c r="V1235">
        <f t="shared" si="448"/>
        <v>71597</v>
      </c>
      <c r="W1235">
        <f t="shared" si="449"/>
        <v>71596</v>
      </c>
    </row>
    <row r="1236" spans="1:23" x14ac:dyDescent="0.25">
      <c r="A1236">
        <f t="shared" si="440"/>
        <v>71595</v>
      </c>
      <c r="B1236">
        <f t="shared" si="450"/>
        <v>71594</v>
      </c>
      <c r="C1236">
        <f t="shared" si="451"/>
        <v>71593</v>
      </c>
      <c r="D1236">
        <f t="shared" si="452"/>
        <v>71592</v>
      </c>
      <c r="E1236">
        <f t="shared" si="453"/>
        <v>71591</v>
      </c>
      <c r="F1236">
        <f t="shared" si="454"/>
        <v>71590</v>
      </c>
      <c r="G1236">
        <f t="shared" si="455"/>
        <v>71589</v>
      </c>
      <c r="H1236">
        <f t="shared" si="456"/>
        <v>71588</v>
      </c>
      <c r="I1236">
        <f t="shared" si="457"/>
        <v>71587</v>
      </c>
      <c r="J1236">
        <f t="shared" si="458"/>
        <v>71586</v>
      </c>
      <c r="K1236" s="4">
        <f t="shared" si="459"/>
        <v>71585</v>
      </c>
      <c r="L1236">
        <f t="shared" si="460"/>
        <v>71584</v>
      </c>
      <c r="M1236">
        <f t="shared" si="461"/>
        <v>71583</v>
      </c>
      <c r="N1236">
        <f t="shared" si="462"/>
        <v>71582</v>
      </c>
      <c r="O1236">
        <f t="shared" si="441"/>
        <v>71581</v>
      </c>
      <c r="P1236">
        <f t="shared" si="442"/>
        <v>71580</v>
      </c>
      <c r="Q1236">
        <f t="shared" si="443"/>
        <v>71579</v>
      </c>
      <c r="R1236">
        <f t="shared" si="444"/>
        <v>71578</v>
      </c>
      <c r="S1236">
        <f t="shared" si="445"/>
        <v>71577</v>
      </c>
      <c r="T1236" s="4">
        <f t="shared" si="446"/>
        <v>71576</v>
      </c>
      <c r="U1236">
        <f t="shared" si="447"/>
        <v>71575</v>
      </c>
      <c r="V1236">
        <f t="shared" si="448"/>
        <v>71574</v>
      </c>
      <c r="W1236">
        <f t="shared" si="449"/>
        <v>71573</v>
      </c>
    </row>
    <row r="1237" spans="1:23" x14ac:dyDescent="0.25">
      <c r="A1237">
        <f t="shared" si="440"/>
        <v>71572</v>
      </c>
      <c r="B1237">
        <f t="shared" si="450"/>
        <v>71571</v>
      </c>
      <c r="C1237">
        <f t="shared" si="451"/>
        <v>71570</v>
      </c>
      <c r="D1237">
        <f t="shared" si="452"/>
        <v>71569</v>
      </c>
      <c r="E1237">
        <f t="shared" si="453"/>
        <v>71568</v>
      </c>
      <c r="F1237">
        <f t="shared" si="454"/>
        <v>71567</v>
      </c>
      <c r="G1237">
        <f t="shared" si="455"/>
        <v>71566</v>
      </c>
      <c r="H1237">
        <f t="shared" si="456"/>
        <v>71565</v>
      </c>
      <c r="I1237">
        <f t="shared" si="457"/>
        <v>71564</v>
      </c>
      <c r="J1237">
        <f t="shared" si="458"/>
        <v>71563</v>
      </c>
      <c r="K1237">
        <f t="shared" si="459"/>
        <v>71562</v>
      </c>
      <c r="L1237">
        <f t="shared" si="460"/>
        <v>71561</v>
      </c>
      <c r="M1237">
        <f t="shared" si="461"/>
        <v>71560</v>
      </c>
      <c r="N1237">
        <f t="shared" si="462"/>
        <v>71559</v>
      </c>
      <c r="O1237">
        <f t="shared" si="441"/>
        <v>71558</v>
      </c>
      <c r="P1237">
        <f t="shared" si="442"/>
        <v>71557</v>
      </c>
      <c r="Q1237">
        <f t="shared" si="443"/>
        <v>71556</v>
      </c>
      <c r="R1237">
        <f t="shared" si="444"/>
        <v>71555</v>
      </c>
      <c r="S1237">
        <f t="shared" si="445"/>
        <v>71554</v>
      </c>
      <c r="T1237">
        <f t="shared" si="446"/>
        <v>71553</v>
      </c>
      <c r="U1237">
        <f t="shared" si="447"/>
        <v>71552</v>
      </c>
      <c r="V1237">
        <f t="shared" si="448"/>
        <v>71551</v>
      </c>
      <c r="W1237">
        <f t="shared" si="449"/>
        <v>71550</v>
      </c>
    </row>
    <row r="1238" spans="1:23" x14ac:dyDescent="0.25">
      <c r="A1238">
        <f t="shared" si="440"/>
        <v>71549</v>
      </c>
      <c r="B1238">
        <f t="shared" si="450"/>
        <v>71548</v>
      </c>
      <c r="C1238">
        <f t="shared" si="451"/>
        <v>71547</v>
      </c>
      <c r="D1238">
        <f t="shared" si="452"/>
        <v>71546</v>
      </c>
      <c r="E1238">
        <f t="shared" si="453"/>
        <v>71545</v>
      </c>
      <c r="F1238">
        <f t="shared" si="454"/>
        <v>71544</v>
      </c>
      <c r="G1238" s="4">
        <f t="shared" si="455"/>
        <v>71543</v>
      </c>
      <c r="H1238">
        <f t="shared" si="456"/>
        <v>71542</v>
      </c>
      <c r="I1238">
        <f t="shared" si="457"/>
        <v>71541</v>
      </c>
      <c r="J1238">
        <f t="shared" si="458"/>
        <v>71540</v>
      </c>
      <c r="K1238">
        <f t="shared" si="459"/>
        <v>71539</v>
      </c>
      <c r="L1238">
        <f t="shared" si="460"/>
        <v>71538</v>
      </c>
      <c r="M1238">
        <f t="shared" si="461"/>
        <v>71537</v>
      </c>
      <c r="N1238">
        <f t="shared" si="462"/>
        <v>71536</v>
      </c>
      <c r="O1238">
        <f t="shared" si="441"/>
        <v>71535</v>
      </c>
      <c r="P1238">
        <f t="shared" si="442"/>
        <v>71534</v>
      </c>
      <c r="Q1238">
        <f t="shared" si="443"/>
        <v>71533</v>
      </c>
      <c r="R1238">
        <f t="shared" si="444"/>
        <v>71532</v>
      </c>
      <c r="S1238">
        <f t="shared" si="445"/>
        <v>71531</v>
      </c>
      <c r="T1238">
        <f t="shared" si="446"/>
        <v>71530</v>
      </c>
      <c r="U1238">
        <f t="shared" si="447"/>
        <v>71529</v>
      </c>
      <c r="V1238" s="4">
        <f t="shared" si="448"/>
        <v>71528</v>
      </c>
      <c r="W1238">
        <f t="shared" si="449"/>
        <v>71527</v>
      </c>
    </row>
    <row r="1239" spans="1:23" x14ac:dyDescent="0.25">
      <c r="A1239">
        <f t="shared" si="440"/>
        <v>71526</v>
      </c>
      <c r="B1239">
        <f t="shared" si="450"/>
        <v>71525</v>
      </c>
      <c r="C1239">
        <f t="shared" si="451"/>
        <v>71524</v>
      </c>
      <c r="D1239">
        <f t="shared" si="452"/>
        <v>71523</v>
      </c>
      <c r="E1239">
        <f t="shared" si="453"/>
        <v>71522</v>
      </c>
      <c r="F1239">
        <f t="shared" si="454"/>
        <v>71521</v>
      </c>
      <c r="G1239">
        <f t="shared" si="455"/>
        <v>71520</v>
      </c>
      <c r="H1239">
        <f t="shared" si="456"/>
        <v>71519</v>
      </c>
      <c r="I1239">
        <f t="shared" si="457"/>
        <v>71518</v>
      </c>
      <c r="J1239">
        <f t="shared" si="458"/>
        <v>71517</v>
      </c>
      <c r="K1239">
        <f t="shared" si="459"/>
        <v>71516</v>
      </c>
      <c r="L1239">
        <f t="shared" si="460"/>
        <v>71515</v>
      </c>
      <c r="M1239">
        <f t="shared" si="461"/>
        <v>71514</v>
      </c>
      <c r="N1239">
        <f t="shared" si="462"/>
        <v>71513</v>
      </c>
      <c r="O1239">
        <f t="shared" si="441"/>
        <v>71512</v>
      </c>
      <c r="P1239">
        <f t="shared" si="442"/>
        <v>71511</v>
      </c>
      <c r="Q1239">
        <f t="shared" si="443"/>
        <v>71510</v>
      </c>
      <c r="R1239">
        <f t="shared" si="444"/>
        <v>71509</v>
      </c>
      <c r="S1239">
        <f t="shared" si="445"/>
        <v>71508</v>
      </c>
      <c r="T1239">
        <f t="shared" si="446"/>
        <v>71507</v>
      </c>
      <c r="U1239">
        <f t="shared" si="447"/>
        <v>71506</v>
      </c>
      <c r="V1239">
        <f t="shared" si="448"/>
        <v>71505</v>
      </c>
      <c r="W1239">
        <f t="shared" si="449"/>
        <v>71504</v>
      </c>
    </row>
    <row r="1240" spans="1:23" x14ac:dyDescent="0.25">
      <c r="A1240">
        <f t="shared" si="440"/>
        <v>71503</v>
      </c>
      <c r="B1240">
        <f t="shared" si="450"/>
        <v>71502</v>
      </c>
      <c r="C1240">
        <f t="shared" si="451"/>
        <v>71501</v>
      </c>
      <c r="D1240">
        <f t="shared" si="452"/>
        <v>71500</v>
      </c>
      <c r="E1240">
        <f t="shared" si="453"/>
        <v>71499</v>
      </c>
      <c r="F1240">
        <f t="shared" si="454"/>
        <v>71498</v>
      </c>
      <c r="G1240">
        <f t="shared" si="455"/>
        <v>71497</v>
      </c>
      <c r="H1240">
        <f t="shared" si="456"/>
        <v>71496</v>
      </c>
      <c r="I1240" s="4">
        <f t="shared" si="457"/>
        <v>71495</v>
      </c>
      <c r="J1240">
        <f t="shared" si="458"/>
        <v>71494</v>
      </c>
      <c r="K1240">
        <f t="shared" si="459"/>
        <v>71493</v>
      </c>
      <c r="L1240">
        <f t="shared" si="460"/>
        <v>71492</v>
      </c>
      <c r="M1240">
        <f t="shared" si="461"/>
        <v>71491</v>
      </c>
      <c r="N1240">
        <f t="shared" si="462"/>
        <v>71490</v>
      </c>
      <c r="O1240">
        <f t="shared" si="441"/>
        <v>71489</v>
      </c>
      <c r="P1240">
        <f t="shared" si="442"/>
        <v>71488</v>
      </c>
      <c r="Q1240">
        <f t="shared" si="443"/>
        <v>71487</v>
      </c>
      <c r="R1240">
        <f t="shared" si="444"/>
        <v>71486</v>
      </c>
      <c r="S1240">
        <f t="shared" si="445"/>
        <v>71485</v>
      </c>
      <c r="T1240">
        <f t="shared" si="446"/>
        <v>71484</v>
      </c>
      <c r="U1240" s="4">
        <f t="shared" si="447"/>
        <v>71483</v>
      </c>
      <c r="V1240">
        <f t="shared" si="448"/>
        <v>71482</v>
      </c>
      <c r="W1240">
        <f t="shared" si="449"/>
        <v>71481</v>
      </c>
    </row>
    <row r="1241" spans="1:23" x14ac:dyDescent="0.25">
      <c r="A1241">
        <f t="shared" si="440"/>
        <v>71480</v>
      </c>
      <c r="B1241">
        <f t="shared" si="450"/>
        <v>71479</v>
      </c>
      <c r="C1241">
        <f t="shared" si="451"/>
        <v>71478</v>
      </c>
      <c r="D1241">
        <f t="shared" si="452"/>
        <v>71477</v>
      </c>
      <c r="E1241">
        <f t="shared" si="453"/>
        <v>71476</v>
      </c>
      <c r="F1241">
        <f t="shared" si="454"/>
        <v>71475</v>
      </c>
      <c r="G1241">
        <f t="shared" si="455"/>
        <v>71474</v>
      </c>
      <c r="H1241" s="4">
        <f t="shared" si="456"/>
        <v>71473</v>
      </c>
      <c r="I1241" s="4">
        <f t="shared" si="457"/>
        <v>71472</v>
      </c>
      <c r="J1241">
        <f t="shared" si="458"/>
        <v>71471</v>
      </c>
      <c r="K1241">
        <f t="shared" si="459"/>
        <v>71470</v>
      </c>
      <c r="L1241">
        <f t="shared" si="460"/>
        <v>71469</v>
      </c>
      <c r="M1241">
        <f t="shared" si="461"/>
        <v>71468</v>
      </c>
      <c r="N1241">
        <f t="shared" si="462"/>
        <v>71467</v>
      </c>
      <c r="O1241">
        <f t="shared" si="441"/>
        <v>71466</v>
      </c>
      <c r="P1241">
        <f t="shared" si="442"/>
        <v>71465</v>
      </c>
      <c r="Q1241">
        <f t="shared" si="443"/>
        <v>71464</v>
      </c>
      <c r="R1241">
        <f t="shared" si="444"/>
        <v>71463</v>
      </c>
      <c r="S1241">
        <f t="shared" si="445"/>
        <v>71462</v>
      </c>
      <c r="T1241">
        <f t="shared" si="446"/>
        <v>71461</v>
      </c>
      <c r="U1241">
        <f t="shared" si="447"/>
        <v>71460</v>
      </c>
      <c r="V1241">
        <f t="shared" si="448"/>
        <v>71459</v>
      </c>
      <c r="W1241">
        <f t="shared" si="449"/>
        <v>71458</v>
      </c>
    </row>
    <row r="1242" spans="1:23" x14ac:dyDescent="0.25">
      <c r="A1242" s="4">
        <f t="shared" si="440"/>
        <v>71457</v>
      </c>
      <c r="B1242">
        <f t="shared" si="450"/>
        <v>71456</v>
      </c>
      <c r="C1242">
        <f t="shared" si="451"/>
        <v>71455</v>
      </c>
      <c r="D1242">
        <f t="shared" si="452"/>
        <v>71454</v>
      </c>
      <c r="E1242">
        <f t="shared" si="453"/>
        <v>71453</v>
      </c>
      <c r="F1242">
        <f t="shared" si="454"/>
        <v>71452</v>
      </c>
      <c r="G1242">
        <f t="shared" si="455"/>
        <v>71451</v>
      </c>
      <c r="H1242">
        <f t="shared" si="456"/>
        <v>71450</v>
      </c>
      <c r="I1242">
        <f t="shared" si="457"/>
        <v>71449</v>
      </c>
      <c r="J1242">
        <f t="shared" si="458"/>
        <v>71448</v>
      </c>
      <c r="K1242" s="4">
        <f t="shared" si="459"/>
        <v>71447</v>
      </c>
      <c r="L1242">
        <f t="shared" si="460"/>
        <v>71446</v>
      </c>
      <c r="M1242">
        <f t="shared" si="461"/>
        <v>71445</v>
      </c>
      <c r="N1242">
        <f t="shared" si="462"/>
        <v>71444</v>
      </c>
      <c r="O1242">
        <f t="shared" si="441"/>
        <v>71443</v>
      </c>
      <c r="P1242">
        <f t="shared" si="442"/>
        <v>71442</v>
      </c>
      <c r="Q1242">
        <f t="shared" si="443"/>
        <v>71441</v>
      </c>
      <c r="R1242">
        <f t="shared" si="444"/>
        <v>71440</v>
      </c>
      <c r="S1242" s="4">
        <f t="shared" si="445"/>
        <v>71439</v>
      </c>
      <c r="T1242">
        <f t="shared" si="446"/>
        <v>71438</v>
      </c>
      <c r="U1242">
        <f t="shared" si="447"/>
        <v>71437</v>
      </c>
      <c r="V1242">
        <f t="shared" si="448"/>
        <v>71436</v>
      </c>
      <c r="W1242">
        <f t="shared" si="449"/>
        <v>71435</v>
      </c>
    </row>
    <row r="1243" spans="1:23" x14ac:dyDescent="0.25">
      <c r="A1243">
        <f t="shared" si="440"/>
        <v>71434</v>
      </c>
      <c r="B1243">
        <f t="shared" si="450"/>
        <v>71433</v>
      </c>
      <c r="C1243">
        <f t="shared" si="451"/>
        <v>71432</v>
      </c>
      <c r="D1243" s="4">
        <f t="shared" si="452"/>
        <v>71431</v>
      </c>
      <c r="E1243">
        <f t="shared" si="453"/>
        <v>71430</v>
      </c>
      <c r="F1243">
        <f t="shared" si="454"/>
        <v>71429</v>
      </c>
      <c r="G1243">
        <f t="shared" si="455"/>
        <v>71428</v>
      </c>
      <c r="H1243">
        <f t="shared" si="456"/>
        <v>71427</v>
      </c>
      <c r="I1243" s="4">
        <f t="shared" si="457"/>
        <v>71426</v>
      </c>
      <c r="J1243">
        <f t="shared" si="458"/>
        <v>71425</v>
      </c>
      <c r="K1243">
        <f t="shared" si="459"/>
        <v>71424</v>
      </c>
      <c r="L1243" s="4">
        <f t="shared" si="460"/>
        <v>71423</v>
      </c>
      <c r="M1243">
        <f t="shared" si="461"/>
        <v>71422</v>
      </c>
      <c r="N1243">
        <f t="shared" si="462"/>
        <v>71421</v>
      </c>
      <c r="O1243">
        <f t="shared" si="441"/>
        <v>71420</v>
      </c>
      <c r="P1243">
        <f t="shared" si="442"/>
        <v>71419</v>
      </c>
      <c r="Q1243" s="4">
        <f t="shared" si="443"/>
        <v>71418</v>
      </c>
      <c r="R1243">
        <f t="shared" si="444"/>
        <v>71417</v>
      </c>
      <c r="S1243">
        <f t="shared" si="445"/>
        <v>71416</v>
      </c>
      <c r="T1243">
        <f t="shared" si="446"/>
        <v>71415</v>
      </c>
      <c r="U1243">
        <f t="shared" si="447"/>
        <v>71414</v>
      </c>
      <c r="V1243">
        <f t="shared" si="448"/>
        <v>71413</v>
      </c>
      <c r="W1243">
        <f t="shared" si="449"/>
        <v>71412</v>
      </c>
    </row>
    <row r="1244" spans="1:23" x14ac:dyDescent="0.25">
      <c r="A1244">
        <f t="shared" si="440"/>
        <v>71411</v>
      </c>
      <c r="B1244">
        <f t="shared" si="450"/>
        <v>71410</v>
      </c>
      <c r="C1244">
        <f t="shared" si="451"/>
        <v>71409</v>
      </c>
      <c r="D1244">
        <f t="shared" si="452"/>
        <v>71408</v>
      </c>
      <c r="E1244">
        <f t="shared" si="453"/>
        <v>71407</v>
      </c>
      <c r="F1244">
        <f t="shared" si="454"/>
        <v>71406</v>
      </c>
      <c r="G1244">
        <f t="shared" si="455"/>
        <v>71405</v>
      </c>
      <c r="H1244">
        <f t="shared" si="456"/>
        <v>71404</v>
      </c>
      <c r="I1244">
        <f t="shared" si="457"/>
        <v>71403</v>
      </c>
      <c r="J1244" s="4">
        <f t="shared" si="458"/>
        <v>71402</v>
      </c>
      <c r="K1244">
        <f t="shared" si="459"/>
        <v>71401</v>
      </c>
      <c r="L1244">
        <f t="shared" si="460"/>
        <v>71400</v>
      </c>
      <c r="M1244">
        <f t="shared" si="461"/>
        <v>71399</v>
      </c>
      <c r="N1244">
        <f t="shared" si="462"/>
        <v>71398</v>
      </c>
      <c r="O1244">
        <f t="shared" si="441"/>
        <v>71397</v>
      </c>
      <c r="P1244">
        <f t="shared" si="442"/>
        <v>71396</v>
      </c>
      <c r="Q1244">
        <f t="shared" si="443"/>
        <v>71395</v>
      </c>
      <c r="R1244">
        <f t="shared" si="444"/>
        <v>71394</v>
      </c>
      <c r="S1244">
        <f t="shared" si="445"/>
        <v>71393</v>
      </c>
      <c r="T1244">
        <f t="shared" si="446"/>
        <v>71392</v>
      </c>
      <c r="U1244">
        <f t="shared" si="447"/>
        <v>71391</v>
      </c>
      <c r="V1244">
        <f t="shared" si="448"/>
        <v>71390</v>
      </c>
      <c r="W1244">
        <f t="shared" si="449"/>
        <v>71389</v>
      </c>
    </row>
    <row r="1245" spans="1:23" x14ac:dyDescent="0.25">
      <c r="A1245">
        <f t="shared" si="440"/>
        <v>71388</v>
      </c>
      <c r="B1245">
        <f t="shared" si="450"/>
        <v>71387</v>
      </c>
      <c r="C1245">
        <f t="shared" si="451"/>
        <v>71386</v>
      </c>
      <c r="D1245">
        <f t="shared" si="452"/>
        <v>71385</v>
      </c>
      <c r="E1245" s="4">
        <f t="shared" si="453"/>
        <v>71384</v>
      </c>
      <c r="F1245">
        <f t="shared" si="454"/>
        <v>71383</v>
      </c>
      <c r="G1245">
        <f t="shared" si="455"/>
        <v>71382</v>
      </c>
      <c r="H1245">
        <f t="shared" si="456"/>
        <v>71381</v>
      </c>
      <c r="I1245">
        <f t="shared" si="457"/>
        <v>71380</v>
      </c>
      <c r="J1245">
        <f t="shared" si="458"/>
        <v>71379</v>
      </c>
      <c r="K1245">
        <f t="shared" si="459"/>
        <v>71378</v>
      </c>
      <c r="L1245">
        <f t="shared" si="460"/>
        <v>71377</v>
      </c>
      <c r="M1245">
        <f t="shared" si="461"/>
        <v>71376</v>
      </c>
      <c r="N1245">
        <f t="shared" si="462"/>
        <v>71375</v>
      </c>
      <c r="O1245">
        <f t="shared" si="441"/>
        <v>71374</v>
      </c>
      <c r="P1245">
        <f t="shared" si="442"/>
        <v>71373</v>
      </c>
      <c r="Q1245">
        <f t="shared" si="443"/>
        <v>71372</v>
      </c>
      <c r="R1245" s="4">
        <f t="shared" si="444"/>
        <v>71371</v>
      </c>
      <c r="S1245">
        <f t="shared" si="445"/>
        <v>71370</v>
      </c>
      <c r="T1245">
        <f t="shared" si="446"/>
        <v>71369</v>
      </c>
      <c r="U1245">
        <f t="shared" si="447"/>
        <v>71368</v>
      </c>
      <c r="V1245">
        <f t="shared" si="448"/>
        <v>71367</v>
      </c>
      <c r="W1245">
        <f t="shared" si="449"/>
        <v>71366</v>
      </c>
    </row>
    <row r="1246" spans="1:23" x14ac:dyDescent="0.25">
      <c r="A1246">
        <f t="shared" si="440"/>
        <v>71365</v>
      </c>
      <c r="B1246">
        <f t="shared" si="450"/>
        <v>71364</v>
      </c>
      <c r="C1246" s="4">
        <f t="shared" si="451"/>
        <v>71363</v>
      </c>
      <c r="D1246">
        <f t="shared" si="452"/>
        <v>71362</v>
      </c>
      <c r="E1246">
        <f t="shared" si="453"/>
        <v>71361</v>
      </c>
      <c r="F1246">
        <f t="shared" si="454"/>
        <v>71360</v>
      </c>
      <c r="G1246">
        <f t="shared" si="455"/>
        <v>71359</v>
      </c>
      <c r="H1246">
        <f t="shared" si="456"/>
        <v>71358</v>
      </c>
      <c r="I1246">
        <f t="shared" si="457"/>
        <v>71357</v>
      </c>
      <c r="J1246">
        <f t="shared" si="458"/>
        <v>71356</v>
      </c>
      <c r="K1246">
        <f t="shared" si="459"/>
        <v>71355</v>
      </c>
      <c r="L1246">
        <f t="shared" si="460"/>
        <v>71354</v>
      </c>
      <c r="M1246">
        <f t="shared" si="461"/>
        <v>71353</v>
      </c>
      <c r="N1246">
        <f t="shared" si="462"/>
        <v>71352</v>
      </c>
      <c r="O1246">
        <f t="shared" si="441"/>
        <v>71351</v>
      </c>
      <c r="P1246">
        <f t="shared" si="442"/>
        <v>71350</v>
      </c>
      <c r="Q1246">
        <f t="shared" si="443"/>
        <v>71349</v>
      </c>
      <c r="R1246">
        <f t="shared" si="444"/>
        <v>71348</v>
      </c>
      <c r="S1246" s="4">
        <f t="shared" si="445"/>
        <v>71347</v>
      </c>
      <c r="T1246">
        <f t="shared" si="446"/>
        <v>71346</v>
      </c>
      <c r="U1246">
        <f t="shared" si="447"/>
        <v>71345</v>
      </c>
      <c r="V1246">
        <f t="shared" si="448"/>
        <v>71344</v>
      </c>
      <c r="W1246">
        <f t="shared" si="449"/>
        <v>71343</v>
      </c>
    </row>
    <row r="1247" spans="1:23" x14ac:dyDescent="0.25">
      <c r="A1247">
        <f t="shared" si="440"/>
        <v>71342</v>
      </c>
      <c r="B1247">
        <f t="shared" si="450"/>
        <v>71341</v>
      </c>
      <c r="C1247">
        <f t="shared" si="451"/>
        <v>71340</v>
      </c>
      <c r="D1247">
        <f t="shared" si="452"/>
        <v>71339</v>
      </c>
      <c r="E1247">
        <f t="shared" si="453"/>
        <v>71338</v>
      </c>
      <c r="F1247" s="4">
        <f t="shared" si="454"/>
        <v>71337</v>
      </c>
      <c r="G1247" s="4">
        <f t="shared" si="455"/>
        <v>71336</v>
      </c>
      <c r="H1247">
        <f t="shared" si="456"/>
        <v>71335</v>
      </c>
      <c r="I1247">
        <f t="shared" si="457"/>
        <v>71334</v>
      </c>
      <c r="J1247">
        <f t="shared" si="458"/>
        <v>71333</v>
      </c>
      <c r="K1247">
        <f t="shared" si="459"/>
        <v>71332</v>
      </c>
      <c r="L1247">
        <f t="shared" si="460"/>
        <v>71331</v>
      </c>
      <c r="M1247">
        <f t="shared" si="461"/>
        <v>71330</v>
      </c>
      <c r="N1247">
        <f t="shared" si="462"/>
        <v>71329</v>
      </c>
      <c r="O1247">
        <f t="shared" si="441"/>
        <v>71328</v>
      </c>
      <c r="P1247">
        <f t="shared" si="442"/>
        <v>71327</v>
      </c>
      <c r="Q1247">
        <f t="shared" si="443"/>
        <v>71326</v>
      </c>
      <c r="R1247">
        <f t="shared" si="444"/>
        <v>71325</v>
      </c>
      <c r="S1247">
        <f t="shared" si="445"/>
        <v>71324</v>
      </c>
      <c r="T1247">
        <f t="shared" si="446"/>
        <v>71323</v>
      </c>
      <c r="U1247">
        <f t="shared" si="447"/>
        <v>71322</v>
      </c>
      <c r="V1247">
        <f t="shared" si="448"/>
        <v>71321</v>
      </c>
      <c r="W1247">
        <f t="shared" si="449"/>
        <v>71320</v>
      </c>
    </row>
    <row r="1248" spans="1:23" x14ac:dyDescent="0.25">
      <c r="A1248">
        <f t="shared" si="440"/>
        <v>71319</v>
      </c>
      <c r="B1248">
        <f t="shared" si="450"/>
        <v>71318</v>
      </c>
      <c r="C1248">
        <f t="shared" si="451"/>
        <v>71317</v>
      </c>
      <c r="D1248">
        <f t="shared" si="452"/>
        <v>71316</v>
      </c>
      <c r="E1248">
        <f t="shared" si="453"/>
        <v>71315</v>
      </c>
      <c r="F1248">
        <f t="shared" si="454"/>
        <v>71314</v>
      </c>
      <c r="G1248">
        <f t="shared" si="455"/>
        <v>71313</v>
      </c>
      <c r="H1248">
        <f t="shared" si="456"/>
        <v>71312</v>
      </c>
      <c r="I1248">
        <f t="shared" si="457"/>
        <v>71311</v>
      </c>
      <c r="J1248">
        <f t="shared" si="458"/>
        <v>71310</v>
      </c>
      <c r="K1248">
        <f t="shared" si="459"/>
        <v>71309</v>
      </c>
      <c r="L1248">
        <f t="shared" si="460"/>
        <v>71308</v>
      </c>
      <c r="M1248">
        <f t="shared" si="461"/>
        <v>71307</v>
      </c>
      <c r="N1248">
        <f t="shared" si="462"/>
        <v>71306</v>
      </c>
      <c r="O1248">
        <f t="shared" si="441"/>
        <v>71305</v>
      </c>
      <c r="P1248">
        <f t="shared" si="442"/>
        <v>71304</v>
      </c>
      <c r="Q1248">
        <f t="shared" si="443"/>
        <v>71303</v>
      </c>
      <c r="R1248">
        <f t="shared" si="444"/>
        <v>71302</v>
      </c>
      <c r="S1248">
        <f t="shared" si="445"/>
        <v>71301</v>
      </c>
      <c r="T1248">
        <f t="shared" si="446"/>
        <v>71300</v>
      </c>
      <c r="U1248">
        <f t="shared" si="447"/>
        <v>71299</v>
      </c>
      <c r="V1248">
        <f t="shared" si="448"/>
        <v>71298</v>
      </c>
      <c r="W1248">
        <f t="shared" si="449"/>
        <v>71297</v>
      </c>
    </row>
    <row r="1249" spans="1:23" x14ac:dyDescent="0.25">
      <c r="A1249">
        <f t="shared" si="440"/>
        <v>71296</v>
      </c>
      <c r="B1249">
        <f t="shared" si="450"/>
        <v>71295</v>
      </c>
      <c r="C1249">
        <f t="shared" si="451"/>
        <v>71294</v>
      </c>
      <c r="D1249">
        <f t="shared" si="452"/>
        <v>71293</v>
      </c>
      <c r="E1249">
        <f t="shared" si="453"/>
        <v>71292</v>
      </c>
      <c r="F1249">
        <f t="shared" si="454"/>
        <v>71291</v>
      </c>
      <c r="G1249">
        <f t="shared" si="455"/>
        <v>71290</v>
      </c>
      <c r="H1249">
        <f t="shared" si="456"/>
        <v>71289</v>
      </c>
      <c r="I1249">
        <f t="shared" si="457"/>
        <v>71288</v>
      </c>
      <c r="J1249">
        <f t="shared" si="458"/>
        <v>71287</v>
      </c>
      <c r="K1249">
        <f t="shared" si="459"/>
        <v>71286</v>
      </c>
      <c r="L1249">
        <f t="shared" si="460"/>
        <v>71285</v>
      </c>
      <c r="M1249">
        <f t="shared" si="461"/>
        <v>71284</v>
      </c>
      <c r="N1249">
        <f t="shared" si="462"/>
        <v>71283</v>
      </c>
      <c r="O1249">
        <f t="shared" si="441"/>
        <v>71282</v>
      </c>
      <c r="P1249">
        <f t="shared" si="442"/>
        <v>71281</v>
      </c>
      <c r="Q1249">
        <f t="shared" si="443"/>
        <v>71280</v>
      </c>
      <c r="R1249">
        <f t="shared" si="444"/>
        <v>71279</v>
      </c>
      <c r="S1249">
        <f t="shared" si="445"/>
        <v>71278</v>
      </c>
      <c r="T1249">
        <f t="shared" si="446"/>
        <v>71277</v>
      </c>
      <c r="U1249">
        <f t="shared" si="447"/>
        <v>71276</v>
      </c>
      <c r="V1249">
        <f t="shared" si="448"/>
        <v>71275</v>
      </c>
      <c r="W1249">
        <f t="shared" si="449"/>
        <v>71274</v>
      </c>
    </row>
    <row r="1250" spans="1:23" x14ac:dyDescent="0.25">
      <c r="A1250">
        <f t="shared" si="440"/>
        <v>71273</v>
      </c>
      <c r="B1250">
        <f t="shared" si="450"/>
        <v>71272</v>
      </c>
      <c r="C1250">
        <f t="shared" si="451"/>
        <v>71271</v>
      </c>
      <c r="D1250">
        <f t="shared" si="452"/>
        <v>71270</v>
      </c>
      <c r="E1250">
        <f t="shared" si="453"/>
        <v>71269</v>
      </c>
      <c r="F1250">
        <f t="shared" si="454"/>
        <v>71268</v>
      </c>
      <c r="G1250">
        <f t="shared" si="455"/>
        <v>71267</v>
      </c>
      <c r="H1250">
        <f t="shared" si="456"/>
        <v>71266</v>
      </c>
      <c r="I1250">
        <f t="shared" si="457"/>
        <v>71265</v>
      </c>
      <c r="J1250">
        <f t="shared" si="458"/>
        <v>71264</v>
      </c>
      <c r="K1250">
        <f t="shared" si="459"/>
        <v>71263</v>
      </c>
      <c r="L1250">
        <f t="shared" si="460"/>
        <v>71262</v>
      </c>
      <c r="M1250">
        <f t="shared" si="461"/>
        <v>71261</v>
      </c>
      <c r="N1250">
        <f t="shared" si="462"/>
        <v>71260</v>
      </c>
      <c r="O1250">
        <f t="shared" si="441"/>
        <v>71259</v>
      </c>
      <c r="P1250">
        <f t="shared" si="442"/>
        <v>71258</v>
      </c>
      <c r="Q1250">
        <f t="shared" si="443"/>
        <v>71257</v>
      </c>
      <c r="R1250">
        <f t="shared" si="444"/>
        <v>71256</v>
      </c>
      <c r="S1250">
        <f t="shared" si="445"/>
        <v>71255</v>
      </c>
      <c r="T1250">
        <f t="shared" si="446"/>
        <v>71254</v>
      </c>
      <c r="U1250">
        <f t="shared" si="447"/>
        <v>71253</v>
      </c>
      <c r="V1250">
        <f t="shared" si="448"/>
        <v>71252</v>
      </c>
      <c r="W1250">
        <f t="shared" si="449"/>
        <v>71251</v>
      </c>
    </row>
    <row r="1251" spans="1:23" x14ac:dyDescent="0.25">
      <c r="A1251">
        <f t="shared" si="440"/>
        <v>71250</v>
      </c>
      <c r="B1251">
        <f t="shared" si="450"/>
        <v>71249</v>
      </c>
      <c r="C1251">
        <f t="shared" si="451"/>
        <v>71248</v>
      </c>
      <c r="D1251">
        <f t="shared" si="452"/>
        <v>71247</v>
      </c>
      <c r="E1251" s="4">
        <f t="shared" si="453"/>
        <v>71246</v>
      </c>
      <c r="F1251">
        <f t="shared" si="454"/>
        <v>71245</v>
      </c>
      <c r="G1251">
        <f t="shared" si="455"/>
        <v>71244</v>
      </c>
      <c r="H1251">
        <f t="shared" si="456"/>
        <v>71243</v>
      </c>
      <c r="I1251">
        <f t="shared" si="457"/>
        <v>71242</v>
      </c>
      <c r="J1251">
        <f t="shared" si="458"/>
        <v>71241</v>
      </c>
      <c r="K1251">
        <f t="shared" si="459"/>
        <v>71240</v>
      </c>
      <c r="L1251">
        <f t="shared" si="460"/>
        <v>71239</v>
      </c>
      <c r="M1251">
        <f t="shared" si="461"/>
        <v>71238</v>
      </c>
      <c r="N1251">
        <f t="shared" si="462"/>
        <v>71237</v>
      </c>
      <c r="O1251">
        <f t="shared" si="441"/>
        <v>71236</v>
      </c>
      <c r="P1251">
        <f t="shared" si="442"/>
        <v>71235</v>
      </c>
      <c r="Q1251">
        <f t="shared" si="443"/>
        <v>71234</v>
      </c>
      <c r="R1251">
        <f t="shared" si="444"/>
        <v>71233</v>
      </c>
      <c r="S1251">
        <f t="shared" si="445"/>
        <v>71232</v>
      </c>
      <c r="T1251">
        <f t="shared" si="446"/>
        <v>71231</v>
      </c>
      <c r="U1251">
        <f t="shared" si="447"/>
        <v>71230</v>
      </c>
      <c r="V1251" s="4">
        <f t="shared" si="448"/>
        <v>71229</v>
      </c>
      <c r="W1251" s="4">
        <f t="shared" si="449"/>
        <v>71228</v>
      </c>
    </row>
    <row r="1252" spans="1:23" x14ac:dyDescent="0.25">
      <c r="A1252">
        <f t="shared" si="440"/>
        <v>71227</v>
      </c>
      <c r="B1252">
        <f t="shared" si="450"/>
        <v>71226</v>
      </c>
      <c r="C1252" s="4">
        <f t="shared" si="451"/>
        <v>71225</v>
      </c>
      <c r="D1252">
        <f t="shared" si="452"/>
        <v>71224</v>
      </c>
      <c r="E1252">
        <f t="shared" si="453"/>
        <v>71223</v>
      </c>
      <c r="F1252">
        <f t="shared" si="454"/>
        <v>71222</v>
      </c>
      <c r="G1252">
        <f t="shared" si="455"/>
        <v>71221</v>
      </c>
      <c r="H1252">
        <f t="shared" si="456"/>
        <v>71220</v>
      </c>
      <c r="I1252">
        <f t="shared" si="457"/>
        <v>71219</v>
      </c>
      <c r="J1252">
        <f t="shared" si="458"/>
        <v>71218</v>
      </c>
      <c r="K1252">
        <f t="shared" si="459"/>
        <v>71217</v>
      </c>
      <c r="L1252">
        <f t="shared" si="460"/>
        <v>71216</v>
      </c>
      <c r="M1252">
        <f t="shared" si="461"/>
        <v>71215</v>
      </c>
      <c r="N1252">
        <f t="shared" si="462"/>
        <v>71214</v>
      </c>
      <c r="O1252">
        <f t="shared" si="441"/>
        <v>71213</v>
      </c>
      <c r="P1252">
        <f t="shared" si="442"/>
        <v>71212</v>
      </c>
      <c r="Q1252">
        <f t="shared" si="443"/>
        <v>71211</v>
      </c>
      <c r="R1252">
        <f t="shared" si="444"/>
        <v>71210</v>
      </c>
      <c r="S1252">
        <f t="shared" si="445"/>
        <v>71209</v>
      </c>
      <c r="T1252">
        <f t="shared" si="446"/>
        <v>71208</v>
      </c>
      <c r="U1252">
        <f t="shared" si="447"/>
        <v>71207</v>
      </c>
      <c r="V1252">
        <f t="shared" si="448"/>
        <v>71206</v>
      </c>
      <c r="W1252">
        <f t="shared" si="449"/>
        <v>71205</v>
      </c>
    </row>
    <row r="1253" spans="1:23" x14ac:dyDescent="0.25">
      <c r="A1253">
        <f t="shared" si="440"/>
        <v>71204</v>
      </c>
      <c r="B1253">
        <f t="shared" si="450"/>
        <v>71203</v>
      </c>
      <c r="C1253" s="4">
        <f t="shared" si="451"/>
        <v>71202</v>
      </c>
      <c r="D1253">
        <f t="shared" si="452"/>
        <v>71201</v>
      </c>
      <c r="E1253">
        <f t="shared" si="453"/>
        <v>71200</v>
      </c>
      <c r="F1253">
        <f t="shared" si="454"/>
        <v>71199</v>
      </c>
      <c r="G1253">
        <f t="shared" si="455"/>
        <v>71198</v>
      </c>
      <c r="H1253">
        <f t="shared" si="456"/>
        <v>71197</v>
      </c>
      <c r="I1253">
        <f t="shared" si="457"/>
        <v>71196</v>
      </c>
      <c r="J1253" s="4">
        <f t="shared" si="458"/>
        <v>71195</v>
      </c>
      <c r="K1253">
        <f t="shared" si="459"/>
        <v>71194</v>
      </c>
      <c r="L1253">
        <f t="shared" si="460"/>
        <v>71193</v>
      </c>
      <c r="M1253">
        <f t="shared" si="461"/>
        <v>71192</v>
      </c>
      <c r="N1253">
        <f t="shared" si="462"/>
        <v>71191</v>
      </c>
      <c r="O1253">
        <f t="shared" si="441"/>
        <v>71190</v>
      </c>
      <c r="P1253">
        <f t="shared" si="442"/>
        <v>71189</v>
      </c>
      <c r="Q1253">
        <f t="shared" si="443"/>
        <v>71188</v>
      </c>
      <c r="R1253">
        <f t="shared" si="444"/>
        <v>71187</v>
      </c>
      <c r="S1253">
        <f t="shared" si="445"/>
        <v>71186</v>
      </c>
      <c r="T1253">
        <f t="shared" si="446"/>
        <v>71185</v>
      </c>
      <c r="U1253">
        <f t="shared" si="447"/>
        <v>71184</v>
      </c>
      <c r="V1253">
        <f t="shared" si="448"/>
        <v>71183</v>
      </c>
      <c r="W1253">
        <f t="shared" si="449"/>
        <v>71182</v>
      </c>
    </row>
    <row r="1254" spans="1:23" x14ac:dyDescent="0.25">
      <c r="A1254">
        <f t="shared" si="440"/>
        <v>71181</v>
      </c>
      <c r="B1254">
        <f t="shared" si="450"/>
        <v>71180</v>
      </c>
      <c r="C1254">
        <f t="shared" si="451"/>
        <v>71179</v>
      </c>
      <c r="D1254">
        <f t="shared" si="452"/>
        <v>71178</v>
      </c>
      <c r="E1254">
        <f t="shared" si="453"/>
        <v>71177</v>
      </c>
      <c r="F1254">
        <f t="shared" si="454"/>
        <v>71176</v>
      </c>
      <c r="G1254">
        <f t="shared" si="455"/>
        <v>71175</v>
      </c>
      <c r="H1254">
        <f t="shared" si="456"/>
        <v>71174</v>
      </c>
      <c r="I1254">
        <f t="shared" si="457"/>
        <v>71173</v>
      </c>
      <c r="J1254">
        <f t="shared" si="458"/>
        <v>71172</v>
      </c>
      <c r="K1254">
        <f t="shared" si="459"/>
        <v>71171</v>
      </c>
      <c r="L1254">
        <f t="shared" si="460"/>
        <v>71170</v>
      </c>
      <c r="M1254">
        <f t="shared" si="461"/>
        <v>71169</v>
      </c>
      <c r="N1254">
        <f t="shared" si="462"/>
        <v>71168</v>
      </c>
      <c r="O1254">
        <f t="shared" si="441"/>
        <v>71167</v>
      </c>
      <c r="P1254">
        <f t="shared" si="442"/>
        <v>71166</v>
      </c>
      <c r="Q1254" s="4">
        <f t="shared" si="443"/>
        <v>71165</v>
      </c>
      <c r="R1254">
        <f t="shared" si="444"/>
        <v>71164</v>
      </c>
      <c r="S1254">
        <f t="shared" si="445"/>
        <v>71163</v>
      </c>
      <c r="T1254">
        <f t="shared" si="446"/>
        <v>71162</v>
      </c>
      <c r="U1254">
        <f t="shared" si="447"/>
        <v>71161</v>
      </c>
      <c r="V1254">
        <f t="shared" si="448"/>
        <v>71160</v>
      </c>
      <c r="W1254" s="4">
        <f t="shared" si="449"/>
        <v>71159</v>
      </c>
    </row>
    <row r="1255" spans="1:23" x14ac:dyDescent="0.25">
      <c r="A1255">
        <f t="shared" si="440"/>
        <v>71158</v>
      </c>
      <c r="B1255">
        <f t="shared" si="450"/>
        <v>71157</v>
      </c>
      <c r="C1255">
        <f t="shared" si="451"/>
        <v>71156</v>
      </c>
      <c r="D1255">
        <f t="shared" si="452"/>
        <v>71155</v>
      </c>
      <c r="E1255">
        <f t="shared" si="453"/>
        <v>71154</v>
      </c>
      <c r="F1255">
        <f t="shared" si="454"/>
        <v>71153</v>
      </c>
      <c r="G1255">
        <f t="shared" si="455"/>
        <v>71152</v>
      </c>
      <c r="H1255">
        <f t="shared" si="456"/>
        <v>71151</v>
      </c>
      <c r="I1255">
        <f t="shared" si="457"/>
        <v>71150</v>
      </c>
      <c r="J1255">
        <f t="shared" si="458"/>
        <v>71149</v>
      </c>
      <c r="K1255">
        <f t="shared" si="459"/>
        <v>71148</v>
      </c>
      <c r="L1255">
        <f t="shared" si="460"/>
        <v>71147</v>
      </c>
      <c r="M1255">
        <f t="shared" si="461"/>
        <v>71146</v>
      </c>
      <c r="N1255">
        <f t="shared" si="462"/>
        <v>71145</v>
      </c>
      <c r="O1255">
        <f t="shared" si="441"/>
        <v>71144</v>
      </c>
      <c r="P1255">
        <f t="shared" si="442"/>
        <v>71143</v>
      </c>
      <c r="Q1255">
        <f t="shared" si="443"/>
        <v>71142</v>
      </c>
      <c r="R1255">
        <f t="shared" si="444"/>
        <v>71141</v>
      </c>
      <c r="S1255">
        <f t="shared" si="445"/>
        <v>71140</v>
      </c>
      <c r="T1255">
        <f t="shared" si="446"/>
        <v>71139</v>
      </c>
      <c r="U1255">
        <f t="shared" si="447"/>
        <v>71138</v>
      </c>
      <c r="V1255">
        <f t="shared" si="448"/>
        <v>71137</v>
      </c>
      <c r="W1255">
        <f t="shared" si="449"/>
        <v>71136</v>
      </c>
    </row>
    <row r="1256" spans="1:23" x14ac:dyDescent="0.25">
      <c r="A1256">
        <f t="shared" si="440"/>
        <v>71135</v>
      </c>
      <c r="B1256">
        <f t="shared" si="450"/>
        <v>71134</v>
      </c>
      <c r="C1256">
        <f t="shared" si="451"/>
        <v>71133</v>
      </c>
      <c r="D1256">
        <f t="shared" si="452"/>
        <v>71132</v>
      </c>
      <c r="E1256">
        <f t="shared" si="453"/>
        <v>71131</v>
      </c>
      <c r="F1256">
        <f t="shared" si="454"/>
        <v>71130</v>
      </c>
      <c r="G1256">
        <f t="shared" si="455"/>
        <v>71129</v>
      </c>
      <c r="H1256">
        <f t="shared" si="456"/>
        <v>71128</v>
      </c>
      <c r="I1256">
        <f t="shared" si="457"/>
        <v>71127</v>
      </c>
      <c r="J1256">
        <f t="shared" si="458"/>
        <v>71126</v>
      </c>
      <c r="K1256">
        <f t="shared" si="459"/>
        <v>71125</v>
      </c>
      <c r="L1256">
        <f t="shared" si="460"/>
        <v>71124</v>
      </c>
      <c r="M1256">
        <f t="shared" si="461"/>
        <v>71123</v>
      </c>
      <c r="N1256">
        <f t="shared" si="462"/>
        <v>71122</v>
      </c>
      <c r="O1256">
        <f t="shared" si="441"/>
        <v>71121</v>
      </c>
      <c r="P1256">
        <f t="shared" si="442"/>
        <v>71120</v>
      </c>
      <c r="Q1256">
        <f t="shared" si="443"/>
        <v>71119</v>
      </c>
      <c r="R1256">
        <f t="shared" si="444"/>
        <v>71118</v>
      </c>
      <c r="S1256">
        <f t="shared" si="445"/>
        <v>71117</v>
      </c>
      <c r="T1256">
        <f t="shared" si="446"/>
        <v>71116</v>
      </c>
      <c r="U1256">
        <f t="shared" si="447"/>
        <v>71115</v>
      </c>
      <c r="V1256">
        <f t="shared" si="448"/>
        <v>71114</v>
      </c>
      <c r="W1256">
        <f t="shared" si="449"/>
        <v>71113</v>
      </c>
    </row>
    <row r="1257" spans="1:23" x14ac:dyDescent="0.25">
      <c r="A1257">
        <f t="shared" si="440"/>
        <v>71112</v>
      </c>
      <c r="B1257">
        <f t="shared" si="450"/>
        <v>71111</v>
      </c>
      <c r="C1257">
        <f t="shared" si="451"/>
        <v>71110</v>
      </c>
      <c r="D1257">
        <f t="shared" si="452"/>
        <v>71109</v>
      </c>
      <c r="E1257" s="4">
        <f t="shared" si="453"/>
        <v>71108</v>
      </c>
      <c r="F1257">
        <f t="shared" si="454"/>
        <v>71107</v>
      </c>
      <c r="G1257">
        <f t="shared" si="455"/>
        <v>71106</v>
      </c>
      <c r="H1257">
        <f t="shared" si="456"/>
        <v>71105</v>
      </c>
      <c r="I1257">
        <f t="shared" si="457"/>
        <v>71104</v>
      </c>
      <c r="J1257">
        <f t="shared" si="458"/>
        <v>71103</v>
      </c>
      <c r="K1257">
        <f t="shared" si="459"/>
        <v>71102</v>
      </c>
      <c r="L1257">
        <f t="shared" si="460"/>
        <v>71101</v>
      </c>
      <c r="M1257">
        <f t="shared" si="461"/>
        <v>71100</v>
      </c>
      <c r="N1257" s="4">
        <f t="shared" si="462"/>
        <v>71099</v>
      </c>
      <c r="O1257">
        <f t="shared" si="441"/>
        <v>71098</v>
      </c>
      <c r="P1257" s="4">
        <f t="shared" si="442"/>
        <v>71097</v>
      </c>
      <c r="Q1257">
        <f t="shared" si="443"/>
        <v>71096</v>
      </c>
      <c r="R1257">
        <f t="shared" si="444"/>
        <v>71095</v>
      </c>
      <c r="S1257">
        <f t="shared" si="445"/>
        <v>71094</v>
      </c>
      <c r="T1257">
        <f t="shared" si="446"/>
        <v>71093</v>
      </c>
      <c r="U1257">
        <f t="shared" si="447"/>
        <v>71092</v>
      </c>
      <c r="V1257">
        <f t="shared" si="448"/>
        <v>71091</v>
      </c>
      <c r="W1257">
        <f t="shared" si="449"/>
        <v>71090</v>
      </c>
    </row>
    <row r="1258" spans="1:23" x14ac:dyDescent="0.25">
      <c r="A1258">
        <f t="shared" si="440"/>
        <v>71089</v>
      </c>
      <c r="B1258">
        <f t="shared" si="450"/>
        <v>71088</v>
      </c>
      <c r="C1258">
        <f t="shared" si="451"/>
        <v>71087</v>
      </c>
      <c r="D1258">
        <f t="shared" si="452"/>
        <v>71086</v>
      </c>
      <c r="E1258">
        <f t="shared" si="453"/>
        <v>71085</v>
      </c>
      <c r="F1258">
        <f t="shared" si="454"/>
        <v>71084</v>
      </c>
      <c r="G1258">
        <f t="shared" si="455"/>
        <v>71083</v>
      </c>
      <c r="H1258">
        <f t="shared" si="456"/>
        <v>71082</v>
      </c>
      <c r="I1258">
        <f t="shared" si="457"/>
        <v>71081</v>
      </c>
      <c r="J1258">
        <f t="shared" si="458"/>
        <v>71080</v>
      </c>
      <c r="K1258">
        <f t="shared" si="459"/>
        <v>71079</v>
      </c>
      <c r="L1258">
        <f t="shared" si="460"/>
        <v>71078</v>
      </c>
      <c r="M1258">
        <f t="shared" si="461"/>
        <v>71077</v>
      </c>
      <c r="N1258">
        <f t="shared" si="462"/>
        <v>71076</v>
      </c>
      <c r="O1258">
        <f t="shared" si="441"/>
        <v>71075</v>
      </c>
      <c r="P1258">
        <f t="shared" si="442"/>
        <v>71074</v>
      </c>
      <c r="Q1258">
        <f t="shared" si="443"/>
        <v>71073</v>
      </c>
      <c r="R1258">
        <f t="shared" si="444"/>
        <v>71072</v>
      </c>
      <c r="S1258">
        <f t="shared" si="445"/>
        <v>71071</v>
      </c>
      <c r="T1258">
        <f t="shared" si="446"/>
        <v>71070</v>
      </c>
      <c r="U1258">
        <f t="shared" si="447"/>
        <v>71069</v>
      </c>
      <c r="V1258">
        <f t="shared" si="448"/>
        <v>71068</v>
      </c>
      <c r="W1258">
        <f t="shared" si="449"/>
        <v>71067</v>
      </c>
    </row>
    <row r="1259" spans="1:23" x14ac:dyDescent="0.25">
      <c r="A1259">
        <f t="shared" si="440"/>
        <v>71066</v>
      </c>
      <c r="B1259" s="4">
        <f t="shared" si="450"/>
        <v>71065</v>
      </c>
      <c r="C1259">
        <f t="shared" si="451"/>
        <v>71064</v>
      </c>
      <c r="D1259">
        <f t="shared" si="452"/>
        <v>71063</v>
      </c>
      <c r="E1259">
        <f t="shared" si="453"/>
        <v>71062</v>
      </c>
      <c r="F1259">
        <f t="shared" si="454"/>
        <v>71061</v>
      </c>
      <c r="G1259">
        <f t="shared" si="455"/>
        <v>71060</v>
      </c>
      <c r="H1259">
        <f t="shared" si="456"/>
        <v>71059</v>
      </c>
      <c r="I1259" s="4">
        <f t="shared" si="457"/>
        <v>71058</v>
      </c>
      <c r="J1259">
        <f t="shared" si="458"/>
        <v>71057</v>
      </c>
      <c r="K1259">
        <f t="shared" si="459"/>
        <v>71056</v>
      </c>
      <c r="L1259">
        <f t="shared" si="460"/>
        <v>71055</v>
      </c>
      <c r="M1259">
        <f t="shared" si="461"/>
        <v>71054</v>
      </c>
      <c r="N1259">
        <f t="shared" si="462"/>
        <v>71053</v>
      </c>
      <c r="O1259">
        <f t="shared" si="441"/>
        <v>71052</v>
      </c>
      <c r="P1259">
        <f t="shared" si="442"/>
        <v>71051</v>
      </c>
      <c r="Q1259">
        <f t="shared" si="443"/>
        <v>71050</v>
      </c>
      <c r="R1259">
        <f t="shared" si="444"/>
        <v>71049</v>
      </c>
      <c r="S1259">
        <f t="shared" si="445"/>
        <v>71048</v>
      </c>
      <c r="T1259">
        <f t="shared" si="446"/>
        <v>71047</v>
      </c>
      <c r="U1259">
        <f t="shared" si="447"/>
        <v>71046</v>
      </c>
      <c r="V1259">
        <f t="shared" si="448"/>
        <v>71045</v>
      </c>
      <c r="W1259">
        <f t="shared" si="449"/>
        <v>71044</v>
      </c>
    </row>
    <row r="1260" spans="1:23" x14ac:dyDescent="0.25">
      <c r="A1260">
        <f t="shared" si="440"/>
        <v>71043</v>
      </c>
      <c r="B1260">
        <f t="shared" si="450"/>
        <v>71042</v>
      </c>
      <c r="C1260">
        <f t="shared" si="451"/>
        <v>71041</v>
      </c>
      <c r="D1260" s="4">
        <f t="shared" si="452"/>
        <v>71040</v>
      </c>
      <c r="E1260" s="4">
        <f t="shared" si="453"/>
        <v>71039</v>
      </c>
      <c r="F1260">
        <f t="shared" si="454"/>
        <v>71038</v>
      </c>
      <c r="G1260">
        <f t="shared" si="455"/>
        <v>71037</v>
      </c>
      <c r="H1260">
        <f t="shared" si="456"/>
        <v>71036</v>
      </c>
      <c r="I1260" s="4">
        <f t="shared" si="457"/>
        <v>71035</v>
      </c>
      <c r="J1260">
        <f t="shared" si="458"/>
        <v>71034</v>
      </c>
      <c r="K1260">
        <f t="shared" si="459"/>
        <v>71033</v>
      </c>
      <c r="L1260">
        <f t="shared" si="460"/>
        <v>71032</v>
      </c>
      <c r="M1260">
        <f t="shared" si="461"/>
        <v>71031</v>
      </c>
      <c r="N1260">
        <f t="shared" si="462"/>
        <v>71030</v>
      </c>
      <c r="O1260">
        <f t="shared" si="441"/>
        <v>71029</v>
      </c>
      <c r="P1260">
        <f t="shared" si="442"/>
        <v>71028</v>
      </c>
      <c r="Q1260">
        <f t="shared" si="443"/>
        <v>71027</v>
      </c>
      <c r="R1260">
        <f t="shared" si="444"/>
        <v>71026</v>
      </c>
      <c r="S1260">
        <f t="shared" si="445"/>
        <v>71025</v>
      </c>
      <c r="T1260">
        <f t="shared" si="446"/>
        <v>71024</v>
      </c>
      <c r="U1260">
        <f t="shared" si="447"/>
        <v>71023</v>
      </c>
      <c r="V1260">
        <f t="shared" si="448"/>
        <v>71022</v>
      </c>
      <c r="W1260" s="4">
        <f t="shared" si="449"/>
        <v>71021</v>
      </c>
    </row>
    <row r="1261" spans="1:23" x14ac:dyDescent="0.25">
      <c r="A1261">
        <f t="shared" si="440"/>
        <v>71020</v>
      </c>
      <c r="B1261">
        <f t="shared" si="450"/>
        <v>71019</v>
      </c>
      <c r="C1261">
        <f t="shared" si="451"/>
        <v>71018</v>
      </c>
      <c r="D1261">
        <f t="shared" si="452"/>
        <v>71017</v>
      </c>
      <c r="E1261">
        <f t="shared" si="453"/>
        <v>71016</v>
      </c>
      <c r="F1261" s="4">
        <f t="shared" si="454"/>
        <v>71015</v>
      </c>
      <c r="G1261">
        <f t="shared" si="455"/>
        <v>71014</v>
      </c>
      <c r="H1261">
        <f t="shared" si="456"/>
        <v>71013</v>
      </c>
      <c r="I1261">
        <f t="shared" si="457"/>
        <v>71012</v>
      </c>
      <c r="J1261">
        <f t="shared" si="458"/>
        <v>71011</v>
      </c>
      <c r="K1261">
        <f t="shared" si="459"/>
        <v>71010</v>
      </c>
      <c r="L1261">
        <f t="shared" si="460"/>
        <v>71009</v>
      </c>
      <c r="M1261">
        <f t="shared" si="461"/>
        <v>71008</v>
      </c>
      <c r="N1261" s="4">
        <f t="shared" si="462"/>
        <v>71007</v>
      </c>
      <c r="O1261">
        <f t="shared" si="441"/>
        <v>71006</v>
      </c>
      <c r="P1261">
        <f t="shared" si="442"/>
        <v>71005</v>
      </c>
      <c r="Q1261">
        <f t="shared" si="443"/>
        <v>71004</v>
      </c>
      <c r="R1261">
        <f t="shared" si="444"/>
        <v>71003</v>
      </c>
      <c r="S1261">
        <f t="shared" si="445"/>
        <v>71002</v>
      </c>
      <c r="T1261">
        <f t="shared" si="446"/>
        <v>71001</v>
      </c>
      <c r="U1261">
        <f t="shared" si="447"/>
        <v>71000</v>
      </c>
      <c r="V1261">
        <f t="shared" si="448"/>
        <v>70999</v>
      </c>
      <c r="W1261">
        <f t="shared" si="449"/>
        <v>70998</v>
      </c>
    </row>
    <row r="1262" spans="1:23" x14ac:dyDescent="0.25">
      <c r="A1262">
        <f t="shared" si="440"/>
        <v>70997</v>
      </c>
      <c r="B1262">
        <f t="shared" si="450"/>
        <v>70996</v>
      </c>
      <c r="C1262">
        <f t="shared" si="451"/>
        <v>70995</v>
      </c>
      <c r="D1262">
        <f t="shared" si="452"/>
        <v>70994</v>
      </c>
      <c r="E1262">
        <f t="shared" si="453"/>
        <v>70993</v>
      </c>
      <c r="F1262">
        <f t="shared" si="454"/>
        <v>70992</v>
      </c>
      <c r="G1262">
        <f t="shared" si="455"/>
        <v>70991</v>
      </c>
      <c r="H1262">
        <f t="shared" si="456"/>
        <v>70990</v>
      </c>
      <c r="I1262">
        <f t="shared" si="457"/>
        <v>70989</v>
      </c>
      <c r="J1262">
        <f t="shared" si="458"/>
        <v>70988</v>
      </c>
      <c r="K1262">
        <f t="shared" si="459"/>
        <v>70987</v>
      </c>
      <c r="L1262">
        <f t="shared" si="460"/>
        <v>70986</v>
      </c>
      <c r="M1262">
        <f t="shared" si="461"/>
        <v>70985</v>
      </c>
      <c r="N1262" s="4">
        <f t="shared" si="462"/>
        <v>70984</v>
      </c>
      <c r="O1262">
        <f t="shared" si="441"/>
        <v>70983</v>
      </c>
      <c r="P1262">
        <f t="shared" si="442"/>
        <v>70982</v>
      </c>
      <c r="Q1262">
        <f t="shared" si="443"/>
        <v>70981</v>
      </c>
      <c r="R1262">
        <f t="shared" si="444"/>
        <v>70980</v>
      </c>
      <c r="S1262" s="4">
        <f t="shared" si="445"/>
        <v>70979</v>
      </c>
      <c r="T1262">
        <f t="shared" si="446"/>
        <v>70978</v>
      </c>
      <c r="U1262">
        <f t="shared" si="447"/>
        <v>70977</v>
      </c>
      <c r="V1262">
        <f t="shared" si="448"/>
        <v>70976</v>
      </c>
      <c r="W1262">
        <f t="shared" si="449"/>
        <v>70975</v>
      </c>
    </row>
    <row r="1263" spans="1:23" x14ac:dyDescent="0.25">
      <c r="A1263">
        <f t="shared" si="440"/>
        <v>70974</v>
      </c>
      <c r="B1263">
        <f t="shared" si="450"/>
        <v>70973</v>
      </c>
      <c r="C1263" s="4">
        <f t="shared" si="451"/>
        <v>70972</v>
      </c>
      <c r="D1263">
        <f t="shared" si="452"/>
        <v>70971</v>
      </c>
      <c r="E1263">
        <f t="shared" si="453"/>
        <v>70970</v>
      </c>
      <c r="F1263">
        <f t="shared" si="454"/>
        <v>70969</v>
      </c>
      <c r="G1263">
        <f t="shared" si="455"/>
        <v>70968</v>
      </c>
      <c r="H1263">
        <f t="shared" si="456"/>
        <v>70967</v>
      </c>
      <c r="I1263">
        <f t="shared" si="457"/>
        <v>70966</v>
      </c>
      <c r="J1263">
        <f t="shared" si="458"/>
        <v>70965</v>
      </c>
      <c r="K1263">
        <f t="shared" si="459"/>
        <v>70964</v>
      </c>
      <c r="L1263">
        <f t="shared" si="460"/>
        <v>70963</v>
      </c>
      <c r="M1263">
        <f t="shared" si="461"/>
        <v>70962</v>
      </c>
      <c r="N1263">
        <f t="shared" si="462"/>
        <v>70961</v>
      </c>
      <c r="O1263">
        <f t="shared" si="441"/>
        <v>70960</v>
      </c>
      <c r="P1263">
        <f t="shared" si="442"/>
        <v>70959</v>
      </c>
      <c r="Q1263">
        <f t="shared" si="443"/>
        <v>70958</v>
      </c>
      <c r="R1263">
        <f t="shared" si="444"/>
        <v>70957</v>
      </c>
      <c r="S1263">
        <f t="shared" si="445"/>
        <v>70956</v>
      </c>
      <c r="T1263">
        <f t="shared" si="446"/>
        <v>70955</v>
      </c>
      <c r="U1263">
        <f t="shared" si="447"/>
        <v>70954</v>
      </c>
      <c r="V1263">
        <f t="shared" si="448"/>
        <v>70953</v>
      </c>
      <c r="W1263">
        <f t="shared" si="449"/>
        <v>70952</v>
      </c>
    </row>
    <row r="1264" spans="1:23" x14ac:dyDescent="0.25">
      <c r="A1264">
        <f t="shared" si="440"/>
        <v>70951</v>
      </c>
      <c r="B1264">
        <f t="shared" si="450"/>
        <v>70950</v>
      </c>
      <c r="C1264">
        <f t="shared" si="451"/>
        <v>70949</v>
      </c>
      <c r="D1264">
        <f t="shared" si="452"/>
        <v>70948</v>
      </c>
      <c r="E1264">
        <f t="shared" si="453"/>
        <v>70947</v>
      </c>
      <c r="F1264">
        <f t="shared" si="454"/>
        <v>70946</v>
      </c>
      <c r="G1264">
        <f t="shared" si="455"/>
        <v>70945</v>
      </c>
      <c r="H1264">
        <f t="shared" si="456"/>
        <v>70944</v>
      </c>
      <c r="I1264">
        <f t="shared" si="457"/>
        <v>70943</v>
      </c>
      <c r="J1264">
        <f t="shared" si="458"/>
        <v>70942</v>
      </c>
      <c r="K1264">
        <f t="shared" si="459"/>
        <v>70941</v>
      </c>
      <c r="L1264">
        <f t="shared" si="460"/>
        <v>70940</v>
      </c>
      <c r="M1264">
        <f t="shared" si="461"/>
        <v>70939</v>
      </c>
      <c r="N1264">
        <f t="shared" si="462"/>
        <v>70938</v>
      </c>
      <c r="O1264">
        <f t="shared" si="441"/>
        <v>70937</v>
      </c>
      <c r="P1264">
        <f t="shared" si="442"/>
        <v>70936</v>
      </c>
      <c r="Q1264">
        <f t="shared" si="443"/>
        <v>70935</v>
      </c>
      <c r="R1264">
        <f t="shared" si="444"/>
        <v>70934</v>
      </c>
      <c r="S1264">
        <f t="shared" si="445"/>
        <v>70933</v>
      </c>
      <c r="T1264">
        <f t="shared" si="446"/>
        <v>70932</v>
      </c>
      <c r="U1264">
        <f t="shared" si="447"/>
        <v>70931</v>
      </c>
      <c r="V1264">
        <f t="shared" si="448"/>
        <v>70930</v>
      </c>
      <c r="W1264">
        <f t="shared" si="449"/>
        <v>70929</v>
      </c>
    </row>
    <row r="1265" spans="1:23" x14ac:dyDescent="0.25">
      <c r="A1265">
        <f t="shared" si="440"/>
        <v>70928</v>
      </c>
      <c r="B1265" s="4">
        <f t="shared" si="450"/>
        <v>70927</v>
      </c>
      <c r="C1265">
        <f t="shared" si="451"/>
        <v>70926</v>
      </c>
      <c r="D1265">
        <f t="shared" si="452"/>
        <v>70925</v>
      </c>
      <c r="E1265">
        <f t="shared" si="453"/>
        <v>70924</v>
      </c>
      <c r="F1265">
        <f t="shared" si="454"/>
        <v>70923</v>
      </c>
      <c r="G1265">
        <f t="shared" si="455"/>
        <v>70922</v>
      </c>
      <c r="H1265">
        <f t="shared" si="456"/>
        <v>70921</v>
      </c>
      <c r="I1265">
        <f t="shared" si="457"/>
        <v>70920</v>
      </c>
      <c r="J1265" s="4">
        <f t="shared" si="458"/>
        <v>70919</v>
      </c>
      <c r="K1265">
        <f t="shared" si="459"/>
        <v>70918</v>
      </c>
      <c r="L1265">
        <f t="shared" si="460"/>
        <v>70917</v>
      </c>
      <c r="M1265">
        <f t="shared" si="461"/>
        <v>70916</v>
      </c>
      <c r="N1265">
        <f t="shared" si="462"/>
        <v>70915</v>
      </c>
      <c r="O1265">
        <f t="shared" si="441"/>
        <v>70914</v>
      </c>
      <c r="P1265">
        <f t="shared" si="442"/>
        <v>70913</v>
      </c>
      <c r="Q1265">
        <f t="shared" si="443"/>
        <v>70912</v>
      </c>
      <c r="R1265">
        <f t="shared" si="444"/>
        <v>70911</v>
      </c>
      <c r="S1265">
        <f t="shared" si="445"/>
        <v>70910</v>
      </c>
      <c r="T1265">
        <f t="shared" si="446"/>
        <v>70909</v>
      </c>
      <c r="U1265">
        <f t="shared" si="447"/>
        <v>70908</v>
      </c>
      <c r="V1265">
        <f t="shared" si="448"/>
        <v>70907</v>
      </c>
      <c r="W1265">
        <f t="shared" si="449"/>
        <v>70906</v>
      </c>
    </row>
    <row r="1266" spans="1:23" x14ac:dyDescent="0.25">
      <c r="A1266">
        <f t="shared" si="440"/>
        <v>70905</v>
      </c>
      <c r="B1266">
        <f t="shared" si="450"/>
        <v>70904</v>
      </c>
      <c r="C1266">
        <f t="shared" si="451"/>
        <v>70903</v>
      </c>
      <c r="D1266">
        <f t="shared" si="452"/>
        <v>70902</v>
      </c>
      <c r="E1266">
        <f t="shared" si="453"/>
        <v>70901</v>
      </c>
      <c r="F1266">
        <f t="shared" si="454"/>
        <v>70900</v>
      </c>
      <c r="G1266">
        <f t="shared" si="455"/>
        <v>70899</v>
      </c>
      <c r="H1266">
        <f t="shared" si="456"/>
        <v>70898</v>
      </c>
      <c r="I1266">
        <f t="shared" si="457"/>
        <v>70897</v>
      </c>
      <c r="J1266">
        <f t="shared" si="458"/>
        <v>70896</v>
      </c>
      <c r="K1266">
        <f t="shared" si="459"/>
        <v>70895</v>
      </c>
      <c r="L1266" s="4">
        <f t="shared" si="460"/>
        <v>70894</v>
      </c>
      <c r="M1266">
        <f t="shared" si="461"/>
        <v>70893</v>
      </c>
      <c r="N1266">
        <f t="shared" si="462"/>
        <v>70892</v>
      </c>
      <c r="O1266">
        <f t="shared" si="441"/>
        <v>70891</v>
      </c>
      <c r="P1266">
        <f t="shared" si="442"/>
        <v>70890</v>
      </c>
      <c r="Q1266">
        <f t="shared" si="443"/>
        <v>70889</v>
      </c>
      <c r="R1266">
        <f t="shared" si="444"/>
        <v>70888</v>
      </c>
      <c r="S1266">
        <f t="shared" si="445"/>
        <v>70887</v>
      </c>
      <c r="T1266" s="4">
        <f t="shared" si="446"/>
        <v>70886</v>
      </c>
      <c r="U1266">
        <f t="shared" si="447"/>
        <v>70885</v>
      </c>
      <c r="V1266">
        <f t="shared" si="448"/>
        <v>70884</v>
      </c>
      <c r="W1266">
        <f t="shared" si="449"/>
        <v>70883</v>
      </c>
    </row>
    <row r="1267" spans="1:23" x14ac:dyDescent="0.25">
      <c r="A1267">
        <f t="shared" si="440"/>
        <v>70882</v>
      </c>
      <c r="B1267">
        <f t="shared" si="450"/>
        <v>70881</v>
      </c>
      <c r="C1267">
        <f t="shared" si="451"/>
        <v>70880</v>
      </c>
      <c r="D1267">
        <f t="shared" si="452"/>
        <v>70879</v>
      </c>
      <c r="E1267">
        <f t="shared" si="453"/>
        <v>70878</v>
      </c>
      <c r="F1267">
        <f t="shared" si="454"/>
        <v>70877</v>
      </c>
      <c r="G1267">
        <f t="shared" si="455"/>
        <v>70876</v>
      </c>
      <c r="H1267" s="4">
        <f t="shared" si="456"/>
        <v>70875</v>
      </c>
      <c r="I1267">
        <f t="shared" si="457"/>
        <v>70874</v>
      </c>
      <c r="J1267">
        <f t="shared" si="458"/>
        <v>70873</v>
      </c>
      <c r="K1267">
        <f t="shared" si="459"/>
        <v>70872</v>
      </c>
      <c r="L1267">
        <f t="shared" si="460"/>
        <v>70871</v>
      </c>
      <c r="M1267">
        <f t="shared" si="461"/>
        <v>70870</v>
      </c>
      <c r="N1267">
        <f t="shared" si="462"/>
        <v>70869</v>
      </c>
      <c r="O1267">
        <f t="shared" si="441"/>
        <v>70868</v>
      </c>
      <c r="P1267">
        <f t="shared" si="442"/>
        <v>70867</v>
      </c>
      <c r="Q1267" s="4">
        <f t="shared" si="443"/>
        <v>70866</v>
      </c>
      <c r="R1267" s="4">
        <f t="shared" si="444"/>
        <v>70865</v>
      </c>
      <c r="S1267">
        <f t="shared" si="445"/>
        <v>70864</v>
      </c>
      <c r="T1267">
        <f t="shared" si="446"/>
        <v>70863</v>
      </c>
      <c r="U1267">
        <f t="shared" si="447"/>
        <v>70862</v>
      </c>
      <c r="V1267">
        <f t="shared" si="448"/>
        <v>70861</v>
      </c>
      <c r="W1267">
        <f t="shared" si="449"/>
        <v>70860</v>
      </c>
    </row>
    <row r="1268" spans="1:23" x14ac:dyDescent="0.25">
      <c r="A1268">
        <f t="shared" si="440"/>
        <v>70859</v>
      </c>
      <c r="B1268">
        <f t="shared" si="450"/>
        <v>70858</v>
      </c>
      <c r="C1268">
        <f t="shared" si="451"/>
        <v>70857</v>
      </c>
      <c r="D1268">
        <f t="shared" si="452"/>
        <v>70856</v>
      </c>
      <c r="E1268">
        <f t="shared" si="453"/>
        <v>70855</v>
      </c>
      <c r="F1268">
        <f t="shared" si="454"/>
        <v>70854</v>
      </c>
      <c r="G1268">
        <f t="shared" si="455"/>
        <v>70853</v>
      </c>
      <c r="H1268">
        <f t="shared" si="456"/>
        <v>70852</v>
      </c>
      <c r="I1268">
        <f t="shared" si="457"/>
        <v>70851</v>
      </c>
      <c r="J1268">
        <f t="shared" si="458"/>
        <v>70850</v>
      </c>
      <c r="K1268">
        <f t="shared" si="459"/>
        <v>70849</v>
      </c>
      <c r="L1268">
        <f t="shared" si="460"/>
        <v>70848</v>
      </c>
      <c r="M1268">
        <f t="shared" si="461"/>
        <v>70847</v>
      </c>
      <c r="N1268">
        <f t="shared" si="462"/>
        <v>70846</v>
      </c>
      <c r="O1268">
        <f t="shared" si="441"/>
        <v>70845</v>
      </c>
      <c r="P1268" s="4">
        <f t="shared" si="442"/>
        <v>70844</v>
      </c>
      <c r="Q1268">
        <f t="shared" si="443"/>
        <v>70843</v>
      </c>
      <c r="R1268">
        <f t="shared" si="444"/>
        <v>70842</v>
      </c>
      <c r="S1268">
        <f t="shared" si="445"/>
        <v>70841</v>
      </c>
      <c r="T1268">
        <f t="shared" si="446"/>
        <v>70840</v>
      </c>
      <c r="U1268" s="4">
        <f t="shared" si="447"/>
        <v>70839</v>
      </c>
      <c r="V1268">
        <f t="shared" si="448"/>
        <v>70838</v>
      </c>
      <c r="W1268">
        <f t="shared" si="449"/>
        <v>70837</v>
      </c>
    </row>
    <row r="1269" spans="1:23" x14ac:dyDescent="0.25">
      <c r="A1269">
        <f t="shared" si="440"/>
        <v>70836</v>
      </c>
      <c r="B1269">
        <f t="shared" si="450"/>
        <v>70835</v>
      </c>
      <c r="C1269">
        <f t="shared" si="451"/>
        <v>70834</v>
      </c>
      <c r="D1269">
        <f t="shared" si="452"/>
        <v>70833</v>
      </c>
      <c r="E1269">
        <f t="shared" si="453"/>
        <v>70832</v>
      </c>
      <c r="F1269">
        <f t="shared" si="454"/>
        <v>70831</v>
      </c>
      <c r="G1269">
        <f t="shared" si="455"/>
        <v>70830</v>
      </c>
      <c r="H1269">
        <f t="shared" si="456"/>
        <v>70829</v>
      </c>
      <c r="I1269">
        <f t="shared" si="457"/>
        <v>70828</v>
      </c>
      <c r="J1269">
        <f t="shared" si="458"/>
        <v>70827</v>
      </c>
      <c r="K1269">
        <f t="shared" si="459"/>
        <v>70826</v>
      </c>
      <c r="L1269">
        <f t="shared" si="460"/>
        <v>70825</v>
      </c>
      <c r="M1269">
        <f t="shared" si="461"/>
        <v>70824</v>
      </c>
      <c r="N1269">
        <f t="shared" si="462"/>
        <v>70823</v>
      </c>
      <c r="O1269">
        <f t="shared" si="441"/>
        <v>70822</v>
      </c>
      <c r="P1269">
        <f t="shared" si="442"/>
        <v>70821</v>
      </c>
      <c r="Q1269">
        <f t="shared" si="443"/>
        <v>70820</v>
      </c>
      <c r="R1269" s="4">
        <f t="shared" si="444"/>
        <v>70819</v>
      </c>
      <c r="S1269">
        <f t="shared" si="445"/>
        <v>70818</v>
      </c>
      <c r="T1269">
        <f t="shared" si="446"/>
        <v>70817</v>
      </c>
      <c r="U1269" s="4">
        <f t="shared" si="447"/>
        <v>70816</v>
      </c>
      <c r="V1269">
        <f t="shared" si="448"/>
        <v>70815</v>
      </c>
      <c r="W1269">
        <f t="shared" si="449"/>
        <v>70814</v>
      </c>
    </row>
    <row r="1270" spans="1:23" x14ac:dyDescent="0.25">
      <c r="A1270">
        <f t="shared" si="440"/>
        <v>70813</v>
      </c>
      <c r="B1270">
        <f t="shared" si="450"/>
        <v>70812</v>
      </c>
      <c r="C1270">
        <f t="shared" si="451"/>
        <v>70811</v>
      </c>
      <c r="D1270">
        <f t="shared" si="452"/>
        <v>70810</v>
      </c>
      <c r="E1270" s="4">
        <f t="shared" si="453"/>
        <v>70809</v>
      </c>
      <c r="F1270">
        <f t="shared" si="454"/>
        <v>70808</v>
      </c>
      <c r="G1270">
        <f t="shared" si="455"/>
        <v>70807</v>
      </c>
      <c r="H1270">
        <f t="shared" si="456"/>
        <v>70806</v>
      </c>
      <c r="I1270" s="4">
        <f t="shared" si="457"/>
        <v>70805</v>
      </c>
      <c r="J1270">
        <f t="shared" si="458"/>
        <v>70804</v>
      </c>
      <c r="K1270" s="4">
        <f t="shared" si="459"/>
        <v>70803</v>
      </c>
      <c r="L1270">
        <f t="shared" si="460"/>
        <v>70802</v>
      </c>
      <c r="M1270">
        <f t="shared" si="461"/>
        <v>70801</v>
      </c>
      <c r="N1270">
        <f t="shared" si="462"/>
        <v>70800</v>
      </c>
      <c r="O1270">
        <f t="shared" si="441"/>
        <v>70799</v>
      </c>
      <c r="P1270">
        <f t="shared" si="442"/>
        <v>70798</v>
      </c>
      <c r="Q1270">
        <f t="shared" si="443"/>
        <v>70797</v>
      </c>
      <c r="R1270">
        <f t="shared" si="444"/>
        <v>70796</v>
      </c>
      <c r="S1270">
        <f t="shared" si="445"/>
        <v>70795</v>
      </c>
      <c r="T1270">
        <f t="shared" si="446"/>
        <v>70794</v>
      </c>
      <c r="U1270">
        <f t="shared" si="447"/>
        <v>70793</v>
      </c>
      <c r="V1270">
        <f t="shared" si="448"/>
        <v>70792</v>
      </c>
      <c r="W1270">
        <f t="shared" si="449"/>
        <v>70791</v>
      </c>
    </row>
    <row r="1271" spans="1:23" x14ac:dyDescent="0.25">
      <c r="A1271" s="4">
        <f t="shared" si="440"/>
        <v>70790</v>
      </c>
      <c r="B1271">
        <f t="shared" si="450"/>
        <v>70789</v>
      </c>
      <c r="C1271">
        <f t="shared" si="451"/>
        <v>70788</v>
      </c>
      <c r="D1271">
        <f t="shared" si="452"/>
        <v>70787</v>
      </c>
      <c r="E1271">
        <f t="shared" si="453"/>
        <v>70786</v>
      </c>
      <c r="F1271">
        <f t="shared" si="454"/>
        <v>70785</v>
      </c>
      <c r="G1271">
        <f t="shared" si="455"/>
        <v>70784</v>
      </c>
      <c r="H1271">
        <f t="shared" si="456"/>
        <v>70783</v>
      </c>
      <c r="I1271">
        <f t="shared" si="457"/>
        <v>70782</v>
      </c>
      <c r="J1271">
        <f t="shared" si="458"/>
        <v>70781</v>
      </c>
      <c r="K1271">
        <f t="shared" si="459"/>
        <v>70780</v>
      </c>
      <c r="L1271">
        <f t="shared" si="460"/>
        <v>70779</v>
      </c>
      <c r="M1271">
        <f t="shared" si="461"/>
        <v>70778</v>
      </c>
      <c r="N1271">
        <f t="shared" si="462"/>
        <v>70777</v>
      </c>
      <c r="O1271">
        <f t="shared" si="441"/>
        <v>70776</v>
      </c>
      <c r="P1271">
        <f t="shared" si="442"/>
        <v>70775</v>
      </c>
      <c r="Q1271">
        <f t="shared" si="443"/>
        <v>70774</v>
      </c>
      <c r="R1271">
        <f t="shared" si="444"/>
        <v>70773</v>
      </c>
      <c r="S1271">
        <f t="shared" si="445"/>
        <v>70772</v>
      </c>
      <c r="T1271">
        <f t="shared" si="446"/>
        <v>70771</v>
      </c>
      <c r="U1271">
        <f t="shared" si="447"/>
        <v>70770</v>
      </c>
      <c r="V1271">
        <f t="shared" si="448"/>
        <v>70769</v>
      </c>
      <c r="W1271" s="4">
        <f t="shared" si="449"/>
        <v>70768</v>
      </c>
    </row>
    <row r="1272" spans="1:23" x14ac:dyDescent="0.25">
      <c r="A1272">
        <f t="shared" si="440"/>
        <v>70767</v>
      </c>
      <c r="B1272">
        <f t="shared" si="450"/>
        <v>70766</v>
      </c>
      <c r="C1272">
        <f t="shared" si="451"/>
        <v>70765</v>
      </c>
      <c r="D1272">
        <f t="shared" si="452"/>
        <v>70764</v>
      </c>
      <c r="E1272">
        <f t="shared" si="453"/>
        <v>70763</v>
      </c>
      <c r="F1272">
        <f t="shared" si="454"/>
        <v>70762</v>
      </c>
      <c r="G1272">
        <f t="shared" si="455"/>
        <v>70761</v>
      </c>
      <c r="H1272">
        <f t="shared" si="456"/>
        <v>70760</v>
      </c>
      <c r="I1272">
        <f t="shared" si="457"/>
        <v>70759</v>
      </c>
      <c r="J1272">
        <f t="shared" si="458"/>
        <v>70758</v>
      </c>
      <c r="K1272">
        <f t="shared" si="459"/>
        <v>70757</v>
      </c>
      <c r="L1272">
        <f t="shared" si="460"/>
        <v>70756</v>
      </c>
      <c r="M1272">
        <f t="shared" si="461"/>
        <v>70755</v>
      </c>
      <c r="N1272">
        <f t="shared" si="462"/>
        <v>70754</v>
      </c>
      <c r="O1272">
        <f t="shared" si="441"/>
        <v>70753</v>
      </c>
      <c r="P1272">
        <f t="shared" si="442"/>
        <v>70752</v>
      </c>
      <c r="Q1272">
        <f t="shared" si="443"/>
        <v>70751</v>
      </c>
      <c r="R1272">
        <f t="shared" si="444"/>
        <v>70750</v>
      </c>
      <c r="S1272">
        <f t="shared" si="445"/>
        <v>70749</v>
      </c>
      <c r="T1272">
        <f t="shared" si="446"/>
        <v>70748</v>
      </c>
      <c r="U1272">
        <f t="shared" si="447"/>
        <v>70747</v>
      </c>
      <c r="V1272">
        <f t="shared" si="448"/>
        <v>70746</v>
      </c>
      <c r="W1272">
        <f t="shared" si="449"/>
        <v>70745</v>
      </c>
    </row>
    <row r="1273" spans="1:23" x14ac:dyDescent="0.25">
      <c r="A1273">
        <f t="shared" si="440"/>
        <v>70744</v>
      </c>
      <c r="B1273">
        <f t="shared" si="450"/>
        <v>70743</v>
      </c>
      <c r="C1273">
        <f t="shared" si="451"/>
        <v>70742</v>
      </c>
      <c r="D1273">
        <f t="shared" si="452"/>
        <v>70741</v>
      </c>
      <c r="E1273">
        <f t="shared" si="453"/>
        <v>70740</v>
      </c>
      <c r="F1273">
        <f t="shared" si="454"/>
        <v>70739</v>
      </c>
      <c r="G1273">
        <f t="shared" si="455"/>
        <v>70738</v>
      </c>
      <c r="H1273">
        <f t="shared" si="456"/>
        <v>70737</v>
      </c>
      <c r="I1273" s="4">
        <f t="shared" si="457"/>
        <v>70736</v>
      </c>
      <c r="J1273">
        <f t="shared" si="458"/>
        <v>70735</v>
      </c>
      <c r="K1273" s="4">
        <f t="shared" si="459"/>
        <v>70734</v>
      </c>
      <c r="L1273">
        <f t="shared" si="460"/>
        <v>70733</v>
      </c>
      <c r="M1273">
        <f t="shared" si="461"/>
        <v>70732</v>
      </c>
      <c r="N1273">
        <f t="shared" si="462"/>
        <v>70731</v>
      </c>
      <c r="O1273">
        <f t="shared" si="441"/>
        <v>70730</v>
      </c>
      <c r="P1273">
        <f t="shared" si="442"/>
        <v>70729</v>
      </c>
      <c r="Q1273">
        <f t="shared" si="443"/>
        <v>70728</v>
      </c>
      <c r="R1273">
        <f t="shared" si="444"/>
        <v>70727</v>
      </c>
      <c r="S1273">
        <f t="shared" si="445"/>
        <v>70726</v>
      </c>
      <c r="T1273">
        <f t="shared" si="446"/>
        <v>70725</v>
      </c>
      <c r="U1273">
        <f t="shared" si="447"/>
        <v>70724</v>
      </c>
      <c r="V1273">
        <f t="shared" si="448"/>
        <v>70723</v>
      </c>
      <c r="W1273" s="4">
        <f t="shared" si="449"/>
        <v>70722</v>
      </c>
    </row>
    <row r="1274" spans="1:23" x14ac:dyDescent="0.25">
      <c r="A1274">
        <f t="shared" si="440"/>
        <v>70721</v>
      </c>
      <c r="B1274">
        <f t="shared" si="450"/>
        <v>70720</v>
      </c>
      <c r="C1274">
        <f t="shared" si="451"/>
        <v>70719</v>
      </c>
      <c r="D1274">
        <f t="shared" si="452"/>
        <v>70718</v>
      </c>
      <c r="E1274">
        <f t="shared" si="453"/>
        <v>70717</v>
      </c>
      <c r="F1274">
        <f t="shared" si="454"/>
        <v>70716</v>
      </c>
      <c r="G1274">
        <f t="shared" si="455"/>
        <v>70715</v>
      </c>
      <c r="H1274">
        <f t="shared" si="456"/>
        <v>70714</v>
      </c>
      <c r="I1274">
        <f t="shared" si="457"/>
        <v>70713</v>
      </c>
      <c r="J1274">
        <f t="shared" si="458"/>
        <v>70712</v>
      </c>
      <c r="K1274">
        <f t="shared" si="459"/>
        <v>70711</v>
      </c>
      <c r="L1274">
        <f t="shared" si="460"/>
        <v>70710</v>
      </c>
      <c r="M1274">
        <f t="shared" si="461"/>
        <v>70709</v>
      </c>
      <c r="N1274">
        <f t="shared" si="462"/>
        <v>70708</v>
      </c>
      <c r="O1274" s="4">
        <f t="shared" si="441"/>
        <v>70707</v>
      </c>
      <c r="P1274">
        <f t="shared" si="442"/>
        <v>70706</v>
      </c>
      <c r="Q1274">
        <f t="shared" si="443"/>
        <v>70705</v>
      </c>
      <c r="R1274">
        <f t="shared" si="444"/>
        <v>70704</v>
      </c>
      <c r="S1274" s="4">
        <f t="shared" si="445"/>
        <v>70703</v>
      </c>
      <c r="T1274">
        <f t="shared" si="446"/>
        <v>70702</v>
      </c>
      <c r="U1274">
        <f t="shared" si="447"/>
        <v>70701</v>
      </c>
      <c r="V1274">
        <f t="shared" si="448"/>
        <v>70700</v>
      </c>
      <c r="W1274">
        <f t="shared" si="449"/>
        <v>70699</v>
      </c>
    </row>
    <row r="1275" spans="1:23" x14ac:dyDescent="0.25">
      <c r="A1275">
        <f t="shared" si="440"/>
        <v>70698</v>
      </c>
      <c r="B1275">
        <f t="shared" si="450"/>
        <v>70697</v>
      </c>
      <c r="C1275">
        <f t="shared" si="451"/>
        <v>70696</v>
      </c>
      <c r="D1275">
        <f t="shared" si="452"/>
        <v>70695</v>
      </c>
      <c r="E1275">
        <f t="shared" si="453"/>
        <v>70694</v>
      </c>
      <c r="F1275">
        <f t="shared" si="454"/>
        <v>70693</v>
      </c>
      <c r="G1275">
        <f t="shared" si="455"/>
        <v>70692</v>
      </c>
      <c r="H1275">
        <f t="shared" si="456"/>
        <v>70691</v>
      </c>
      <c r="I1275">
        <f t="shared" si="457"/>
        <v>70690</v>
      </c>
      <c r="J1275">
        <f t="shared" si="458"/>
        <v>70689</v>
      </c>
      <c r="K1275">
        <f t="shared" si="459"/>
        <v>70688</v>
      </c>
      <c r="L1275">
        <f t="shared" si="460"/>
        <v>70687</v>
      </c>
      <c r="M1275">
        <f t="shared" si="461"/>
        <v>70686</v>
      </c>
      <c r="N1275">
        <f t="shared" si="462"/>
        <v>70685</v>
      </c>
      <c r="O1275" s="4">
        <f t="shared" si="441"/>
        <v>70684</v>
      </c>
      <c r="P1275">
        <f t="shared" si="442"/>
        <v>70683</v>
      </c>
      <c r="Q1275">
        <f t="shared" si="443"/>
        <v>70682</v>
      </c>
      <c r="R1275">
        <f t="shared" si="444"/>
        <v>70681</v>
      </c>
      <c r="S1275">
        <f t="shared" si="445"/>
        <v>70680</v>
      </c>
      <c r="T1275">
        <f t="shared" si="446"/>
        <v>70679</v>
      </c>
      <c r="U1275">
        <f t="shared" si="447"/>
        <v>70678</v>
      </c>
      <c r="V1275">
        <f t="shared" si="448"/>
        <v>70677</v>
      </c>
      <c r="W1275">
        <f t="shared" si="449"/>
        <v>70676</v>
      </c>
    </row>
    <row r="1276" spans="1:23" x14ac:dyDescent="0.25">
      <c r="A1276">
        <f t="shared" si="440"/>
        <v>70675</v>
      </c>
      <c r="B1276">
        <f t="shared" si="450"/>
        <v>70674</v>
      </c>
      <c r="C1276">
        <f t="shared" si="451"/>
        <v>70673</v>
      </c>
      <c r="D1276">
        <f t="shared" si="452"/>
        <v>70672</v>
      </c>
      <c r="E1276" s="4">
        <f t="shared" si="453"/>
        <v>70671</v>
      </c>
      <c r="F1276" s="4">
        <f t="shared" si="454"/>
        <v>70670</v>
      </c>
      <c r="G1276">
        <f t="shared" si="455"/>
        <v>70669</v>
      </c>
      <c r="H1276">
        <f t="shared" si="456"/>
        <v>70668</v>
      </c>
      <c r="I1276">
        <f t="shared" si="457"/>
        <v>70667</v>
      </c>
      <c r="J1276">
        <f t="shared" si="458"/>
        <v>70666</v>
      </c>
      <c r="K1276">
        <f t="shared" si="459"/>
        <v>70665</v>
      </c>
      <c r="L1276">
        <f t="shared" si="460"/>
        <v>70664</v>
      </c>
      <c r="M1276">
        <f t="shared" si="461"/>
        <v>70663</v>
      </c>
      <c r="N1276">
        <f t="shared" si="462"/>
        <v>70662</v>
      </c>
      <c r="O1276" s="4">
        <f t="shared" si="441"/>
        <v>70661</v>
      </c>
      <c r="P1276">
        <f t="shared" si="442"/>
        <v>70660</v>
      </c>
      <c r="Q1276" s="4">
        <f t="shared" si="443"/>
        <v>70659</v>
      </c>
      <c r="R1276">
        <f t="shared" si="444"/>
        <v>70658</v>
      </c>
      <c r="S1276">
        <f t="shared" si="445"/>
        <v>70657</v>
      </c>
      <c r="T1276" s="4">
        <f t="shared" si="446"/>
        <v>70656</v>
      </c>
      <c r="U1276">
        <f t="shared" si="447"/>
        <v>70655</v>
      </c>
      <c r="V1276">
        <f t="shared" si="448"/>
        <v>70654</v>
      </c>
      <c r="W1276" s="4">
        <f t="shared" si="449"/>
        <v>70653</v>
      </c>
    </row>
    <row r="1277" spans="1:23" x14ac:dyDescent="0.25">
      <c r="A1277">
        <f t="shared" si="440"/>
        <v>70652</v>
      </c>
      <c r="B1277">
        <f t="shared" si="450"/>
        <v>70651</v>
      </c>
      <c r="C1277">
        <f t="shared" si="451"/>
        <v>70650</v>
      </c>
      <c r="D1277">
        <f t="shared" si="452"/>
        <v>70649</v>
      </c>
      <c r="E1277">
        <f t="shared" si="453"/>
        <v>70648</v>
      </c>
      <c r="F1277">
        <f t="shared" si="454"/>
        <v>70647</v>
      </c>
      <c r="G1277" s="4">
        <f t="shared" si="455"/>
        <v>70646</v>
      </c>
      <c r="H1277">
        <f t="shared" si="456"/>
        <v>70645</v>
      </c>
      <c r="I1277">
        <f t="shared" si="457"/>
        <v>70644</v>
      </c>
      <c r="J1277">
        <f t="shared" si="458"/>
        <v>70643</v>
      </c>
      <c r="K1277">
        <f t="shared" si="459"/>
        <v>70642</v>
      </c>
      <c r="L1277">
        <f t="shared" si="460"/>
        <v>70641</v>
      </c>
      <c r="M1277">
        <f t="shared" si="461"/>
        <v>70640</v>
      </c>
      <c r="N1277">
        <f t="shared" si="462"/>
        <v>70639</v>
      </c>
      <c r="O1277">
        <f t="shared" si="441"/>
        <v>70638</v>
      </c>
      <c r="P1277">
        <f t="shared" si="442"/>
        <v>70637</v>
      </c>
      <c r="Q1277">
        <f t="shared" si="443"/>
        <v>70636</v>
      </c>
      <c r="R1277">
        <f t="shared" si="444"/>
        <v>70635</v>
      </c>
      <c r="S1277">
        <f t="shared" si="445"/>
        <v>70634</v>
      </c>
      <c r="T1277">
        <f t="shared" si="446"/>
        <v>70633</v>
      </c>
      <c r="U1277">
        <f t="shared" si="447"/>
        <v>70632</v>
      </c>
      <c r="V1277">
        <f t="shared" si="448"/>
        <v>70631</v>
      </c>
      <c r="W1277">
        <f t="shared" si="449"/>
        <v>70630</v>
      </c>
    </row>
    <row r="1278" spans="1:23" x14ac:dyDescent="0.25">
      <c r="A1278">
        <f t="shared" si="440"/>
        <v>70629</v>
      </c>
      <c r="B1278">
        <f t="shared" si="450"/>
        <v>70628</v>
      </c>
      <c r="C1278">
        <f t="shared" si="451"/>
        <v>70627</v>
      </c>
      <c r="D1278">
        <f t="shared" si="452"/>
        <v>70626</v>
      </c>
      <c r="E1278">
        <f t="shared" si="453"/>
        <v>70625</v>
      </c>
      <c r="F1278">
        <f t="shared" si="454"/>
        <v>70624</v>
      </c>
      <c r="G1278">
        <f t="shared" si="455"/>
        <v>70623</v>
      </c>
      <c r="H1278">
        <f t="shared" si="456"/>
        <v>70622</v>
      </c>
      <c r="I1278">
        <f t="shared" si="457"/>
        <v>70621</v>
      </c>
      <c r="J1278">
        <f t="shared" si="458"/>
        <v>70620</v>
      </c>
      <c r="K1278">
        <f t="shared" si="459"/>
        <v>70619</v>
      </c>
      <c r="L1278">
        <f t="shared" si="460"/>
        <v>70618</v>
      </c>
      <c r="M1278">
        <f t="shared" si="461"/>
        <v>70617</v>
      </c>
      <c r="N1278">
        <f t="shared" si="462"/>
        <v>70616</v>
      </c>
      <c r="O1278">
        <f t="shared" si="441"/>
        <v>70615</v>
      </c>
      <c r="P1278" s="4">
        <f t="shared" si="442"/>
        <v>70614</v>
      </c>
      <c r="Q1278">
        <f t="shared" si="443"/>
        <v>70613</v>
      </c>
      <c r="R1278">
        <f t="shared" si="444"/>
        <v>70612</v>
      </c>
      <c r="S1278">
        <f t="shared" si="445"/>
        <v>70611</v>
      </c>
      <c r="T1278">
        <f t="shared" si="446"/>
        <v>70610</v>
      </c>
      <c r="U1278">
        <f t="shared" si="447"/>
        <v>70609</v>
      </c>
      <c r="V1278">
        <f t="shared" si="448"/>
        <v>70608</v>
      </c>
      <c r="W1278">
        <f t="shared" si="449"/>
        <v>70607</v>
      </c>
    </row>
    <row r="1279" spans="1:23" x14ac:dyDescent="0.25">
      <c r="A1279">
        <f t="shared" si="440"/>
        <v>70606</v>
      </c>
      <c r="B1279">
        <f t="shared" si="450"/>
        <v>70605</v>
      </c>
      <c r="C1279">
        <f t="shared" si="451"/>
        <v>70604</v>
      </c>
      <c r="D1279">
        <f t="shared" si="452"/>
        <v>70603</v>
      </c>
      <c r="E1279">
        <f t="shared" si="453"/>
        <v>70602</v>
      </c>
      <c r="F1279">
        <f t="shared" si="454"/>
        <v>70601</v>
      </c>
      <c r="G1279">
        <f t="shared" si="455"/>
        <v>70600</v>
      </c>
      <c r="H1279">
        <f t="shared" si="456"/>
        <v>70599</v>
      </c>
      <c r="I1279">
        <f t="shared" si="457"/>
        <v>70598</v>
      </c>
      <c r="J1279">
        <f t="shared" si="458"/>
        <v>70597</v>
      </c>
      <c r="K1279">
        <f t="shared" si="459"/>
        <v>70596</v>
      </c>
      <c r="L1279">
        <f t="shared" si="460"/>
        <v>70595</v>
      </c>
      <c r="M1279">
        <f t="shared" si="461"/>
        <v>70594</v>
      </c>
      <c r="N1279">
        <f t="shared" si="462"/>
        <v>70593</v>
      </c>
      <c r="O1279">
        <f t="shared" si="441"/>
        <v>70592</v>
      </c>
      <c r="P1279">
        <f t="shared" si="442"/>
        <v>70591</v>
      </c>
      <c r="Q1279">
        <f t="shared" si="443"/>
        <v>70590</v>
      </c>
      <c r="R1279">
        <f t="shared" si="444"/>
        <v>70589</v>
      </c>
      <c r="S1279">
        <f t="shared" si="445"/>
        <v>70588</v>
      </c>
      <c r="T1279">
        <f t="shared" si="446"/>
        <v>70587</v>
      </c>
      <c r="U1279">
        <f t="shared" si="447"/>
        <v>70586</v>
      </c>
      <c r="V1279" s="4">
        <f t="shared" si="448"/>
        <v>70585</v>
      </c>
      <c r="W1279">
        <f t="shared" si="449"/>
        <v>70584</v>
      </c>
    </row>
    <row r="1280" spans="1:23" x14ac:dyDescent="0.25">
      <c r="A1280">
        <f t="shared" si="440"/>
        <v>70583</v>
      </c>
      <c r="B1280">
        <f t="shared" si="450"/>
        <v>70582</v>
      </c>
      <c r="C1280" s="4">
        <f t="shared" si="451"/>
        <v>70581</v>
      </c>
      <c r="D1280">
        <f t="shared" si="452"/>
        <v>70580</v>
      </c>
      <c r="E1280" s="4">
        <f t="shared" si="453"/>
        <v>70579</v>
      </c>
      <c r="F1280">
        <f t="shared" si="454"/>
        <v>70578</v>
      </c>
      <c r="G1280" s="4">
        <f t="shared" si="455"/>
        <v>70577</v>
      </c>
      <c r="H1280">
        <f t="shared" si="456"/>
        <v>70576</v>
      </c>
      <c r="I1280">
        <f t="shared" si="457"/>
        <v>70575</v>
      </c>
      <c r="J1280" s="4">
        <f t="shared" si="458"/>
        <v>70574</v>
      </c>
      <c r="K1280">
        <f t="shared" si="459"/>
        <v>70573</v>
      </c>
      <c r="L1280">
        <f t="shared" si="460"/>
        <v>70572</v>
      </c>
      <c r="M1280">
        <f t="shared" si="461"/>
        <v>70571</v>
      </c>
      <c r="N1280">
        <f t="shared" si="462"/>
        <v>70570</v>
      </c>
      <c r="O1280">
        <f t="shared" si="441"/>
        <v>70569</v>
      </c>
      <c r="P1280">
        <f t="shared" si="442"/>
        <v>70568</v>
      </c>
      <c r="Q1280">
        <f t="shared" si="443"/>
        <v>70567</v>
      </c>
      <c r="R1280">
        <f t="shared" si="444"/>
        <v>70566</v>
      </c>
      <c r="S1280">
        <f t="shared" si="445"/>
        <v>70565</v>
      </c>
      <c r="T1280">
        <f t="shared" si="446"/>
        <v>70564</v>
      </c>
      <c r="U1280" s="4">
        <f t="shared" si="447"/>
        <v>70563</v>
      </c>
      <c r="V1280">
        <f t="shared" si="448"/>
        <v>70562</v>
      </c>
      <c r="W1280">
        <f t="shared" si="449"/>
        <v>70561</v>
      </c>
    </row>
    <row r="1281" spans="1:23" x14ac:dyDescent="0.25">
      <c r="A1281">
        <f t="shared" si="440"/>
        <v>70560</v>
      </c>
      <c r="B1281">
        <f t="shared" si="450"/>
        <v>70559</v>
      </c>
      <c r="C1281">
        <f t="shared" si="451"/>
        <v>70558</v>
      </c>
      <c r="D1281">
        <f t="shared" si="452"/>
        <v>70557</v>
      </c>
      <c r="E1281">
        <f t="shared" si="453"/>
        <v>70556</v>
      </c>
      <c r="F1281">
        <f t="shared" si="454"/>
        <v>70555</v>
      </c>
      <c r="G1281">
        <f t="shared" si="455"/>
        <v>70554</v>
      </c>
      <c r="H1281">
        <f t="shared" si="456"/>
        <v>70553</v>
      </c>
      <c r="I1281">
        <f t="shared" si="457"/>
        <v>70552</v>
      </c>
      <c r="J1281">
        <f t="shared" si="458"/>
        <v>70551</v>
      </c>
      <c r="K1281">
        <f t="shared" si="459"/>
        <v>70550</v>
      </c>
      <c r="L1281">
        <f t="shared" si="460"/>
        <v>70549</v>
      </c>
      <c r="M1281" s="4">
        <f t="shared" si="461"/>
        <v>70548</v>
      </c>
      <c r="N1281">
        <f t="shared" si="462"/>
        <v>70547</v>
      </c>
      <c r="O1281">
        <f t="shared" si="441"/>
        <v>70546</v>
      </c>
      <c r="P1281">
        <f t="shared" si="442"/>
        <v>70545</v>
      </c>
      <c r="Q1281">
        <f t="shared" si="443"/>
        <v>70544</v>
      </c>
      <c r="R1281">
        <f t="shared" si="444"/>
        <v>70543</v>
      </c>
      <c r="S1281">
        <f t="shared" si="445"/>
        <v>70542</v>
      </c>
      <c r="T1281">
        <f t="shared" si="446"/>
        <v>70541</v>
      </c>
      <c r="U1281">
        <f t="shared" si="447"/>
        <v>70540</v>
      </c>
      <c r="V1281">
        <f t="shared" si="448"/>
        <v>70539</v>
      </c>
      <c r="W1281">
        <f t="shared" si="449"/>
        <v>70538</v>
      </c>
    </row>
    <row r="1282" spans="1:23" x14ac:dyDescent="0.25">
      <c r="A1282">
        <f t="shared" si="440"/>
        <v>70537</v>
      </c>
      <c r="B1282">
        <f t="shared" si="450"/>
        <v>70536</v>
      </c>
      <c r="C1282" s="4">
        <f t="shared" si="451"/>
        <v>70535</v>
      </c>
      <c r="D1282">
        <f t="shared" si="452"/>
        <v>70534</v>
      </c>
      <c r="E1282">
        <f t="shared" si="453"/>
        <v>70533</v>
      </c>
      <c r="F1282">
        <f t="shared" si="454"/>
        <v>70532</v>
      </c>
      <c r="G1282">
        <f t="shared" si="455"/>
        <v>70531</v>
      </c>
      <c r="H1282">
        <f t="shared" si="456"/>
        <v>70530</v>
      </c>
      <c r="I1282">
        <f t="shared" si="457"/>
        <v>70529</v>
      </c>
      <c r="J1282">
        <f t="shared" si="458"/>
        <v>70528</v>
      </c>
      <c r="K1282">
        <f t="shared" si="459"/>
        <v>70527</v>
      </c>
      <c r="L1282">
        <f t="shared" si="460"/>
        <v>70526</v>
      </c>
      <c r="M1282">
        <f t="shared" si="461"/>
        <v>70525</v>
      </c>
      <c r="N1282">
        <f t="shared" si="462"/>
        <v>70524</v>
      </c>
      <c r="O1282">
        <f t="shared" si="441"/>
        <v>70523</v>
      </c>
      <c r="P1282">
        <f t="shared" si="442"/>
        <v>70522</v>
      </c>
      <c r="Q1282">
        <f t="shared" si="443"/>
        <v>70521</v>
      </c>
      <c r="R1282" s="4">
        <f t="shared" si="444"/>
        <v>70520</v>
      </c>
      <c r="S1282">
        <f t="shared" si="445"/>
        <v>70519</v>
      </c>
      <c r="T1282">
        <f t="shared" si="446"/>
        <v>70518</v>
      </c>
      <c r="U1282">
        <f t="shared" si="447"/>
        <v>70517</v>
      </c>
      <c r="V1282">
        <f t="shared" si="448"/>
        <v>70516</v>
      </c>
      <c r="W1282">
        <f t="shared" si="449"/>
        <v>70515</v>
      </c>
    </row>
    <row r="1283" spans="1:23" x14ac:dyDescent="0.25">
      <c r="A1283">
        <f t="shared" ref="A1283:A1346" si="463">A1282-23</f>
        <v>70514</v>
      </c>
      <c r="B1283" s="4">
        <f t="shared" si="450"/>
        <v>70513</v>
      </c>
      <c r="C1283">
        <f t="shared" si="451"/>
        <v>70512</v>
      </c>
      <c r="D1283">
        <f t="shared" si="452"/>
        <v>70511</v>
      </c>
      <c r="E1283">
        <f t="shared" si="453"/>
        <v>70510</v>
      </c>
      <c r="F1283">
        <f t="shared" si="454"/>
        <v>70509</v>
      </c>
      <c r="G1283">
        <f t="shared" si="455"/>
        <v>70508</v>
      </c>
      <c r="H1283">
        <f t="shared" si="456"/>
        <v>70507</v>
      </c>
      <c r="I1283">
        <f t="shared" si="457"/>
        <v>70506</v>
      </c>
      <c r="J1283">
        <f t="shared" si="458"/>
        <v>70505</v>
      </c>
      <c r="K1283">
        <f t="shared" si="459"/>
        <v>70504</v>
      </c>
      <c r="L1283">
        <f t="shared" si="460"/>
        <v>70503</v>
      </c>
      <c r="M1283">
        <f t="shared" si="461"/>
        <v>70502</v>
      </c>
      <c r="N1283">
        <f t="shared" si="462"/>
        <v>70501</v>
      </c>
      <c r="O1283">
        <f t="shared" si="441"/>
        <v>70500</v>
      </c>
      <c r="P1283">
        <f t="shared" si="442"/>
        <v>70499</v>
      </c>
      <c r="Q1283">
        <f t="shared" si="443"/>
        <v>70498</v>
      </c>
      <c r="R1283">
        <f t="shared" si="444"/>
        <v>70497</v>
      </c>
      <c r="S1283">
        <f t="shared" si="445"/>
        <v>70496</v>
      </c>
      <c r="T1283">
        <f t="shared" si="446"/>
        <v>70495</v>
      </c>
      <c r="U1283">
        <f t="shared" si="447"/>
        <v>70494</v>
      </c>
      <c r="V1283">
        <f t="shared" si="448"/>
        <v>70493</v>
      </c>
      <c r="W1283" s="4">
        <f t="shared" si="449"/>
        <v>70492</v>
      </c>
    </row>
    <row r="1284" spans="1:23" x14ac:dyDescent="0.25">
      <c r="A1284">
        <f t="shared" si="463"/>
        <v>70491</v>
      </c>
      <c r="B1284">
        <f t="shared" si="450"/>
        <v>70490</v>
      </c>
      <c r="C1284">
        <f t="shared" si="451"/>
        <v>70489</v>
      </c>
      <c r="D1284">
        <f t="shared" si="452"/>
        <v>70488</v>
      </c>
      <c r="E1284" s="4">
        <f t="shared" si="453"/>
        <v>70487</v>
      </c>
      <c r="F1284">
        <f t="shared" si="454"/>
        <v>70486</v>
      </c>
      <c r="G1284" s="4">
        <f t="shared" si="455"/>
        <v>70485</v>
      </c>
      <c r="H1284">
        <f t="shared" si="456"/>
        <v>70484</v>
      </c>
      <c r="I1284">
        <f t="shared" si="457"/>
        <v>70483</v>
      </c>
      <c r="J1284" s="4">
        <f t="shared" si="458"/>
        <v>70482</v>
      </c>
      <c r="K1284">
        <f t="shared" si="459"/>
        <v>70481</v>
      </c>
      <c r="L1284">
        <f t="shared" si="460"/>
        <v>70480</v>
      </c>
      <c r="M1284">
        <f t="shared" si="461"/>
        <v>70479</v>
      </c>
      <c r="N1284">
        <f t="shared" si="462"/>
        <v>70478</v>
      </c>
      <c r="O1284">
        <f t="shared" si="441"/>
        <v>70477</v>
      </c>
      <c r="P1284">
        <f t="shared" si="442"/>
        <v>70476</v>
      </c>
      <c r="Q1284">
        <f t="shared" si="443"/>
        <v>70475</v>
      </c>
      <c r="R1284">
        <f t="shared" si="444"/>
        <v>70474</v>
      </c>
      <c r="S1284">
        <f t="shared" si="445"/>
        <v>70473</v>
      </c>
      <c r="T1284">
        <f t="shared" si="446"/>
        <v>70472</v>
      </c>
      <c r="U1284">
        <f t="shared" si="447"/>
        <v>70471</v>
      </c>
      <c r="V1284">
        <f t="shared" si="448"/>
        <v>70470</v>
      </c>
      <c r="W1284">
        <f t="shared" si="449"/>
        <v>70469</v>
      </c>
    </row>
    <row r="1285" spans="1:23" x14ac:dyDescent="0.25">
      <c r="A1285">
        <f t="shared" si="463"/>
        <v>70468</v>
      </c>
      <c r="B1285">
        <f t="shared" si="450"/>
        <v>70467</v>
      </c>
      <c r="C1285" s="4">
        <f t="shared" si="451"/>
        <v>70466</v>
      </c>
      <c r="D1285">
        <f t="shared" si="452"/>
        <v>70465</v>
      </c>
      <c r="E1285">
        <f t="shared" si="453"/>
        <v>70464</v>
      </c>
      <c r="F1285">
        <f t="shared" si="454"/>
        <v>70463</v>
      </c>
      <c r="G1285">
        <f t="shared" si="455"/>
        <v>70462</v>
      </c>
      <c r="H1285">
        <f t="shared" si="456"/>
        <v>70461</v>
      </c>
      <c r="I1285">
        <f t="shared" si="457"/>
        <v>70460</v>
      </c>
      <c r="J1285">
        <f t="shared" si="458"/>
        <v>70459</v>
      </c>
      <c r="K1285">
        <f t="shared" si="459"/>
        <v>70458</v>
      </c>
      <c r="L1285">
        <f t="shared" si="460"/>
        <v>70457</v>
      </c>
      <c r="M1285">
        <f t="shared" si="461"/>
        <v>70456</v>
      </c>
      <c r="N1285">
        <f t="shared" si="462"/>
        <v>70455</v>
      </c>
      <c r="O1285">
        <f t="shared" si="441"/>
        <v>70454</v>
      </c>
      <c r="P1285">
        <f t="shared" si="442"/>
        <v>70453</v>
      </c>
      <c r="Q1285">
        <f t="shared" si="443"/>
        <v>70452</v>
      </c>
      <c r="R1285">
        <f t="shared" si="444"/>
        <v>70451</v>
      </c>
      <c r="S1285">
        <f t="shared" si="445"/>
        <v>70450</v>
      </c>
      <c r="T1285">
        <f t="shared" si="446"/>
        <v>70449</v>
      </c>
      <c r="U1285">
        <f t="shared" si="447"/>
        <v>70448</v>
      </c>
      <c r="V1285">
        <f t="shared" si="448"/>
        <v>70447</v>
      </c>
      <c r="W1285">
        <f t="shared" si="449"/>
        <v>70446</v>
      </c>
    </row>
    <row r="1286" spans="1:23" x14ac:dyDescent="0.25">
      <c r="A1286">
        <f t="shared" si="463"/>
        <v>70445</v>
      </c>
      <c r="B1286">
        <f t="shared" si="450"/>
        <v>70444</v>
      </c>
      <c r="C1286">
        <f t="shared" si="451"/>
        <v>70443</v>
      </c>
      <c r="D1286">
        <f t="shared" si="452"/>
        <v>70442</v>
      </c>
      <c r="E1286">
        <f t="shared" si="453"/>
        <v>70441</v>
      </c>
      <c r="F1286">
        <f t="shared" si="454"/>
        <v>70440</v>
      </c>
      <c r="G1286">
        <f t="shared" si="455"/>
        <v>70439</v>
      </c>
      <c r="H1286">
        <f t="shared" si="456"/>
        <v>70438</v>
      </c>
      <c r="I1286">
        <f t="shared" si="457"/>
        <v>70437</v>
      </c>
      <c r="J1286">
        <f t="shared" si="458"/>
        <v>70436</v>
      </c>
      <c r="K1286">
        <f t="shared" si="459"/>
        <v>70435</v>
      </c>
      <c r="L1286">
        <f t="shared" si="460"/>
        <v>70434</v>
      </c>
      <c r="M1286">
        <f t="shared" si="461"/>
        <v>70433</v>
      </c>
      <c r="N1286">
        <f t="shared" si="462"/>
        <v>70432</v>
      </c>
      <c r="O1286">
        <f t="shared" si="441"/>
        <v>70431</v>
      </c>
      <c r="P1286">
        <f t="shared" si="442"/>
        <v>70430</v>
      </c>
      <c r="Q1286">
        <f t="shared" si="443"/>
        <v>70429</v>
      </c>
      <c r="R1286">
        <f t="shared" si="444"/>
        <v>70428</v>
      </c>
      <c r="S1286">
        <f t="shared" si="445"/>
        <v>70427</v>
      </c>
      <c r="T1286">
        <f t="shared" si="446"/>
        <v>70426</v>
      </c>
      <c r="U1286">
        <f t="shared" si="447"/>
        <v>70425</v>
      </c>
      <c r="V1286">
        <f t="shared" si="448"/>
        <v>70424</v>
      </c>
      <c r="W1286">
        <f t="shared" si="449"/>
        <v>70423</v>
      </c>
    </row>
    <row r="1287" spans="1:23" x14ac:dyDescent="0.25">
      <c r="A1287">
        <f t="shared" si="463"/>
        <v>70422</v>
      </c>
      <c r="B1287">
        <f t="shared" si="450"/>
        <v>70421</v>
      </c>
      <c r="C1287">
        <f t="shared" si="451"/>
        <v>70420</v>
      </c>
      <c r="D1287">
        <f t="shared" si="452"/>
        <v>70419</v>
      </c>
      <c r="E1287">
        <f t="shared" si="453"/>
        <v>70418</v>
      </c>
      <c r="F1287">
        <f t="shared" si="454"/>
        <v>70417</v>
      </c>
      <c r="G1287">
        <f t="shared" si="455"/>
        <v>70416</v>
      </c>
      <c r="H1287">
        <f t="shared" si="456"/>
        <v>70415</v>
      </c>
      <c r="I1287">
        <f t="shared" si="457"/>
        <v>70414</v>
      </c>
      <c r="J1287">
        <f t="shared" si="458"/>
        <v>70413</v>
      </c>
      <c r="K1287" s="4">
        <f t="shared" si="459"/>
        <v>70412</v>
      </c>
      <c r="L1287">
        <f t="shared" si="460"/>
        <v>70411</v>
      </c>
      <c r="M1287">
        <f t="shared" si="461"/>
        <v>70410</v>
      </c>
      <c r="N1287">
        <f t="shared" si="462"/>
        <v>70409</v>
      </c>
      <c r="O1287">
        <f t="shared" si="441"/>
        <v>70408</v>
      </c>
      <c r="P1287">
        <f t="shared" si="442"/>
        <v>70407</v>
      </c>
      <c r="Q1287">
        <f t="shared" si="443"/>
        <v>70406</v>
      </c>
      <c r="R1287">
        <f t="shared" si="444"/>
        <v>70405</v>
      </c>
      <c r="S1287">
        <f t="shared" si="445"/>
        <v>70404</v>
      </c>
      <c r="T1287">
        <f t="shared" si="446"/>
        <v>70403</v>
      </c>
      <c r="U1287">
        <f t="shared" si="447"/>
        <v>70402</v>
      </c>
      <c r="V1287" s="4">
        <f t="shared" si="448"/>
        <v>70401</v>
      </c>
      <c r="W1287">
        <f t="shared" si="449"/>
        <v>70400</v>
      </c>
    </row>
    <row r="1288" spans="1:23" x14ac:dyDescent="0.25">
      <c r="A1288">
        <f t="shared" si="463"/>
        <v>70399</v>
      </c>
      <c r="B1288">
        <f t="shared" si="450"/>
        <v>70398</v>
      </c>
      <c r="C1288">
        <f t="shared" si="451"/>
        <v>70397</v>
      </c>
      <c r="D1288">
        <f t="shared" si="452"/>
        <v>70396</v>
      </c>
      <c r="E1288">
        <f t="shared" si="453"/>
        <v>70395</v>
      </c>
      <c r="F1288" s="4">
        <f t="shared" si="454"/>
        <v>70394</v>
      </c>
      <c r="G1288">
        <f t="shared" si="455"/>
        <v>70393</v>
      </c>
      <c r="H1288">
        <f t="shared" si="456"/>
        <v>70392</v>
      </c>
      <c r="I1288">
        <f t="shared" si="457"/>
        <v>70391</v>
      </c>
      <c r="J1288">
        <f t="shared" si="458"/>
        <v>70390</v>
      </c>
      <c r="K1288" s="4">
        <f t="shared" si="459"/>
        <v>70389</v>
      </c>
      <c r="L1288">
        <f t="shared" si="460"/>
        <v>70388</v>
      </c>
      <c r="M1288">
        <f t="shared" si="461"/>
        <v>70387</v>
      </c>
      <c r="N1288">
        <f t="shared" si="462"/>
        <v>70386</v>
      </c>
      <c r="O1288">
        <f t="shared" si="441"/>
        <v>70385</v>
      </c>
      <c r="P1288">
        <f t="shared" si="442"/>
        <v>70384</v>
      </c>
      <c r="Q1288">
        <f t="shared" si="443"/>
        <v>70383</v>
      </c>
      <c r="R1288">
        <f t="shared" si="444"/>
        <v>70382</v>
      </c>
      <c r="S1288">
        <f t="shared" si="445"/>
        <v>70381</v>
      </c>
      <c r="T1288">
        <f t="shared" si="446"/>
        <v>70380</v>
      </c>
      <c r="U1288">
        <f t="shared" si="447"/>
        <v>70379</v>
      </c>
      <c r="V1288">
        <f t="shared" si="448"/>
        <v>70378</v>
      </c>
      <c r="W1288">
        <f t="shared" si="449"/>
        <v>70377</v>
      </c>
    </row>
    <row r="1289" spans="1:23" x14ac:dyDescent="0.25">
      <c r="A1289">
        <f t="shared" si="463"/>
        <v>70376</v>
      </c>
      <c r="B1289">
        <f t="shared" si="450"/>
        <v>70375</v>
      </c>
      <c r="C1289">
        <f t="shared" si="451"/>
        <v>70374</v>
      </c>
      <c r="D1289">
        <f t="shared" si="452"/>
        <v>70373</v>
      </c>
      <c r="E1289">
        <f t="shared" si="453"/>
        <v>70372</v>
      </c>
      <c r="F1289">
        <f t="shared" si="454"/>
        <v>70371</v>
      </c>
      <c r="G1289">
        <f t="shared" si="455"/>
        <v>70370</v>
      </c>
      <c r="H1289">
        <f t="shared" si="456"/>
        <v>70369</v>
      </c>
      <c r="I1289">
        <f t="shared" si="457"/>
        <v>70368</v>
      </c>
      <c r="J1289">
        <f t="shared" si="458"/>
        <v>70367</v>
      </c>
      <c r="K1289">
        <f t="shared" si="459"/>
        <v>70366</v>
      </c>
      <c r="L1289">
        <f t="shared" si="460"/>
        <v>70365</v>
      </c>
      <c r="M1289">
        <f t="shared" si="461"/>
        <v>70364</v>
      </c>
      <c r="N1289">
        <f t="shared" si="462"/>
        <v>70363</v>
      </c>
      <c r="O1289">
        <f t="shared" si="441"/>
        <v>70362</v>
      </c>
      <c r="P1289">
        <f t="shared" si="442"/>
        <v>70361</v>
      </c>
      <c r="Q1289">
        <f t="shared" si="443"/>
        <v>70360</v>
      </c>
      <c r="R1289">
        <f t="shared" si="444"/>
        <v>70359</v>
      </c>
      <c r="S1289">
        <f t="shared" si="445"/>
        <v>70358</v>
      </c>
      <c r="T1289">
        <f t="shared" si="446"/>
        <v>70357</v>
      </c>
      <c r="U1289">
        <f t="shared" si="447"/>
        <v>70356</v>
      </c>
      <c r="V1289">
        <f t="shared" si="448"/>
        <v>70355</v>
      </c>
      <c r="W1289">
        <f t="shared" si="449"/>
        <v>70354</v>
      </c>
    </row>
    <row r="1290" spans="1:23" x14ac:dyDescent="0.25">
      <c r="A1290">
        <f t="shared" si="463"/>
        <v>70353</v>
      </c>
      <c r="B1290">
        <f t="shared" si="450"/>
        <v>70352</v>
      </c>
      <c r="C1290">
        <f t="shared" si="451"/>
        <v>70351</v>
      </c>
      <c r="D1290">
        <f t="shared" si="452"/>
        <v>70350</v>
      </c>
      <c r="E1290">
        <f t="shared" si="453"/>
        <v>70349</v>
      </c>
      <c r="F1290">
        <f t="shared" si="454"/>
        <v>70348</v>
      </c>
      <c r="G1290" s="4">
        <f t="shared" si="455"/>
        <v>70347</v>
      </c>
      <c r="H1290">
        <f t="shared" si="456"/>
        <v>70346</v>
      </c>
      <c r="I1290">
        <f t="shared" si="457"/>
        <v>70345</v>
      </c>
      <c r="J1290" s="4">
        <f t="shared" si="458"/>
        <v>70344</v>
      </c>
      <c r="K1290">
        <f t="shared" si="459"/>
        <v>70343</v>
      </c>
      <c r="L1290">
        <f t="shared" si="460"/>
        <v>70342</v>
      </c>
      <c r="M1290">
        <f t="shared" si="461"/>
        <v>70341</v>
      </c>
      <c r="N1290">
        <f t="shared" si="462"/>
        <v>70340</v>
      </c>
      <c r="O1290">
        <f t="shared" si="441"/>
        <v>70339</v>
      </c>
      <c r="P1290">
        <f t="shared" si="442"/>
        <v>70338</v>
      </c>
      <c r="Q1290">
        <f t="shared" si="443"/>
        <v>70337</v>
      </c>
      <c r="R1290">
        <f t="shared" si="444"/>
        <v>70336</v>
      </c>
      <c r="S1290" s="4">
        <f t="shared" si="445"/>
        <v>70335</v>
      </c>
      <c r="T1290">
        <f t="shared" si="446"/>
        <v>70334</v>
      </c>
      <c r="U1290" s="3">
        <f t="shared" si="447"/>
        <v>70333</v>
      </c>
      <c r="V1290" s="4">
        <f t="shared" si="448"/>
        <v>70332</v>
      </c>
      <c r="W1290">
        <f t="shared" si="449"/>
        <v>70331</v>
      </c>
    </row>
    <row r="1291" spans="1:23" x14ac:dyDescent="0.25">
      <c r="A1291">
        <f t="shared" si="463"/>
        <v>70330</v>
      </c>
      <c r="B1291">
        <f t="shared" si="450"/>
        <v>70329</v>
      </c>
      <c r="C1291">
        <f t="shared" si="451"/>
        <v>70328</v>
      </c>
      <c r="D1291">
        <f t="shared" si="452"/>
        <v>70327</v>
      </c>
      <c r="E1291">
        <f t="shared" si="453"/>
        <v>70326</v>
      </c>
      <c r="F1291">
        <f t="shared" si="454"/>
        <v>70325</v>
      </c>
      <c r="G1291">
        <f t="shared" si="455"/>
        <v>70324</v>
      </c>
      <c r="H1291">
        <f t="shared" si="456"/>
        <v>70323</v>
      </c>
      <c r="I1291">
        <f t="shared" si="457"/>
        <v>70322</v>
      </c>
      <c r="J1291">
        <f t="shared" si="458"/>
        <v>70321</v>
      </c>
      <c r="K1291">
        <f t="shared" si="459"/>
        <v>70320</v>
      </c>
      <c r="L1291">
        <f t="shared" si="460"/>
        <v>70319</v>
      </c>
      <c r="M1291">
        <f t="shared" si="461"/>
        <v>70318</v>
      </c>
      <c r="N1291">
        <f t="shared" si="462"/>
        <v>70317</v>
      </c>
      <c r="O1291">
        <f t="shared" si="441"/>
        <v>70316</v>
      </c>
      <c r="P1291">
        <f t="shared" si="442"/>
        <v>70315</v>
      </c>
      <c r="Q1291">
        <f t="shared" si="443"/>
        <v>70314</v>
      </c>
      <c r="R1291">
        <f t="shared" si="444"/>
        <v>70313</v>
      </c>
      <c r="S1291">
        <f t="shared" si="445"/>
        <v>70312</v>
      </c>
      <c r="T1291">
        <f t="shared" si="446"/>
        <v>70311</v>
      </c>
      <c r="U1291">
        <f t="shared" si="447"/>
        <v>70310</v>
      </c>
      <c r="V1291">
        <f t="shared" si="448"/>
        <v>70309</v>
      </c>
      <c r="W1291">
        <f t="shared" si="449"/>
        <v>70308</v>
      </c>
    </row>
    <row r="1292" spans="1:23" x14ac:dyDescent="0.25">
      <c r="A1292">
        <f t="shared" si="463"/>
        <v>70307</v>
      </c>
      <c r="B1292">
        <f t="shared" si="450"/>
        <v>70306</v>
      </c>
      <c r="C1292">
        <f t="shared" si="451"/>
        <v>70305</v>
      </c>
      <c r="D1292">
        <f t="shared" si="452"/>
        <v>70304</v>
      </c>
      <c r="E1292">
        <f t="shared" si="453"/>
        <v>70303</v>
      </c>
      <c r="F1292">
        <f t="shared" si="454"/>
        <v>70302</v>
      </c>
      <c r="G1292">
        <f t="shared" si="455"/>
        <v>70301</v>
      </c>
      <c r="H1292">
        <f t="shared" si="456"/>
        <v>70300</v>
      </c>
      <c r="I1292">
        <f t="shared" si="457"/>
        <v>70299</v>
      </c>
      <c r="J1292">
        <f t="shared" si="458"/>
        <v>70298</v>
      </c>
      <c r="K1292">
        <f t="shared" si="459"/>
        <v>70297</v>
      </c>
      <c r="L1292">
        <f t="shared" si="460"/>
        <v>70296</v>
      </c>
      <c r="M1292">
        <f t="shared" si="461"/>
        <v>70295</v>
      </c>
      <c r="N1292">
        <f t="shared" si="462"/>
        <v>70294</v>
      </c>
      <c r="O1292">
        <f t="shared" si="441"/>
        <v>70293</v>
      </c>
      <c r="P1292">
        <f t="shared" si="442"/>
        <v>70292</v>
      </c>
      <c r="Q1292">
        <f t="shared" si="443"/>
        <v>70291</v>
      </c>
      <c r="R1292">
        <f t="shared" si="444"/>
        <v>70290</v>
      </c>
      <c r="S1292">
        <f t="shared" si="445"/>
        <v>70289</v>
      </c>
      <c r="T1292">
        <f t="shared" si="446"/>
        <v>70288</v>
      </c>
      <c r="U1292">
        <f t="shared" si="447"/>
        <v>70287</v>
      </c>
      <c r="V1292">
        <f t="shared" si="448"/>
        <v>70286</v>
      </c>
      <c r="W1292" s="4">
        <f t="shared" si="449"/>
        <v>70285</v>
      </c>
    </row>
    <row r="1293" spans="1:23" x14ac:dyDescent="0.25">
      <c r="A1293">
        <f t="shared" si="463"/>
        <v>70284</v>
      </c>
      <c r="B1293">
        <f t="shared" si="450"/>
        <v>70283</v>
      </c>
      <c r="C1293">
        <f t="shared" si="451"/>
        <v>70282</v>
      </c>
      <c r="D1293">
        <f t="shared" si="452"/>
        <v>70281</v>
      </c>
      <c r="E1293">
        <f t="shared" si="453"/>
        <v>70280</v>
      </c>
      <c r="F1293">
        <f t="shared" si="454"/>
        <v>70279</v>
      </c>
      <c r="G1293">
        <f t="shared" si="455"/>
        <v>70278</v>
      </c>
      <c r="H1293">
        <f t="shared" si="456"/>
        <v>70277</v>
      </c>
      <c r="I1293">
        <f t="shared" si="457"/>
        <v>70276</v>
      </c>
      <c r="J1293">
        <f t="shared" si="458"/>
        <v>70275</v>
      </c>
      <c r="K1293">
        <f t="shared" si="459"/>
        <v>70274</v>
      </c>
      <c r="L1293">
        <f t="shared" si="460"/>
        <v>70273</v>
      </c>
      <c r="M1293">
        <f t="shared" si="461"/>
        <v>70272</v>
      </c>
      <c r="N1293">
        <f t="shared" si="462"/>
        <v>70271</v>
      </c>
      <c r="O1293">
        <f t="shared" ref="O1293:O1356" si="464">O1292-23</f>
        <v>70270</v>
      </c>
      <c r="P1293">
        <f t="shared" ref="P1293:P1356" si="465">P1292-23</f>
        <v>70269</v>
      </c>
      <c r="Q1293">
        <f t="shared" ref="Q1293:Q1356" si="466">Q1292-23</f>
        <v>70268</v>
      </c>
      <c r="R1293">
        <f t="shared" ref="R1293:R1356" si="467">R1292-23</f>
        <v>70267</v>
      </c>
      <c r="S1293" s="4">
        <f t="shared" ref="S1293:S1356" si="468">S1292-23</f>
        <v>70266</v>
      </c>
      <c r="T1293">
        <f t="shared" ref="T1293:T1356" si="469">T1292-23</f>
        <v>70265</v>
      </c>
      <c r="U1293">
        <f t="shared" ref="U1293:U1356" si="470">U1292-23</f>
        <v>70264</v>
      </c>
      <c r="V1293">
        <f t="shared" ref="V1293:V1356" si="471">V1292-23</f>
        <v>70263</v>
      </c>
      <c r="W1293">
        <f t="shared" ref="W1293:W1356" si="472">W1292-23</f>
        <v>70262</v>
      </c>
    </row>
    <row r="1294" spans="1:23" x14ac:dyDescent="0.25">
      <c r="A1294" s="4">
        <f t="shared" si="463"/>
        <v>70261</v>
      </c>
      <c r="B1294">
        <f t="shared" ref="B1294:B1357" si="473">B1293-23</f>
        <v>70260</v>
      </c>
      <c r="C1294">
        <f t="shared" ref="C1294:C1357" si="474">C1293-23</f>
        <v>70259</v>
      </c>
      <c r="D1294">
        <f t="shared" ref="D1294:D1357" si="475">D1293-23</f>
        <v>70258</v>
      </c>
      <c r="E1294">
        <f t="shared" ref="E1294:E1357" si="476">E1293-23</f>
        <v>70257</v>
      </c>
      <c r="F1294">
        <f t="shared" ref="F1294:F1357" si="477">F1293-23</f>
        <v>70256</v>
      </c>
      <c r="G1294">
        <f t="shared" ref="G1294:G1357" si="478">G1293-23</f>
        <v>70255</v>
      </c>
      <c r="H1294">
        <f t="shared" ref="H1294:H1357" si="479">H1293-23</f>
        <v>70254</v>
      </c>
      <c r="I1294">
        <f t="shared" ref="I1294:I1357" si="480">I1293-23</f>
        <v>70253</v>
      </c>
      <c r="J1294">
        <f t="shared" ref="J1294:J1357" si="481">J1293-23</f>
        <v>70252</v>
      </c>
      <c r="K1294">
        <f t="shared" ref="K1294:K1357" si="482">K1293-23</f>
        <v>70251</v>
      </c>
      <c r="L1294">
        <f t="shared" ref="L1294:L1357" si="483">L1293-23</f>
        <v>70250</v>
      </c>
      <c r="M1294">
        <f t="shared" ref="M1294:M1357" si="484">M1293-23</f>
        <v>70249</v>
      </c>
      <c r="N1294">
        <f t="shared" ref="N1294:N1357" si="485">N1293-23</f>
        <v>70248</v>
      </c>
      <c r="O1294">
        <f t="shared" si="464"/>
        <v>70247</v>
      </c>
      <c r="P1294">
        <f t="shared" si="465"/>
        <v>70246</v>
      </c>
      <c r="Q1294">
        <f t="shared" si="466"/>
        <v>70245</v>
      </c>
      <c r="R1294">
        <f t="shared" si="467"/>
        <v>70244</v>
      </c>
      <c r="S1294">
        <f t="shared" si="468"/>
        <v>70243</v>
      </c>
      <c r="T1294">
        <f t="shared" si="469"/>
        <v>70242</v>
      </c>
      <c r="U1294">
        <f t="shared" si="470"/>
        <v>70241</v>
      </c>
      <c r="V1294">
        <f t="shared" si="471"/>
        <v>70240</v>
      </c>
      <c r="W1294">
        <f t="shared" si="472"/>
        <v>70239</v>
      </c>
    </row>
    <row r="1295" spans="1:23" x14ac:dyDescent="0.25">
      <c r="A1295">
        <f t="shared" si="463"/>
        <v>70238</v>
      </c>
      <c r="B1295">
        <f t="shared" si="473"/>
        <v>70237</v>
      </c>
      <c r="C1295" s="4">
        <f t="shared" si="474"/>
        <v>70236</v>
      </c>
      <c r="D1295">
        <f t="shared" si="475"/>
        <v>70235</v>
      </c>
      <c r="E1295">
        <f t="shared" si="476"/>
        <v>70234</v>
      </c>
      <c r="F1295">
        <f t="shared" si="477"/>
        <v>70233</v>
      </c>
      <c r="G1295">
        <f t="shared" si="478"/>
        <v>70232</v>
      </c>
      <c r="H1295">
        <f t="shared" si="479"/>
        <v>70231</v>
      </c>
      <c r="I1295">
        <f t="shared" si="480"/>
        <v>70230</v>
      </c>
      <c r="J1295">
        <f t="shared" si="481"/>
        <v>70229</v>
      </c>
      <c r="K1295" s="4">
        <f t="shared" si="482"/>
        <v>70228</v>
      </c>
      <c r="L1295">
        <f t="shared" si="483"/>
        <v>70227</v>
      </c>
      <c r="M1295">
        <f t="shared" si="484"/>
        <v>70226</v>
      </c>
      <c r="N1295">
        <f t="shared" si="485"/>
        <v>70225</v>
      </c>
      <c r="O1295">
        <f t="shared" si="464"/>
        <v>70224</v>
      </c>
      <c r="P1295">
        <f t="shared" si="465"/>
        <v>70223</v>
      </c>
      <c r="Q1295">
        <f t="shared" si="466"/>
        <v>70222</v>
      </c>
      <c r="R1295">
        <f t="shared" si="467"/>
        <v>70221</v>
      </c>
      <c r="S1295">
        <f t="shared" si="468"/>
        <v>70220</v>
      </c>
      <c r="T1295">
        <f t="shared" si="469"/>
        <v>70219</v>
      </c>
      <c r="U1295">
        <f t="shared" si="470"/>
        <v>70218</v>
      </c>
      <c r="V1295">
        <f t="shared" si="471"/>
        <v>70217</v>
      </c>
      <c r="W1295">
        <f t="shared" si="472"/>
        <v>70216</v>
      </c>
    </row>
    <row r="1296" spans="1:23" x14ac:dyDescent="0.25">
      <c r="A1296">
        <f t="shared" si="463"/>
        <v>70215</v>
      </c>
      <c r="B1296" s="4">
        <f t="shared" si="473"/>
        <v>70214</v>
      </c>
      <c r="C1296">
        <f t="shared" si="474"/>
        <v>70213</v>
      </c>
      <c r="D1296">
        <f t="shared" si="475"/>
        <v>70212</v>
      </c>
      <c r="E1296">
        <f t="shared" si="476"/>
        <v>70211</v>
      </c>
      <c r="F1296">
        <f t="shared" si="477"/>
        <v>70210</v>
      </c>
      <c r="G1296">
        <f t="shared" si="478"/>
        <v>70209</v>
      </c>
      <c r="H1296">
        <f t="shared" si="479"/>
        <v>70208</v>
      </c>
      <c r="I1296">
        <f t="shared" si="480"/>
        <v>70207</v>
      </c>
      <c r="J1296">
        <f t="shared" si="481"/>
        <v>70206</v>
      </c>
      <c r="K1296">
        <f t="shared" si="482"/>
        <v>70205</v>
      </c>
      <c r="L1296">
        <f t="shared" si="483"/>
        <v>70204</v>
      </c>
      <c r="M1296">
        <f t="shared" si="484"/>
        <v>70203</v>
      </c>
      <c r="N1296">
        <f t="shared" si="485"/>
        <v>70202</v>
      </c>
      <c r="O1296">
        <f t="shared" si="464"/>
        <v>70201</v>
      </c>
      <c r="P1296">
        <f t="shared" si="465"/>
        <v>70200</v>
      </c>
      <c r="Q1296" s="4">
        <f t="shared" si="466"/>
        <v>70199</v>
      </c>
      <c r="R1296">
        <f t="shared" si="467"/>
        <v>70198</v>
      </c>
      <c r="S1296" s="4">
        <f t="shared" si="468"/>
        <v>70197</v>
      </c>
      <c r="T1296">
        <f t="shared" si="469"/>
        <v>70196</v>
      </c>
      <c r="U1296">
        <f t="shared" si="470"/>
        <v>70195</v>
      </c>
      <c r="V1296">
        <f t="shared" si="471"/>
        <v>70194</v>
      </c>
      <c r="W1296">
        <f t="shared" si="472"/>
        <v>70193</v>
      </c>
    </row>
    <row r="1297" spans="1:23" x14ac:dyDescent="0.25">
      <c r="A1297">
        <f t="shared" si="463"/>
        <v>70192</v>
      </c>
      <c r="B1297">
        <f t="shared" si="473"/>
        <v>70191</v>
      </c>
      <c r="C1297">
        <f t="shared" si="474"/>
        <v>70190</v>
      </c>
      <c r="D1297">
        <f t="shared" si="475"/>
        <v>70189</v>
      </c>
      <c r="E1297">
        <f t="shared" si="476"/>
        <v>70188</v>
      </c>
      <c r="F1297" s="4">
        <f t="shared" si="477"/>
        <v>70187</v>
      </c>
      <c r="G1297">
        <f t="shared" si="478"/>
        <v>70186</v>
      </c>
      <c r="H1297">
        <f t="shared" si="479"/>
        <v>70185</v>
      </c>
      <c r="I1297">
        <f t="shared" si="480"/>
        <v>70184</v>
      </c>
      <c r="J1297" s="4">
        <f t="shared" si="481"/>
        <v>70183</v>
      </c>
      <c r="K1297">
        <f t="shared" si="482"/>
        <v>70182</v>
      </c>
      <c r="L1297">
        <f t="shared" si="483"/>
        <v>70181</v>
      </c>
      <c r="M1297">
        <f t="shared" si="484"/>
        <v>70180</v>
      </c>
      <c r="N1297">
        <f t="shared" si="485"/>
        <v>70179</v>
      </c>
      <c r="O1297">
        <f t="shared" si="464"/>
        <v>70178</v>
      </c>
      <c r="P1297">
        <f t="shared" si="465"/>
        <v>70177</v>
      </c>
      <c r="Q1297">
        <f t="shared" si="466"/>
        <v>70176</v>
      </c>
      <c r="R1297" s="4">
        <f t="shared" si="467"/>
        <v>70175</v>
      </c>
      <c r="S1297">
        <f t="shared" si="468"/>
        <v>70174</v>
      </c>
      <c r="T1297">
        <f t="shared" si="469"/>
        <v>70173</v>
      </c>
      <c r="U1297">
        <f t="shared" si="470"/>
        <v>70172</v>
      </c>
      <c r="V1297">
        <f t="shared" si="471"/>
        <v>70171</v>
      </c>
      <c r="W1297">
        <f t="shared" si="472"/>
        <v>70170</v>
      </c>
    </row>
    <row r="1298" spans="1:23" x14ac:dyDescent="0.25">
      <c r="A1298">
        <f t="shared" si="463"/>
        <v>70169</v>
      </c>
      <c r="B1298">
        <f t="shared" si="473"/>
        <v>70168</v>
      </c>
      <c r="C1298" s="4">
        <f t="shared" si="474"/>
        <v>70167</v>
      </c>
      <c r="D1298">
        <f t="shared" si="475"/>
        <v>70166</v>
      </c>
      <c r="E1298">
        <f t="shared" si="476"/>
        <v>70165</v>
      </c>
      <c r="F1298">
        <f t="shared" si="477"/>
        <v>70164</v>
      </c>
      <c r="G1298">
        <f t="shared" si="478"/>
        <v>70163</v>
      </c>
      <c r="H1298">
        <f t="shared" si="479"/>
        <v>70162</v>
      </c>
      <c r="I1298">
        <f t="shared" si="480"/>
        <v>70161</v>
      </c>
      <c r="J1298">
        <f t="shared" si="481"/>
        <v>70160</v>
      </c>
      <c r="K1298">
        <f t="shared" si="482"/>
        <v>70159</v>
      </c>
      <c r="L1298">
        <f t="shared" si="483"/>
        <v>70158</v>
      </c>
      <c r="M1298">
        <f t="shared" si="484"/>
        <v>70157</v>
      </c>
      <c r="N1298" s="4">
        <f t="shared" si="485"/>
        <v>70156</v>
      </c>
      <c r="O1298">
        <f t="shared" si="464"/>
        <v>70155</v>
      </c>
      <c r="P1298">
        <f t="shared" si="465"/>
        <v>70154</v>
      </c>
      <c r="Q1298">
        <f t="shared" si="466"/>
        <v>70153</v>
      </c>
      <c r="R1298">
        <f t="shared" si="467"/>
        <v>70152</v>
      </c>
      <c r="S1298">
        <f t="shared" si="468"/>
        <v>70151</v>
      </c>
      <c r="T1298">
        <f t="shared" si="469"/>
        <v>70150</v>
      </c>
      <c r="U1298">
        <f t="shared" si="470"/>
        <v>70149</v>
      </c>
      <c r="V1298">
        <f t="shared" si="471"/>
        <v>70148</v>
      </c>
      <c r="W1298">
        <f t="shared" si="472"/>
        <v>70147</v>
      </c>
    </row>
    <row r="1299" spans="1:23" x14ac:dyDescent="0.25">
      <c r="A1299">
        <f t="shared" si="463"/>
        <v>70146</v>
      </c>
      <c r="B1299">
        <f t="shared" si="473"/>
        <v>70145</v>
      </c>
      <c r="C1299">
        <f t="shared" si="474"/>
        <v>70144</v>
      </c>
      <c r="D1299">
        <f t="shared" si="475"/>
        <v>70143</v>
      </c>
      <c r="E1299" s="4">
        <f t="shared" si="476"/>
        <v>70142</v>
      </c>
      <c r="F1299">
        <f t="shared" si="477"/>
        <v>70141</v>
      </c>
      <c r="G1299">
        <f t="shared" si="478"/>
        <v>70140</v>
      </c>
      <c r="H1299">
        <f t="shared" si="479"/>
        <v>70139</v>
      </c>
      <c r="I1299" s="4">
        <f t="shared" si="480"/>
        <v>70138</v>
      </c>
      <c r="J1299">
        <f t="shared" si="481"/>
        <v>70137</v>
      </c>
      <c r="K1299">
        <f t="shared" si="482"/>
        <v>70136</v>
      </c>
      <c r="L1299">
        <f t="shared" si="483"/>
        <v>70135</v>
      </c>
      <c r="M1299" s="4">
        <f t="shared" si="484"/>
        <v>70134</v>
      </c>
      <c r="N1299">
        <f t="shared" si="485"/>
        <v>70133</v>
      </c>
      <c r="O1299">
        <f t="shared" si="464"/>
        <v>70132</v>
      </c>
      <c r="P1299">
        <f t="shared" si="465"/>
        <v>70131</v>
      </c>
      <c r="Q1299">
        <f t="shared" si="466"/>
        <v>70130</v>
      </c>
      <c r="R1299">
        <f t="shared" si="467"/>
        <v>70129</v>
      </c>
      <c r="S1299">
        <f t="shared" si="468"/>
        <v>70128</v>
      </c>
      <c r="T1299">
        <f t="shared" si="469"/>
        <v>70127</v>
      </c>
      <c r="U1299">
        <f t="shared" si="470"/>
        <v>70126</v>
      </c>
      <c r="V1299">
        <f t="shared" si="471"/>
        <v>70125</v>
      </c>
      <c r="W1299">
        <f t="shared" si="472"/>
        <v>70124</v>
      </c>
    </row>
    <row r="1300" spans="1:23" x14ac:dyDescent="0.25">
      <c r="A1300">
        <f t="shared" si="463"/>
        <v>70123</v>
      </c>
      <c r="B1300">
        <f t="shared" si="473"/>
        <v>70122</v>
      </c>
      <c r="C1300">
        <f t="shared" si="474"/>
        <v>70121</v>
      </c>
      <c r="D1300">
        <f t="shared" si="475"/>
        <v>70120</v>
      </c>
      <c r="E1300">
        <f t="shared" si="476"/>
        <v>70119</v>
      </c>
      <c r="F1300">
        <f t="shared" si="477"/>
        <v>70118</v>
      </c>
      <c r="G1300">
        <f t="shared" si="478"/>
        <v>70117</v>
      </c>
      <c r="H1300">
        <f t="shared" si="479"/>
        <v>70116</v>
      </c>
      <c r="I1300">
        <f t="shared" si="480"/>
        <v>70115</v>
      </c>
      <c r="J1300">
        <f t="shared" si="481"/>
        <v>70114</v>
      </c>
      <c r="K1300">
        <f t="shared" si="482"/>
        <v>70113</v>
      </c>
      <c r="L1300">
        <f t="shared" si="483"/>
        <v>70112</v>
      </c>
      <c r="M1300">
        <f t="shared" si="484"/>
        <v>70111</v>
      </c>
      <c r="N1300">
        <f t="shared" si="485"/>
        <v>70110</v>
      </c>
      <c r="O1300">
        <f t="shared" si="464"/>
        <v>70109</v>
      </c>
      <c r="P1300">
        <f t="shared" si="465"/>
        <v>70108</v>
      </c>
      <c r="Q1300">
        <f t="shared" si="466"/>
        <v>70107</v>
      </c>
      <c r="R1300">
        <f t="shared" si="467"/>
        <v>70106</v>
      </c>
      <c r="S1300">
        <f t="shared" si="468"/>
        <v>70105</v>
      </c>
      <c r="T1300">
        <f t="shared" si="469"/>
        <v>70104</v>
      </c>
      <c r="U1300">
        <f t="shared" si="470"/>
        <v>70103</v>
      </c>
      <c r="V1300">
        <f t="shared" si="471"/>
        <v>70102</v>
      </c>
      <c r="W1300">
        <f t="shared" si="472"/>
        <v>70101</v>
      </c>
    </row>
    <row r="1301" spans="1:23" x14ac:dyDescent="0.25">
      <c r="A1301">
        <f t="shared" si="463"/>
        <v>70100</v>
      </c>
      <c r="B1301">
        <f t="shared" si="473"/>
        <v>70099</v>
      </c>
      <c r="C1301">
        <f t="shared" si="474"/>
        <v>70098</v>
      </c>
      <c r="D1301">
        <f t="shared" si="475"/>
        <v>70097</v>
      </c>
      <c r="E1301">
        <f t="shared" si="476"/>
        <v>70096</v>
      </c>
      <c r="F1301">
        <f t="shared" si="477"/>
        <v>70095</v>
      </c>
      <c r="G1301">
        <f t="shared" si="478"/>
        <v>70094</v>
      </c>
      <c r="H1301">
        <f t="shared" si="479"/>
        <v>70093</v>
      </c>
      <c r="I1301">
        <f t="shared" si="480"/>
        <v>70092</v>
      </c>
      <c r="J1301">
        <f t="shared" si="481"/>
        <v>70091</v>
      </c>
      <c r="K1301">
        <f t="shared" si="482"/>
        <v>70090</v>
      </c>
      <c r="L1301">
        <f t="shared" si="483"/>
        <v>70089</v>
      </c>
      <c r="M1301">
        <f t="shared" si="484"/>
        <v>70088</v>
      </c>
      <c r="N1301">
        <f t="shared" si="485"/>
        <v>70087</v>
      </c>
      <c r="O1301">
        <f t="shared" si="464"/>
        <v>70086</v>
      </c>
      <c r="P1301">
        <f t="shared" si="465"/>
        <v>70085</v>
      </c>
      <c r="Q1301">
        <f t="shared" si="466"/>
        <v>70084</v>
      </c>
      <c r="R1301">
        <f t="shared" si="467"/>
        <v>70083</v>
      </c>
      <c r="S1301">
        <f t="shared" si="468"/>
        <v>70082</v>
      </c>
      <c r="T1301">
        <f t="shared" si="469"/>
        <v>70081</v>
      </c>
      <c r="U1301">
        <f t="shared" si="470"/>
        <v>70080</v>
      </c>
      <c r="V1301">
        <f t="shared" si="471"/>
        <v>70079</v>
      </c>
      <c r="W1301">
        <f t="shared" si="472"/>
        <v>70078</v>
      </c>
    </row>
    <row r="1302" spans="1:23" x14ac:dyDescent="0.25">
      <c r="A1302">
        <f t="shared" si="463"/>
        <v>70077</v>
      </c>
      <c r="B1302">
        <f t="shared" si="473"/>
        <v>70076</v>
      </c>
      <c r="C1302">
        <f t="shared" si="474"/>
        <v>70075</v>
      </c>
      <c r="D1302">
        <f t="shared" si="475"/>
        <v>70074</v>
      </c>
      <c r="E1302">
        <f t="shared" si="476"/>
        <v>70073</v>
      </c>
      <c r="F1302">
        <f t="shared" si="477"/>
        <v>70072</v>
      </c>
      <c r="G1302">
        <f t="shared" si="478"/>
        <v>70071</v>
      </c>
      <c r="H1302">
        <f t="shared" si="479"/>
        <v>70070</v>
      </c>
      <c r="I1302">
        <f t="shared" si="480"/>
        <v>70069</v>
      </c>
      <c r="J1302">
        <f t="shared" si="481"/>
        <v>70068</v>
      </c>
      <c r="K1302">
        <f t="shared" si="482"/>
        <v>70067</v>
      </c>
      <c r="L1302">
        <f t="shared" si="483"/>
        <v>70066</v>
      </c>
      <c r="M1302">
        <f t="shared" si="484"/>
        <v>70065</v>
      </c>
      <c r="N1302">
        <f t="shared" si="485"/>
        <v>70064</v>
      </c>
      <c r="O1302">
        <f t="shared" si="464"/>
        <v>70063</v>
      </c>
      <c r="P1302">
        <f t="shared" si="465"/>
        <v>70062</v>
      </c>
      <c r="Q1302">
        <f t="shared" si="466"/>
        <v>70061</v>
      </c>
      <c r="R1302">
        <f t="shared" si="467"/>
        <v>70060</v>
      </c>
      <c r="S1302">
        <f t="shared" si="468"/>
        <v>70059</v>
      </c>
      <c r="T1302">
        <f t="shared" si="469"/>
        <v>70058</v>
      </c>
      <c r="U1302">
        <f t="shared" si="470"/>
        <v>70057</v>
      </c>
      <c r="V1302" s="4">
        <f t="shared" si="471"/>
        <v>70056</v>
      </c>
      <c r="W1302">
        <f t="shared" si="472"/>
        <v>70055</v>
      </c>
    </row>
    <row r="1303" spans="1:23" x14ac:dyDescent="0.25">
      <c r="A1303">
        <f t="shared" si="463"/>
        <v>70054</v>
      </c>
      <c r="B1303">
        <f t="shared" si="473"/>
        <v>70053</v>
      </c>
      <c r="C1303">
        <f t="shared" si="474"/>
        <v>70052</v>
      </c>
      <c r="D1303">
        <f t="shared" si="475"/>
        <v>70051</v>
      </c>
      <c r="E1303">
        <f t="shared" si="476"/>
        <v>70050</v>
      </c>
      <c r="F1303">
        <f t="shared" si="477"/>
        <v>70049</v>
      </c>
      <c r="G1303">
        <f t="shared" si="478"/>
        <v>70048</v>
      </c>
      <c r="H1303" s="4">
        <f t="shared" si="479"/>
        <v>70047</v>
      </c>
      <c r="I1303">
        <f t="shared" si="480"/>
        <v>70046</v>
      </c>
      <c r="J1303" s="4">
        <f t="shared" si="481"/>
        <v>70045</v>
      </c>
      <c r="K1303">
        <f t="shared" si="482"/>
        <v>70044</v>
      </c>
      <c r="L1303">
        <f t="shared" si="483"/>
        <v>70043</v>
      </c>
      <c r="M1303" s="4">
        <f t="shared" si="484"/>
        <v>70042</v>
      </c>
      <c r="N1303">
        <f t="shared" si="485"/>
        <v>70041</v>
      </c>
      <c r="O1303">
        <f t="shared" si="464"/>
        <v>70040</v>
      </c>
      <c r="P1303">
        <f t="shared" si="465"/>
        <v>70039</v>
      </c>
      <c r="Q1303">
        <f t="shared" si="466"/>
        <v>70038</v>
      </c>
      <c r="R1303">
        <f t="shared" si="467"/>
        <v>70037</v>
      </c>
      <c r="S1303">
        <f t="shared" si="468"/>
        <v>70036</v>
      </c>
      <c r="T1303" s="4">
        <f t="shared" si="469"/>
        <v>70035</v>
      </c>
      <c r="U1303">
        <f t="shared" si="470"/>
        <v>70034</v>
      </c>
      <c r="V1303">
        <f t="shared" si="471"/>
        <v>70033</v>
      </c>
      <c r="W1303">
        <f t="shared" si="472"/>
        <v>70032</v>
      </c>
    </row>
    <row r="1304" spans="1:23" x14ac:dyDescent="0.25">
      <c r="A1304">
        <f t="shared" si="463"/>
        <v>70031</v>
      </c>
      <c r="B1304" s="4">
        <f t="shared" si="473"/>
        <v>70030</v>
      </c>
      <c r="C1304">
        <f t="shared" si="474"/>
        <v>70029</v>
      </c>
      <c r="D1304">
        <f t="shared" si="475"/>
        <v>70028</v>
      </c>
      <c r="E1304">
        <f t="shared" si="476"/>
        <v>70027</v>
      </c>
      <c r="F1304">
        <f t="shared" si="477"/>
        <v>70026</v>
      </c>
      <c r="G1304">
        <f t="shared" si="478"/>
        <v>70025</v>
      </c>
      <c r="H1304">
        <f t="shared" si="479"/>
        <v>70024</v>
      </c>
      <c r="I1304">
        <f t="shared" si="480"/>
        <v>70023</v>
      </c>
      <c r="J1304">
        <f t="shared" si="481"/>
        <v>70022</v>
      </c>
      <c r="K1304">
        <f t="shared" si="482"/>
        <v>70021</v>
      </c>
      <c r="L1304">
        <f t="shared" si="483"/>
        <v>70020</v>
      </c>
      <c r="M1304">
        <f t="shared" si="484"/>
        <v>70019</v>
      </c>
      <c r="N1304">
        <f t="shared" si="485"/>
        <v>70018</v>
      </c>
      <c r="O1304">
        <f t="shared" si="464"/>
        <v>70017</v>
      </c>
      <c r="P1304">
        <f t="shared" si="465"/>
        <v>70016</v>
      </c>
      <c r="Q1304">
        <f t="shared" si="466"/>
        <v>70015</v>
      </c>
      <c r="R1304">
        <f t="shared" si="467"/>
        <v>70014</v>
      </c>
      <c r="S1304">
        <f t="shared" si="468"/>
        <v>70013</v>
      </c>
      <c r="T1304">
        <f t="shared" si="469"/>
        <v>70012</v>
      </c>
      <c r="U1304">
        <f t="shared" si="470"/>
        <v>70011</v>
      </c>
      <c r="V1304">
        <f t="shared" si="471"/>
        <v>70010</v>
      </c>
      <c r="W1304">
        <f t="shared" si="472"/>
        <v>70009</v>
      </c>
    </row>
    <row r="1305" spans="1:23" x14ac:dyDescent="0.25">
      <c r="A1305">
        <f t="shared" si="463"/>
        <v>70008</v>
      </c>
      <c r="B1305">
        <f t="shared" si="473"/>
        <v>70007</v>
      </c>
      <c r="C1305">
        <f t="shared" si="474"/>
        <v>70006</v>
      </c>
      <c r="D1305">
        <f t="shared" si="475"/>
        <v>70005</v>
      </c>
      <c r="E1305">
        <f t="shared" si="476"/>
        <v>70004</v>
      </c>
      <c r="F1305">
        <f t="shared" si="477"/>
        <v>70003</v>
      </c>
      <c r="G1305">
        <f t="shared" si="478"/>
        <v>70002</v>
      </c>
      <c r="H1305">
        <f t="shared" si="479"/>
        <v>70001</v>
      </c>
      <c r="I1305">
        <f t="shared" si="480"/>
        <v>70000</v>
      </c>
      <c r="J1305">
        <f t="shared" si="481"/>
        <v>69999</v>
      </c>
      <c r="K1305">
        <f t="shared" si="482"/>
        <v>69998</v>
      </c>
      <c r="L1305">
        <f t="shared" si="483"/>
        <v>69997</v>
      </c>
      <c r="M1305">
        <f t="shared" si="484"/>
        <v>69996</v>
      </c>
      <c r="N1305">
        <f t="shared" si="485"/>
        <v>69995</v>
      </c>
      <c r="O1305">
        <f t="shared" si="464"/>
        <v>69994</v>
      </c>
      <c r="P1305">
        <f t="shared" si="465"/>
        <v>69993</v>
      </c>
      <c r="Q1305">
        <f t="shared" si="466"/>
        <v>69992</v>
      </c>
      <c r="R1305">
        <f t="shared" si="467"/>
        <v>69991</v>
      </c>
      <c r="S1305">
        <f t="shared" si="468"/>
        <v>69990</v>
      </c>
      <c r="T1305">
        <f t="shared" si="469"/>
        <v>69989</v>
      </c>
      <c r="U1305">
        <f t="shared" si="470"/>
        <v>69988</v>
      </c>
      <c r="V1305" s="4">
        <f t="shared" si="471"/>
        <v>69987</v>
      </c>
      <c r="W1305">
        <f t="shared" si="472"/>
        <v>69986</v>
      </c>
    </row>
    <row r="1306" spans="1:23" x14ac:dyDescent="0.25">
      <c r="A1306">
        <f t="shared" si="463"/>
        <v>69985</v>
      </c>
      <c r="B1306">
        <f t="shared" si="473"/>
        <v>69984</v>
      </c>
      <c r="C1306">
        <f t="shared" si="474"/>
        <v>69983</v>
      </c>
      <c r="D1306">
        <f t="shared" si="475"/>
        <v>69982</v>
      </c>
      <c r="E1306">
        <f t="shared" si="476"/>
        <v>69981</v>
      </c>
      <c r="F1306">
        <f t="shared" si="477"/>
        <v>69980</v>
      </c>
      <c r="G1306">
        <f t="shared" si="478"/>
        <v>69979</v>
      </c>
      <c r="H1306">
        <f t="shared" si="479"/>
        <v>69978</v>
      </c>
      <c r="I1306">
        <f t="shared" si="480"/>
        <v>69977</v>
      </c>
      <c r="J1306">
        <f t="shared" si="481"/>
        <v>69976</v>
      </c>
      <c r="K1306" s="4">
        <f t="shared" si="482"/>
        <v>69975</v>
      </c>
      <c r="L1306">
        <f t="shared" si="483"/>
        <v>69974</v>
      </c>
      <c r="M1306">
        <f t="shared" si="484"/>
        <v>69973</v>
      </c>
      <c r="N1306">
        <f t="shared" si="485"/>
        <v>69972</v>
      </c>
      <c r="O1306">
        <f t="shared" si="464"/>
        <v>69971</v>
      </c>
      <c r="P1306">
        <f t="shared" si="465"/>
        <v>69970</v>
      </c>
      <c r="Q1306">
        <f t="shared" si="466"/>
        <v>69969</v>
      </c>
      <c r="R1306">
        <f t="shared" si="467"/>
        <v>69968</v>
      </c>
      <c r="S1306">
        <f t="shared" si="468"/>
        <v>69967</v>
      </c>
      <c r="T1306">
        <f t="shared" si="469"/>
        <v>69966</v>
      </c>
      <c r="U1306">
        <f t="shared" si="470"/>
        <v>69965</v>
      </c>
      <c r="V1306">
        <f t="shared" si="471"/>
        <v>69964</v>
      </c>
      <c r="W1306">
        <f t="shared" si="472"/>
        <v>69963</v>
      </c>
    </row>
    <row r="1307" spans="1:23" x14ac:dyDescent="0.25">
      <c r="A1307">
        <f t="shared" si="463"/>
        <v>69962</v>
      </c>
      <c r="B1307">
        <f t="shared" si="473"/>
        <v>69961</v>
      </c>
      <c r="C1307">
        <f t="shared" si="474"/>
        <v>69960</v>
      </c>
      <c r="D1307">
        <f t="shared" si="475"/>
        <v>69959</v>
      </c>
      <c r="E1307">
        <f t="shared" si="476"/>
        <v>69958</v>
      </c>
      <c r="F1307" s="4">
        <f t="shared" si="477"/>
        <v>69957</v>
      </c>
      <c r="G1307">
        <f t="shared" si="478"/>
        <v>69956</v>
      </c>
      <c r="H1307">
        <f t="shared" si="479"/>
        <v>69955</v>
      </c>
      <c r="I1307">
        <f t="shared" si="480"/>
        <v>69954</v>
      </c>
      <c r="J1307">
        <f t="shared" si="481"/>
        <v>69953</v>
      </c>
      <c r="K1307">
        <f t="shared" si="482"/>
        <v>69952</v>
      </c>
      <c r="L1307">
        <f t="shared" si="483"/>
        <v>69951</v>
      </c>
      <c r="M1307">
        <f t="shared" si="484"/>
        <v>69950</v>
      </c>
      <c r="N1307" s="4">
        <f t="shared" si="485"/>
        <v>69949</v>
      </c>
      <c r="O1307">
        <f t="shared" si="464"/>
        <v>69948</v>
      </c>
      <c r="P1307">
        <f t="shared" si="465"/>
        <v>69947</v>
      </c>
      <c r="Q1307">
        <f t="shared" si="466"/>
        <v>69946</v>
      </c>
      <c r="R1307">
        <f t="shared" si="467"/>
        <v>69945</v>
      </c>
      <c r="S1307">
        <f t="shared" si="468"/>
        <v>69944</v>
      </c>
      <c r="T1307">
        <f t="shared" si="469"/>
        <v>69943</v>
      </c>
      <c r="U1307">
        <f t="shared" si="470"/>
        <v>69942</v>
      </c>
      <c r="V1307">
        <f t="shared" si="471"/>
        <v>69941</v>
      </c>
      <c r="W1307">
        <f t="shared" si="472"/>
        <v>69940</v>
      </c>
    </row>
    <row r="1308" spans="1:23" x14ac:dyDescent="0.25">
      <c r="A1308">
        <f t="shared" si="463"/>
        <v>69939</v>
      </c>
      <c r="B1308">
        <f t="shared" si="473"/>
        <v>69938</v>
      </c>
      <c r="C1308">
        <f t="shared" si="474"/>
        <v>69937</v>
      </c>
      <c r="D1308">
        <f t="shared" si="475"/>
        <v>69936</v>
      </c>
      <c r="E1308" s="4">
        <f t="shared" si="476"/>
        <v>69935</v>
      </c>
      <c r="F1308">
        <f t="shared" si="477"/>
        <v>69934</v>
      </c>
      <c r="G1308">
        <f t="shared" si="478"/>
        <v>69933</v>
      </c>
      <c r="H1308">
        <f t="shared" si="479"/>
        <v>69932</v>
      </c>
      <c r="I1308">
        <f t="shared" si="480"/>
        <v>69931</v>
      </c>
      <c r="J1308">
        <f t="shared" si="481"/>
        <v>69930</v>
      </c>
      <c r="K1308">
        <f t="shared" si="482"/>
        <v>69929</v>
      </c>
      <c r="L1308">
        <f t="shared" si="483"/>
        <v>69928</v>
      </c>
      <c r="M1308">
        <f t="shared" si="484"/>
        <v>69927</v>
      </c>
      <c r="N1308">
        <f t="shared" si="485"/>
        <v>69926</v>
      </c>
      <c r="O1308">
        <f t="shared" si="464"/>
        <v>69925</v>
      </c>
      <c r="P1308">
        <f t="shared" si="465"/>
        <v>69924</v>
      </c>
      <c r="Q1308">
        <f t="shared" si="466"/>
        <v>69923</v>
      </c>
      <c r="R1308">
        <f t="shared" si="467"/>
        <v>69922</v>
      </c>
      <c r="S1308">
        <f t="shared" si="468"/>
        <v>69921</v>
      </c>
      <c r="T1308">
        <f t="shared" si="469"/>
        <v>69920</v>
      </c>
      <c r="U1308">
        <f t="shared" si="470"/>
        <v>69919</v>
      </c>
      <c r="V1308">
        <f t="shared" si="471"/>
        <v>69918</v>
      </c>
      <c r="W1308">
        <f t="shared" si="472"/>
        <v>69917</v>
      </c>
    </row>
    <row r="1309" spans="1:23" x14ac:dyDescent="0.25">
      <c r="A1309">
        <f t="shared" si="463"/>
        <v>69916</v>
      </c>
      <c r="B1309">
        <f t="shared" si="473"/>
        <v>69915</v>
      </c>
      <c r="C1309">
        <f t="shared" si="474"/>
        <v>69914</v>
      </c>
      <c r="D1309">
        <f t="shared" si="475"/>
        <v>69913</v>
      </c>
      <c r="E1309">
        <f t="shared" si="476"/>
        <v>69912</v>
      </c>
      <c r="F1309">
        <f t="shared" si="477"/>
        <v>69911</v>
      </c>
      <c r="G1309">
        <f t="shared" si="478"/>
        <v>69910</v>
      </c>
      <c r="H1309">
        <f t="shared" si="479"/>
        <v>69909</v>
      </c>
      <c r="I1309">
        <f t="shared" si="480"/>
        <v>69908</v>
      </c>
      <c r="J1309">
        <f t="shared" si="481"/>
        <v>69907</v>
      </c>
      <c r="K1309">
        <f t="shared" si="482"/>
        <v>69906</v>
      </c>
      <c r="L1309">
        <f t="shared" si="483"/>
        <v>69905</v>
      </c>
      <c r="M1309">
        <f t="shared" si="484"/>
        <v>69904</v>
      </c>
      <c r="N1309">
        <f t="shared" si="485"/>
        <v>69903</v>
      </c>
      <c r="O1309">
        <f t="shared" si="464"/>
        <v>69902</v>
      </c>
      <c r="P1309">
        <f t="shared" si="465"/>
        <v>69901</v>
      </c>
      <c r="Q1309">
        <f t="shared" si="466"/>
        <v>69900</v>
      </c>
      <c r="R1309" s="4">
        <f t="shared" si="467"/>
        <v>69899</v>
      </c>
      <c r="S1309">
        <f t="shared" si="468"/>
        <v>69898</v>
      </c>
      <c r="T1309">
        <f t="shared" si="469"/>
        <v>69897</v>
      </c>
      <c r="U1309">
        <f t="shared" si="470"/>
        <v>69896</v>
      </c>
      <c r="V1309">
        <f t="shared" si="471"/>
        <v>69895</v>
      </c>
      <c r="W1309">
        <f t="shared" si="472"/>
        <v>69894</v>
      </c>
    </row>
    <row r="1310" spans="1:23" x14ac:dyDescent="0.25">
      <c r="A1310">
        <f t="shared" si="463"/>
        <v>69893</v>
      </c>
      <c r="B1310">
        <f t="shared" si="473"/>
        <v>69892</v>
      </c>
      <c r="C1310">
        <f t="shared" si="474"/>
        <v>69891</v>
      </c>
      <c r="D1310">
        <f t="shared" si="475"/>
        <v>69890</v>
      </c>
      <c r="E1310" s="4">
        <f t="shared" si="476"/>
        <v>69889</v>
      </c>
      <c r="F1310">
        <f t="shared" si="477"/>
        <v>69888</v>
      </c>
      <c r="G1310">
        <f t="shared" si="478"/>
        <v>69887</v>
      </c>
      <c r="H1310">
        <f t="shared" si="479"/>
        <v>69886</v>
      </c>
      <c r="I1310">
        <f t="shared" si="480"/>
        <v>69885</v>
      </c>
      <c r="J1310">
        <f t="shared" si="481"/>
        <v>69884</v>
      </c>
      <c r="K1310">
        <f t="shared" si="482"/>
        <v>69883</v>
      </c>
      <c r="L1310">
        <f t="shared" si="483"/>
        <v>69882</v>
      </c>
      <c r="M1310">
        <f t="shared" si="484"/>
        <v>69881</v>
      </c>
      <c r="N1310">
        <f t="shared" si="485"/>
        <v>69880</v>
      </c>
      <c r="O1310">
        <f t="shared" si="464"/>
        <v>69879</v>
      </c>
      <c r="P1310">
        <f t="shared" si="465"/>
        <v>69878</v>
      </c>
      <c r="Q1310">
        <f t="shared" si="466"/>
        <v>69877</v>
      </c>
      <c r="R1310">
        <f t="shared" si="467"/>
        <v>69876</v>
      </c>
      <c r="S1310">
        <f t="shared" si="468"/>
        <v>69875</v>
      </c>
      <c r="T1310">
        <f t="shared" si="469"/>
        <v>69874</v>
      </c>
      <c r="U1310">
        <f t="shared" si="470"/>
        <v>69873</v>
      </c>
      <c r="V1310">
        <f t="shared" si="471"/>
        <v>69872</v>
      </c>
      <c r="W1310">
        <f t="shared" si="472"/>
        <v>69871</v>
      </c>
    </row>
    <row r="1311" spans="1:23" x14ac:dyDescent="0.25">
      <c r="A1311">
        <f t="shared" si="463"/>
        <v>69870</v>
      </c>
      <c r="B1311">
        <f t="shared" si="473"/>
        <v>69869</v>
      </c>
      <c r="C1311">
        <f t="shared" si="474"/>
        <v>69868</v>
      </c>
      <c r="D1311">
        <f t="shared" si="475"/>
        <v>69867</v>
      </c>
      <c r="E1311">
        <f t="shared" si="476"/>
        <v>69866</v>
      </c>
      <c r="F1311">
        <f t="shared" si="477"/>
        <v>69865</v>
      </c>
      <c r="G1311">
        <f t="shared" si="478"/>
        <v>69864</v>
      </c>
      <c r="H1311">
        <f t="shared" si="479"/>
        <v>69863</v>
      </c>
      <c r="I1311">
        <f t="shared" si="480"/>
        <v>69862</v>
      </c>
      <c r="J1311">
        <f t="shared" si="481"/>
        <v>69861</v>
      </c>
      <c r="K1311">
        <f t="shared" si="482"/>
        <v>69860</v>
      </c>
      <c r="L1311">
        <f t="shared" si="483"/>
        <v>69859</v>
      </c>
      <c r="M1311">
        <f t="shared" si="484"/>
        <v>69858</v>
      </c>
      <c r="N1311">
        <f t="shared" si="485"/>
        <v>69857</v>
      </c>
      <c r="O1311">
        <f t="shared" si="464"/>
        <v>69856</v>
      </c>
      <c r="P1311">
        <f t="shared" si="465"/>
        <v>69855</v>
      </c>
      <c r="Q1311">
        <f t="shared" si="466"/>
        <v>69854</v>
      </c>
      <c r="R1311">
        <f t="shared" si="467"/>
        <v>69853</v>
      </c>
      <c r="S1311">
        <f t="shared" si="468"/>
        <v>69852</v>
      </c>
      <c r="T1311">
        <f t="shared" si="469"/>
        <v>69851</v>
      </c>
      <c r="U1311">
        <f t="shared" si="470"/>
        <v>69850</v>
      </c>
      <c r="V1311">
        <f t="shared" si="471"/>
        <v>69849</v>
      </c>
      <c r="W1311">
        <f t="shared" si="472"/>
        <v>69848</v>
      </c>
    </row>
    <row r="1312" spans="1:23" x14ac:dyDescent="0.25">
      <c r="A1312">
        <f t="shared" si="463"/>
        <v>69847</v>
      </c>
      <c r="B1312">
        <f t="shared" si="473"/>
        <v>69846</v>
      </c>
      <c r="C1312">
        <f t="shared" si="474"/>
        <v>69845</v>
      </c>
      <c r="D1312">
        <f t="shared" si="475"/>
        <v>69844</v>
      </c>
      <c r="E1312">
        <f t="shared" si="476"/>
        <v>69843</v>
      </c>
      <c r="F1312">
        <f t="shared" si="477"/>
        <v>69842</v>
      </c>
      <c r="G1312" s="4">
        <f t="shared" si="478"/>
        <v>69841</v>
      </c>
      <c r="H1312">
        <f t="shared" si="479"/>
        <v>69840</v>
      </c>
      <c r="I1312">
        <f t="shared" si="480"/>
        <v>69839</v>
      </c>
      <c r="J1312">
        <f t="shared" si="481"/>
        <v>69838</v>
      </c>
      <c r="K1312">
        <f t="shared" si="482"/>
        <v>69837</v>
      </c>
      <c r="L1312">
        <f t="shared" si="483"/>
        <v>69836</v>
      </c>
      <c r="M1312">
        <f t="shared" si="484"/>
        <v>69835</v>
      </c>
      <c r="N1312">
        <f t="shared" si="485"/>
        <v>69834</v>
      </c>
      <c r="O1312">
        <f t="shared" si="464"/>
        <v>69833</v>
      </c>
      <c r="P1312">
        <f t="shared" si="465"/>
        <v>69832</v>
      </c>
      <c r="Q1312">
        <f t="shared" si="466"/>
        <v>69831</v>
      </c>
      <c r="R1312">
        <f t="shared" si="467"/>
        <v>69830</v>
      </c>
      <c r="S1312">
        <f t="shared" si="468"/>
        <v>69829</v>
      </c>
      <c r="T1312">
        <f t="shared" si="469"/>
        <v>69828</v>
      </c>
      <c r="U1312">
        <f t="shared" si="470"/>
        <v>69827</v>
      </c>
      <c r="V1312">
        <f t="shared" si="471"/>
        <v>69826</v>
      </c>
      <c r="W1312">
        <f t="shared" si="472"/>
        <v>69825</v>
      </c>
    </row>
    <row r="1313" spans="1:23" x14ac:dyDescent="0.25">
      <c r="A1313">
        <f t="shared" si="463"/>
        <v>69824</v>
      </c>
      <c r="B1313">
        <f t="shared" si="473"/>
        <v>69823</v>
      </c>
      <c r="C1313">
        <f t="shared" si="474"/>
        <v>69822</v>
      </c>
      <c r="D1313">
        <f t="shared" si="475"/>
        <v>69821</v>
      </c>
      <c r="E1313">
        <f t="shared" si="476"/>
        <v>69820</v>
      </c>
      <c r="F1313">
        <f t="shared" si="477"/>
        <v>69819</v>
      </c>
      <c r="G1313">
        <f t="shared" si="478"/>
        <v>69818</v>
      </c>
      <c r="H1313">
        <f t="shared" si="479"/>
        <v>69817</v>
      </c>
      <c r="I1313">
        <f t="shared" si="480"/>
        <v>69816</v>
      </c>
      <c r="J1313">
        <f t="shared" si="481"/>
        <v>69815</v>
      </c>
      <c r="K1313">
        <f t="shared" si="482"/>
        <v>69814</v>
      </c>
      <c r="L1313" s="4">
        <f t="shared" si="483"/>
        <v>69813</v>
      </c>
      <c r="M1313">
        <f t="shared" si="484"/>
        <v>69812</v>
      </c>
      <c r="N1313">
        <f t="shared" si="485"/>
        <v>69811</v>
      </c>
      <c r="O1313">
        <f t="shared" si="464"/>
        <v>69810</v>
      </c>
      <c r="P1313">
        <f t="shared" si="465"/>
        <v>69809</v>
      </c>
      <c r="Q1313">
        <f t="shared" si="466"/>
        <v>69808</v>
      </c>
      <c r="R1313" s="4">
        <f t="shared" si="467"/>
        <v>69807</v>
      </c>
      <c r="S1313">
        <f t="shared" si="468"/>
        <v>69806</v>
      </c>
      <c r="T1313">
        <f t="shared" si="469"/>
        <v>69805</v>
      </c>
      <c r="U1313">
        <f t="shared" si="470"/>
        <v>69804</v>
      </c>
      <c r="V1313">
        <f t="shared" si="471"/>
        <v>69803</v>
      </c>
      <c r="W1313">
        <f t="shared" si="472"/>
        <v>69802</v>
      </c>
    </row>
    <row r="1314" spans="1:23" x14ac:dyDescent="0.25">
      <c r="A1314">
        <f t="shared" si="463"/>
        <v>69801</v>
      </c>
      <c r="B1314">
        <f t="shared" si="473"/>
        <v>69800</v>
      </c>
      <c r="C1314">
        <f t="shared" si="474"/>
        <v>69799</v>
      </c>
      <c r="D1314">
        <f t="shared" si="475"/>
        <v>69798</v>
      </c>
      <c r="E1314">
        <f t="shared" si="476"/>
        <v>69797</v>
      </c>
      <c r="F1314">
        <f t="shared" si="477"/>
        <v>69796</v>
      </c>
      <c r="G1314">
        <f t="shared" si="478"/>
        <v>69795</v>
      </c>
      <c r="H1314">
        <f t="shared" si="479"/>
        <v>69794</v>
      </c>
      <c r="I1314">
        <f t="shared" si="480"/>
        <v>69793</v>
      </c>
      <c r="J1314">
        <f t="shared" si="481"/>
        <v>69792</v>
      </c>
      <c r="K1314">
        <f t="shared" si="482"/>
        <v>69791</v>
      </c>
      <c r="L1314">
        <f t="shared" si="483"/>
        <v>69790</v>
      </c>
      <c r="M1314">
        <f t="shared" si="484"/>
        <v>69789</v>
      </c>
      <c r="N1314">
        <f t="shared" si="485"/>
        <v>69788</v>
      </c>
      <c r="O1314">
        <f t="shared" si="464"/>
        <v>69787</v>
      </c>
      <c r="P1314">
        <f t="shared" si="465"/>
        <v>69786</v>
      </c>
      <c r="Q1314">
        <f t="shared" si="466"/>
        <v>69785</v>
      </c>
      <c r="R1314">
        <f t="shared" si="467"/>
        <v>69784</v>
      </c>
      <c r="S1314">
        <f t="shared" si="468"/>
        <v>69783</v>
      </c>
      <c r="T1314">
        <f t="shared" si="469"/>
        <v>69782</v>
      </c>
      <c r="U1314">
        <f t="shared" si="470"/>
        <v>69781</v>
      </c>
      <c r="V1314">
        <f t="shared" si="471"/>
        <v>69780</v>
      </c>
      <c r="W1314">
        <f t="shared" si="472"/>
        <v>69779</v>
      </c>
    </row>
    <row r="1315" spans="1:23" x14ac:dyDescent="0.25">
      <c r="A1315">
        <f t="shared" si="463"/>
        <v>69778</v>
      </c>
      <c r="B1315">
        <f t="shared" si="473"/>
        <v>69777</v>
      </c>
      <c r="C1315">
        <f t="shared" si="474"/>
        <v>69776</v>
      </c>
      <c r="D1315" s="4">
        <f t="shared" si="475"/>
        <v>69775</v>
      </c>
      <c r="E1315">
        <f t="shared" si="476"/>
        <v>69774</v>
      </c>
      <c r="F1315">
        <f t="shared" si="477"/>
        <v>69773</v>
      </c>
      <c r="G1315">
        <f t="shared" si="478"/>
        <v>69772</v>
      </c>
      <c r="H1315">
        <f t="shared" si="479"/>
        <v>69771</v>
      </c>
      <c r="I1315">
        <f t="shared" si="480"/>
        <v>69770</v>
      </c>
      <c r="J1315">
        <f t="shared" si="481"/>
        <v>69769</v>
      </c>
      <c r="K1315">
        <f t="shared" si="482"/>
        <v>69768</v>
      </c>
      <c r="L1315">
        <f t="shared" si="483"/>
        <v>69767</v>
      </c>
      <c r="M1315">
        <f t="shared" si="484"/>
        <v>69766</v>
      </c>
      <c r="N1315">
        <f t="shared" si="485"/>
        <v>69765</v>
      </c>
      <c r="O1315">
        <f t="shared" si="464"/>
        <v>69764</v>
      </c>
      <c r="P1315">
        <f t="shared" si="465"/>
        <v>69763</v>
      </c>
      <c r="Q1315">
        <f t="shared" si="466"/>
        <v>69762</v>
      </c>
      <c r="R1315">
        <f t="shared" si="467"/>
        <v>69761</v>
      </c>
      <c r="S1315">
        <f t="shared" si="468"/>
        <v>69760</v>
      </c>
      <c r="T1315">
        <f t="shared" si="469"/>
        <v>69759</v>
      </c>
      <c r="U1315">
        <f t="shared" si="470"/>
        <v>69758</v>
      </c>
      <c r="V1315">
        <f t="shared" si="471"/>
        <v>69757</v>
      </c>
      <c r="W1315">
        <f t="shared" si="472"/>
        <v>69756</v>
      </c>
    </row>
    <row r="1316" spans="1:23" x14ac:dyDescent="0.25">
      <c r="A1316">
        <f t="shared" si="463"/>
        <v>69755</v>
      </c>
      <c r="B1316">
        <f t="shared" si="473"/>
        <v>69754</v>
      </c>
      <c r="C1316">
        <f t="shared" si="474"/>
        <v>69753</v>
      </c>
      <c r="D1316" s="4">
        <f t="shared" si="475"/>
        <v>69752</v>
      </c>
      <c r="E1316">
        <f t="shared" si="476"/>
        <v>69751</v>
      </c>
      <c r="F1316">
        <f t="shared" si="477"/>
        <v>69750</v>
      </c>
      <c r="G1316">
        <f t="shared" si="478"/>
        <v>69749</v>
      </c>
      <c r="H1316">
        <f t="shared" si="479"/>
        <v>69748</v>
      </c>
      <c r="I1316">
        <f t="shared" si="480"/>
        <v>69747</v>
      </c>
      <c r="J1316">
        <f t="shared" si="481"/>
        <v>69746</v>
      </c>
      <c r="K1316">
        <f t="shared" si="482"/>
        <v>69745</v>
      </c>
      <c r="L1316">
        <f t="shared" si="483"/>
        <v>69744</v>
      </c>
      <c r="M1316">
        <f t="shared" si="484"/>
        <v>69743</v>
      </c>
      <c r="N1316">
        <f t="shared" si="485"/>
        <v>69742</v>
      </c>
      <c r="O1316">
        <f t="shared" si="464"/>
        <v>69741</v>
      </c>
      <c r="P1316">
        <f t="shared" si="465"/>
        <v>69740</v>
      </c>
      <c r="Q1316">
        <f t="shared" si="466"/>
        <v>69739</v>
      </c>
      <c r="R1316">
        <f t="shared" si="467"/>
        <v>69738</v>
      </c>
      <c r="S1316">
        <f t="shared" si="468"/>
        <v>69737</v>
      </c>
      <c r="T1316">
        <f t="shared" si="469"/>
        <v>69736</v>
      </c>
      <c r="U1316">
        <f t="shared" si="470"/>
        <v>69735</v>
      </c>
      <c r="V1316">
        <f t="shared" si="471"/>
        <v>69734</v>
      </c>
      <c r="W1316">
        <f t="shared" si="472"/>
        <v>69733</v>
      </c>
    </row>
    <row r="1317" spans="1:23" x14ac:dyDescent="0.25">
      <c r="A1317">
        <f t="shared" si="463"/>
        <v>69732</v>
      </c>
      <c r="B1317">
        <f t="shared" si="473"/>
        <v>69731</v>
      </c>
      <c r="C1317">
        <f t="shared" si="474"/>
        <v>69730</v>
      </c>
      <c r="D1317">
        <f t="shared" si="475"/>
        <v>69729</v>
      </c>
      <c r="E1317">
        <f t="shared" si="476"/>
        <v>69728</v>
      </c>
      <c r="F1317">
        <f t="shared" si="477"/>
        <v>69727</v>
      </c>
      <c r="G1317">
        <f t="shared" si="478"/>
        <v>69726</v>
      </c>
      <c r="H1317">
        <f t="shared" si="479"/>
        <v>69725</v>
      </c>
      <c r="I1317">
        <f t="shared" si="480"/>
        <v>69724</v>
      </c>
      <c r="J1317">
        <f t="shared" si="481"/>
        <v>69723</v>
      </c>
      <c r="K1317">
        <f t="shared" si="482"/>
        <v>69722</v>
      </c>
      <c r="L1317">
        <f t="shared" si="483"/>
        <v>69721</v>
      </c>
      <c r="M1317">
        <f t="shared" si="484"/>
        <v>69720</v>
      </c>
      <c r="N1317">
        <f t="shared" si="485"/>
        <v>69719</v>
      </c>
      <c r="O1317">
        <f t="shared" si="464"/>
        <v>69718</v>
      </c>
      <c r="P1317" s="4">
        <f t="shared" si="465"/>
        <v>69717</v>
      </c>
      <c r="Q1317">
        <f t="shared" si="466"/>
        <v>69716</v>
      </c>
      <c r="R1317">
        <f t="shared" si="467"/>
        <v>69715</v>
      </c>
      <c r="S1317">
        <f t="shared" si="468"/>
        <v>69714</v>
      </c>
      <c r="T1317" s="4">
        <f t="shared" si="469"/>
        <v>69713</v>
      </c>
      <c r="U1317">
        <f t="shared" si="470"/>
        <v>69712</v>
      </c>
      <c r="V1317">
        <f t="shared" si="471"/>
        <v>69711</v>
      </c>
      <c r="W1317">
        <f t="shared" si="472"/>
        <v>69710</v>
      </c>
    </row>
    <row r="1318" spans="1:23" x14ac:dyDescent="0.25">
      <c r="A1318">
        <f t="shared" si="463"/>
        <v>69709</v>
      </c>
      <c r="B1318">
        <f t="shared" si="473"/>
        <v>69708</v>
      </c>
      <c r="C1318">
        <f t="shared" si="474"/>
        <v>69707</v>
      </c>
      <c r="D1318">
        <f t="shared" si="475"/>
        <v>69706</v>
      </c>
      <c r="E1318">
        <f t="shared" si="476"/>
        <v>69705</v>
      </c>
      <c r="F1318">
        <f t="shared" si="477"/>
        <v>69704</v>
      </c>
      <c r="G1318">
        <f t="shared" si="478"/>
        <v>69703</v>
      </c>
      <c r="H1318">
        <f t="shared" si="479"/>
        <v>69702</v>
      </c>
      <c r="I1318">
        <f t="shared" si="480"/>
        <v>69701</v>
      </c>
      <c r="J1318">
        <f t="shared" si="481"/>
        <v>69700</v>
      </c>
      <c r="K1318">
        <f t="shared" si="482"/>
        <v>69699</v>
      </c>
      <c r="L1318">
        <f t="shared" si="483"/>
        <v>69698</v>
      </c>
      <c r="M1318">
        <f t="shared" si="484"/>
        <v>69697</v>
      </c>
      <c r="N1318">
        <f t="shared" si="485"/>
        <v>69696</v>
      </c>
      <c r="O1318">
        <f t="shared" si="464"/>
        <v>69695</v>
      </c>
      <c r="P1318">
        <f t="shared" si="465"/>
        <v>69694</v>
      </c>
      <c r="Q1318">
        <f t="shared" si="466"/>
        <v>69693</v>
      </c>
      <c r="R1318">
        <f t="shared" si="467"/>
        <v>69692</v>
      </c>
      <c r="S1318">
        <f t="shared" si="468"/>
        <v>69691</v>
      </c>
      <c r="T1318">
        <f t="shared" si="469"/>
        <v>69690</v>
      </c>
      <c r="U1318">
        <f t="shared" si="470"/>
        <v>69689</v>
      </c>
      <c r="V1318">
        <f t="shared" si="471"/>
        <v>69688</v>
      </c>
      <c r="W1318">
        <f t="shared" si="472"/>
        <v>69687</v>
      </c>
    </row>
    <row r="1319" spans="1:23" x14ac:dyDescent="0.25">
      <c r="A1319">
        <f t="shared" si="463"/>
        <v>69686</v>
      </c>
      <c r="B1319" s="4">
        <f t="shared" si="473"/>
        <v>69685</v>
      </c>
      <c r="C1319">
        <f t="shared" si="474"/>
        <v>69684</v>
      </c>
      <c r="D1319">
        <f t="shared" si="475"/>
        <v>69683</v>
      </c>
      <c r="E1319">
        <f t="shared" si="476"/>
        <v>69682</v>
      </c>
      <c r="F1319">
        <f t="shared" si="477"/>
        <v>69681</v>
      </c>
      <c r="G1319">
        <f t="shared" si="478"/>
        <v>69680</v>
      </c>
      <c r="H1319">
        <f t="shared" si="479"/>
        <v>69679</v>
      </c>
      <c r="I1319">
        <f t="shared" si="480"/>
        <v>69678</v>
      </c>
      <c r="J1319">
        <f t="shared" si="481"/>
        <v>69677</v>
      </c>
      <c r="K1319">
        <f t="shared" si="482"/>
        <v>69676</v>
      </c>
      <c r="L1319" s="4">
        <f t="shared" si="483"/>
        <v>69675</v>
      </c>
      <c r="M1319">
        <f t="shared" si="484"/>
        <v>69674</v>
      </c>
      <c r="N1319">
        <f t="shared" si="485"/>
        <v>69673</v>
      </c>
      <c r="O1319">
        <f t="shared" si="464"/>
        <v>69672</v>
      </c>
      <c r="P1319">
        <f t="shared" si="465"/>
        <v>69671</v>
      </c>
      <c r="Q1319">
        <f t="shared" si="466"/>
        <v>69670</v>
      </c>
      <c r="R1319">
        <f t="shared" si="467"/>
        <v>69669</v>
      </c>
      <c r="S1319">
        <f t="shared" si="468"/>
        <v>69668</v>
      </c>
      <c r="T1319">
        <f t="shared" si="469"/>
        <v>69667</v>
      </c>
      <c r="U1319">
        <f t="shared" si="470"/>
        <v>69666</v>
      </c>
      <c r="V1319">
        <f t="shared" si="471"/>
        <v>69665</v>
      </c>
      <c r="W1319">
        <f t="shared" si="472"/>
        <v>69664</v>
      </c>
    </row>
    <row r="1320" spans="1:23" x14ac:dyDescent="0.25">
      <c r="A1320" s="4">
        <f t="shared" si="463"/>
        <v>69663</v>
      </c>
      <c r="B1320">
        <f t="shared" si="473"/>
        <v>69662</v>
      </c>
      <c r="C1320">
        <f t="shared" si="474"/>
        <v>69661</v>
      </c>
      <c r="D1320">
        <f t="shared" si="475"/>
        <v>69660</v>
      </c>
      <c r="E1320">
        <f t="shared" si="476"/>
        <v>69659</v>
      </c>
      <c r="F1320">
        <f t="shared" si="477"/>
        <v>69658</v>
      </c>
      <c r="G1320">
        <f t="shared" si="478"/>
        <v>69657</v>
      </c>
      <c r="H1320" s="4">
        <f t="shared" si="479"/>
        <v>69656</v>
      </c>
      <c r="I1320">
        <f t="shared" si="480"/>
        <v>69655</v>
      </c>
      <c r="J1320">
        <f t="shared" si="481"/>
        <v>69654</v>
      </c>
      <c r="K1320">
        <f t="shared" si="482"/>
        <v>69653</v>
      </c>
      <c r="L1320">
        <f t="shared" si="483"/>
        <v>69652</v>
      </c>
      <c r="M1320">
        <f t="shared" si="484"/>
        <v>69651</v>
      </c>
      <c r="N1320">
        <f t="shared" si="485"/>
        <v>69650</v>
      </c>
      <c r="O1320">
        <f t="shared" si="464"/>
        <v>69649</v>
      </c>
      <c r="P1320">
        <f t="shared" si="465"/>
        <v>69648</v>
      </c>
      <c r="Q1320">
        <f t="shared" si="466"/>
        <v>69647</v>
      </c>
      <c r="R1320">
        <f t="shared" si="467"/>
        <v>69646</v>
      </c>
      <c r="S1320">
        <f t="shared" si="468"/>
        <v>69645</v>
      </c>
      <c r="T1320">
        <f t="shared" si="469"/>
        <v>69644</v>
      </c>
      <c r="U1320">
        <f t="shared" si="470"/>
        <v>69643</v>
      </c>
      <c r="V1320">
        <f t="shared" si="471"/>
        <v>69642</v>
      </c>
      <c r="W1320">
        <f t="shared" si="472"/>
        <v>69641</v>
      </c>
    </row>
    <row r="1321" spans="1:23" x14ac:dyDescent="0.25">
      <c r="A1321">
        <f t="shared" si="463"/>
        <v>69640</v>
      </c>
      <c r="B1321">
        <f t="shared" si="473"/>
        <v>69639</v>
      </c>
      <c r="C1321">
        <f t="shared" si="474"/>
        <v>69638</v>
      </c>
      <c r="D1321">
        <f t="shared" si="475"/>
        <v>69637</v>
      </c>
      <c r="E1321">
        <f t="shared" si="476"/>
        <v>69636</v>
      </c>
      <c r="F1321">
        <f t="shared" si="477"/>
        <v>69635</v>
      </c>
      <c r="G1321">
        <f t="shared" si="478"/>
        <v>69634</v>
      </c>
      <c r="H1321">
        <f t="shared" si="479"/>
        <v>69633</v>
      </c>
      <c r="I1321">
        <f t="shared" si="480"/>
        <v>69632</v>
      </c>
      <c r="J1321">
        <f t="shared" si="481"/>
        <v>69631</v>
      </c>
      <c r="K1321">
        <f t="shared" si="482"/>
        <v>69630</v>
      </c>
      <c r="L1321">
        <f t="shared" si="483"/>
        <v>69629</v>
      </c>
      <c r="M1321">
        <f t="shared" si="484"/>
        <v>69628</v>
      </c>
      <c r="N1321">
        <f t="shared" si="485"/>
        <v>69627</v>
      </c>
      <c r="O1321">
        <f t="shared" si="464"/>
        <v>69626</v>
      </c>
      <c r="P1321">
        <f t="shared" si="465"/>
        <v>69625</v>
      </c>
      <c r="Q1321">
        <f t="shared" si="466"/>
        <v>69624</v>
      </c>
      <c r="R1321">
        <f t="shared" si="467"/>
        <v>69623</v>
      </c>
      <c r="S1321">
        <f t="shared" si="468"/>
        <v>69622</v>
      </c>
      <c r="T1321">
        <f t="shared" si="469"/>
        <v>69621</v>
      </c>
      <c r="U1321">
        <f t="shared" si="470"/>
        <v>69620</v>
      </c>
      <c r="V1321">
        <f t="shared" si="471"/>
        <v>69619</v>
      </c>
      <c r="W1321">
        <f t="shared" si="472"/>
        <v>69618</v>
      </c>
    </row>
    <row r="1322" spans="1:23" x14ac:dyDescent="0.25">
      <c r="A1322">
        <f t="shared" si="463"/>
        <v>69617</v>
      </c>
      <c r="B1322">
        <f t="shared" si="473"/>
        <v>69616</v>
      </c>
      <c r="C1322">
        <f t="shared" si="474"/>
        <v>69615</v>
      </c>
      <c r="D1322">
        <f t="shared" si="475"/>
        <v>69614</v>
      </c>
      <c r="E1322">
        <f t="shared" si="476"/>
        <v>69613</v>
      </c>
      <c r="F1322">
        <f t="shared" si="477"/>
        <v>69612</v>
      </c>
      <c r="G1322">
        <f t="shared" si="478"/>
        <v>69611</v>
      </c>
      <c r="H1322">
        <f t="shared" si="479"/>
        <v>69610</v>
      </c>
      <c r="I1322">
        <f t="shared" si="480"/>
        <v>69609</v>
      </c>
      <c r="J1322">
        <f t="shared" si="481"/>
        <v>69608</v>
      </c>
      <c r="K1322">
        <f t="shared" si="482"/>
        <v>69607</v>
      </c>
      <c r="L1322">
        <f t="shared" si="483"/>
        <v>69606</v>
      </c>
      <c r="M1322">
        <f t="shared" si="484"/>
        <v>69605</v>
      </c>
      <c r="N1322" s="4">
        <f t="shared" si="485"/>
        <v>69604</v>
      </c>
      <c r="O1322">
        <f t="shared" si="464"/>
        <v>69603</v>
      </c>
      <c r="P1322">
        <f t="shared" si="465"/>
        <v>69602</v>
      </c>
      <c r="Q1322">
        <f t="shared" si="466"/>
        <v>69601</v>
      </c>
      <c r="R1322">
        <f t="shared" si="467"/>
        <v>69600</v>
      </c>
      <c r="S1322">
        <f t="shared" si="468"/>
        <v>69599</v>
      </c>
      <c r="T1322">
        <f t="shared" si="469"/>
        <v>69598</v>
      </c>
      <c r="U1322">
        <f t="shared" si="470"/>
        <v>69597</v>
      </c>
      <c r="V1322">
        <f t="shared" si="471"/>
        <v>69596</v>
      </c>
      <c r="W1322">
        <f t="shared" si="472"/>
        <v>69595</v>
      </c>
    </row>
    <row r="1323" spans="1:23" x14ac:dyDescent="0.25">
      <c r="A1323" s="4">
        <f t="shared" si="463"/>
        <v>69594</v>
      </c>
      <c r="B1323">
        <f t="shared" si="473"/>
        <v>69593</v>
      </c>
      <c r="C1323">
        <f t="shared" si="474"/>
        <v>69592</v>
      </c>
      <c r="D1323">
        <f t="shared" si="475"/>
        <v>69591</v>
      </c>
      <c r="E1323">
        <f t="shared" si="476"/>
        <v>69590</v>
      </c>
      <c r="F1323">
        <f t="shared" si="477"/>
        <v>69589</v>
      </c>
      <c r="G1323">
        <f t="shared" si="478"/>
        <v>69588</v>
      </c>
      <c r="H1323">
        <f t="shared" si="479"/>
        <v>69587</v>
      </c>
      <c r="I1323">
        <f t="shared" si="480"/>
        <v>69586</v>
      </c>
      <c r="J1323">
        <f t="shared" si="481"/>
        <v>69585</v>
      </c>
      <c r="K1323">
        <f t="shared" si="482"/>
        <v>69584</v>
      </c>
      <c r="L1323">
        <f t="shared" si="483"/>
        <v>69583</v>
      </c>
      <c r="M1323">
        <f t="shared" si="484"/>
        <v>69582</v>
      </c>
      <c r="N1323">
        <f t="shared" si="485"/>
        <v>69581</v>
      </c>
      <c r="O1323">
        <f t="shared" si="464"/>
        <v>69580</v>
      </c>
      <c r="P1323">
        <f t="shared" si="465"/>
        <v>69579</v>
      </c>
      <c r="Q1323">
        <f t="shared" si="466"/>
        <v>69578</v>
      </c>
      <c r="R1323">
        <f t="shared" si="467"/>
        <v>69577</v>
      </c>
      <c r="S1323">
        <f t="shared" si="468"/>
        <v>69576</v>
      </c>
      <c r="T1323">
        <f t="shared" si="469"/>
        <v>69575</v>
      </c>
      <c r="U1323">
        <f t="shared" si="470"/>
        <v>69574</v>
      </c>
      <c r="V1323">
        <f t="shared" si="471"/>
        <v>69573</v>
      </c>
      <c r="W1323">
        <f t="shared" si="472"/>
        <v>69572</v>
      </c>
    </row>
    <row r="1324" spans="1:23" x14ac:dyDescent="0.25">
      <c r="A1324">
        <f t="shared" si="463"/>
        <v>69571</v>
      </c>
      <c r="B1324">
        <f t="shared" si="473"/>
        <v>69570</v>
      </c>
      <c r="C1324">
        <f t="shared" si="474"/>
        <v>69569</v>
      </c>
      <c r="D1324">
        <f t="shared" si="475"/>
        <v>69568</v>
      </c>
      <c r="E1324">
        <f t="shared" si="476"/>
        <v>69567</v>
      </c>
      <c r="F1324">
        <f t="shared" si="477"/>
        <v>69566</v>
      </c>
      <c r="G1324">
        <f t="shared" si="478"/>
        <v>69565</v>
      </c>
      <c r="H1324">
        <f t="shared" si="479"/>
        <v>69564</v>
      </c>
      <c r="I1324">
        <f t="shared" si="480"/>
        <v>69563</v>
      </c>
      <c r="J1324">
        <f t="shared" si="481"/>
        <v>69562</v>
      </c>
      <c r="K1324">
        <f t="shared" si="482"/>
        <v>69561</v>
      </c>
      <c r="L1324">
        <f t="shared" si="483"/>
        <v>69560</v>
      </c>
      <c r="M1324">
        <f t="shared" si="484"/>
        <v>69559</v>
      </c>
      <c r="N1324">
        <f t="shared" si="485"/>
        <v>69558</v>
      </c>
      <c r="O1324">
        <f t="shared" si="464"/>
        <v>69557</v>
      </c>
      <c r="P1324">
        <f t="shared" si="465"/>
        <v>69556</v>
      </c>
      <c r="Q1324">
        <f t="shared" si="466"/>
        <v>69555</v>
      </c>
      <c r="R1324">
        <f t="shared" si="467"/>
        <v>69554</v>
      </c>
      <c r="S1324">
        <f t="shared" si="468"/>
        <v>69553</v>
      </c>
      <c r="T1324">
        <f t="shared" si="469"/>
        <v>69552</v>
      </c>
      <c r="U1324">
        <f t="shared" si="470"/>
        <v>69551</v>
      </c>
      <c r="V1324">
        <f t="shared" si="471"/>
        <v>69550</v>
      </c>
      <c r="W1324">
        <f t="shared" si="472"/>
        <v>69549</v>
      </c>
    </row>
    <row r="1325" spans="1:23" x14ac:dyDescent="0.25">
      <c r="A1325">
        <f t="shared" si="463"/>
        <v>69548</v>
      </c>
      <c r="B1325">
        <f t="shared" si="473"/>
        <v>69547</v>
      </c>
      <c r="C1325">
        <f t="shared" si="474"/>
        <v>69546</v>
      </c>
      <c r="D1325">
        <f t="shared" si="475"/>
        <v>69545</v>
      </c>
      <c r="E1325">
        <f t="shared" si="476"/>
        <v>69544</v>
      </c>
      <c r="F1325">
        <f t="shared" si="477"/>
        <v>69543</v>
      </c>
      <c r="G1325">
        <f t="shared" si="478"/>
        <v>69542</v>
      </c>
      <c r="H1325">
        <f t="shared" si="479"/>
        <v>69541</v>
      </c>
      <c r="I1325" s="4">
        <f t="shared" si="480"/>
        <v>69540</v>
      </c>
      <c r="J1325">
        <f t="shared" si="481"/>
        <v>69539</v>
      </c>
      <c r="K1325">
        <f t="shared" si="482"/>
        <v>69538</v>
      </c>
      <c r="L1325">
        <f t="shared" si="483"/>
        <v>69537</v>
      </c>
      <c r="M1325">
        <f t="shared" si="484"/>
        <v>69536</v>
      </c>
      <c r="N1325">
        <f t="shared" si="485"/>
        <v>69535</v>
      </c>
      <c r="O1325">
        <f t="shared" si="464"/>
        <v>69534</v>
      </c>
      <c r="P1325">
        <f t="shared" si="465"/>
        <v>69533</v>
      </c>
      <c r="Q1325">
        <f t="shared" si="466"/>
        <v>69532</v>
      </c>
      <c r="R1325">
        <f t="shared" si="467"/>
        <v>69531</v>
      </c>
      <c r="S1325">
        <f t="shared" si="468"/>
        <v>69530</v>
      </c>
      <c r="T1325" s="4">
        <f t="shared" si="469"/>
        <v>69529</v>
      </c>
      <c r="U1325">
        <f t="shared" si="470"/>
        <v>69528</v>
      </c>
      <c r="V1325">
        <f t="shared" si="471"/>
        <v>69527</v>
      </c>
      <c r="W1325">
        <f t="shared" si="472"/>
        <v>69526</v>
      </c>
    </row>
    <row r="1326" spans="1:23" x14ac:dyDescent="0.25">
      <c r="A1326" s="4">
        <f t="shared" si="463"/>
        <v>69525</v>
      </c>
      <c r="B1326">
        <f t="shared" si="473"/>
        <v>69524</v>
      </c>
      <c r="C1326">
        <f t="shared" si="474"/>
        <v>69523</v>
      </c>
      <c r="D1326">
        <f t="shared" si="475"/>
        <v>69522</v>
      </c>
      <c r="E1326">
        <f t="shared" si="476"/>
        <v>69521</v>
      </c>
      <c r="F1326">
        <f t="shared" si="477"/>
        <v>69520</v>
      </c>
      <c r="G1326">
        <f t="shared" si="478"/>
        <v>69519</v>
      </c>
      <c r="H1326">
        <f t="shared" si="479"/>
        <v>69518</v>
      </c>
      <c r="I1326">
        <f t="shared" si="480"/>
        <v>69517</v>
      </c>
      <c r="J1326">
        <f t="shared" si="481"/>
        <v>69516</v>
      </c>
      <c r="K1326">
        <f t="shared" si="482"/>
        <v>69515</v>
      </c>
      <c r="L1326">
        <f t="shared" si="483"/>
        <v>69514</v>
      </c>
      <c r="M1326">
        <f t="shared" si="484"/>
        <v>69513</v>
      </c>
      <c r="N1326">
        <f t="shared" si="485"/>
        <v>69512</v>
      </c>
      <c r="O1326">
        <f t="shared" si="464"/>
        <v>69511</v>
      </c>
      <c r="P1326">
        <f t="shared" si="465"/>
        <v>69510</v>
      </c>
      <c r="Q1326">
        <f t="shared" si="466"/>
        <v>69509</v>
      </c>
      <c r="R1326">
        <f t="shared" si="467"/>
        <v>69508</v>
      </c>
      <c r="S1326">
        <f t="shared" si="468"/>
        <v>69507</v>
      </c>
      <c r="T1326">
        <f t="shared" si="469"/>
        <v>69506</v>
      </c>
      <c r="U1326">
        <f t="shared" si="470"/>
        <v>69505</v>
      </c>
      <c r="V1326">
        <f t="shared" si="471"/>
        <v>69504</v>
      </c>
      <c r="W1326" s="4">
        <f t="shared" si="472"/>
        <v>69503</v>
      </c>
    </row>
    <row r="1327" spans="1:23" x14ac:dyDescent="0.25">
      <c r="A1327">
        <f t="shared" si="463"/>
        <v>69502</v>
      </c>
      <c r="B1327">
        <f t="shared" si="473"/>
        <v>69501</v>
      </c>
      <c r="C1327">
        <f t="shared" si="474"/>
        <v>69500</v>
      </c>
      <c r="D1327">
        <f t="shared" si="475"/>
        <v>69499</v>
      </c>
      <c r="E1327">
        <f t="shared" si="476"/>
        <v>69498</v>
      </c>
      <c r="F1327">
        <f t="shared" si="477"/>
        <v>69497</v>
      </c>
      <c r="G1327">
        <f t="shared" si="478"/>
        <v>69496</v>
      </c>
      <c r="H1327">
        <f t="shared" si="479"/>
        <v>69495</v>
      </c>
      <c r="I1327">
        <f t="shared" si="480"/>
        <v>69494</v>
      </c>
      <c r="J1327">
        <f t="shared" si="481"/>
        <v>69493</v>
      </c>
      <c r="K1327">
        <f t="shared" si="482"/>
        <v>69492</v>
      </c>
      <c r="L1327">
        <f t="shared" si="483"/>
        <v>69491</v>
      </c>
      <c r="M1327">
        <f t="shared" si="484"/>
        <v>69490</v>
      </c>
      <c r="N1327">
        <f t="shared" si="485"/>
        <v>69489</v>
      </c>
      <c r="O1327">
        <f t="shared" si="464"/>
        <v>69488</v>
      </c>
      <c r="P1327">
        <f t="shared" si="465"/>
        <v>69487</v>
      </c>
      <c r="Q1327">
        <f t="shared" si="466"/>
        <v>69486</v>
      </c>
      <c r="R1327">
        <f t="shared" si="467"/>
        <v>69485</v>
      </c>
      <c r="S1327">
        <f t="shared" si="468"/>
        <v>69484</v>
      </c>
      <c r="T1327">
        <f t="shared" si="469"/>
        <v>69483</v>
      </c>
      <c r="U1327">
        <f t="shared" si="470"/>
        <v>69482</v>
      </c>
      <c r="V1327">
        <f t="shared" si="471"/>
        <v>69481</v>
      </c>
      <c r="W1327">
        <f t="shared" si="472"/>
        <v>69480</v>
      </c>
    </row>
    <row r="1328" spans="1:23" x14ac:dyDescent="0.25">
      <c r="A1328">
        <f t="shared" si="463"/>
        <v>69479</v>
      </c>
      <c r="B1328">
        <f t="shared" si="473"/>
        <v>69478</v>
      </c>
      <c r="C1328">
        <f t="shared" si="474"/>
        <v>69477</v>
      </c>
      <c r="D1328">
        <f t="shared" si="475"/>
        <v>69476</v>
      </c>
      <c r="E1328">
        <f t="shared" si="476"/>
        <v>69475</v>
      </c>
      <c r="F1328">
        <f t="shared" si="477"/>
        <v>69474</v>
      </c>
      <c r="G1328">
        <f t="shared" si="478"/>
        <v>69473</v>
      </c>
      <c r="H1328">
        <f t="shared" si="479"/>
        <v>69472</v>
      </c>
      <c r="I1328">
        <f t="shared" si="480"/>
        <v>69471</v>
      </c>
      <c r="J1328" s="4">
        <f t="shared" si="481"/>
        <v>69470</v>
      </c>
      <c r="K1328">
        <f t="shared" si="482"/>
        <v>69469</v>
      </c>
      <c r="L1328">
        <f t="shared" si="483"/>
        <v>69468</v>
      </c>
      <c r="M1328" s="4">
        <f t="shared" si="484"/>
        <v>69467</v>
      </c>
      <c r="N1328">
        <f t="shared" si="485"/>
        <v>69466</v>
      </c>
      <c r="O1328">
        <f t="shared" si="464"/>
        <v>69465</v>
      </c>
      <c r="P1328">
        <f t="shared" si="465"/>
        <v>69464</v>
      </c>
      <c r="Q1328">
        <f t="shared" si="466"/>
        <v>69463</v>
      </c>
      <c r="R1328">
        <f t="shared" si="467"/>
        <v>69462</v>
      </c>
      <c r="S1328">
        <f t="shared" si="468"/>
        <v>69461</v>
      </c>
      <c r="T1328">
        <f t="shared" si="469"/>
        <v>69460</v>
      </c>
      <c r="U1328">
        <f t="shared" si="470"/>
        <v>69459</v>
      </c>
      <c r="V1328">
        <f t="shared" si="471"/>
        <v>69458</v>
      </c>
      <c r="W1328">
        <f t="shared" si="472"/>
        <v>69457</v>
      </c>
    </row>
    <row r="1329" spans="1:23" x14ac:dyDescent="0.25">
      <c r="A1329">
        <f t="shared" si="463"/>
        <v>69456</v>
      </c>
      <c r="B1329">
        <f t="shared" si="473"/>
        <v>69455</v>
      </c>
      <c r="C1329">
        <f t="shared" si="474"/>
        <v>69454</v>
      </c>
      <c r="D1329">
        <f t="shared" si="475"/>
        <v>69453</v>
      </c>
      <c r="E1329">
        <f t="shared" si="476"/>
        <v>69452</v>
      </c>
      <c r="F1329">
        <f t="shared" si="477"/>
        <v>69451</v>
      </c>
      <c r="G1329">
        <f t="shared" si="478"/>
        <v>69450</v>
      </c>
      <c r="H1329">
        <f t="shared" si="479"/>
        <v>69449</v>
      </c>
      <c r="I1329">
        <f t="shared" si="480"/>
        <v>69448</v>
      </c>
      <c r="J1329">
        <f t="shared" si="481"/>
        <v>69447</v>
      </c>
      <c r="K1329">
        <f t="shared" si="482"/>
        <v>69446</v>
      </c>
      <c r="L1329">
        <f t="shared" si="483"/>
        <v>69445</v>
      </c>
      <c r="M1329">
        <f t="shared" si="484"/>
        <v>69444</v>
      </c>
      <c r="N1329">
        <f t="shared" si="485"/>
        <v>69443</v>
      </c>
      <c r="O1329">
        <f t="shared" si="464"/>
        <v>69442</v>
      </c>
      <c r="P1329">
        <f t="shared" si="465"/>
        <v>69441</v>
      </c>
      <c r="Q1329">
        <f t="shared" si="466"/>
        <v>69440</v>
      </c>
      <c r="R1329">
        <f t="shared" si="467"/>
        <v>69439</v>
      </c>
      <c r="S1329">
        <f t="shared" si="468"/>
        <v>69438</v>
      </c>
      <c r="T1329" s="4">
        <f t="shared" si="469"/>
        <v>69437</v>
      </c>
      <c r="U1329">
        <f t="shared" si="470"/>
        <v>69436</v>
      </c>
      <c r="V1329">
        <f t="shared" si="471"/>
        <v>69435</v>
      </c>
      <c r="W1329">
        <f t="shared" si="472"/>
        <v>69434</v>
      </c>
    </row>
    <row r="1330" spans="1:23" x14ac:dyDescent="0.25">
      <c r="A1330">
        <f t="shared" si="463"/>
        <v>69433</v>
      </c>
      <c r="B1330">
        <f t="shared" si="473"/>
        <v>69432</v>
      </c>
      <c r="C1330">
        <f t="shared" si="474"/>
        <v>69431</v>
      </c>
      <c r="D1330">
        <f t="shared" si="475"/>
        <v>69430</v>
      </c>
      <c r="E1330">
        <f t="shared" si="476"/>
        <v>69429</v>
      </c>
      <c r="F1330">
        <f t="shared" si="477"/>
        <v>69428</v>
      </c>
      <c r="G1330">
        <f t="shared" si="478"/>
        <v>69427</v>
      </c>
      <c r="H1330" s="4">
        <f t="shared" si="479"/>
        <v>69426</v>
      </c>
      <c r="I1330">
        <f t="shared" si="480"/>
        <v>69425</v>
      </c>
      <c r="J1330">
        <f t="shared" si="481"/>
        <v>69424</v>
      </c>
      <c r="K1330">
        <f t="shared" si="482"/>
        <v>69423</v>
      </c>
      <c r="L1330">
        <f t="shared" si="483"/>
        <v>69422</v>
      </c>
      <c r="M1330">
        <f t="shared" si="484"/>
        <v>69421</v>
      </c>
      <c r="N1330">
        <f t="shared" si="485"/>
        <v>69420</v>
      </c>
      <c r="O1330">
        <f t="shared" si="464"/>
        <v>69419</v>
      </c>
      <c r="P1330">
        <f t="shared" si="465"/>
        <v>69418</v>
      </c>
      <c r="Q1330" s="4">
        <f t="shared" si="466"/>
        <v>69417</v>
      </c>
      <c r="R1330">
        <f t="shared" si="467"/>
        <v>69416</v>
      </c>
      <c r="S1330">
        <f t="shared" si="468"/>
        <v>69415</v>
      </c>
      <c r="T1330">
        <f t="shared" si="469"/>
        <v>69414</v>
      </c>
      <c r="U1330">
        <f t="shared" si="470"/>
        <v>69413</v>
      </c>
      <c r="V1330">
        <f t="shared" si="471"/>
        <v>69412</v>
      </c>
      <c r="W1330">
        <f t="shared" si="472"/>
        <v>69411</v>
      </c>
    </row>
    <row r="1331" spans="1:23" x14ac:dyDescent="0.25">
      <c r="A1331">
        <f t="shared" si="463"/>
        <v>69410</v>
      </c>
      <c r="B1331">
        <f t="shared" si="473"/>
        <v>69409</v>
      </c>
      <c r="C1331">
        <f t="shared" si="474"/>
        <v>69408</v>
      </c>
      <c r="D1331">
        <f t="shared" si="475"/>
        <v>69407</v>
      </c>
      <c r="E1331">
        <f t="shared" si="476"/>
        <v>69406</v>
      </c>
      <c r="F1331">
        <f t="shared" si="477"/>
        <v>69405</v>
      </c>
      <c r="G1331">
        <f t="shared" si="478"/>
        <v>69404</v>
      </c>
      <c r="H1331">
        <f t="shared" si="479"/>
        <v>69403</v>
      </c>
      <c r="I1331" s="4">
        <f t="shared" si="480"/>
        <v>69402</v>
      </c>
      <c r="J1331">
        <f t="shared" si="481"/>
        <v>69401</v>
      </c>
      <c r="K1331" s="4">
        <f t="shared" si="482"/>
        <v>69400</v>
      </c>
      <c r="L1331">
        <f t="shared" si="483"/>
        <v>69399</v>
      </c>
      <c r="M1331">
        <f t="shared" si="484"/>
        <v>69398</v>
      </c>
      <c r="N1331">
        <f t="shared" si="485"/>
        <v>69397</v>
      </c>
      <c r="O1331" s="4">
        <f t="shared" si="464"/>
        <v>69396</v>
      </c>
      <c r="P1331">
        <f t="shared" si="465"/>
        <v>69395</v>
      </c>
      <c r="Q1331">
        <f t="shared" si="466"/>
        <v>69394</v>
      </c>
      <c r="R1331">
        <f t="shared" si="467"/>
        <v>69393</v>
      </c>
      <c r="S1331">
        <f t="shared" si="468"/>
        <v>69392</v>
      </c>
      <c r="T1331">
        <f t="shared" si="469"/>
        <v>69391</v>
      </c>
      <c r="U1331">
        <f t="shared" si="470"/>
        <v>69390</v>
      </c>
      <c r="V1331">
        <f t="shared" si="471"/>
        <v>69389</v>
      </c>
      <c r="W1331">
        <f t="shared" si="472"/>
        <v>69388</v>
      </c>
    </row>
    <row r="1332" spans="1:23" x14ac:dyDescent="0.25">
      <c r="A1332">
        <f t="shared" si="463"/>
        <v>69387</v>
      </c>
      <c r="B1332">
        <f t="shared" si="473"/>
        <v>69386</v>
      </c>
      <c r="C1332" s="4">
        <f t="shared" si="474"/>
        <v>69385</v>
      </c>
      <c r="D1332">
        <f t="shared" si="475"/>
        <v>69384</v>
      </c>
      <c r="E1332">
        <f t="shared" si="476"/>
        <v>69383</v>
      </c>
      <c r="F1332">
        <f t="shared" si="477"/>
        <v>69382</v>
      </c>
      <c r="G1332">
        <f t="shared" si="478"/>
        <v>69381</v>
      </c>
      <c r="H1332">
        <f t="shared" si="479"/>
        <v>69380</v>
      </c>
      <c r="I1332">
        <f t="shared" si="480"/>
        <v>69379</v>
      </c>
      <c r="J1332">
        <f t="shared" si="481"/>
        <v>69378</v>
      </c>
      <c r="K1332">
        <f t="shared" si="482"/>
        <v>69377</v>
      </c>
      <c r="L1332">
        <f t="shared" si="483"/>
        <v>69376</v>
      </c>
      <c r="M1332">
        <f t="shared" si="484"/>
        <v>69375</v>
      </c>
      <c r="N1332">
        <f t="shared" si="485"/>
        <v>69374</v>
      </c>
      <c r="O1332">
        <f t="shared" si="464"/>
        <v>69373</v>
      </c>
      <c r="P1332">
        <f t="shared" si="465"/>
        <v>69372</v>
      </c>
      <c r="Q1332">
        <f t="shared" si="466"/>
        <v>69371</v>
      </c>
      <c r="R1332">
        <f t="shared" si="467"/>
        <v>69370</v>
      </c>
      <c r="S1332">
        <f t="shared" si="468"/>
        <v>69369</v>
      </c>
      <c r="T1332">
        <f t="shared" si="469"/>
        <v>69368</v>
      </c>
      <c r="U1332">
        <f t="shared" si="470"/>
        <v>69367</v>
      </c>
      <c r="V1332">
        <f t="shared" si="471"/>
        <v>69366</v>
      </c>
      <c r="W1332">
        <f t="shared" si="472"/>
        <v>69365</v>
      </c>
    </row>
    <row r="1333" spans="1:23" x14ac:dyDescent="0.25">
      <c r="A1333">
        <f t="shared" si="463"/>
        <v>69364</v>
      </c>
      <c r="B1333">
        <f t="shared" si="473"/>
        <v>69363</v>
      </c>
      <c r="C1333">
        <f t="shared" si="474"/>
        <v>69362</v>
      </c>
      <c r="D1333">
        <f t="shared" si="475"/>
        <v>69361</v>
      </c>
      <c r="E1333">
        <f t="shared" si="476"/>
        <v>69360</v>
      </c>
      <c r="F1333">
        <f t="shared" si="477"/>
        <v>69359</v>
      </c>
      <c r="G1333">
        <f t="shared" si="478"/>
        <v>69358</v>
      </c>
      <c r="H1333">
        <f t="shared" si="479"/>
        <v>69357</v>
      </c>
      <c r="I1333">
        <f t="shared" si="480"/>
        <v>69356</v>
      </c>
      <c r="J1333">
        <f t="shared" si="481"/>
        <v>69355</v>
      </c>
      <c r="K1333" s="4">
        <f t="shared" si="482"/>
        <v>69354</v>
      </c>
      <c r="L1333" s="4">
        <f t="shared" si="483"/>
        <v>69353</v>
      </c>
      <c r="M1333">
        <f t="shared" si="484"/>
        <v>69352</v>
      </c>
      <c r="N1333">
        <f t="shared" si="485"/>
        <v>69351</v>
      </c>
      <c r="O1333">
        <f t="shared" si="464"/>
        <v>69350</v>
      </c>
      <c r="P1333">
        <f t="shared" si="465"/>
        <v>69349</v>
      </c>
      <c r="Q1333">
        <f t="shared" si="466"/>
        <v>69348</v>
      </c>
      <c r="R1333" s="4">
        <f t="shared" si="467"/>
        <v>69347</v>
      </c>
      <c r="S1333">
        <f t="shared" si="468"/>
        <v>69346</v>
      </c>
      <c r="T1333">
        <f t="shared" si="469"/>
        <v>69345</v>
      </c>
      <c r="U1333">
        <f t="shared" si="470"/>
        <v>69344</v>
      </c>
      <c r="V1333">
        <f t="shared" si="471"/>
        <v>69343</v>
      </c>
      <c r="W1333">
        <f t="shared" si="472"/>
        <v>69342</v>
      </c>
    </row>
    <row r="1334" spans="1:23" x14ac:dyDescent="0.25">
      <c r="A1334">
        <f t="shared" si="463"/>
        <v>69341</v>
      </c>
      <c r="B1334">
        <f t="shared" si="473"/>
        <v>69340</v>
      </c>
      <c r="C1334">
        <f t="shared" si="474"/>
        <v>69339</v>
      </c>
      <c r="D1334">
        <f t="shared" si="475"/>
        <v>69338</v>
      </c>
      <c r="E1334">
        <f t="shared" si="476"/>
        <v>69337</v>
      </c>
      <c r="F1334">
        <f t="shared" si="477"/>
        <v>69336</v>
      </c>
      <c r="G1334">
        <f t="shared" si="478"/>
        <v>69335</v>
      </c>
      <c r="H1334">
        <f t="shared" si="479"/>
        <v>69334</v>
      </c>
      <c r="I1334">
        <f t="shared" si="480"/>
        <v>69333</v>
      </c>
      <c r="J1334">
        <f t="shared" si="481"/>
        <v>69332</v>
      </c>
      <c r="K1334">
        <f t="shared" si="482"/>
        <v>69331</v>
      </c>
      <c r="L1334">
        <f t="shared" si="483"/>
        <v>69330</v>
      </c>
      <c r="M1334">
        <f t="shared" si="484"/>
        <v>69329</v>
      </c>
      <c r="N1334">
        <f t="shared" si="485"/>
        <v>69328</v>
      </c>
      <c r="O1334">
        <f t="shared" si="464"/>
        <v>69327</v>
      </c>
      <c r="P1334">
        <f t="shared" si="465"/>
        <v>69326</v>
      </c>
      <c r="Q1334">
        <f t="shared" si="466"/>
        <v>69325</v>
      </c>
      <c r="R1334">
        <f t="shared" si="467"/>
        <v>69324</v>
      </c>
      <c r="S1334" s="4">
        <f t="shared" si="468"/>
        <v>69323</v>
      </c>
      <c r="T1334">
        <f t="shared" si="469"/>
        <v>69322</v>
      </c>
      <c r="U1334">
        <f t="shared" si="470"/>
        <v>69321</v>
      </c>
      <c r="V1334" s="4">
        <f t="shared" si="471"/>
        <v>69320</v>
      </c>
      <c r="W1334">
        <f t="shared" si="472"/>
        <v>69319</v>
      </c>
    </row>
    <row r="1335" spans="1:23" x14ac:dyDescent="0.25">
      <c r="A1335">
        <f t="shared" si="463"/>
        <v>69318</v>
      </c>
      <c r="B1335">
        <f t="shared" si="473"/>
        <v>69317</v>
      </c>
      <c r="C1335">
        <f t="shared" si="474"/>
        <v>69316</v>
      </c>
      <c r="D1335">
        <f t="shared" si="475"/>
        <v>69315</v>
      </c>
      <c r="E1335">
        <f t="shared" si="476"/>
        <v>69314</v>
      </c>
      <c r="F1335">
        <f t="shared" si="477"/>
        <v>69313</v>
      </c>
      <c r="G1335">
        <f t="shared" si="478"/>
        <v>69312</v>
      </c>
      <c r="H1335">
        <f t="shared" si="479"/>
        <v>69311</v>
      </c>
      <c r="I1335">
        <f t="shared" si="480"/>
        <v>69310</v>
      </c>
      <c r="J1335">
        <f t="shared" si="481"/>
        <v>69309</v>
      </c>
      <c r="K1335">
        <f t="shared" si="482"/>
        <v>69308</v>
      </c>
      <c r="L1335">
        <f t="shared" si="483"/>
        <v>69307</v>
      </c>
      <c r="M1335">
        <f t="shared" si="484"/>
        <v>69306</v>
      </c>
      <c r="N1335" s="4">
        <f t="shared" si="485"/>
        <v>69305</v>
      </c>
      <c r="O1335">
        <f t="shared" si="464"/>
        <v>69304</v>
      </c>
      <c r="P1335">
        <f t="shared" si="465"/>
        <v>69303</v>
      </c>
      <c r="Q1335">
        <f t="shared" si="466"/>
        <v>69302</v>
      </c>
      <c r="R1335">
        <f t="shared" si="467"/>
        <v>69301</v>
      </c>
      <c r="S1335">
        <f t="shared" si="468"/>
        <v>69300</v>
      </c>
      <c r="T1335">
        <f t="shared" si="469"/>
        <v>69299</v>
      </c>
      <c r="U1335">
        <f t="shared" si="470"/>
        <v>69298</v>
      </c>
      <c r="V1335">
        <f t="shared" si="471"/>
        <v>69297</v>
      </c>
      <c r="W1335">
        <f t="shared" si="472"/>
        <v>69296</v>
      </c>
    </row>
    <row r="1336" spans="1:23" x14ac:dyDescent="0.25">
      <c r="A1336">
        <f t="shared" si="463"/>
        <v>69295</v>
      </c>
      <c r="B1336">
        <f t="shared" si="473"/>
        <v>69294</v>
      </c>
      <c r="C1336">
        <f t="shared" si="474"/>
        <v>69293</v>
      </c>
      <c r="D1336">
        <f t="shared" si="475"/>
        <v>69292</v>
      </c>
      <c r="E1336">
        <f t="shared" si="476"/>
        <v>69291</v>
      </c>
      <c r="F1336">
        <f t="shared" si="477"/>
        <v>69290</v>
      </c>
      <c r="G1336">
        <f t="shared" si="478"/>
        <v>69289</v>
      </c>
      <c r="H1336">
        <f t="shared" si="479"/>
        <v>69288</v>
      </c>
      <c r="I1336">
        <f t="shared" si="480"/>
        <v>69287</v>
      </c>
      <c r="J1336">
        <f t="shared" si="481"/>
        <v>69286</v>
      </c>
      <c r="K1336">
        <f t="shared" si="482"/>
        <v>69285</v>
      </c>
      <c r="L1336">
        <f t="shared" si="483"/>
        <v>69284</v>
      </c>
      <c r="M1336">
        <f t="shared" si="484"/>
        <v>69283</v>
      </c>
      <c r="N1336">
        <f t="shared" si="485"/>
        <v>69282</v>
      </c>
      <c r="O1336">
        <f t="shared" si="464"/>
        <v>69281</v>
      </c>
      <c r="P1336">
        <f t="shared" si="465"/>
        <v>69280</v>
      </c>
      <c r="Q1336">
        <f t="shared" si="466"/>
        <v>69279</v>
      </c>
      <c r="R1336">
        <f t="shared" si="467"/>
        <v>69278</v>
      </c>
      <c r="S1336">
        <f t="shared" si="468"/>
        <v>69277</v>
      </c>
      <c r="T1336">
        <f t="shared" si="469"/>
        <v>69276</v>
      </c>
      <c r="U1336">
        <f t="shared" si="470"/>
        <v>69275</v>
      </c>
      <c r="V1336" s="4">
        <f t="shared" si="471"/>
        <v>69274</v>
      </c>
      <c r="W1336">
        <f t="shared" si="472"/>
        <v>69273</v>
      </c>
    </row>
    <row r="1337" spans="1:23" x14ac:dyDescent="0.25">
      <c r="A1337">
        <f t="shared" si="463"/>
        <v>69272</v>
      </c>
      <c r="B1337">
        <f t="shared" si="473"/>
        <v>69271</v>
      </c>
      <c r="C1337">
        <f t="shared" si="474"/>
        <v>69270</v>
      </c>
      <c r="D1337">
        <f t="shared" si="475"/>
        <v>69269</v>
      </c>
      <c r="E1337">
        <f t="shared" si="476"/>
        <v>69268</v>
      </c>
      <c r="F1337">
        <f t="shared" si="477"/>
        <v>69267</v>
      </c>
      <c r="G1337">
        <f t="shared" si="478"/>
        <v>69266</v>
      </c>
      <c r="H1337">
        <f t="shared" si="479"/>
        <v>69265</v>
      </c>
      <c r="I1337" s="4">
        <f t="shared" si="480"/>
        <v>69264</v>
      </c>
      <c r="J1337">
        <f t="shared" si="481"/>
        <v>69263</v>
      </c>
      <c r="K1337" s="4">
        <f t="shared" si="482"/>
        <v>69262</v>
      </c>
      <c r="L1337">
        <f t="shared" si="483"/>
        <v>69261</v>
      </c>
      <c r="M1337" s="4">
        <f t="shared" si="484"/>
        <v>69260</v>
      </c>
      <c r="N1337">
        <f t="shared" si="485"/>
        <v>69259</v>
      </c>
      <c r="O1337">
        <f t="shared" si="464"/>
        <v>69258</v>
      </c>
      <c r="P1337">
        <f t="shared" si="465"/>
        <v>69257</v>
      </c>
      <c r="Q1337">
        <f t="shared" si="466"/>
        <v>69256</v>
      </c>
      <c r="R1337" s="4">
        <f t="shared" si="467"/>
        <v>69255</v>
      </c>
      <c r="S1337">
        <f t="shared" si="468"/>
        <v>69254</v>
      </c>
      <c r="T1337">
        <f t="shared" si="469"/>
        <v>69253</v>
      </c>
      <c r="U1337">
        <f t="shared" si="470"/>
        <v>69252</v>
      </c>
      <c r="V1337">
        <f t="shared" si="471"/>
        <v>69251</v>
      </c>
      <c r="W1337">
        <f t="shared" si="472"/>
        <v>69250</v>
      </c>
    </row>
    <row r="1338" spans="1:23" x14ac:dyDescent="0.25">
      <c r="A1338">
        <f t="shared" si="463"/>
        <v>69249</v>
      </c>
      <c r="B1338">
        <f t="shared" si="473"/>
        <v>69248</v>
      </c>
      <c r="C1338">
        <f t="shared" si="474"/>
        <v>69247</v>
      </c>
      <c r="D1338">
        <f t="shared" si="475"/>
        <v>69246</v>
      </c>
      <c r="E1338">
        <f t="shared" si="476"/>
        <v>69245</v>
      </c>
      <c r="F1338">
        <f t="shared" si="477"/>
        <v>69244</v>
      </c>
      <c r="G1338">
        <f t="shared" si="478"/>
        <v>69243</v>
      </c>
      <c r="H1338">
        <f t="shared" si="479"/>
        <v>69242</v>
      </c>
      <c r="I1338">
        <f t="shared" si="480"/>
        <v>69241</v>
      </c>
      <c r="J1338">
        <f t="shared" si="481"/>
        <v>69240</v>
      </c>
      <c r="K1338">
        <f t="shared" si="482"/>
        <v>69239</v>
      </c>
      <c r="L1338">
        <f t="shared" si="483"/>
        <v>69238</v>
      </c>
      <c r="M1338">
        <f t="shared" si="484"/>
        <v>69237</v>
      </c>
      <c r="N1338">
        <f t="shared" si="485"/>
        <v>69236</v>
      </c>
      <c r="O1338">
        <f t="shared" si="464"/>
        <v>69235</v>
      </c>
      <c r="P1338">
        <f t="shared" si="465"/>
        <v>69234</v>
      </c>
      <c r="Q1338">
        <f t="shared" si="466"/>
        <v>69233</v>
      </c>
      <c r="R1338">
        <f t="shared" si="467"/>
        <v>69232</v>
      </c>
      <c r="S1338">
        <f t="shared" si="468"/>
        <v>69231</v>
      </c>
      <c r="T1338">
        <f t="shared" si="469"/>
        <v>69230</v>
      </c>
      <c r="U1338">
        <f t="shared" si="470"/>
        <v>69229</v>
      </c>
      <c r="V1338">
        <f t="shared" si="471"/>
        <v>69228</v>
      </c>
      <c r="W1338">
        <f t="shared" si="472"/>
        <v>69227</v>
      </c>
    </row>
    <row r="1339" spans="1:23" x14ac:dyDescent="0.25">
      <c r="A1339">
        <f t="shared" si="463"/>
        <v>69226</v>
      </c>
      <c r="B1339" s="4">
        <f t="shared" si="473"/>
        <v>69225</v>
      </c>
      <c r="C1339">
        <f t="shared" si="474"/>
        <v>69224</v>
      </c>
      <c r="D1339">
        <f t="shared" si="475"/>
        <v>69223</v>
      </c>
      <c r="E1339">
        <f t="shared" si="476"/>
        <v>69222</v>
      </c>
      <c r="F1339">
        <f t="shared" si="477"/>
        <v>69221</v>
      </c>
      <c r="G1339">
        <f t="shared" si="478"/>
        <v>69220</v>
      </c>
      <c r="H1339">
        <f t="shared" si="479"/>
        <v>69219</v>
      </c>
      <c r="I1339">
        <f t="shared" si="480"/>
        <v>69218</v>
      </c>
      <c r="J1339">
        <f t="shared" si="481"/>
        <v>69217</v>
      </c>
      <c r="K1339">
        <f t="shared" si="482"/>
        <v>69216</v>
      </c>
      <c r="L1339">
        <f t="shared" si="483"/>
        <v>69215</v>
      </c>
      <c r="M1339">
        <f t="shared" si="484"/>
        <v>69214</v>
      </c>
      <c r="N1339">
        <f t="shared" si="485"/>
        <v>69213</v>
      </c>
      <c r="O1339">
        <f t="shared" si="464"/>
        <v>69212</v>
      </c>
      <c r="P1339">
        <f t="shared" si="465"/>
        <v>69211</v>
      </c>
      <c r="Q1339">
        <f t="shared" si="466"/>
        <v>69210</v>
      </c>
      <c r="R1339">
        <f t="shared" si="467"/>
        <v>69209</v>
      </c>
      <c r="S1339">
        <f t="shared" si="468"/>
        <v>69208</v>
      </c>
      <c r="T1339">
        <f t="shared" si="469"/>
        <v>69207</v>
      </c>
      <c r="U1339">
        <f t="shared" si="470"/>
        <v>69206</v>
      </c>
      <c r="V1339">
        <f t="shared" si="471"/>
        <v>69205</v>
      </c>
      <c r="W1339">
        <f t="shared" si="472"/>
        <v>69204</v>
      </c>
    </row>
    <row r="1340" spans="1:23" x14ac:dyDescent="0.25">
      <c r="A1340">
        <f t="shared" si="463"/>
        <v>69203</v>
      </c>
      <c r="B1340">
        <f t="shared" si="473"/>
        <v>69202</v>
      </c>
      <c r="C1340">
        <f t="shared" si="474"/>
        <v>69201</v>
      </c>
      <c r="D1340">
        <f t="shared" si="475"/>
        <v>69200</v>
      </c>
      <c r="E1340">
        <f t="shared" si="476"/>
        <v>69199</v>
      </c>
      <c r="F1340">
        <f t="shared" si="477"/>
        <v>69198</v>
      </c>
      <c r="G1340">
        <f t="shared" si="478"/>
        <v>69197</v>
      </c>
      <c r="H1340">
        <f t="shared" si="479"/>
        <v>69196</v>
      </c>
      <c r="I1340">
        <f t="shared" si="480"/>
        <v>69195</v>
      </c>
      <c r="J1340" s="4">
        <f t="shared" si="481"/>
        <v>69194</v>
      </c>
      <c r="K1340">
        <f t="shared" si="482"/>
        <v>69193</v>
      </c>
      <c r="L1340">
        <f t="shared" si="483"/>
        <v>69192</v>
      </c>
      <c r="M1340">
        <f t="shared" si="484"/>
        <v>69191</v>
      </c>
      <c r="N1340">
        <f t="shared" si="485"/>
        <v>69190</v>
      </c>
      <c r="O1340">
        <f t="shared" si="464"/>
        <v>69189</v>
      </c>
      <c r="P1340">
        <f t="shared" si="465"/>
        <v>69188</v>
      </c>
      <c r="Q1340">
        <f t="shared" si="466"/>
        <v>69187</v>
      </c>
      <c r="R1340">
        <f t="shared" si="467"/>
        <v>69186</v>
      </c>
      <c r="S1340">
        <f t="shared" si="468"/>
        <v>69185</v>
      </c>
      <c r="T1340">
        <f t="shared" si="469"/>
        <v>69184</v>
      </c>
      <c r="U1340">
        <f t="shared" si="470"/>
        <v>69183</v>
      </c>
      <c r="V1340">
        <f t="shared" si="471"/>
        <v>69182</v>
      </c>
      <c r="W1340">
        <f t="shared" si="472"/>
        <v>69181</v>
      </c>
    </row>
    <row r="1341" spans="1:23" x14ac:dyDescent="0.25">
      <c r="A1341">
        <f t="shared" si="463"/>
        <v>69180</v>
      </c>
      <c r="B1341">
        <f t="shared" si="473"/>
        <v>69179</v>
      </c>
      <c r="C1341">
        <f t="shared" si="474"/>
        <v>69178</v>
      </c>
      <c r="D1341">
        <f t="shared" si="475"/>
        <v>69177</v>
      </c>
      <c r="E1341">
        <f t="shared" si="476"/>
        <v>69176</v>
      </c>
      <c r="F1341">
        <f t="shared" si="477"/>
        <v>69175</v>
      </c>
      <c r="G1341">
        <f t="shared" si="478"/>
        <v>69174</v>
      </c>
      <c r="H1341">
        <f t="shared" si="479"/>
        <v>69173</v>
      </c>
      <c r="I1341">
        <f t="shared" si="480"/>
        <v>69172</v>
      </c>
      <c r="J1341">
        <f t="shared" si="481"/>
        <v>69171</v>
      </c>
      <c r="K1341">
        <f t="shared" si="482"/>
        <v>69170</v>
      </c>
      <c r="L1341" s="4">
        <f t="shared" si="483"/>
        <v>69169</v>
      </c>
      <c r="M1341">
        <f t="shared" si="484"/>
        <v>69168</v>
      </c>
      <c r="N1341">
        <f t="shared" si="485"/>
        <v>69167</v>
      </c>
      <c r="O1341">
        <f t="shared" si="464"/>
        <v>69166</v>
      </c>
      <c r="P1341">
        <f t="shared" si="465"/>
        <v>69165</v>
      </c>
      <c r="Q1341">
        <f t="shared" si="466"/>
        <v>69164</v>
      </c>
      <c r="R1341">
        <f t="shared" si="467"/>
        <v>69163</v>
      </c>
      <c r="S1341">
        <f t="shared" si="468"/>
        <v>69162</v>
      </c>
      <c r="T1341">
        <f t="shared" si="469"/>
        <v>69161</v>
      </c>
      <c r="U1341">
        <f t="shared" si="470"/>
        <v>69160</v>
      </c>
      <c r="V1341">
        <f t="shared" si="471"/>
        <v>69159</v>
      </c>
      <c r="W1341">
        <f t="shared" si="472"/>
        <v>69158</v>
      </c>
    </row>
    <row r="1342" spans="1:23" x14ac:dyDescent="0.25">
      <c r="A1342">
        <f t="shared" si="463"/>
        <v>69157</v>
      </c>
      <c r="B1342">
        <f t="shared" si="473"/>
        <v>69156</v>
      </c>
      <c r="C1342" s="4">
        <f t="shared" si="474"/>
        <v>69155</v>
      </c>
      <c r="D1342">
        <f t="shared" si="475"/>
        <v>69154</v>
      </c>
      <c r="E1342">
        <f t="shared" si="476"/>
        <v>69153</v>
      </c>
      <c r="F1342">
        <f t="shared" si="477"/>
        <v>69152</v>
      </c>
      <c r="G1342">
        <f t="shared" si="478"/>
        <v>69151</v>
      </c>
      <c r="H1342">
        <f t="shared" si="479"/>
        <v>69150</v>
      </c>
      <c r="I1342">
        <f t="shared" si="480"/>
        <v>69149</v>
      </c>
      <c r="J1342">
        <f t="shared" si="481"/>
        <v>69148</v>
      </c>
      <c r="K1342">
        <f t="shared" si="482"/>
        <v>69147</v>
      </c>
      <c r="L1342" s="4">
        <f t="shared" si="483"/>
        <v>69146</v>
      </c>
      <c r="M1342">
        <f t="shared" si="484"/>
        <v>69145</v>
      </c>
      <c r="N1342">
        <f t="shared" si="485"/>
        <v>69144</v>
      </c>
      <c r="O1342">
        <f t="shared" si="464"/>
        <v>69143</v>
      </c>
      <c r="P1342">
        <f t="shared" si="465"/>
        <v>69142</v>
      </c>
      <c r="Q1342">
        <f t="shared" si="466"/>
        <v>69141</v>
      </c>
      <c r="R1342">
        <f t="shared" si="467"/>
        <v>69140</v>
      </c>
      <c r="S1342">
        <f t="shared" si="468"/>
        <v>69139</v>
      </c>
      <c r="T1342">
        <f t="shared" si="469"/>
        <v>69138</v>
      </c>
      <c r="U1342">
        <f t="shared" si="470"/>
        <v>69137</v>
      </c>
      <c r="V1342">
        <f t="shared" si="471"/>
        <v>69136</v>
      </c>
      <c r="W1342">
        <f t="shared" si="472"/>
        <v>69135</v>
      </c>
    </row>
    <row r="1343" spans="1:23" x14ac:dyDescent="0.25">
      <c r="A1343">
        <f t="shared" si="463"/>
        <v>69134</v>
      </c>
      <c r="B1343">
        <f t="shared" si="473"/>
        <v>69133</v>
      </c>
      <c r="C1343" s="4">
        <f t="shared" si="474"/>
        <v>69132</v>
      </c>
      <c r="D1343">
        <f t="shared" si="475"/>
        <v>69131</v>
      </c>
      <c r="E1343">
        <f t="shared" si="476"/>
        <v>69130</v>
      </c>
      <c r="F1343">
        <f t="shared" si="477"/>
        <v>69129</v>
      </c>
      <c r="G1343">
        <f t="shared" si="478"/>
        <v>69128</v>
      </c>
      <c r="H1343">
        <f t="shared" si="479"/>
        <v>69127</v>
      </c>
      <c r="I1343">
        <f t="shared" si="480"/>
        <v>69126</v>
      </c>
      <c r="J1343">
        <f t="shared" si="481"/>
        <v>69125</v>
      </c>
      <c r="K1343">
        <f t="shared" si="482"/>
        <v>69124</v>
      </c>
      <c r="L1343">
        <f t="shared" si="483"/>
        <v>69123</v>
      </c>
      <c r="M1343">
        <f t="shared" si="484"/>
        <v>69122</v>
      </c>
      <c r="N1343">
        <f t="shared" si="485"/>
        <v>69121</v>
      </c>
      <c r="O1343">
        <f t="shared" si="464"/>
        <v>69120</v>
      </c>
      <c r="P1343">
        <f t="shared" si="465"/>
        <v>69119</v>
      </c>
      <c r="Q1343">
        <f t="shared" si="466"/>
        <v>69118</v>
      </c>
      <c r="R1343">
        <f t="shared" si="467"/>
        <v>69117</v>
      </c>
      <c r="S1343">
        <f t="shared" si="468"/>
        <v>69116</v>
      </c>
      <c r="T1343">
        <f t="shared" si="469"/>
        <v>69115</v>
      </c>
      <c r="U1343">
        <f t="shared" si="470"/>
        <v>69114</v>
      </c>
      <c r="V1343" s="4">
        <f t="shared" si="471"/>
        <v>69113</v>
      </c>
      <c r="W1343">
        <f t="shared" si="472"/>
        <v>69112</v>
      </c>
    </row>
    <row r="1344" spans="1:23" x14ac:dyDescent="0.25">
      <c r="A1344">
        <f t="shared" si="463"/>
        <v>69111</v>
      </c>
      <c r="B1344">
        <f t="shared" si="473"/>
        <v>69110</v>
      </c>
      <c r="C1344">
        <f t="shared" si="474"/>
        <v>69109</v>
      </c>
      <c r="D1344">
        <f t="shared" si="475"/>
        <v>69108</v>
      </c>
      <c r="E1344">
        <f t="shared" si="476"/>
        <v>69107</v>
      </c>
      <c r="F1344">
        <f t="shared" si="477"/>
        <v>69106</v>
      </c>
      <c r="G1344">
        <f t="shared" si="478"/>
        <v>69105</v>
      </c>
      <c r="H1344">
        <f t="shared" si="479"/>
        <v>69104</v>
      </c>
      <c r="I1344">
        <f t="shared" si="480"/>
        <v>69103</v>
      </c>
      <c r="J1344">
        <f t="shared" si="481"/>
        <v>69102</v>
      </c>
      <c r="K1344" s="4">
        <f t="shared" si="482"/>
        <v>69101</v>
      </c>
      <c r="L1344">
        <f t="shared" si="483"/>
        <v>69100</v>
      </c>
      <c r="M1344">
        <f t="shared" si="484"/>
        <v>69099</v>
      </c>
      <c r="N1344">
        <f t="shared" si="485"/>
        <v>69098</v>
      </c>
      <c r="O1344">
        <f t="shared" si="464"/>
        <v>69097</v>
      </c>
      <c r="P1344">
        <f t="shared" si="465"/>
        <v>69096</v>
      </c>
      <c r="Q1344">
        <f t="shared" si="466"/>
        <v>69095</v>
      </c>
      <c r="R1344">
        <f t="shared" si="467"/>
        <v>69094</v>
      </c>
      <c r="S1344">
        <f t="shared" si="468"/>
        <v>69093</v>
      </c>
      <c r="T1344" s="4">
        <f t="shared" si="469"/>
        <v>69092</v>
      </c>
      <c r="U1344">
        <f t="shared" si="470"/>
        <v>69091</v>
      </c>
      <c r="V1344">
        <f t="shared" si="471"/>
        <v>69090</v>
      </c>
      <c r="W1344">
        <f t="shared" si="472"/>
        <v>69089</v>
      </c>
    </row>
    <row r="1345" spans="1:23" x14ac:dyDescent="0.25">
      <c r="A1345">
        <f t="shared" si="463"/>
        <v>69088</v>
      </c>
      <c r="B1345">
        <f t="shared" si="473"/>
        <v>69087</v>
      </c>
      <c r="C1345">
        <f t="shared" si="474"/>
        <v>69086</v>
      </c>
      <c r="D1345">
        <f t="shared" si="475"/>
        <v>69085</v>
      </c>
      <c r="E1345">
        <f t="shared" si="476"/>
        <v>69084</v>
      </c>
      <c r="F1345">
        <f t="shared" si="477"/>
        <v>69083</v>
      </c>
      <c r="G1345">
        <f t="shared" si="478"/>
        <v>69082</v>
      </c>
      <c r="H1345">
        <f t="shared" si="479"/>
        <v>69081</v>
      </c>
      <c r="I1345">
        <f t="shared" si="480"/>
        <v>69080</v>
      </c>
      <c r="J1345">
        <f t="shared" si="481"/>
        <v>69079</v>
      </c>
      <c r="K1345">
        <f t="shared" si="482"/>
        <v>69078</v>
      </c>
      <c r="L1345">
        <f t="shared" si="483"/>
        <v>69077</v>
      </c>
      <c r="M1345">
        <f t="shared" si="484"/>
        <v>69076</v>
      </c>
      <c r="N1345">
        <f t="shared" si="485"/>
        <v>69075</v>
      </c>
      <c r="O1345">
        <f t="shared" si="464"/>
        <v>69074</v>
      </c>
      <c r="P1345">
        <f t="shared" si="465"/>
        <v>69073</v>
      </c>
      <c r="Q1345">
        <f t="shared" si="466"/>
        <v>69072</v>
      </c>
      <c r="R1345">
        <f t="shared" si="467"/>
        <v>69071</v>
      </c>
      <c r="S1345">
        <f t="shared" si="468"/>
        <v>69070</v>
      </c>
      <c r="T1345">
        <f t="shared" si="469"/>
        <v>69069</v>
      </c>
      <c r="U1345">
        <f t="shared" si="470"/>
        <v>69068</v>
      </c>
      <c r="V1345">
        <f t="shared" si="471"/>
        <v>69067</v>
      </c>
      <c r="W1345">
        <f t="shared" si="472"/>
        <v>69066</v>
      </c>
    </row>
    <row r="1346" spans="1:23" x14ac:dyDescent="0.25">
      <c r="A1346">
        <f t="shared" si="463"/>
        <v>69065</v>
      </c>
      <c r="B1346">
        <f t="shared" si="473"/>
        <v>69064</v>
      </c>
      <c r="C1346">
        <f t="shared" si="474"/>
        <v>69063</v>
      </c>
      <c r="D1346" s="4">
        <f t="shared" si="475"/>
        <v>69062</v>
      </c>
      <c r="E1346">
        <f t="shared" si="476"/>
        <v>69061</v>
      </c>
      <c r="F1346">
        <f t="shared" si="477"/>
        <v>69060</v>
      </c>
      <c r="G1346">
        <f t="shared" si="478"/>
        <v>69059</v>
      </c>
      <c r="H1346">
        <f t="shared" si="479"/>
        <v>69058</v>
      </c>
      <c r="I1346">
        <f t="shared" si="480"/>
        <v>69057</v>
      </c>
      <c r="J1346">
        <f t="shared" si="481"/>
        <v>69056</v>
      </c>
      <c r="K1346">
        <f t="shared" si="482"/>
        <v>69055</v>
      </c>
      <c r="L1346">
        <f t="shared" si="483"/>
        <v>69054</v>
      </c>
      <c r="M1346">
        <f t="shared" si="484"/>
        <v>69053</v>
      </c>
      <c r="N1346">
        <f t="shared" si="485"/>
        <v>69052</v>
      </c>
      <c r="O1346">
        <f t="shared" si="464"/>
        <v>69051</v>
      </c>
      <c r="P1346">
        <f t="shared" si="465"/>
        <v>69050</v>
      </c>
      <c r="Q1346">
        <f t="shared" si="466"/>
        <v>69049</v>
      </c>
      <c r="R1346">
        <f t="shared" si="467"/>
        <v>69048</v>
      </c>
      <c r="S1346">
        <f t="shared" si="468"/>
        <v>69047</v>
      </c>
      <c r="T1346" s="4">
        <f t="shared" si="469"/>
        <v>69046</v>
      </c>
      <c r="U1346">
        <f t="shared" si="470"/>
        <v>69045</v>
      </c>
      <c r="V1346">
        <f t="shared" si="471"/>
        <v>69044</v>
      </c>
      <c r="W1346">
        <f t="shared" si="472"/>
        <v>69043</v>
      </c>
    </row>
    <row r="1347" spans="1:23" x14ac:dyDescent="0.25">
      <c r="A1347">
        <f t="shared" ref="A1347:A1410" si="486">A1346-23</f>
        <v>69042</v>
      </c>
      <c r="B1347">
        <f t="shared" si="473"/>
        <v>69041</v>
      </c>
      <c r="C1347">
        <f t="shared" si="474"/>
        <v>69040</v>
      </c>
      <c r="D1347">
        <f t="shared" si="475"/>
        <v>69039</v>
      </c>
      <c r="E1347">
        <f t="shared" si="476"/>
        <v>69038</v>
      </c>
      <c r="F1347">
        <f t="shared" si="477"/>
        <v>69037</v>
      </c>
      <c r="G1347">
        <f t="shared" si="478"/>
        <v>69036</v>
      </c>
      <c r="H1347">
        <f t="shared" si="479"/>
        <v>69035</v>
      </c>
      <c r="I1347" s="4">
        <f t="shared" si="480"/>
        <v>69034</v>
      </c>
      <c r="J1347">
        <f t="shared" si="481"/>
        <v>69033</v>
      </c>
      <c r="K1347">
        <f t="shared" si="482"/>
        <v>69032</v>
      </c>
      <c r="L1347">
        <f t="shared" si="483"/>
        <v>69031</v>
      </c>
      <c r="M1347">
        <f t="shared" si="484"/>
        <v>69030</v>
      </c>
      <c r="N1347">
        <f t="shared" si="485"/>
        <v>69029</v>
      </c>
      <c r="O1347">
        <f t="shared" si="464"/>
        <v>69028</v>
      </c>
      <c r="P1347">
        <f t="shared" si="465"/>
        <v>69027</v>
      </c>
      <c r="Q1347">
        <f t="shared" si="466"/>
        <v>69026</v>
      </c>
      <c r="R1347">
        <f t="shared" si="467"/>
        <v>69025</v>
      </c>
      <c r="S1347">
        <f t="shared" si="468"/>
        <v>69024</v>
      </c>
      <c r="T1347">
        <f t="shared" si="469"/>
        <v>69023</v>
      </c>
      <c r="U1347">
        <f t="shared" si="470"/>
        <v>69022</v>
      </c>
      <c r="V1347">
        <f t="shared" si="471"/>
        <v>69021</v>
      </c>
      <c r="W1347">
        <f t="shared" si="472"/>
        <v>69020</v>
      </c>
    </row>
    <row r="1348" spans="1:23" x14ac:dyDescent="0.25">
      <c r="A1348">
        <f t="shared" si="486"/>
        <v>69019</v>
      </c>
      <c r="B1348">
        <f t="shared" si="473"/>
        <v>69018</v>
      </c>
      <c r="C1348" s="4">
        <f t="shared" si="474"/>
        <v>69017</v>
      </c>
      <c r="D1348">
        <f t="shared" si="475"/>
        <v>69016</v>
      </c>
      <c r="E1348">
        <f t="shared" si="476"/>
        <v>69015</v>
      </c>
      <c r="F1348">
        <f t="shared" si="477"/>
        <v>69014</v>
      </c>
      <c r="G1348">
        <f t="shared" si="478"/>
        <v>69013</v>
      </c>
      <c r="H1348">
        <f t="shared" si="479"/>
        <v>69012</v>
      </c>
      <c r="I1348">
        <f t="shared" si="480"/>
        <v>69011</v>
      </c>
      <c r="J1348">
        <f t="shared" si="481"/>
        <v>69010</v>
      </c>
      <c r="K1348">
        <f t="shared" si="482"/>
        <v>69009</v>
      </c>
      <c r="L1348">
        <f t="shared" si="483"/>
        <v>69008</v>
      </c>
      <c r="M1348">
        <f t="shared" si="484"/>
        <v>69007</v>
      </c>
      <c r="N1348">
        <f t="shared" si="485"/>
        <v>69006</v>
      </c>
      <c r="O1348">
        <f t="shared" si="464"/>
        <v>69005</v>
      </c>
      <c r="P1348">
        <f t="shared" si="465"/>
        <v>69004</v>
      </c>
      <c r="Q1348">
        <f t="shared" si="466"/>
        <v>69003</v>
      </c>
      <c r="R1348">
        <f t="shared" si="467"/>
        <v>69002</v>
      </c>
      <c r="S1348">
        <f t="shared" si="468"/>
        <v>69001</v>
      </c>
      <c r="T1348">
        <f t="shared" si="469"/>
        <v>69000</v>
      </c>
      <c r="U1348">
        <f t="shared" si="470"/>
        <v>68999</v>
      </c>
      <c r="V1348">
        <f t="shared" si="471"/>
        <v>68998</v>
      </c>
      <c r="W1348">
        <f t="shared" si="472"/>
        <v>68997</v>
      </c>
    </row>
    <row r="1349" spans="1:23" x14ac:dyDescent="0.25">
      <c r="A1349">
        <f t="shared" si="486"/>
        <v>68996</v>
      </c>
      <c r="B1349">
        <f t="shared" si="473"/>
        <v>68995</v>
      </c>
      <c r="C1349">
        <f t="shared" si="474"/>
        <v>68994</v>
      </c>
      <c r="D1349">
        <f t="shared" si="475"/>
        <v>68993</v>
      </c>
      <c r="E1349">
        <f t="shared" si="476"/>
        <v>68992</v>
      </c>
      <c r="F1349">
        <f t="shared" si="477"/>
        <v>68991</v>
      </c>
      <c r="G1349">
        <f t="shared" si="478"/>
        <v>68990</v>
      </c>
      <c r="H1349" s="4">
        <f t="shared" si="479"/>
        <v>68989</v>
      </c>
      <c r="I1349">
        <f t="shared" si="480"/>
        <v>68988</v>
      </c>
      <c r="J1349">
        <f t="shared" si="481"/>
        <v>68987</v>
      </c>
      <c r="K1349">
        <f t="shared" si="482"/>
        <v>68986</v>
      </c>
      <c r="L1349">
        <f t="shared" si="483"/>
        <v>68985</v>
      </c>
      <c r="M1349">
        <f t="shared" si="484"/>
        <v>68984</v>
      </c>
      <c r="N1349">
        <f t="shared" si="485"/>
        <v>68983</v>
      </c>
      <c r="O1349">
        <f t="shared" si="464"/>
        <v>68982</v>
      </c>
      <c r="P1349">
        <f t="shared" si="465"/>
        <v>68981</v>
      </c>
      <c r="Q1349">
        <f t="shared" si="466"/>
        <v>68980</v>
      </c>
      <c r="R1349">
        <f t="shared" si="467"/>
        <v>68979</v>
      </c>
      <c r="S1349">
        <f t="shared" si="468"/>
        <v>68978</v>
      </c>
      <c r="T1349">
        <f t="shared" si="469"/>
        <v>68977</v>
      </c>
      <c r="U1349">
        <f t="shared" si="470"/>
        <v>68976</v>
      </c>
      <c r="V1349">
        <f t="shared" si="471"/>
        <v>68975</v>
      </c>
      <c r="W1349">
        <f t="shared" si="472"/>
        <v>68974</v>
      </c>
    </row>
    <row r="1350" spans="1:23" x14ac:dyDescent="0.25">
      <c r="A1350">
        <f t="shared" si="486"/>
        <v>68973</v>
      </c>
      <c r="B1350">
        <f t="shared" si="473"/>
        <v>68972</v>
      </c>
      <c r="C1350">
        <f t="shared" si="474"/>
        <v>68971</v>
      </c>
      <c r="D1350">
        <f t="shared" si="475"/>
        <v>68970</v>
      </c>
      <c r="E1350">
        <f t="shared" si="476"/>
        <v>68969</v>
      </c>
      <c r="F1350">
        <f t="shared" si="477"/>
        <v>68968</v>
      </c>
      <c r="G1350">
        <f t="shared" si="478"/>
        <v>68967</v>
      </c>
      <c r="H1350">
        <f t="shared" si="479"/>
        <v>68966</v>
      </c>
      <c r="I1350">
        <f t="shared" si="480"/>
        <v>68965</v>
      </c>
      <c r="J1350">
        <f t="shared" si="481"/>
        <v>68964</v>
      </c>
      <c r="K1350">
        <f t="shared" si="482"/>
        <v>68963</v>
      </c>
      <c r="L1350">
        <f t="shared" si="483"/>
        <v>68962</v>
      </c>
      <c r="M1350">
        <f t="shared" si="484"/>
        <v>68961</v>
      </c>
      <c r="N1350">
        <f t="shared" si="485"/>
        <v>68960</v>
      </c>
      <c r="O1350">
        <f t="shared" si="464"/>
        <v>68959</v>
      </c>
      <c r="P1350">
        <f t="shared" si="465"/>
        <v>68958</v>
      </c>
      <c r="Q1350">
        <f t="shared" si="466"/>
        <v>68957</v>
      </c>
      <c r="R1350">
        <f t="shared" si="467"/>
        <v>68956</v>
      </c>
      <c r="S1350">
        <f t="shared" si="468"/>
        <v>68955</v>
      </c>
      <c r="T1350">
        <f t="shared" si="469"/>
        <v>68954</v>
      </c>
      <c r="U1350">
        <f t="shared" si="470"/>
        <v>68953</v>
      </c>
      <c r="V1350" s="4">
        <f t="shared" si="471"/>
        <v>68952</v>
      </c>
      <c r="W1350">
        <f t="shared" si="472"/>
        <v>68951</v>
      </c>
    </row>
    <row r="1351" spans="1:23" x14ac:dyDescent="0.25">
      <c r="A1351">
        <f t="shared" si="486"/>
        <v>68950</v>
      </c>
      <c r="B1351">
        <f t="shared" si="473"/>
        <v>68949</v>
      </c>
      <c r="C1351">
        <f t="shared" si="474"/>
        <v>68948</v>
      </c>
      <c r="D1351">
        <f t="shared" si="475"/>
        <v>68947</v>
      </c>
      <c r="E1351">
        <f t="shared" si="476"/>
        <v>68946</v>
      </c>
      <c r="F1351">
        <f t="shared" si="477"/>
        <v>68945</v>
      </c>
      <c r="G1351">
        <f t="shared" si="478"/>
        <v>68944</v>
      </c>
      <c r="H1351">
        <f t="shared" si="479"/>
        <v>68943</v>
      </c>
      <c r="I1351">
        <f t="shared" si="480"/>
        <v>68942</v>
      </c>
      <c r="J1351">
        <f t="shared" si="481"/>
        <v>68941</v>
      </c>
      <c r="K1351">
        <f t="shared" si="482"/>
        <v>68940</v>
      </c>
      <c r="L1351">
        <f t="shared" si="483"/>
        <v>68939</v>
      </c>
      <c r="M1351">
        <f t="shared" si="484"/>
        <v>68938</v>
      </c>
      <c r="N1351">
        <f t="shared" si="485"/>
        <v>68937</v>
      </c>
      <c r="O1351" s="4">
        <f t="shared" si="464"/>
        <v>68936</v>
      </c>
      <c r="P1351">
        <f t="shared" si="465"/>
        <v>68935</v>
      </c>
      <c r="Q1351">
        <f t="shared" si="466"/>
        <v>68934</v>
      </c>
      <c r="R1351">
        <f t="shared" si="467"/>
        <v>68933</v>
      </c>
      <c r="S1351">
        <f t="shared" si="468"/>
        <v>68932</v>
      </c>
      <c r="T1351">
        <f t="shared" si="469"/>
        <v>68931</v>
      </c>
      <c r="U1351">
        <f t="shared" si="470"/>
        <v>68930</v>
      </c>
      <c r="V1351">
        <f t="shared" si="471"/>
        <v>68929</v>
      </c>
      <c r="W1351">
        <f t="shared" si="472"/>
        <v>68928</v>
      </c>
    </row>
    <row r="1352" spans="1:23" x14ac:dyDescent="0.25">
      <c r="A1352">
        <f t="shared" si="486"/>
        <v>68927</v>
      </c>
      <c r="B1352">
        <f t="shared" si="473"/>
        <v>68926</v>
      </c>
      <c r="C1352">
        <f t="shared" si="474"/>
        <v>68925</v>
      </c>
      <c r="D1352">
        <f t="shared" si="475"/>
        <v>68924</v>
      </c>
      <c r="E1352">
        <f t="shared" si="476"/>
        <v>68923</v>
      </c>
      <c r="F1352">
        <f t="shared" si="477"/>
        <v>68922</v>
      </c>
      <c r="G1352">
        <f t="shared" si="478"/>
        <v>68921</v>
      </c>
      <c r="H1352">
        <f t="shared" si="479"/>
        <v>68920</v>
      </c>
      <c r="I1352">
        <f t="shared" si="480"/>
        <v>68919</v>
      </c>
      <c r="J1352">
        <f t="shared" si="481"/>
        <v>68918</v>
      </c>
      <c r="K1352">
        <f t="shared" si="482"/>
        <v>68917</v>
      </c>
      <c r="L1352">
        <f t="shared" si="483"/>
        <v>68916</v>
      </c>
      <c r="M1352">
        <f t="shared" si="484"/>
        <v>68915</v>
      </c>
      <c r="N1352">
        <f t="shared" si="485"/>
        <v>68914</v>
      </c>
      <c r="O1352">
        <f t="shared" si="464"/>
        <v>68913</v>
      </c>
      <c r="P1352">
        <f t="shared" si="465"/>
        <v>68912</v>
      </c>
      <c r="Q1352">
        <f t="shared" si="466"/>
        <v>68911</v>
      </c>
      <c r="R1352">
        <f t="shared" si="467"/>
        <v>68910</v>
      </c>
      <c r="S1352">
        <f t="shared" si="468"/>
        <v>68909</v>
      </c>
      <c r="T1352">
        <f t="shared" si="469"/>
        <v>68908</v>
      </c>
      <c r="U1352">
        <f t="shared" si="470"/>
        <v>68907</v>
      </c>
      <c r="V1352">
        <f t="shared" si="471"/>
        <v>68906</v>
      </c>
      <c r="W1352">
        <f t="shared" si="472"/>
        <v>68905</v>
      </c>
    </row>
    <row r="1353" spans="1:23" x14ac:dyDescent="0.25">
      <c r="A1353">
        <f t="shared" si="486"/>
        <v>68904</v>
      </c>
      <c r="B1353">
        <f t="shared" si="473"/>
        <v>68903</v>
      </c>
      <c r="C1353">
        <f t="shared" si="474"/>
        <v>68902</v>
      </c>
      <c r="D1353">
        <f t="shared" si="475"/>
        <v>68901</v>
      </c>
      <c r="E1353">
        <f t="shared" si="476"/>
        <v>68900</v>
      </c>
      <c r="F1353">
        <f t="shared" si="477"/>
        <v>68899</v>
      </c>
      <c r="G1353">
        <f t="shared" si="478"/>
        <v>68898</v>
      </c>
      <c r="H1353">
        <f t="shared" si="479"/>
        <v>68897</v>
      </c>
      <c r="I1353">
        <f t="shared" si="480"/>
        <v>68896</v>
      </c>
      <c r="J1353">
        <f t="shared" si="481"/>
        <v>68895</v>
      </c>
      <c r="K1353">
        <f t="shared" si="482"/>
        <v>68894</v>
      </c>
      <c r="L1353">
        <f t="shared" si="483"/>
        <v>68893</v>
      </c>
      <c r="M1353">
        <f t="shared" si="484"/>
        <v>68892</v>
      </c>
      <c r="N1353">
        <f t="shared" si="485"/>
        <v>68891</v>
      </c>
      <c r="O1353">
        <f t="shared" si="464"/>
        <v>68890</v>
      </c>
      <c r="P1353">
        <f t="shared" si="465"/>
        <v>68889</v>
      </c>
      <c r="Q1353">
        <f t="shared" si="466"/>
        <v>68888</v>
      </c>
      <c r="R1353">
        <f t="shared" si="467"/>
        <v>68887</v>
      </c>
      <c r="S1353">
        <f t="shared" si="468"/>
        <v>68886</v>
      </c>
      <c r="T1353" s="4">
        <f t="shared" si="469"/>
        <v>68885</v>
      </c>
      <c r="U1353">
        <f t="shared" si="470"/>
        <v>68884</v>
      </c>
      <c r="V1353">
        <f t="shared" si="471"/>
        <v>68883</v>
      </c>
      <c r="W1353">
        <f t="shared" si="472"/>
        <v>68882</v>
      </c>
    </row>
    <row r="1354" spans="1:23" x14ac:dyDescent="0.25">
      <c r="A1354">
        <f t="shared" si="486"/>
        <v>68881</v>
      </c>
      <c r="B1354">
        <f t="shared" si="473"/>
        <v>68880</v>
      </c>
      <c r="C1354">
        <f t="shared" si="474"/>
        <v>68879</v>
      </c>
      <c r="D1354">
        <f t="shared" si="475"/>
        <v>68878</v>
      </c>
      <c r="E1354">
        <f t="shared" si="476"/>
        <v>68877</v>
      </c>
      <c r="F1354">
        <f t="shared" si="477"/>
        <v>68876</v>
      </c>
      <c r="G1354">
        <f t="shared" si="478"/>
        <v>68875</v>
      </c>
      <c r="H1354">
        <f t="shared" si="479"/>
        <v>68874</v>
      </c>
      <c r="I1354" s="4">
        <f t="shared" si="480"/>
        <v>68873</v>
      </c>
      <c r="J1354">
        <f t="shared" si="481"/>
        <v>68872</v>
      </c>
      <c r="K1354">
        <f t="shared" si="482"/>
        <v>68871</v>
      </c>
      <c r="L1354">
        <f t="shared" si="483"/>
        <v>68870</v>
      </c>
      <c r="M1354">
        <f t="shared" si="484"/>
        <v>68869</v>
      </c>
      <c r="N1354" s="4">
        <f t="shared" si="485"/>
        <v>68868</v>
      </c>
      <c r="O1354">
        <f t="shared" si="464"/>
        <v>68867</v>
      </c>
      <c r="P1354">
        <f t="shared" si="465"/>
        <v>68866</v>
      </c>
      <c r="Q1354">
        <f t="shared" si="466"/>
        <v>68865</v>
      </c>
      <c r="R1354">
        <f t="shared" si="467"/>
        <v>68864</v>
      </c>
      <c r="S1354" s="4">
        <f t="shared" si="468"/>
        <v>68863</v>
      </c>
      <c r="T1354">
        <f t="shared" si="469"/>
        <v>68862</v>
      </c>
      <c r="U1354">
        <f t="shared" si="470"/>
        <v>68861</v>
      </c>
      <c r="V1354">
        <f t="shared" si="471"/>
        <v>68860</v>
      </c>
      <c r="W1354">
        <f t="shared" si="472"/>
        <v>68859</v>
      </c>
    </row>
    <row r="1355" spans="1:23" x14ac:dyDescent="0.25">
      <c r="A1355">
        <f t="shared" si="486"/>
        <v>68858</v>
      </c>
      <c r="B1355">
        <f t="shared" si="473"/>
        <v>68857</v>
      </c>
      <c r="C1355">
        <f t="shared" si="474"/>
        <v>68856</v>
      </c>
      <c r="D1355">
        <f t="shared" si="475"/>
        <v>68855</v>
      </c>
      <c r="E1355">
        <f t="shared" si="476"/>
        <v>68854</v>
      </c>
      <c r="F1355">
        <f t="shared" si="477"/>
        <v>68853</v>
      </c>
      <c r="G1355">
        <f t="shared" si="478"/>
        <v>68852</v>
      </c>
      <c r="H1355" s="4">
        <f t="shared" si="479"/>
        <v>68851</v>
      </c>
      <c r="I1355">
        <f t="shared" si="480"/>
        <v>68850</v>
      </c>
      <c r="J1355">
        <f t="shared" si="481"/>
        <v>68849</v>
      </c>
      <c r="K1355">
        <f t="shared" si="482"/>
        <v>68848</v>
      </c>
      <c r="L1355">
        <f t="shared" si="483"/>
        <v>68847</v>
      </c>
      <c r="M1355">
        <f t="shared" si="484"/>
        <v>68846</v>
      </c>
      <c r="N1355">
        <f t="shared" si="485"/>
        <v>68845</v>
      </c>
      <c r="O1355">
        <f t="shared" si="464"/>
        <v>68844</v>
      </c>
      <c r="P1355">
        <f t="shared" si="465"/>
        <v>68843</v>
      </c>
      <c r="Q1355">
        <f t="shared" si="466"/>
        <v>68842</v>
      </c>
      <c r="R1355">
        <f t="shared" si="467"/>
        <v>68841</v>
      </c>
      <c r="S1355">
        <f t="shared" si="468"/>
        <v>68840</v>
      </c>
      <c r="T1355">
        <f t="shared" si="469"/>
        <v>68839</v>
      </c>
      <c r="U1355">
        <f t="shared" si="470"/>
        <v>68838</v>
      </c>
      <c r="V1355" s="4">
        <f t="shared" si="471"/>
        <v>68837</v>
      </c>
      <c r="W1355">
        <f t="shared" si="472"/>
        <v>68836</v>
      </c>
    </row>
    <row r="1356" spans="1:23" x14ac:dyDescent="0.25">
      <c r="A1356">
        <f t="shared" si="486"/>
        <v>68835</v>
      </c>
      <c r="B1356">
        <f t="shared" si="473"/>
        <v>68834</v>
      </c>
      <c r="C1356">
        <f t="shared" si="474"/>
        <v>68833</v>
      </c>
      <c r="D1356">
        <f t="shared" si="475"/>
        <v>68832</v>
      </c>
      <c r="E1356">
        <f t="shared" si="476"/>
        <v>68831</v>
      </c>
      <c r="F1356">
        <f t="shared" si="477"/>
        <v>68830</v>
      </c>
      <c r="G1356">
        <f t="shared" si="478"/>
        <v>68829</v>
      </c>
      <c r="H1356">
        <f t="shared" si="479"/>
        <v>68828</v>
      </c>
      <c r="I1356">
        <f t="shared" si="480"/>
        <v>68827</v>
      </c>
      <c r="J1356">
        <f t="shared" si="481"/>
        <v>68826</v>
      </c>
      <c r="K1356">
        <f t="shared" si="482"/>
        <v>68825</v>
      </c>
      <c r="L1356">
        <f t="shared" si="483"/>
        <v>68824</v>
      </c>
      <c r="M1356">
        <f t="shared" si="484"/>
        <v>68823</v>
      </c>
      <c r="N1356">
        <f t="shared" si="485"/>
        <v>68822</v>
      </c>
      <c r="O1356">
        <f t="shared" si="464"/>
        <v>68821</v>
      </c>
      <c r="P1356">
        <f t="shared" si="465"/>
        <v>68820</v>
      </c>
      <c r="Q1356">
        <f t="shared" si="466"/>
        <v>68819</v>
      </c>
      <c r="R1356">
        <f t="shared" si="467"/>
        <v>68818</v>
      </c>
      <c r="S1356" s="4">
        <f t="shared" si="468"/>
        <v>68817</v>
      </c>
      <c r="T1356">
        <f t="shared" si="469"/>
        <v>68816</v>
      </c>
      <c r="U1356">
        <f t="shared" si="470"/>
        <v>68815</v>
      </c>
      <c r="V1356">
        <f t="shared" si="471"/>
        <v>68814</v>
      </c>
      <c r="W1356">
        <f t="shared" si="472"/>
        <v>68813</v>
      </c>
    </row>
    <row r="1357" spans="1:23" x14ac:dyDescent="0.25">
      <c r="A1357">
        <f t="shared" si="486"/>
        <v>68812</v>
      </c>
      <c r="B1357" s="4">
        <f t="shared" si="473"/>
        <v>68811</v>
      </c>
      <c r="C1357">
        <f t="shared" si="474"/>
        <v>68810</v>
      </c>
      <c r="D1357">
        <f t="shared" si="475"/>
        <v>68809</v>
      </c>
      <c r="E1357">
        <f t="shared" si="476"/>
        <v>68808</v>
      </c>
      <c r="F1357">
        <f t="shared" si="477"/>
        <v>68807</v>
      </c>
      <c r="G1357">
        <f t="shared" si="478"/>
        <v>68806</v>
      </c>
      <c r="H1357">
        <f t="shared" si="479"/>
        <v>68805</v>
      </c>
      <c r="I1357">
        <f t="shared" si="480"/>
        <v>68804</v>
      </c>
      <c r="J1357">
        <f t="shared" si="481"/>
        <v>68803</v>
      </c>
      <c r="K1357">
        <f t="shared" si="482"/>
        <v>68802</v>
      </c>
      <c r="L1357">
        <f t="shared" si="483"/>
        <v>68801</v>
      </c>
      <c r="M1357">
        <f t="shared" si="484"/>
        <v>68800</v>
      </c>
      <c r="N1357">
        <f t="shared" si="485"/>
        <v>68799</v>
      </c>
      <c r="O1357">
        <f t="shared" ref="O1357:O1420" si="487">O1356-23</f>
        <v>68798</v>
      </c>
      <c r="P1357" s="4">
        <f t="shared" ref="P1357:P1420" si="488">P1356-23</f>
        <v>68797</v>
      </c>
      <c r="Q1357">
        <f t="shared" ref="Q1357:Q1420" si="489">Q1356-23</f>
        <v>68796</v>
      </c>
      <c r="R1357">
        <f t="shared" ref="R1357:R1420" si="490">R1356-23</f>
        <v>68795</v>
      </c>
      <c r="S1357">
        <f t="shared" ref="S1357:S1420" si="491">S1356-23</f>
        <v>68794</v>
      </c>
      <c r="T1357">
        <f t="shared" ref="T1357:T1420" si="492">T1356-23</f>
        <v>68793</v>
      </c>
      <c r="U1357">
        <f t="shared" ref="U1357:U1420" si="493">U1356-23</f>
        <v>68792</v>
      </c>
      <c r="V1357">
        <f t="shared" ref="V1357:V1420" si="494">V1356-23</f>
        <v>68791</v>
      </c>
      <c r="W1357" s="4">
        <f t="shared" ref="W1357:W1420" si="495">W1356-23</f>
        <v>68790</v>
      </c>
    </row>
    <row r="1358" spans="1:23" x14ac:dyDescent="0.25">
      <c r="A1358">
        <f t="shared" si="486"/>
        <v>68789</v>
      </c>
      <c r="B1358">
        <f t="shared" ref="B1358:B1421" si="496">B1357-23</f>
        <v>68788</v>
      </c>
      <c r="C1358">
        <f t="shared" ref="C1358:C1421" si="497">C1357-23</f>
        <v>68787</v>
      </c>
      <c r="D1358">
        <f t="shared" ref="D1358:D1421" si="498">D1357-23</f>
        <v>68786</v>
      </c>
      <c r="E1358">
        <f t="shared" ref="E1358:E1421" si="499">E1357-23</f>
        <v>68785</v>
      </c>
      <c r="F1358" s="4">
        <f t="shared" ref="F1358:F1421" si="500">F1357-23</f>
        <v>68784</v>
      </c>
      <c r="G1358">
        <f t="shared" ref="G1358:G1421" si="501">G1357-23</f>
        <v>68783</v>
      </c>
      <c r="H1358">
        <f t="shared" ref="H1358:H1421" si="502">H1357-23</f>
        <v>68782</v>
      </c>
      <c r="I1358">
        <f t="shared" ref="I1358:I1421" si="503">I1357-23</f>
        <v>68781</v>
      </c>
      <c r="J1358">
        <f t="shared" ref="J1358:J1421" si="504">J1357-23</f>
        <v>68780</v>
      </c>
      <c r="K1358">
        <f t="shared" ref="K1358:K1421" si="505">K1357-23</f>
        <v>68779</v>
      </c>
      <c r="L1358">
        <f t="shared" ref="L1358:L1421" si="506">L1357-23</f>
        <v>68778</v>
      </c>
      <c r="M1358">
        <f t="shared" ref="M1358:M1421" si="507">M1357-23</f>
        <v>68777</v>
      </c>
      <c r="N1358">
        <f t="shared" ref="N1358:N1421" si="508">N1357-23</f>
        <v>68776</v>
      </c>
      <c r="O1358">
        <f t="shared" si="487"/>
        <v>68775</v>
      </c>
      <c r="P1358">
        <f t="shared" si="488"/>
        <v>68774</v>
      </c>
      <c r="Q1358">
        <f t="shared" si="489"/>
        <v>68773</v>
      </c>
      <c r="R1358">
        <f t="shared" si="490"/>
        <v>68772</v>
      </c>
      <c r="S1358">
        <f t="shared" si="491"/>
        <v>68771</v>
      </c>
      <c r="T1358">
        <f t="shared" si="492"/>
        <v>68770</v>
      </c>
      <c r="U1358">
        <f t="shared" si="493"/>
        <v>68769</v>
      </c>
      <c r="V1358">
        <f t="shared" si="494"/>
        <v>68768</v>
      </c>
      <c r="W1358">
        <f t="shared" si="495"/>
        <v>68767</v>
      </c>
    </row>
    <row r="1359" spans="1:23" x14ac:dyDescent="0.25">
      <c r="A1359">
        <f t="shared" si="486"/>
        <v>68766</v>
      </c>
      <c r="B1359">
        <f t="shared" si="496"/>
        <v>68765</v>
      </c>
      <c r="C1359">
        <f t="shared" si="497"/>
        <v>68764</v>
      </c>
      <c r="D1359">
        <f t="shared" si="498"/>
        <v>68763</v>
      </c>
      <c r="E1359">
        <f t="shared" si="499"/>
        <v>68762</v>
      </c>
      <c r="F1359">
        <f t="shared" si="500"/>
        <v>68761</v>
      </c>
      <c r="G1359">
        <f t="shared" si="501"/>
        <v>68760</v>
      </c>
      <c r="H1359">
        <f t="shared" si="502"/>
        <v>68759</v>
      </c>
      <c r="I1359">
        <f t="shared" si="503"/>
        <v>68758</v>
      </c>
      <c r="J1359">
        <f t="shared" si="504"/>
        <v>68757</v>
      </c>
      <c r="K1359">
        <f t="shared" si="505"/>
        <v>68756</v>
      </c>
      <c r="L1359">
        <f t="shared" si="506"/>
        <v>68755</v>
      </c>
      <c r="M1359">
        <f t="shared" si="507"/>
        <v>68754</v>
      </c>
      <c r="N1359">
        <f t="shared" si="508"/>
        <v>68753</v>
      </c>
      <c r="O1359">
        <f t="shared" si="487"/>
        <v>68752</v>
      </c>
      <c r="P1359">
        <f t="shared" si="488"/>
        <v>68751</v>
      </c>
      <c r="Q1359">
        <f t="shared" si="489"/>
        <v>68750</v>
      </c>
      <c r="R1359">
        <f t="shared" si="490"/>
        <v>68749</v>
      </c>
      <c r="S1359">
        <f t="shared" si="491"/>
        <v>68748</v>
      </c>
      <c r="T1359">
        <f t="shared" si="492"/>
        <v>68747</v>
      </c>
      <c r="U1359">
        <f t="shared" si="493"/>
        <v>68746</v>
      </c>
      <c r="V1359">
        <f t="shared" si="494"/>
        <v>68745</v>
      </c>
      <c r="W1359">
        <f t="shared" si="495"/>
        <v>68744</v>
      </c>
    </row>
    <row r="1360" spans="1:23" x14ac:dyDescent="0.25">
      <c r="A1360">
        <f t="shared" si="486"/>
        <v>68743</v>
      </c>
      <c r="B1360">
        <f t="shared" si="496"/>
        <v>68742</v>
      </c>
      <c r="C1360">
        <f t="shared" si="497"/>
        <v>68741</v>
      </c>
      <c r="D1360">
        <f t="shared" si="498"/>
        <v>68740</v>
      </c>
      <c r="E1360">
        <f t="shared" si="499"/>
        <v>68739</v>
      </c>
      <c r="F1360">
        <f t="shared" si="500"/>
        <v>68738</v>
      </c>
      <c r="G1360">
        <f t="shared" si="501"/>
        <v>68737</v>
      </c>
      <c r="H1360">
        <f t="shared" si="502"/>
        <v>68736</v>
      </c>
      <c r="I1360">
        <f t="shared" si="503"/>
        <v>68735</v>
      </c>
      <c r="J1360">
        <f t="shared" si="504"/>
        <v>68734</v>
      </c>
      <c r="K1360">
        <f t="shared" si="505"/>
        <v>68733</v>
      </c>
      <c r="L1360">
        <f t="shared" si="506"/>
        <v>68732</v>
      </c>
      <c r="M1360">
        <f t="shared" si="507"/>
        <v>68731</v>
      </c>
      <c r="N1360">
        <f t="shared" si="508"/>
        <v>68730</v>
      </c>
      <c r="O1360" s="4">
        <f t="shared" si="487"/>
        <v>68729</v>
      </c>
      <c r="P1360">
        <f t="shared" si="488"/>
        <v>68728</v>
      </c>
      <c r="Q1360">
        <f t="shared" si="489"/>
        <v>68727</v>
      </c>
      <c r="R1360">
        <f t="shared" si="490"/>
        <v>68726</v>
      </c>
      <c r="S1360">
        <f t="shared" si="491"/>
        <v>68725</v>
      </c>
      <c r="T1360">
        <f t="shared" si="492"/>
        <v>68724</v>
      </c>
      <c r="U1360">
        <f t="shared" si="493"/>
        <v>68723</v>
      </c>
      <c r="V1360">
        <f t="shared" si="494"/>
        <v>68722</v>
      </c>
      <c r="W1360">
        <f t="shared" si="495"/>
        <v>68721</v>
      </c>
    </row>
    <row r="1361" spans="1:23" x14ac:dyDescent="0.25">
      <c r="A1361">
        <f t="shared" si="486"/>
        <v>68720</v>
      </c>
      <c r="B1361">
        <f t="shared" si="496"/>
        <v>68719</v>
      </c>
      <c r="C1361" s="4">
        <f t="shared" si="497"/>
        <v>68718</v>
      </c>
      <c r="D1361" s="4">
        <f t="shared" si="498"/>
        <v>68717</v>
      </c>
      <c r="E1361">
        <f t="shared" si="499"/>
        <v>68716</v>
      </c>
      <c r="F1361">
        <f t="shared" si="500"/>
        <v>68715</v>
      </c>
      <c r="G1361">
        <f t="shared" si="501"/>
        <v>68714</v>
      </c>
      <c r="H1361">
        <f t="shared" si="502"/>
        <v>68713</v>
      </c>
      <c r="I1361">
        <f t="shared" si="503"/>
        <v>68712</v>
      </c>
      <c r="J1361">
        <f t="shared" si="504"/>
        <v>68711</v>
      </c>
      <c r="K1361">
        <f t="shared" si="505"/>
        <v>68710</v>
      </c>
      <c r="L1361">
        <f t="shared" si="506"/>
        <v>68709</v>
      </c>
      <c r="M1361">
        <f t="shared" si="507"/>
        <v>68708</v>
      </c>
      <c r="N1361">
        <f t="shared" si="508"/>
        <v>68707</v>
      </c>
      <c r="O1361">
        <f t="shared" si="487"/>
        <v>68706</v>
      </c>
      <c r="P1361">
        <f t="shared" si="488"/>
        <v>68705</v>
      </c>
      <c r="Q1361">
        <f t="shared" si="489"/>
        <v>68704</v>
      </c>
      <c r="R1361">
        <f t="shared" si="490"/>
        <v>68703</v>
      </c>
      <c r="S1361">
        <f t="shared" si="491"/>
        <v>68702</v>
      </c>
      <c r="T1361">
        <f t="shared" si="492"/>
        <v>68701</v>
      </c>
      <c r="U1361">
        <f t="shared" si="493"/>
        <v>68700</v>
      </c>
      <c r="V1361">
        <f t="shared" si="494"/>
        <v>68699</v>
      </c>
      <c r="W1361">
        <f t="shared" si="495"/>
        <v>68698</v>
      </c>
    </row>
    <row r="1362" spans="1:23" x14ac:dyDescent="0.25">
      <c r="A1362">
        <f t="shared" si="486"/>
        <v>68697</v>
      </c>
      <c r="B1362">
        <f t="shared" si="496"/>
        <v>68696</v>
      </c>
      <c r="C1362">
        <f t="shared" si="497"/>
        <v>68695</v>
      </c>
      <c r="D1362">
        <f t="shared" si="498"/>
        <v>68694</v>
      </c>
      <c r="E1362">
        <f t="shared" si="499"/>
        <v>68693</v>
      </c>
      <c r="F1362">
        <f t="shared" si="500"/>
        <v>68692</v>
      </c>
      <c r="G1362">
        <f t="shared" si="501"/>
        <v>68691</v>
      </c>
      <c r="H1362">
        <f t="shared" si="502"/>
        <v>68690</v>
      </c>
      <c r="I1362">
        <f t="shared" si="503"/>
        <v>68689</v>
      </c>
      <c r="J1362">
        <f t="shared" si="504"/>
        <v>68688</v>
      </c>
      <c r="K1362">
        <f t="shared" si="505"/>
        <v>68687</v>
      </c>
      <c r="L1362">
        <f t="shared" si="506"/>
        <v>68686</v>
      </c>
      <c r="M1362">
        <f t="shared" si="507"/>
        <v>68685</v>
      </c>
      <c r="N1362">
        <f t="shared" si="508"/>
        <v>68684</v>
      </c>
      <c r="O1362">
        <f t="shared" si="487"/>
        <v>68683</v>
      </c>
      <c r="P1362">
        <f t="shared" si="488"/>
        <v>68682</v>
      </c>
      <c r="Q1362">
        <f t="shared" si="489"/>
        <v>68681</v>
      </c>
      <c r="R1362">
        <f t="shared" si="490"/>
        <v>68680</v>
      </c>
      <c r="S1362">
        <f t="shared" si="491"/>
        <v>68679</v>
      </c>
      <c r="T1362">
        <f t="shared" si="492"/>
        <v>68678</v>
      </c>
      <c r="U1362">
        <f t="shared" si="493"/>
        <v>68677</v>
      </c>
      <c r="V1362">
        <f t="shared" si="494"/>
        <v>68676</v>
      </c>
      <c r="W1362">
        <f t="shared" si="495"/>
        <v>68675</v>
      </c>
    </row>
    <row r="1363" spans="1:23" x14ac:dyDescent="0.25">
      <c r="A1363">
        <f t="shared" si="486"/>
        <v>68674</v>
      </c>
      <c r="B1363">
        <f t="shared" si="496"/>
        <v>68673</v>
      </c>
      <c r="C1363">
        <f t="shared" si="497"/>
        <v>68672</v>
      </c>
      <c r="D1363">
        <f t="shared" si="498"/>
        <v>68671</v>
      </c>
      <c r="E1363">
        <f t="shared" si="499"/>
        <v>68670</v>
      </c>
      <c r="F1363">
        <f t="shared" si="500"/>
        <v>68669</v>
      </c>
      <c r="G1363">
        <f t="shared" si="501"/>
        <v>68668</v>
      </c>
      <c r="H1363">
        <f t="shared" si="502"/>
        <v>68667</v>
      </c>
      <c r="I1363">
        <f t="shared" si="503"/>
        <v>68666</v>
      </c>
      <c r="J1363">
        <f t="shared" si="504"/>
        <v>68665</v>
      </c>
      <c r="K1363">
        <f t="shared" si="505"/>
        <v>68664</v>
      </c>
      <c r="L1363">
        <f t="shared" si="506"/>
        <v>68663</v>
      </c>
      <c r="M1363">
        <f t="shared" si="507"/>
        <v>68662</v>
      </c>
      <c r="N1363">
        <f t="shared" si="508"/>
        <v>68661</v>
      </c>
      <c r="O1363">
        <f t="shared" si="487"/>
        <v>68660</v>
      </c>
      <c r="P1363">
        <f t="shared" si="488"/>
        <v>68659</v>
      </c>
      <c r="Q1363">
        <f t="shared" si="489"/>
        <v>68658</v>
      </c>
      <c r="R1363">
        <f t="shared" si="490"/>
        <v>68657</v>
      </c>
      <c r="S1363">
        <f t="shared" si="491"/>
        <v>68656</v>
      </c>
      <c r="T1363" s="4">
        <f t="shared" si="492"/>
        <v>68655</v>
      </c>
      <c r="U1363">
        <f t="shared" si="493"/>
        <v>68654</v>
      </c>
      <c r="V1363">
        <f t="shared" si="494"/>
        <v>68653</v>
      </c>
      <c r="W1363">
        <f t="shared" si="495"/>
        <v>68652</v>
      </c>
    </row>
    <row r="1364" spans="1:23" x14ac:dyDescent="0.25">
      <c r="A1364">
        <f t="shared" si="486"/>
        <v>68651</v>
      </c>
      <c r="B1364">
        <f t="shared" si="496"/>
        <v>68650</v>
      </c>
      <c r="C1364">
        <f t="shared" si="497"/>
        <v>68649</v>
      </c>
      <c r="D1364">
        <f t="shared" si="498"/>
        <v>68648</v>
      </c>
      <c r="E1364" s="4">
        <f t="shared" si="499"/>
        <v>68647</v>
      </c>
      <c r="F1364">
        <f t="shared" si="500"/>
        <v>68646</v>
      </c>
      <c r="G1364">
        <f t="shared" si="501"/>
        <v>68645</v>
      </c>
      <c r="H1364">
        <f t="shared" si="502"/>
        <v>68644</v>
      </c>
      <c r="I1364" s="4">
        <f t="shared" si="503"/>
        <v>68643</v>
      </c>
      <c r="J1364" s="4">
        <f t="shared" si="504"/>
        <v>68642</v>
      </c>
      <c r="K1364">
        <f t="shared" si="505"/>
        <v>68641</v>
      </c>
      <c r="L1364">
        <f t="shared" si="506"/>
        <v>68640</v>
      </c>
      <c r="M1364">
        <f t="shared" si="507"/>
        <v>68639</v>
      </c>
      <c r="N1364">
        <f t="shared" si="508"/>
        <v>68638</v>
      </c>
      <c r="O1364">
        <f t="shared" si="487"/>
        <v>68637</v>
      </c>
      <c r="P1364">
        <f t="shared" si="488"/>
        <v>68636</v>
      </c>
      <c r="Q1364">
        <f t="shared" si="489"/>
        <v>68635</v>
      </c>
      <c r="R1364">
        <f t="shared" si="490"/>
        <v>68634</v>
      </c>
      <c r="S1364">
        <f t="shared" si="491"/>
        <v>68633</v>
      </c>
      <c r="T1364">
        <f t="shared" si="492"/>
        <v>68632</v>
      </c>
      <c r="U1364">
        <f t="shared" si="493"/>
        <v>68631</v>
      </c>
      <c r="V1364">
        <f t="shared" si="494"/>
        <v>68630</v>
      </c>
      <c r="W1364">
        <f t="shared" si="495"/>
        <v>68629</v>
      </c>
    </row>
    <row r="1365" spans="1:23" x14ac:dyDescent="0.25">
      <c r="A1365">
        <f t="shared" si="486"/>
        <v>68628</v>
      </c>
      <c r="B1365">
        <f t="shared" si="496"/>
        <v>68627</v>
      </c>
      <c r="C1365">
        <f t="shared" si="497"/>
        <v>68626</v>
      </c>
      <c r="D1365">
        <f t="shared" si="498"/>
        <v>68625</v>
      </c>
      <c r="E1365">
        <f t="shared" si="499"/>
        <v>68624</v>
      </c>
      <c r="F1365">
        <f t="shared" si="500"/>
        <v>68623</v>
      </c>
      <c r="G1365" s="4">
        <f t="shared" si="501"/>
        <v>68622</v>
      </c>
      <c r="H1365">
        <f t="shared" si="502"/>
        <v>68621</v>
      </c>
      <c r="I1365">
        <f t="shared" si="503"/>
        <v>68620</v>
      </c>
      <c r="J1365">
        <f t="shared" si="504"/>
        <v>68619</v>
      </c>
      <c r="K1365">
        <f t="shared" si="505"/>
        <v>68618</v>
      </c>
      <c r="L1365">
        <f t="shared" si="506"/>
        <v>68617</v>
      </c>
      <c r="M1365">
        <f t="shared" si="507"/>
        <v>68616</v>
      </c>
      <c r="N1365">
        <f t="shared" si="508"/>
        <v>68615</v>
      </c>
      <c r="O1365">
        <f t="shared" si="487"/>
        <v>68614</v>
      </c>
      <c r="P1365">
        <f t="shared" si="488"/>
        <v>68613</v>
      </c>
      <c r="Q1365">
        <f t="shared" si="489"/>
        <v>68612</v>
      </c>
      <c r="R1365">
        <f t="shared" si="490"/>
        <v>68611</v>
      </c>
      <c r="S1365">
        <f t="shared" si="491"/>
        <v>68610</v>
      </c>
      <c r="T1365">
        <f t="shared" si="492"/>
        <v>68609</v>
      </c>
      <c r="U1365">
        <f t="shared" si="493"/>
        <v>68608</v>
      </c>
      <c r="V1365">
        <f t="shared" si="494"/>
        <v>68607</v>
      </c>
      <c r="W1365">
        <f t="shared" si="495"/>
        <v>68606</v>
      </c>
    </row>
    <row r="1366" spans="1:23" x14ac:dyDescent="0.25">
      <c r="A1366">
        <f t="shared" si="486"/>
        <v>68605</v>
      </c>
      <c r="B1366">
        <f t="shared" si="496"/>
        <v>68604</v>
      </c>
      <c r="C1366">
        <f t="shared" si="497"/>
        <v>68603</v>
      </c>
      <c r="D1366">
        <f t="shared" si="498"/>
        <v>68602</v>
      </c>
      <c r="E1366">
        <f t="shared" si="499"/>
        <v>68601</v>
      </c>
      <c r="F1366">
        <f t="shared" si="500"/>
        <v>68600</v>
      </c>
      <c r="G1366">
        <f t="shared" si="501"/>
        <v>68599</v>
      </c>
      <c r="H1366">
        <f t="shared" si="502"/>
        <v>68598</v>
      </c>
      <c r="I1366">
        <f t="shared" si="503"/>
        <v>68597</v>
      </c>
      <c r="J1366">
        <f t="shared" si="504"/>
        <v>68596</v>
      </c>
      <c r="K1366">
        <f t="shared" si="505"/>
        <v>68595</v>
      </c>
      <c r="L1366">
        <f t="shared" si="506"/>
        <v>68594</v>
      </c>
      <c r="M1366">
        <f t="shared" si="507"/>
        <v>68593</v>
      </c>
      <c r="N1366">
        <f t="shared" si="508"/>
        <v>68592</v>
      </c>
      <c r="O1366">
        <f t="shared" si="487"/>
        <v>68591</v>
      </c>
      <c r="P1366">
        <f t="shared" si="488"/>
        <v>68590</v>
      </c>
      <c r="Q1366">
        <f t="shared" si="489"/>
        <v>68589</v>
      </c>
      <c r="R1366">
        <f t="shared" si="490"/>
        <v>68588</v>
      </c>
      <c r="S1366">
        <f t="shared" si="491"/>
        <v>68587</v>
      </c>
      <c r="T1366">
        <f t="shared" si="492"/>
        <v>68586</v>
      </c>
      <c r="U1366">
        <f t="shared" si="493"/>
        <v>68585</v>
      </c>
      <c r="V1366">
        <f t="shared" si="494"/>
        <v>68584</v>
      </c>
      <c r="W1366">
        <f t="shared" si="495"/>
        <v>68583</v>
      </c>
    </row>
    <row r="1367" spans="1:23" x14ac:dyDescent="0.25">
      <c r="A1367">
        <f t="shared" si="486"/>
        <v>68582</v>
      </c>
      <c r="B1367">
        <f t="shared" si="496"/>
        <v>68581</v>
      </c>
      <c r="C1367">
        <f t="shared" si="497"/>
        <v>68580</v>
      </c>
      <c r="D1367">
        <f t="shared" si="498"/>
        <v>68579</v>
      </c>
      <c r="E1367">
        <f t="shared" si="499"/>
        <v>68578</v>
      </c>
      <c r="F1367">
        <f t="shared" si="500"/>
        <v>68577</v>
      </c>
      <c r="G1367">
        <f t="shared" si="501"/>
        <v>68576</v>
      </c>
      <c r="H1367">
        <f t="shared" si="502"/>
        <v>68575</v>
      </c>
      <c r="I1367">
        <f t="shared" si="503"/>
        <v>68574</v>
      </c>
      <c r="J1367">
        <f t="shared" si="504"/>
        <v>68573</v>
      </c>
      <c r="K1367">
        <f t="shared" si="505"/>
        <v>68572</v>
      </c>
      <c r="L1367">
        <f t="shared" si="506"/>
        <v>68571</v>
      </c>
      <c r="M1367">
        <f t="shared" si="507"/>
        <v>68570</v>
      </c>
      <c r="N1367">
        <f t="shared" si="508"/>
        <v>68569</v>
      </c>
      <c r="O1367">
        <f t="shared" si="487"/>
        <v>68568</v>
      </c>
      <c r="P1367">
        <f t="shared" si="488"/>
        <v>68567</v>
      </c>
      <c r="Q1367">
        <f t="shared" si="489"/>
        <v>68566</v>
      </c>
      <c r="R1367">
        <f t="shared" si="490"/>
        <v>68565</v>
      </c>
      <c r="S1367">
        <f t="shared" si="491"/>
        <v>68564</v>
      </c>
      <c r="T1367">
        <f t="shared" si="492"/>
        <v>68563</v>
      </c>
      <c r="U1367">
        <f t="shared" si="493"/>
        <v>68562</v>
      </c>
      <c r="V1367">
        <f t="shared" si="494"/>
        <v>68561</v>
      </c>
      <c r="W1367">
        <f t="shared" si="495"/>
        <v>68560</v>
      </c>
    </row>
    <row r="1368" spans="1:23" x14ac:dyDescent="0.25">
      <c r="A1368">
        <f t="shared" si="486"/>
        <v>68559</v>
      </c>
      <c r="B1368">
        <f t="shared" si="496"/>
        <v>68558</v>
      </c>
      <c r="C1368">
        <f t="shared" si="497"/>
        <v>68557</v>
      </c>
      <c r="D1368">
        <f t="shared" si="498"/>
        <v>68556</v>
      </c>
      <c r="E1368">
        <f t="shared" si="499"/>
        <v>68555</v>
      </c>
      <c r="F1368">
        <f t="shared" si="500"/>
        <v>68554</v>
      </c>
      <c r="G1368">
        <f t="shared" si="501"/>
        <v>68553</v>
      </c>
      <c r="H1368">
        <f t="shared" si="502"/>
        <v>68552</v>
      </c>
      <c r="I1368">
        <f t="shared" si="503"/>
        <v>68551</v>
      </c>
      <c r="J1368">
        <f t="shared" si="504"/>
        <v>68550</v>
      </c>
      <c r="K1368">
        <f t="shared" si="505"/>
        <v>68549</v>
      </c>
      <c r="L1368">
        <f t="shared" si="506"/>
        <v>68548</v>
      </c>
      <c r="M1368">
        <f t="shared" si="507"/>
        <v>68547</v>
      </c>
      <c r="N1368">
        <f t="shared" si="508"/>
        <v>68546</v>
      </c>
      <c r="O1368">
        <f t="shared" si="487"/>
        <v>68545</v>
      </c>
      <c r="P1368">
        <f t="shared" si="488"/>
        <v>68544</v>
      </c>
      <c r="Q1368">
        <f t="shared" si="489"/>
        <v>68543</v>
      </c>
      <c r="R1368">
        <f t="shared" si="490"/>
        <v>68542</v>
      </c>
      <c r="S1368">
        <f t="shared" si="491"/>
        <v>68541</v>
      </c>
      <c r="T1368">
        <f t="shared" si="492"/>
        <v>68540</v>
      </c>
      <c r="U1368">
        <f t="shared" si="493"/>
        <v>68539</v>
      </c>
      <c r="V1368">
        <f t="shared" si="494"/>
        <v>68538</v>
      </c>
      <c r="W1368">
        <f t="shared" si="495"/>
        <v>68537</v>
      </c>
    </row>
    <row r="1369" spans="1:23" x14ac:dyDescent="0.25">
      <c r="A1369">
        <f t="shared" si="486"/>
        <v>68536</v>
      </c>
      <c r="B1369">
        <f t="shared" si="496"/>
        <v>68535</v>
      </c>
      <c r="C1369">
        <f t="shared" si="497"/>
        <v>68534</v>
      </c>
      <c r="D1369" s="4">
        <f t="shared" si="498"/>
        <v>68533</v>
      </c>
      <c r="E1369">
        <f t="shared" si="499"/>
        <v>68532</v>
      </c>
      <c r="F1369">
        <f t="shared" si="500"/>
        <v>68531</v>
      </c>
      <c r="G1369">
        <f t="shared" si="501"/>
        <v>68530</v>
      </c>
      <c r="H1369">
        <f t="shared" si="502"/>
        <v>68529</v>
      </c>
      <c r="I1369">
        <f t="shared" si="503"/>
        <v>68528</v>
      </c>
      <c r="J1369">
        <f t="shared" si="504"/>
        <v>68527</v>
      </c>
      <c r="K1369" s="4">
        <f t="shared" si="505"/>
        <v>68526</v>
      </c>
      <c r="L1369">
        <f t="shared" si="506"/>
        <v>68525</v>
      </c>
      <c r="M1369">
        <f t="shared" si="507"/>
        <v>68524</v>
      </c>
      <c r="N1369">
        <f t="shared" si="508"/>
        <v>68523</v>
      </c>
      <c r="O1369">
        <f t="shared" si="487"/>
        <v>68522</v>
      </c>
      <c r="P1369" s="4">
        <f t="shared" si="488"/>
        <v>68521</v>
      </c>
      <c r="Q1369">
        <f t="shared" si="489"/>
        <v>68520</v>
      </c>
      <c r="R1369" s="4">
        <f t="shared" si="490"/>
        <v>68519</v>
      </c>
      <c r="S1369">
        <f t="shared" si="491"/>
        <v>68518</v>
      </c>
      <c r="T1369">
        <f t="shared" si="492"/>
        <v>68517</v>
      </c>
      <c r="U1369">
        <f t="shared" si="493"/>
        <v>68516</v>
      </c>
      <c r="V1369">
        <f t="shared" si="494"/>
        <v>68515</v>
      </c>
      <c r="W1369">
        <f t="shared" si="495"/>
        <v>68514</v>
      </c>
    </row>
    <row r="1370" spans="1:23" x14ac:dyDescent="0.25">
      <c r="A1370">
        <f t="shared" si="486"/>
        <v>68513</v>
      </c>
      <c r="B1370">
        <f t="shared" si="496"/>
        <v>68512</v>
      </c>
      <c r="C1370">
        <f t="shared" si="497"/>
        <v>68511</v>
      </c>
      <c r="D1370">
        <f t="shared" si="498"/>
        <v>68510</v>
      </c>
      <c r="E1370">
        <f t="shared" si="499"/>
        <v>68509</v>
      </c>
      <c r="F1370">
        <f t="shared" si="500"/>
        <v>68508</v>
      </c>
      <c r="G1370">
        <f t="shared" si="501"/>
        <v>68507</v>
      </c>
      <c r="H1370" s="4">
        <f t="shared" si="502"/>
        <v>68506</v>
      </c>
      <c r="I1370">
        <f t="shared" si="503"/>
        <v>68505</v>
      </c>
      <c r="J1370">
        <f t="shared" si="504"/>
        <v>68504</v>
      </c>
      <c r="K1370">
        <f t="shared" si="505"/>
        <v>68503</v>
      </c>
      <c r="L1370">
        <f t="shared" si="506"/>
        <v>68502</v>
      </c>
      <c r="M1370">
        <f t="shared" si="507"/>
        <v>68501</v>
      </c>
      <c r="N1370">
        <f t="shared" si="508"/>
        <v>68500</v>
      </c>
      <c r="O1370">
        <f t="shared" si="487"/>
        <v>68499</v>
      </c>
      <c r="P1370">
        <f t="shared" si="488"/>
        <v>68498</v>
      </c>
      <c r="Q1370">
        <f t="shared" si="489"/>
        <v>68497</v>
      </c>
      <c r="R1370">
        <f t="shared" si="490"/>
        <v>68496</v>
      </c>
      <c r="S1370">
        <f t="shared" si="491"/>
        <v>68495</v>
      </c>
      <c r="T1370">
        <f t="shared" si="492"/>
        <v>68494</v>
      </c>
      <c r="U1370">
        <f t="shared" si="493"/>
        <v>68493</v>
      </c>
      <c r="V1370">
        <f t="shared" si="494"/>
        <v>68492</v>
      </c>
      <c r="W1370">
        <f t="shared" si="495"/>
        <v>68491</v>
      </c>
    </row>
    <row r="1371" spans="1:23" x14ac:dyDescent="0.25">
      <c r="A1371">
        <f t="shared" si="486"/>
        <v>68490</v>
      </c>
      <c r="B1371">
        <f t="shared" si="496"/>
        <v>68489</v>
      </c>
      <c r="C1371">
        <f t="shared" si="497"/>
        <v>68488</v>
      </c>
      <c r="D1371">
        <f t="shared" si="498"/>
        <v>68487</v>
      </c>
      <c r="E1371">
        <f t="shared" si="499"/>
        <v>68486</v>
      </c>
      <c r="F1371">
        <f t="shared" si="500"/>
        <v>68485</v>
      </c>
      <c r="G1371">
        <f t="shared" si="501"/>
        <v>68484</v>
      </c>
      <c r="H1371">
        <f t="shared" si="502"/>
        <v>68483</v>
      </c>
      <c r="I1371">
        <f t="shared" si="503"/>
        <v>68482</v>
      </c>
      <c r="J1371">
        <f t="shared" si="504"/>
        <v>68481</v>
      </c>
      <c r="K1371">
        <f t="shared" si="505"/>
        <v>68480</v>
      </c>
      <c r="L1371">
        <f t="shared" si="506"/>
        <v>68479</v>
      </c>
      <c r="M1371">
        <f t="shared" si="507"/>
        <v>68478</v>
      </c>
      <c r="N1371">
        <f t="shared" si="508"/>
        <v>68477</v>
      </c>
      <c r="O1371">
        <f t="shared" si="487"/>
        <v>68476</v>
      </c>
      <c r="P1371">
        <f t="shared" si="488"/>
        <v>68475</v>
      </c>
      <c r="Q1371">
        <f t="shared" si="489"/>
        <v>68474</v>
      </c>
      <c r="R1371">
        <f t="shared" si="490"/>
        <v>68473</v>
      </c>
      <c r="S1371">
        <f t="shared" si="491"/>
        <v>68472</v>
      </c>
      <c r="T1371">
        <f t="shared" si="492"/>
        <v>68471</v>
      </c>
      <c r="U1371">
        <f t="shared" si="493"/>
        <v>68470</v>
      </c>
      <c r="V1371">
        <f t="shared" si="494"/>
        <v>68469</v>
      </c>
      <c r="W1371">
        <f t="shared" si="495"/>
        <v>68468</v>
      </c>
    </row>
    <row r="1372" spans="1:23" x14ac:dyDescent="0.25">
      <c r="A1372">
        <f t="shared" si="486"/>
        <v>68467</v>
      </c>
      <c r="B1372">
        <f t="shared" si="496"/>
        <v>68466</v>
      </c>
      <c r="C1372">
        <f t="shared" si="497"/>
        <v>68465</v>
      </c>
      <c r="D1372">
        <f t="shared" si="498"/>
        <v>68464</v>
      </c>
      <c r="E1372">
        <f t="shared" si="499"/>
        <v>68463</v>
      </c>
      <c r="F1372">
        <f t="shared" si="500"/>
        <v>68462</v>
      </c>
      <c r="G1372">
        <f t="shared" si="501"/>
        <v>68461</v>
      </c>
      <c r="H1372">
        <f t="shared" si="502"/>
        <v>68460</v>
      </c>
      <c r="I1372">
        <f t="shared" si="503"/>
        <v>68459</v>
      </c>
      <c r="J1372">
        <f t="shared" si="504"/>
        <v>68458</v>
      </c>
      <c r="K1372">
        <f t="shared" si="505"/>
        <v>68457</v>
      </c>
      <c r="L1372" s="4">
        <f t="shared" si="506"/>
        <v>68456</v>
      </c>
      <c r="M1372">
        <f t="shared" si="507"/>
        <v>68455</v>
      </c>
      <c r="N1372" s="4">
        <f t="shared" si="508"/>
        <v>68454</v>
      </c>
      <c r="O1372">
        <f t="shared" si="487"/>
        <v>68453</v>
      </c>
      <c r="P1372">
        <f t="shared" si="488"/>
        <v>68452</v>
      </c>
      <c r="Q1372">
        <f t="shared" si="489"/>
        <v>68451</v>
      </c>
      <c r="R1372">
        <f t="shared" si="490"/>
        <v>68450</v>
      </c>
      <c r="S1372">
        <f t="shared" si="491"/>
        <v>68449</v>
      </c>
      <c r="T1372" s="4">
        <f t="shared" si="492"/>
        <v>68448</v>
      </c>
      <c r="U1372">
        <f t="shared" si="493"/>
        <v>68447</v>
      </c>
      <c r="V1372">
        <f t="shared" si="494"/>
        <v>68446</v>
      </c>
      <c r="W1372">
        <f t="shared" si="495"/>
        <v>68445</v>
      </c>
    </row>
    <row r="1373" spans="1:23" x14ac:dyDescent="0.25">
      <c r="A1373">
        <f t="shared" si="486"/>
        <v>68444</v>
      </c>
      <c r="B1373">
        <f t="shared" si="496"/>
        <v>68443</v>
      </c>
      <c r="C1373">
        <f t="shared" si="497"/>
        <v>68442</v>
      </c>
      <c r="D1373">
        <f t="shared" si="498"/>
        <v>68441</v>
      </c>
      <c r="E1373">
        <f t="shared" si="499"/>
        <v>68440</v>
      </c>
      <c r="F1373">
        <f t="shared" si="500"/>
        <v>68439</v>
      </c>
      <c r="G1373">
        <f t="shared" si="501"/>
        <v>68438</v>
      </c>
      <c r="H1373">
        <f t="shared" si="502"/>
        <v>68437</v>
      </c>
      <c r="I1373">
        <f t="shared" si="503"/>
        <v>68436</v>
      </c>
      <c r="J1373" s="4">
        <f t="shared" si="504"/>
        <v>68435</v>
      </c>
      <c r="K1373">
        <f t="shared" si="505"/>
        <v>68434</v>
      </c>
      <c r="L1373">
        <f t="shared" si="506"/>
        <v>68433</v>
      </c>
      <c r="M1373">
        <f t="shared" si="507"/>
        <v>68432</v>
      </c>
      <c r="N1373">
        <f t="shared" si="508"/>
        <v>68431</v>
      </c>
      <c r="O1373">
        <f t="shared" si="487"/>
        <v>68430</v>
      </c>
      <c r="P1373">
        <f t="shared" si="488"/>
        <v>68429</v>
      </c>
      <c r="Q1373">
        <f t="shared" si="489"/>
        <v>68428</v>
      </c>
      <c r="R1373">
        <f t="shared" si="490"/>
        <v>68427</v>
      </c>
      <c r="S1373">
        <f t="shared" si="491"/>
        <v>68426</v>
      </c>
      <c r="T1373">
        <f t="shared" si="492"/>
        <v>68425</v>
      </c>
      <c r="U1373">
        <f t="shared" si="493"/>
        <v>68424</v>
      </c>
      <c r="V1373">
        <f t="shared" si="494"/>
        <v>68423</v>
      </c>
      <c r="W1373">
        <f t="shared" si="495"/>
        <v>68422</v>
      </c>
    </row>
    <row r="1374" spans="1:23" x14ac:dyDescent="0.25">
      <c r="A1374">
        <f t="shared" si="486"/>
        <v>68421</v>
      </c>
      <c r="B1374">
        <f t="shared" si="496"/>
        <v>68420</v>
      </c>
      <c r="C1374">
        <f t="shared" si="497"/>
        <v>68419</v>
      </c>
      <c r="D1374">
        <f t="shared" si="498"/>
        <v>68418</v>
      </c>
      <c r="E1374">
        <f t="shared" si="499"/>
        <v>68417</v>
      </c>
      <c r="F1374">
        <f t="shared" si="500"/>
        <v>68416</v>
      </c>
      <c r="G1374" s="4">
        <f t="shared" si="501"/>
        <v>68415</v>
      </c>
      <c r="H1374">
        <f t="shared" si="502"/>
        <v>68414</v>
      </c>
      <c r="I1374">
        <f t="shared" si="503"/>
        <v>68413</v>
      </c>
      <c r="J1374">
        <f t="shared" si="504"/>
        <v>68412</v>
      </c>
      <c r="K1374">
        <f t="shared" si="505"/>
        <v>68411</v>
      </c>
      <c r="L1374">
        <f t="shared" si="506"/>
        <v>68410</v>
      </c>
      <c r="M1374">
        <f t="shared" si="507"/>
        <v>68409</v>
      </c>
      <c r="N1374">
        <f t="shared" si="508"/>
        <v>68408</v>
      </c>
      <c r="O1374">
        <f t="shared" si="487"/>
        <v>68407</v>
      </c>
      <c r="P1374">
        <f t="shared" si="488"/>
        <v>68406</v>
      </c>
      <c r="Q1374">
        <f t="shared" si="489"/>
        <v>68405</v>
      </c>
      <c r="R1374">
        <f t="shared" si="490"/>
        <v>68404</v>
      </c>
      <c r="S1374">
        <f t="shared" si="491"/>
        <v>68403</v>
      </c>
      <c r="T1374">
        <f t="shared" si="492"/>
        <v>68402</v>
      </c>
      <c r="U1374">
        <f t="shared" si="493"/>
        <v>68401</v>
      </c>
      <c r="V1374">
        <f t="shared" si="494"/>
        <v>68400</v>
      </c>
      <c r="W1374">
        <f t="shared" si="495"/>
        <v>68399</v>
      </c>
    </row>
    <row r="1375" spans="1:23" x14ac:dyDescent="0.25">
      <c r="A1375">
        <f t="shared" si="486"/>
        <v>68398</v>
      </c>
      <c r="B1375">
        <f t="shared" si="496"/>
        <v>68397</v>
      </c>
      <c r="C1375">
        <f t="shared" si="497"/>
        <v>68396</v>
      </c>
      <c r="D1375">
        <f t="shared" si="498"/>
        <v>68395</v>
      </c>
      <c r="E1375">
        <f t="shared" si="499"/>
        <v>68394</v>
      </c>
      <c r="F1375">
        <f t="shared" si="500"/>
        <v>68393</v>
      </c>
      <c r="G1375">
        <f t="shared" si="501"/>
        <v>68392</v>
      </c>
      <c r="H1375">
        <f t="shared" si="502"/>
        <v>68391</v>
      </c>
      <c r="I1375">
        <f t="shared" si="503"/>
        <v>68390</v>
      </c>
      <c r="J1375">
        <f t="shared" si="504"/>
        <v>68389</v>
      </c>
      <c r="K1375">
        <f t="shared" si="505"/>
        <v>68388</v>
      </c>
      <c r="L1375">
        <f t="shared" si="506"/>
        <v>68387</v>
      </c>
      <c r="M1375">
        <f t="shared" si="507"/>
        <v>68386</v>
      </c>
      <c r="N1375">
        <f t="shared" si="508"/>
        <v>68385</v>
      </c>
      <c r="O1375">
        <f t="shared" si="487"/>
        <v>68384</v>
      </c>
      <c r="P1375">
        <f t="shared" si="488"/>
        <v>68383</v>
      </c>
      <c r="Q1375">
        <f t="shared" si="489"/>
        <v>68382</v>
      </c>
      <c r="R1375">
        <f t="shared" si="490"/>
        <v>68381</v>
      </c>
      <c r="S1375">
        <f t="shared" si="491"/>
        <v>68380</v>
      </c>
      <c r="T1375">
        <f t="shared" si="492"/>
        <v>68379</v>
      </c>
      <c r="U1375">
        <f t="shared" si="493"/>
        <v>68378</v>
      </c>
      <c r="V1375">
        <f t="shared" si="494"/>
        <v>68377</v>
      </c>
      <c r="W1375">
        <f t="shared" si="495"/>
        <v>68376</v>
      </c>
    </row>
    <row r="1376" spans="1:23" x14ac:dyDescent="0.25">
      <c r="A1376">
        <f t="shared" si="486"/>
        <v>68375</v>
      </c>
      <c r="B1376">
        <f t="shared" si="496"/>
        <v>68374</v>
      </c>
      <c r="C1376">
        <f t="shared" si="497"/>
        <v>68373</v>
      </c>
      <c r="D1376">
        <f t="shared" si="498"/>
        <v>68372</v>
      </c>
      <c r="E1376">
        <f t="shared" si="499"/>
        <v>68371</v>
      </c>
      <c r="F1376">
        <f t="shared" si="500"/>
        <v>68370</v>
      </c>
      <c r="G1376">
        <f t="shared" si="501"/>
        <v>68369</v>
      </c>
      <c r="H1376">
        <f t="shared" si="502"/>
        <v>68368</v>
      </c>
      <c r="I1376">
        <f t="shared" si="503"/>
        <v>68367</v>
      </c>
      <c r="J1376">
        <f t="shared" si="504"/>
        <v>68366</v>
      </c>
      <c r="K1376">
        <f t="shared" si="505"/>
        <v>68365</v>
      </c>
      <c r="L1376" s="4">
        <f t="shared" si="506"/>
        <v>68364</v>
      </c>
      <c r="M1376">
        <f t="shared" si="507"/>
        <v>68363</v>
      </c>
      <c r="N1376">
        <f t="shared" si="508"/>
        <v>68362</v>
      </c>
      <c r="O1376">
        <f t="shared" si="487"/>
        <v>68361</v>
      </c>
      <c r="P1376">
        <f t="shared" si="488"/>
        <v>68360</v>
      </c>
      <c r="Q1376">
        <f t="shared" si="489"/>
        <v>68359</v>
      </c>
      <c r="R1376">
        <f t="shared" si="490"/>
        <v>68358</v>
      </c>
      <c r="S1376">
        <f t="shared" si="491"/>
        <v>68357</v>
      </c>
      <c r="T1376">
        <f t="shared" si="492"/>
        <v>68356</v>
      </c>
      <c r="U1376">
        <f t="shared" si="493"/>
        <v>68355</v>
      </c>
      <c r="V1376">
        <f t="shared" si="494"/>
        <v>68354</v>
      </c>
      <c r="W1376">
        <f t="shared" si="495"/>
        <v>68353</v>
      </c>
    </row>
    <row r="1377" spans="1:23" x14ac:dyDescent="0.25">
      <c r="A1377">
        <f t="shared" si="486"/>
        <v>68352</v>
      </c>
      <c r="B1377">
        <f t="shared" si="496"/>
        <v>68351</v>
      </c>
      <c r="C1377">
        <f t="shared" si="497"/>
        <v>68350</v>
      </c>
      <c r="D1377">
        <f t="shared" si="498"/>
        <v>68349</v>
      </c>
      <c r="E1377">
        <f t="shared" si="499"/>
        <v>68348</v>
      </c>
      <c r="F1377">
        <f t="shared" si="500"/>
        <v>68347</v>
      </c>
      <c r="G1377" s="4">
        <f t="shared" si="501"/>
        <v>68346</v>
      </c>
      <c r="H1377">
        <f t="shared" si="502"/>
        <v>68345</v>
      </c>
      <c r="I1377">
        <f t="shared" si="503"/>
        <v>68344</v>
      </c>
      <c r="J1377">
        <f t="shared" si="504"/>
        <v>68343</v>
      </c>
      <c r="K1377">
        <f t="shared" si="505"/>
        <v>68342</v>
      </c>
      <c r="L1377">
        <f t="shared" si="506"/>
        <v>68341</v>
      </c>
      <c r="M1377">
        <f t="shared" si="507"/>
        <v>68340</v>
      </c>
      <c r="N1377" s="4">
        <f t="shared" si="508"/>
        <v>68339</v>
      </c>
      <c r="O1377">
        <f t="shared" si="487"/>
        <v>68338</v>
      </c>
      <c r="P1377">
        <f t="shared" si="488"/>
        <v>68337</v>
      </c>
      <c r="Q1377">
        <f t="shared" si="489"/>
        <v>68336</v>
      </c>
      <c r="R1377">
        <f t="shared" si="490"/>
        <v>68335</v>
      </c>
      <c r="S1377">
        <f t="shared" si="491"/>
        <v>68334</v>
      </c>
      <c r="T1377">
        <f t="shared" si="492"/>
        <v>68333</v>
      </c>
      <c r="U1377">
        <f t="shared" si="493"/>
        <v>68332</v>
      </c>
      <c r="V1377">
        <f t="shared" si="494"/>
        <v>68331</v>
      </c>
      <c r="W1377">
        <f t="shared" si="495"/>
        <v>68330</v>
      </c>
    </row>
    <row r="1378" spans="1:23" x14ac:dyDescent="0.25">
      <c r="A1378">
        <f t="shared" si="486"/>
        <v>68329</v>
      </c>
      <c r="B1378">
        <f t="shared" si="496"/>
        <v>68328</v>
      </c>
      <c r="C1378">
        <f t="shared" si="497"/>
        <v>68327</v>
      </c>
      <c r="D1378">
        <f t="shared" si="498"/>
        <v>68326</v>
      </c>
      <c r="E1378">
        <f t="shared" si="499"/>
        <v>68325</v>
      </c>
      <c r="F1378">
        <f t="shared" si="500"/>
        <v>68324</v>
      </c>
      <c r="G1378">
        <f t="shared" si="501"/>
        <v>68323</v>
      </c>
      <c r="H1378">
        <f t="shared" si="502"/>
        <v>68322</v>
      </c>
      <c r="I1378">
        <f t="shared" si="503"/>
        <v>68321</v>
      </c>
      <c r="J1378">
        <f t="shared" si="504"/>
        <v>68320</v>
      </c>
      <c r="K1378">
        <f t="shared" si="505"/>
        <v>68319</v>
      </c>
      <c r="L1378">
        <f t="shared" si="506"/>
        <v>68318</v>
      </c>
      <c r="M1378">
        <f t="shared" si="507"/>
        <v>68317</v>
      </c>
      <c r="N1378">
        <f t="shared" si="508"/>
        <v>68316</v>
      </c>
      <c r="O1378">
        <f t="shared" si="487"/>
        <v>68315</v>
      </c>
      <c r="P1378">
        <f t="shared" si="488"/>
        <v>68314</v>
      </c>
      <c r="Q1378" s="4">
        <f t="shared" si="489"/>
        <v>68313</v>
      </c>
      <c r="R1378">
        <f t="shared" si="490"/>
        <v>68312</v>
      </c>
      <c r="S1378">
        <f t="shared" si="491"/>
        <v>68311</v>
      </c>
      <c r="T1378">
        <f t="shared" si="492"/>
        <v>68310</v>
      </c>
      <c r="U1378">
        <f t="shared" si="493"/>
        <v>68309</v>
      </c>
      <c r="V1378">
        <f t="shared" si="494"/>
        <v>68308</v>
      </c>
      <c r="W1378">
        <f t="shared" si="495"/>
        <v>68307</v>
      </c>
    </row>
    <row r="1379" spans="1:23" x14ac:dyDescent="0.25">
      <c r="A1379">
        <f t="shared" si="486"/>
        <v>68306</v>
      </c>
      <c r="B1379">
        <f t="shared" si="496"/>
        <v>68305</v>
      </c>
      <c r="C1379">
        <f t="shared" si="497"/>
        <v>68304</v>
      </c>
      <c r="D1379">
        <f t="shared" si="498"/>
        <v>68303</v>
      </c>
      <c r="E1379">
        <f t="shared" si="499"/>
        <v>68302</v>
      </c>
      <c r="F1379">
        <f t="shared" si="500"/>
        <v>68301</v>
      </c>
      <c r="G1379">
        <f t="shared" si="501"/>
        <v>68300</v>
      </c>
      <c r="H1379">
        <f t="shared" si="502"/>
        <v>68299</v>
      </c>
      <c r="I1379">
        <f t="shared" si="503"/>
        <v>68298</v>
      </c>
      <c r="J1379">
        <f t="shared" si="504"/>
        <v>68297</v>
      </c>
      <c r="K1379">
        <f t="shared" si="505"/>
        <v>68296</v>
      </c>
      <c r="L1379">
        <f t="shared" si="506"/>
        <v>68295</v>
      </c>
      <c r="M1379">
        <f t="shared" si="507"/>
        <v>68294</v>
      </c>
      <c r="N1379">
        <f t="shared" si="508"/>
        <v>68293</v>
      </c>
      <c r="O1379">
        <f t="shared" si="487"/>
        <v>68292</v>
      </c>
      <c r="P1379">
        <f t="shared" si="488"/>
        <v>68291</v>
      </c>
      <c r="Q1379">
        <f t="shared" si="489"/>
        <v>68290</v>
      </c>
      <c r="R1379">
        <f t="shared" si="490"/>
        <v>68289</v>
      </c>
      <c r="S1379">
        <f t="shared" si="491"/>
        <v>68288</v>
      </c>
      <c r="T1379">
        <f t="shared" si="492"/>
        <v>68287</v>
      </c>
      <c r="U1379">
        <f t="shared" si="493"/>
        <v>68286</v>
      </c>
      <c r="V1379">
        <f t="shared" si="494"/>
        <v>68285</v>
      </c>
      <c r="W1379">
        <f t="shared" si="495"/>
        <v>68284</v>
      </c>
    </row>
    <row r="1380" spans="1:23" x14ac:dyDescent="0.25">
      <c r="A1380">
        <f t="shared" si="486"/>
        <v>68283</v>
      </c>
      <c r="B1380" s="4">
        <f t="shared" si="496"/>
        <v>68282</v>
      </c>
      <c r="C1380">
        <f t="shared" si="497"/>
        <v>68281</v>
      </c>
      <c r="D1380">
        <f t="shared" si="498"/>
        <v>68280</v>
      </c>
      <c r="E1380">
        <f t="shared" si="499"/>
        <v>68279</v>
      </c>
      <c r="F1380">
        <f t="shared" si="500"/>
        <v>68278</v>
      </c>
      <c r="G1380">
        <f t="shared" si="501"/>
        <v>68277</v>
      </c>
      <c r="H1380">
        <f t="shared" si="502"/>
        <v>68276</v>
      </c>
      <c r="I1380">
        <f t="shared" si="503"/>
        <v>68275</v>
      </c>
      <c r="J1380">
        <f t="shared" si="504"/>
        <v>68274</v>
      </c>
      <c r="K1380">
        <f t="shared" si="505"/>
        <v>68273</v>
      </c>
      <c r="L1380">
        <f t="shared" si="506"/>
        <v>68272</v>
      </c>
      <c r="M1380">
        <f t="shared" si="507"/>
        <v>68271</v>
      </c>
      <c r="N1380">
        <f t="shared" si="508"/>
        <v>68270</v>
      </c>
      <c r="O1380">
        <f t="shared" si="487"/>
        <v>68269</v>
      </c>
      <c r="P1380">
        <f t="shared" si="488"/>
        <v>68268</v>
      </c>
      <c r="Q1380">
        <f t="shared" si="489"/>
        <v>68267</v>
      </c>
      <c r="R1380">
        <f t="shared" si="490"/>
        <v>68266</v>
      </c>
      <c r="S1380">
        <f t="shared" si="491"/>
        <v>68265</v>
      </c>
      <c r="T1380">
        <f t="shared" si="492"/>
        <v>68264</v>
      </c>
      <c r="U1380">
        <f t="shared" si="493"/>
        <v>68263</v>
      </c>
      <c r="V1380">
        <f t="shared" si="494"/>
        <v>68262</v>
      </c>
      <c r="W1380">
        <f t="shared" si="495"/>
        <v>68261</v>
      </c>
    </row>
    <row r="1381" spans="1:23" x14ac:dyDescent="0.25">
      <c r="A1381">
        <f t="shared" si="486"/>
        <v>68260</v>
      </c>
      <c r="B1381" s="4">
        <f t="shared" si="496"/>
        <v>68259</v>
      </c>
      <c r="C1381">
        <f t="shared" si="497"/>
        <v>68258</v>
      </c>
      <c r="D1381">
        <f t="shared" si="498"/>
        <v>68257</v>
      </c>
      <c r="E1381">
        <f t="shared" si="499"/>
        <v>68256</v>
      </c>
      <c r="F1381">
        <f t="shared" si="500"/>
        <v>68255</v>
      </c>
      <c r="G1381">
        <f t="shared" si="501"/>
        <v>68254</v>
      </c>
      <c r="H1381">
        <f t="shared" si="502"/>
        <v>68253</v>
      </c>
      <c r="I1381">
        <f t="shared" si="503"/>
        <v>68252</v>
      </c>
      <c r="J1381">
        <f t="shared" si="504"/>
        <v>68251</v>
      </c>
      <c r="K1381">
        <f t="shared" si="505"/>
        <v>68250</v>
      </c>
      <c r="L1381">
        <f t="shared" si="506"/>
        <v>68249</v>
      </c>
      <c r="M1381">
        <f t="shared" si="507"/>
        <v>68248</v>
      </c>
      <c r="N1381" s="4">
        <f t="shared" si="508"/>
        <v>68247</v>
      </c>
      <c r="O1381">
        <f t="shared" si="487"/>
        <v>68246</v>
      </c>
      <c r="P1381" s="4">
        <f t="shared" si="488"/>
        <v>68245</v>
      </c>
      <c r="Q1381">
        <f t="shared" si="489"/>
        <v>68244</v>
      </c>
      <c r="R1381">
        <f t="shared" si="490"/>
        <v>68243</v>
      </c>
      <c r="S1381">
        <f t="shared" si="491"/>
        <v>68242</v>
      </c>
      <c r="T1381">
        <f t="shared" si="492"/>
        <v>68241</v>
      </c>
      <c r="U1381">
        <f t="shared" si="493"/>
        <v>68240</v>
      </c>
      <c r="V1381">
        <f t="shared" si="494"/>
        <v>68239</v>
      </c>
      <c r="W1381">
        <f t="shared" si="495"/>
        <v>68238</v>
      </c>
    </row>
    <row r="1382" spans="1:23" x14ac:dyDescent="0.25">
      <c r="A1382">
        <f t="shared" si="486"/>
        <v>68237</v>
      </c>
      <c r="B1382">
        <f t="shared" si="496"/>
        <v>68236</v>
      </c>
      <c r="C1382">
        <f t="shared" si="497"/>
        <v>68235</v>
      </c>
      <c r="D1382">
        <f t="shared" si="498"/>
        <v>68234</v>
      </c>
      <c r="E1382">
        <f t="shared" si="499"/>
        <v>68233</v>
      </c>
      <c r="F1382">
        <f t="shared" si="500"/>
        <v>68232</v>
      </c>
      <c r="G1382">
        <f t="shared" si="501"/>
        <v>68231</v>
      </c>
      <c r="H1382">
        <f t="shared" si="502"/>
        <v>68230</v>
      </c>
      <c r="I1382">
        <f t="shared" si="503"/>
        <v>68229</v>
      </c>
      <c r="J1382">
        <f t="shared" si="504"/>
        <v>68228</v>
      </c>
      <c r="K1382">
        <f t="shared" si="505"/>
        <v>68227</v>
      </c>
      <c r="L1382">
        <f t="shared" si="506"/>
        <v>68226</v>
      </c>
      <c r="M1382">
        <f t="shared" si="507"/>
        <v>68225</v>
      </c>
      <c r="N1382">
        <f t="shared" si="508"/>
        <v>68224</v>
      </c>
      <c r="O1382">
        <f t="shared" si="487"/>
        <v>68223</v>
      </c>
      <c r="P1382">
        <f t="shared" si="488"/>
        <v>68222</v>
      </c>
      <c r="Q1382">
        <f t="shared" si="489"/>
        <v>68221</v>
      </c>
      <c r="R1382">
        <f t="shared" si="490"/>
        <v>68220</v>
      </c>
      <c r="S1382">
        <f t="shared" si="491"/>
        <v>68219</v>
      </c>
      <c r="T1382">
        <f t="shared" si="492"/>
        <v>68218</v>
      </c>
      <c r="U1382">
        <f t="shared" si="493"/>
        <v>68217</v>
      </c>
      <c r="V1382">
        <f t="shared" si="494"/>
        <v>68216</v>
      </c>
      <c r="W1382">
        <f t="shared" si="495"/>
        <v>68215</v>
      </c>
    </row>
    <row r="1383" spans="1:23" x14ac:dyDescent="0.25">
      <c r="A1383">
        <f t="shared" si="486"/>
        <v>68214</v>
      </c>
      <c r="B1383">
        <f t="shared" si="496"/>
        <v>68213</v>
      </c>
      <c r="C1383">
        <f t="shared" si="497"/>
        <v>68212</v>
      </c>
      <c r="D1383">
        <f t="shared" si="498"/>
        <v>68211</v>
      </c>
      <c r="E1383">
        <f t="shared" si="499"/>
        <v>68210</v>
      </c>
      <c r="F1383">
        <f t="shared" si="500"/>
        <v>68209</v>
      </c>
      <c r="G1383" s="4">
        <f t="shared" si="501"/>
        <v>68208</v>
      </c>
      <c r="H1383">
        <f t="shared" si="502"/>
        <v>68207</v>
      </c>
      <c r="I1383">
        <f t="shared" si="503"/>
        <v>68206</v>
      </c>
      <c r="J1383">
        <f t="shared" si="504"/>
        <v>68205</v>
      </c>
      <c r="K1383">
        <f t="shared" si="505"/>
        <v>68204</v>
      </c>
      <c r="L1383">
        <f t="shared" si="506"/>
        <v>68203</v>
      </c>
      <c r="M1383" s="4">
        <f t="shared" si="507"/>
        <v>68202</v>
      </c>
      <c r="N1383">
        <f t="shared" si="508"/>
        <v>68201</v>
      </c>
      <c r="O1383">
        <f t="shared" si="487"/>
        <v>68200</v>
      </c>
      <c r="P1383">
        <f t="shared" si="488"/>
        <v>68199</v>
      </c>
      <c r="Q1383">
        <f t="shared" si="489"/>
        <v>68198</v>
      </c>
      <c r="R1383">
        <f t="shared" si="490"/>
        <v>68197</v>
      </c>
      <c r="S1383">
        <f t="shared" si="491"/>
        <v>68196</v>
      </c>
      <c r="T1383" s="4">
        <f t="shared" si="492"/>
        <v>68195</v>
      </c>
      <c r="U1383">
        <f t="shared" si="493"/>
        <v>68194</v>
      </c>
      <c r="V1383">
        <f t="shared" si="494"/>
        <v>68193</v>
      </c>
      <c r="W1383">
        <f t="shared" si="495"/>
        <v>68192</v>
      </c>
    </row>
    <row r="1384" spans="1:23" x14ac:dyDescent="0.25">
      <c r="A1384">
        <f t="shared" si="486"/>
        <v>68191</v>
      </c>
      <c r="B1384">
        <f t="shared" si="496"/>
        <v>68190</v>
      </c>
      <c r="C1384">
        <f t="shared" si="497"/>
        <v>68189</v>
      </c>
      <c r="D1384">
        <f t="shared" si="498"/>
        <v>68188</v>
      </c>
      <c r="E1384">
        <f t="shared" si="499"/>
        <v>68187</v>
      </c>
      <c r="F1384">
        <f t="shared" si="500"/>
        <v>68186</v>
      </c>
      <c r="G1384">
        <f t="shared" si="501"/>
        <v>68185</v>
      </c>
      <c r="H1384">
        <f t="shared" si="502"/>
        <v>68184</v>
      </c>
      <c r="I1384">
        <f t="shared" si="503"/>
        <v>68183</v>
      </c>
      <c r="J1384">
        <f t="shared" si="504"/>
        <v>68182</v>
      </c>
      <c r="K1384">
        <f t="shared" si="505"/>
        <v>68181</v>
      </c>
      <c r="L1384">
        <f t="shared" si="506"/>
        <v>68180</v>
      </c>
      <c r="M1384">
        <f t="shared" si="507"/>
        <v>68179</v>
      </c>
      <c r="N1384">
        <f t="shared" si="508"/>
        <v>68178</v>
      </c>
      <c r="O1384">
        <f t="shared" si="487"/>
        <v>68177</v>
      </c>
      <c r="P1384">
        <f t="shared" si="488"/>
        <v>68176</v>
      </c>
      <c r="Q1384">
        <f t="shared" si="489"/>
        <v>68175</v>
      </c>
      <c r="R1384">
        <f t="shared" si="490"/>
        <v>68174</v>
      </c>
      <c r="S1384">
        <f t="shared" si="491"/>
        <v>68173</v>
      </c>
      <c r="T1384">
        <f t="shared" si="492"/>
        <v>68172</v>
      </c>
      <c r="U1384">
        <f t="shared" si="493"/>
        <v>68171</v>
      </c>
      <c r="V1384">
        <f t="shared" si="494"/>
        <v>68170</v>
      </c>
      <c r="W1384">
        <f t="shared" si="495"/>
        <v>68169</v>
      </c>
    </row>
    <row r="1385" spans="1:23" x14ac:dyDescent="0.25">
      <c r="A1385">
        <f t="shared" si="486"/>
        <v>68168</v>
      </c>
      <c r="B1385">
        <f t="shared" si="496"/>
        <v>68167</v>
      </c>
      <c r="C1385" s="4">
        <f t="shared" si="497"/>
        <v>68166</v>
      </c>
      <c r="D1385">
        <f t="shared" si="498"/>
        <v>68165</v>
      </c>
      <c r="E1385">
        <f t="shared" si="499"/>
        <v>68164</v>
      </c>
      <c r="F1385">
        <f t="shared" si="500"/>
        <v>68163</v>
      </c>
      <c r="G1385">
        <f t="shared" si="501"/>
        <v>68162</v>
      </c>
      <c r="H1385">
        <f t="shared" si="502"/>
        <v>68161</v>
      </c>
      <c r="I1385">
        <f t="shared" si="503"/>
        <v>68160</v>
      </c>
      <c r="J1385">
        <f t="shared" si="504"/>
        <v>68159</v>
      </c>
      <c r="K1385">
        <f t="shared" si="505"/>
        <v>68158</v>
      </c>
      <c r="L1385">
        <f t="shared" si="506"/>
        <v>68157</v>
      </c>
      <c r="M1385">
        <f t="shared" si="507"/>
        <v>68156</v>
      </c>
      <c r="N1385">
        <f t="shared" si="508"/>
        <v>68155</v>
      </c>
      <c r="O1385">
        <f t="shared" si="487"/>
        <v>68154</v>
      </c>
      <c r="P1385">
        <f t="shared" si="488"/>
        <v>68153</v>
      </c>
      <c r="Q1385">
        <f t="shared" si="489"/>
        <v>68152</v>
      </c>
      <c r="R1385">
        <f t="shared" si="490"/>
        <v>68151</v>
      </c>
      <c r="S1385">
        <f t="shared" si="491"/>
        <v>68150</v>
      </c>
      <c r="T1385">
        <f t="shared" si="492"/>
        <v>68149</v>
      </c>
      <c r="U1385">
        <f t="shared" si="493"/>
        <v>68148</v>
      </c>
      <c r="V1385">
        <f t="shared" si="494"/>
        <v>68147</v>
      </c>
      <c r="W1385">
        <f t="shared" si="495"/>
        <v>68146</v>
      </c>
    </row>
    <row r="1386" spans="1:23" x14ac:dyDescent="0.25">
      <c r="A1386">
        <f t="shared" si="486"/>
        <v>68145</v>
      </c>
      <c r="B1386">
        <f t="shared" si="496"/>
        <v>68144</v>
      </c>
      <c r="C1386">
        <f t="shared" si="497"/>
        <v>68143</v>
      </c>
      <c r="D1386">
        <f t="shared" si="498"/>
        <v>68142</v>
      </c>
      <c r="E1386">
        <f t="shared" si="499"/>
        <v>68141</v>
      </c>
      <c r="F1386">
        <f t="shared" si="500"/>
        <v>68140</v>
      </c>
      <c r="G1386">
        <f t="shared" si="501"/>
        <v>68139</v>
      </c>
      <c r="H1386">
        <f t="shared" si="502"/>
        <v>68138</v>
      </c>
      <c r="I1386">
        <f t="shared" si="503"/>
        <v>68137</v>
      </c>
      <c r="J1386">
        <f t="shared" si="504"/>
        <v>68136</v>
      </c>
      <c r="K1386">
        <f t="shared" si="505"/>
        <v>68135</v>
      </c>
      <c r="L1386">
        <f t="shared" si="506"/>
        <v>68134</v>
      </c>
      <c r="M1386">
        <f t="shared" si="507"/>
        <v>68133</v>
      </c>
      <c r="N1386">
        <f t="shared" si="508"/>
        <v>68132</v>
      </c>
      <c r="O1386">
        <f t="shared" si="487"/>
        <v>68131</v>
      </c>
      <c r="P1386">
        <f t="shared" si="488"/>
        <v>68130</v>
      </c>
      <c r="Q1386">
        <f t="shared" si="489"/>
        <v>68129</v>
      </c>
      <c r="R1386">
        <f t="shared" si="490"/>
        <v>68128</v>
      </c>
      <c r="S1386">
        <f t="shared" si="491"/>
        <v>68127</v>
      </c>
      <c r="T1386">
        <f t="shared" si="492"/>
        <v>68126</v>
      </c>
      <c r="U1386">
        <f t="shared" si="493"/>
        <v>68125</v>
      </c>
      <c r="V1386">
        <f t="shared" si="494"/>
        <v>68124</v>
      </c>
      <c r="W1386">
        <f t="shared" si="495"/>
        <v>68123</v>
      </c>
    </row>
    <row r="1387" spans="1:23" x14ac:dyDescent="0.25">
      <c r="A1387">
        <f t="shared" si="486"/>
        <v>68122</v>
      </c>
      <c r="B1387">
        <f t="shared" si="496"/>
        <v>68121</v>
      </c>
      <c r="C1387">
        <f t="shared" si="497"/>
        <v>68120</v>
      </c>
      <c r="D1387">
        <f t="shared" si="498"/>
        <v>68119</v>
      </c>
      <c r="E1387" s="4">
        <f t="shared" si="499"/>
        <v>68118</v>
      </c>
      <c r="F1387">
        <f t="shared" si="500"/>
        <v>68117</v>
      </c>
      <c r="G1387">
        <f t="shared" si="501"/>
        <v>68116</v>
      </c>
      <c r="H1387">
        <f t="shared" si="502"/>
        <v>68115</v>
      </c>
      <c r="I1387">
        <f t="shared" si="503"/>
        <v>68114</v>
      </c>
      <c r="J1387">
        <f t="shared" si="504"/>
        <v>68113</v>
      </c>
      <c r="K1387">
        <f t="shared" si="505"/>
        <v>68112</v>
      </c>
      <c r="L1387">
        <f t="shared" si="506"/>
        <v>68111</v>
      </c>
      <c r="M1387">
        <f t="shared" si="507"/>
        <v>68110</v>
      </c>
      <c r="N1387">
        <f t="shared" si="508"/>
        <v>68109</v>
      </c>
      <c r="O1387">
        <f t="shared" si="487"/>
        <v>68108</v>
      </c>
      <c r="P1387">
        <f t="shared" si="488"/>
        <v>68107</v>
      </c>
      <c r="Q1387">
        <f t="shared" si="489"/>
        <v>68106</v>
      </c>
      <c r="R1387" s="4">
        <f t="shared" si="490"/>
        <v>68105</v>
      </c>
      <c r="S1387">
        <f t="shared" si="491"/>
        <v>68104</v>
      </c>
      <c r="T1387">
        <f t="shared" si="492"/>
        <v>68103</v>
      </c>
      <c r="U1387">
        <f t="shared" si="493"/>
        <v>68102</v>
      </c>
      <c r="V1387">
        <f t="shared" si="494"/>
        <v>68101</v>
      </c>
      <c r="W1387" s="4">
        <f t="shared" si="495"/>
        <v>68100</v>
      </c>
    </row>
    <row r="1388" spans="1:23" x14ac:dyDescent="0.25">
      <c r="A1388">
        <f t="shared" si="486"/>
        <v>68099</v>
      </c>
      <c r="B1388">
        <f t="shared" si="496"/>
        <v>68098</v>
      </c>
      <c r="C1388">
        <f t="shared" si="497"/>
        <v>68097</v>
      </c>
      <c r="D1388">
        <f t="shared" si="498"/>
        <v>68096</v>
      </c>
      <c r="E1388">
        <f t="shared" si="499"/>
        <v>68095</v>
      </c>
      <c r="F1388" s="4">
        <f t="shared" si="500"/>
        <v>68094</v>
      </c>
      <c r="G1388">
        <f t="shared" si="501"/>
        <v>68093</v>
      </c>
      <c r="H1388">
        <f t="shared" si="502"/>
        <v>68092</v>
      </c>
      <c r="I1388">
        <f t="shared" si="503"/>
        <v>68091</v>
      </c>
      <c r="J1388">
        <f t="shared" si="504"/>
        <v>68090</v>
      </c>
      <c r="K1388" s="4">
        <f t="shared" si="505"/>
        <v>68089</v>
      </c>
      <c r="L1388">
        <f t="shared" si="506"/>
        <v>68088</v>
      </c>
      <c r="M1388">
        <f t="shared" si="507"/>
        <v>68087</v>
      </c>
      <c r="N1388">
        <f t="shared" si="508"/>
        <v>68086</v>
      </c>
      <c r="O1388">
        <f t="shared" si="487"/>
        <v>68085</v>
      </c>
      <c r="P1388">
        <f t="shared" si="488"/>
        <v>68084</v>
      </c>
      <c r="Q1388">
        <f t="shared" si="489"/>
        <v>68083</v>
      </c>
      <c r="R1388">
        <f t="shared" si="490"/>
        <v>68082</v>
      </c>
      <c r="S1388">
        <f t="shared" si="491"/>
        <v>68081</v>
      </c>
      <c r="T1388">
        <f t="shared" si="492"/>
        <v>68080</v>
      </c>
      <c r="U1388">
        <f t="shared" si="493"/>
        <v>68079</v>
      </c>
      <c r="V1388">
        <f t="shared" si="494"/>
        <v>68078</v>
      </c>
      <c r="W1388">
        <f t="shared" si="495"/>
        <v>68077</v>
      </c>
    </row>
    <row r="1389" spans="1:23" x14ac:dyDescent="0.25">
      <c r="A1389">
        <f t="shared" si="486"/>
        <v>68076</v>
      </c>
      <c r="B1389">
        <f t="shared" si="496"/>
        <v>68075</v>
      </c>
      <c r="C1389">
        <f t="shared" si="497"/>
        <v>68074</v>
      </c>
      <c r="D1389">
        <f t="shared" si="498"/>
        <v>68073</v>
      </c>
      <c r="E1389">
        <f t="shared" si="499"/>
        <v>68072</v>
      </c>
      <c r="F1389">
        <f t="shared" si="500"/>
        <v>68071</v>
      </c>
      <c r="G1389" s="4">
        <f t="shared" si="501"/>
        <v>68070</v>
      </c>
      <c r="H1389">
        <f t="shared" si="502"/>
        <v>68069</v>
      </c>
      <c r="I1389">
        <f t="shared" si="503"/>
        <v>68068</v>
      </c>
      <c r="J1389">
        <f t="shared" si="504"/>
        <v>68067</v>
      </c>
      <c r="K1389">
        <f t="shared" si="505"/>
        <v>68066</v>
      </c>
      <c r="L1389">
        <f t="shared" si="506"/>
        <v>68065</v>
      </c>
      <c r="M1389" s="4">
        <f t="shared" si="507"/>
        <v>68064</v>
      </c>
      <c r="N1389">
        <f t="shared" si="508"/>
        <v>68063</v>
      </c>
      <c r="O1389">
        <f t="shared" si="487"/>
        <v>68062</v>
      </c>
      <c r="P1389">
        <f t="shared" si="488"/>
        <v>68061</v>
      </c>
      <c r="Q1389">
        <f t="shared" si="489"/>
        <v>68060</v>
      </c>
      <c r="R1389">
        <f t="shared" si="490"/>
        <v>68059</v>
      </c>
      <c r="S1389">
        <f t="shared" si="491"/>
        <v>68058</v>
      </c>
      <c r="T1389">
        <f t="shared" si="492"/>
        <v>68057</v>
      </c>
      <c r="U1389">
        <f t="shared" si="493"/>
        <v>68056</v>
      </c>
      <c r="V1389">
        <f t="shared" si="494"/>
        <v>68055</v>
      </c>
      <c r="W1389">
        <f t="shared" si="495"/>
        <v>68054</v>
      </c>
    </row>
    <row r="1390" spans="1:23" x14ac:dyDescent="0.25">
      <c r="A1390">
        <f t="shared" si="486"/>
        <v>68053</v>
      </c>
      <c r="B1390">
        <f t="shared" si="496"/>
        <v>68052</v>
      </c>
      <c r="C1390">
        <f t="shared" si="497"/>
        <v>68051</v>
      </c>
      <c r="D1390">
        <f t="shared" si="498"/>
        <v>68050</v>
      </c>
      <c r="E1390">
        <f t="shared" si="499"/>
        <v>68049</v>
      </c>
      <c r="F1390">
        <f t="shared" si="500"/>
        <v>68048</v>
      </c>
      <c r="G1390">
        <f t="shared" si="501"/>
        <v>68047</v>
      </c>
      <c r="H1390">
        <f t="shared" si="502"/>
        <v>68046</v>
      </c>
      <c r="I1390">
        <f t="shared" si="503"/>
        <v>68045</v>
      </c>
      <c r="J1390">
        <f t="shared" si="504"/>
        <v>68044</v>
      </c>
      <c r="K1390">
        <f t="shared" si="505"/>
        <v>68043</v>
      </c>
      <c r="L1390">
        <f t="shared" si="506"/>
        <v>68042</v>
      </c>
      <c r="M1390">
        <f t="shared" si="507"/>
        <v>68041</v>
      </c>
      <c r="N1390">
        <f t="shared" si="508"/>
        <v>68040</v>
      </c>
      <c r="O1390">
        <f t="shared" si="487"/>
        <v>68039</v>
      </c>
      <c r="P1390" s="4">
        <f t="shared" si="488"/>
        <v>68038</v>
      </c>
      <c r="Q1390">
        <f t="shared" si="489"/>
        <v>68037</v>
      </c>
      <c r="R1390">
        <f t="shared" si="490"/>
        <v>68036</v>
      </c>
      <c r="S1390">
        <f t="shared" si="491"/>
        <v>68035</v>
      </c>
      <c r="T1390">
        <f t="shared" si="492"/>
        <v>68034</v>
      </c>
      <c r="U1390">
        <f t="shared" si="493"/>
        <v>68033</v>
      </c>
      <c r="V1390">
        <f t="shared" si="494"/>
        <v>68032</v>
      </c>
      <c r="W1390">
        <f t="shared" si="495"/>
        <v>68031</v>
      </c>
    </row>
    <row r="1391" spans="1:23" x14ac:dyDescent="0.25">
      <c r="A1391">
        <f t="shared" si="486"/>
        <v>68030</v>
      </c>
      <c r="B1391">
        <f t="shared" si="496"/>
        <v>68029</v>
      </c>
      <c r="C1391">
        <f t="shared" si="497"/>
        <v>68028</v>
      </c>
      <c r="D1391">
        <f t="shared" si="498"/>
        <v>68027</v>
      </c>
      <c r="E1391">
        <f t="shared" si="499"/>
        <v>68026</v>
      </c>
      <c r="F1391">
        <f t="shared" si="500"/>
        <v>68025</v>
      </c>
      <c r="G1391">
        <f t="shared" si="501"/>
        <v>68024</v>
      </c>
      <c r="H1391">
        <f t="shared" si="502"/>
        <v>68023</v>
      </c>
      <c r="I1391">
        <f t="shared" si="503"/>
        <v>68022</v>
      </c>
      <c r="J1391">
        <f t="shared" si="504"/>
        <v>68021</v>
      </c>
      <c r="K1391">
        <f t="shared" si="505"/>
        <v>68020</v>
      </c>
      <c r="L1391">
        <f t="shared" si="506"/>
        <v>68019</v>
      </c>
      <c r="M1391">
        <f t="shared" si="507"/>
        <v>68018</v>
      </c>
      <c r="N1391">
        <f t="shared" si="508"/>
        <v>68017</v>
      </c>
      <c r="O1391">
        <f t="shared" si="487"/>
        <v>68016</v>
      </c>
      <c r="P1391">
        <f t="shared" si="488"/>
        <v>68015</v>
      </c>
      <c r="Q1391">
        <f t="shared" si="489"/>
        <v>68014</v>
      </c>
      <c r="R1391">
        <f t="shared" si="490"/>
        <v>68013</v>
      </c>
      <c r="S1391">
        <f t="shared" si="491"/>
        <v>68012</v>
      </c>
      <c r="T1391">
        <f t="shared" si="492"/>
        <v>68011</v>
      </c>
      <c r="U1391">
        <f t="shared" si="493"/>
        <v>68010</v>
      </c>
      <c r="V1391">
        <f t="shared" si="494"/>
        <v>68009</v>
      </c>
      <c r="W1391">
        <f t="shared" si="495"/>
        <v>68008</v>
      </c>
    </row>
    <row r="1392" spans="1:23" x14ac:dyDescent="0.25">
      <c r="A1392">
        <f t="shared" si="486"/>
        <v>68007</v>
      </c>
      <c r="B1392">
        <f t="shared" si="496"/>
        <v>68006</v>
      </c>
      <c r="C1392">
        <f t="shared" si="497"/>
        <v>68005</v>
      </c>
      <c r="D1392">
        <f t="shared" si="498"/>
        <v>68004</v>
      </c>
      <c r="E1392">
        <f t="shared" si="499"/>
        <v>68003</v>
      </c>
      <c r="F1392">
        <f t="shared" si="500"/>
        <v>68002</v>
      </c>
      <c r="G1392">
        <f t="shared" si="501"/>
        <v>68001</v>
      </c>
      <c r="H1392">
        <f t="shared" si="502"/>
        <v>68000</v>
      </c>
      <c r="I1392">
        <f t="shared" si="503"/>
        <v>67999</v>
      </c>
      <c r="J1392">
        <f t="shared" si="504"/>
        <v>67998</v>
      </c>
      <c r="K1392">
        <f t="shared" si="505"/>
        <v>67997</v>
      </c>
      <c r="L1392">
        <f t="shared" si="506"/>
        <v>67996</v>
      </c>
      <c r="M1392">
        <f t="shared" si="507"/>
        <v>67995</v>
      </c>
      <c r="N1392" s="4">
        <f t="shared" si="508"/>
        <v>67994</v>
      </c>
      <c r="O1392">
        <f t="shared" si="487"/>
        <v>67993</v>
      </c>
      <c r="P1392">
        <f t="shared" si="488"/>
        <v>67992</v>
      </c>
      <c r="Q1392">
        <f t="shared" si="489"/>
        <v>67991</v>
      </c>
      <c r="R1392">
        <f t="shared" si="490"/>
        <v>67990</v>
      </c>
      <c r="S1392" s="4">
        <f t="shared" si="491"/>
        <v>67989</v>
      </c>
      <c r="T1392">
        <f t="shared" si="492"/>
        <v>67988</v>
      </c>
      <c r="U1392">
        <f t="shared" si="493"/>
        <v>67987</v>
      </c>
      <c r="V1392">
        <f t="shared" si="494"/>
        <v>67986</v>
      </c>
      <c r="W1392">
        <f t="shared" si="495"/>
        <v>67985</v>
      </c>
    </row>
    <row r="1393" spans="1:23" x14ac:dyDescent="0.25">
      <c r="A1393">
        <f t="shared" si="486"/>
        <v>67984</v>
      </c>
      <c r="B1393">
        <f t="shared" si="496"/>
        <v>67983</v>
      </c>
      <c r="C1393">
        <f t="shared" si="497"/>
        <v>67982</v>
      </c>
      <c r="D1393">
        <f t="shared" si="498"/>
        <v>67981</v>
      </c>
      <c r="E1393">
        <f t="shared" si="499"/>
        <v>67980</v>
      </c>
      <c r="F1393" s="4">
        <f t="shared" si="500"/>
        <v>67979</v>
      </c>
      <c r="G1393">
        <f t="shared" si="501"/>
        <v>67978</v>
      </c>
      <c r="H1393">
        <f t="shared" si="502"/>
        <v>67977</v>
      </c>
      <c r="I1393">
        <f t="shared" si="503"/>
        <v>67976</v>
      </c>
      <c r="J1393">
        <f t="shared" si="504"/>
        <v>67975</v>
      </c>
      <c r="K1393">
        <f t="shared" si="505"/>
        <v>67974</v>
      </c>
      <c r="L1393">
        <f t="shared" si="506"/>
        <v>67973</v>
      </c>
      <c r="M1393">
        <f t="shared" si="507"/>
        <v>67972</v>
      </c>
      <c r="N1393">
        <f t="shared" si="508"/>
        <v>67971</v>
      </c>
      <c r="O1393">
        <f t="shared" si="487"/>
        <v>67970</v>
      </c>
      <c r="P1393">
        <f t="shared" si="488"/>
        <v>67969</v>
      </c>
      <c r="Q1393">
        <f t="shared" si="489"/>
        <v>67968</v>
      </c>
      <c r="R1393">
        <f t="shared" si="490"/>
        <v>67967</v>
      </c>
      <c r="S1393">
        <f t="shared" si="491"/>
        <v>67966</v>
      </c>
      <c r="T1393">
        <f t="shared" si="492"/>
        <v>67965</v>
      </c>
      <c r="U1393">
        <f t="shared" si="493"/>
        <v>67964</v>
      </c>
      <c r="V1393">
        <f t="shared" si="494"/>
        <v>67963</v>
      </c>
      <c r="W1393">
        <f t="shared" si="495"/>
        <v>67962</v>
      </c>
    </row>
    <row r="1394" spans="1:23" x14ac:dyDescent="0.25">
      <c r="A1394">
        <f t="shared" si="486"/>
        <v>67961</v>
      </c>
      <c r="B1394">
        <f t="shared" si="496"/>
        <v>67960</v>
      </c>
      <c r="C1394">
        <f t="shared" si="497"/>
        <v>67959</v>
      </c>
      <c r="D1394">
        <f t="shared" si="498"/>
        <v>67958</v>
      </c>
      <c r="E1394">
        <f t="shared" si="499"/>
        <v>67957</v>
      </c>
      <c r="F1394">
        <f t="shared" si="500"/>
        <v>67956</v>
      </c>
      <c r="G1394">
        <f t="shared" si="501"/>
        <v>67955</v>
      </c>
      <c r="H1394">
        <f t="shared" si="502"/>
        <v>67954</v>
      </c>
      <c r="I1394">
        <f t="shared" si="503"/>
        <v>67953</v>
      </c>
      <c r="J1394">
        <f t="shared" si="504"/>
        <v>67952</v>
      </c>
      <c r="K1394">
        <f t="shared" si="505"/>
        <v>67951</v>
      </c>
      <c r="L1394">
        <f t="shared" si="506"/>
        <v>67950</v>
      </c>
      <c r="M1394">
        <f t="shared" si="507"/>
        <v>67949</v>
      </c>
      <c r="N1394">
        <f t="shared" si="508"/>
        <v>67948</v>
      </c>
      <c r="O1394">
        <f t="shared" si="487"/>
        <v>67947</v>
      </c>
      <c r="P1394">
        <f t="shared" si="488"/>
        <v>67946</v>
      </c>
      <c r="Q1394">
        <f t="shared" si="489"/>
        <v>67945</v>
      </c>
      <c r="R1394">
        <f t="shared" si="490"/>
        <v>67944</v>
      </c>
      <c r="S1394">
        <f t="shared" si="491"/>
        <v>67943</v>
      </c>
      <c r="T1394">
        <f t="shared" si="492"/>
        <v>67942</v>
      </c>
      <c r="U1394">
        <f t="shared" si="493"/>
        <v>67941</v>
      </c>
      <c r="V1394">
        <f t="shared" si="494"/>
        <v>67940</v>
      </c>
      <c r="W1394">
        <f t="shared" si="495"/>
        <v>67939</v>
      </c>
    </row>
    <row r="1395" spans="1:23" x14ac:dyDescent="0.25">
      <c r="A1395">
        <f t="shared" si="486"/>
        <v>67938</v>
      </c>
      <c r="B1395">
        <f t="shared" si="496"/>
        <v>67937</v>
      </c>
      <c r="C1395">
        <f t="shared" si="497"/>
        <v>67936</v>
      </c>
      <c r="D1395">
        <f t="shared" si="498"/>
        <v>67935</v>
      </c>
      <c r="E1395">
        <f t="shared" si="499"/>
        <v>67934</v>
      </c>
      <c r="F1395">
        <f t="shared" si="500"/>
        <v>67933</v>
      </c>
      <c r="G1395" s="4">
        <f t="shared" si="501"/>
        <v>67932</v>
      </c>
      <c r="H1395">
        <f t="shared" si="502"/>
        <v>67931</v>
      </c>
      <c r="I1395">
        <f t="shared" si="503"/>
        <v>67930</v>
      </c>
      <c r="J1395">
        <f t="shared" si="504"/>
        <v>67929</v>
      </c>
      <c r="K1395">
        <f t="shared" si="505"/>
        <v>67928</v>
      </c>
      <c r="L1395">
        <f t="shared" si="506"/>
        <v>67927</v>
      </c>
      <c r="M1395">
        <f t="shared" si="507"/>
        <v>67926</v>
      </c>
      <c r="N1395">
        <f t="shared" si="508"/>
        <v>67925</v>
      </c>
      <c r="O1395">
        <f t="shared" si="487"/>
        <v>67924</v>
      </c>
      <c r="P1395">
        <f t="shared" si="488"/>
        <v>67923</v>
      </c>
      <c r="Q1395">
        <f t="shared" si="489"/>
        <v>67922</v>
      </c>
      <c r="R1395">
        <f t="shared" si="490"/>
        <v>67921</v>
      </c>
      <c r="S1395">
        <f t="shared" si="491"/>
        <v>67920</v>
      </c>
      <c r="T1395">
        <f t="shared" si="492"/>
        <v>67919</v>
      </c>
      <c r="U1395">
        <f t="shared" si="493"/>
        <v>67918</v>
      </c>
      <c r="V1395" s="4">
        <f t="shared" si="494"/>
        <v>67917</v>
      </c>
      <c r="W1395">
        <f t="shared" si="495"/>
        <v>67916</v>
      </c>
    </row>
    <row r="1396" spans="1:23" x14ac:dyDescent="0.25">
      <c r="A1396">
        <f t="shared" si="486"/>
        <v>67915</v>
      </c>
      <c r="B1396">
        <f t="shared" si="496"/>
        <v>67914</v>
      </c>
      <c r="C1396">
        <f t="shared" si="497"/>
        <v>67913</v>
      </c>
      <c r="D1396">
        <f t="shared" si="498"/>
        <v>67912</v>
      </c>
      <c r="E1396">
        <f t="shared" si="499"/>
        <v>67911</v>
      </c>
      <c r="F1396">
        <f t="shared" si="500"/>
        <v>67910</v>
      </c>
      <c r="G1396">
        <f t="shared" si="501"/>
        <v>67909</v>
      </c>
      <c r="H1396">
        <f t="shared" si="502"/>
        <v>67908</v>
      </c>
      <c r="I1396">
        <f t="shared" si="503"/>
        <v>67907</v>
      </c>
      <c r="J1396">
        <f t="shared" si="504"/>
        <v>67906</v>
      </c>
      <c r="K1396">
        <f t="shared" si="505"/>
        <v>67905</v>
      </c>
      <c r="L1396" s="4">
        <f t="shared" si="506"/>
        <v>67904</v>
      </c>
      <c r="M1396">
        <f t="shared" si="507"/>
        <v>67903</v>
      </c>
      <c r="N1396">
        <f t="shared" si="508"/>
        <v>67902</v>
      </c>
      <c r="O1396">
        <f t="shared" si="487"/>
        <v>67901</v>
      </c>
      <c r="P1396" s="4">
        <f t="shared" si="488"/>
        <v>67900</v>
      </c>
      <c r="Q1396">
        <f t="shared" si="489"/>
        <v>67899</v>
      </c>
      <c r="R1396">
        <f t="shared" si="490"/>
        <v>67898</v>
      </c>
      <c r="S1396">
        <f t="shared" si="491"/>
        <v>67897</v>
      </c>
      <c r="T1396">
        <f t="shared" si="492"/>
        <v>67896</v>
      </c>
      <c r="U1396">
        <f t="shared" si="493"/>
        <v>67895</v>
      </c>
      <c r="V1396">
        <f t="shared" si="494"/>
        <v>67894</v>
      </c>
      <c r="W1396">
        <f t="shared" si="495"/>
        <v>67893</v>
      </c>
    </row>
    <row r="1397" spans="1:23" x14ac:dyDescent="0.25">
      <c r="A1397" s="4">
        <f t="shared" si="486"/>
        <v>67892</v>
      </c>
      <c r="B1397">
        <f t="shared" si="496"/>
        <v>67891</v>
      </c>
      <c r="C1397" s="4">
        <f t="shared" si="497"/>
        <v>67890</v>
      </c>
      <c r="D1397">
        <f t="shared" si="498"/>
        <v>67889</v>
      </c>
      <c r="E1397">
        <f t="shared" si="499"/>
        <v>67888</v>
      </c>
      <c r="F1397">
        <f t="shared" si="500"/>
        <v>67887</v>
      </c>
      <c r="G1397">
        <f t="shared" si="501"/>
        <v>67886</v>
      </c>
      <c r="H1397">
        <f t="shared" si="502"/>
        <v>67885</v>
      </c>
      <c r="I1397">
        <f t="shared" si="503"/>
        <v>67884</v>
      </c>
      <c r="J1397">
        <f t="shared" si="504"/>
        <v>67883</v>
      </c>
      <c r="K1397">
        <f t="shared" si="505"/>
        <v>67882</v>
      </c>
      <c r="L1397">
        <f t="shared" si="506"/>
        <v>67881</v>
      </c>
      <c r="M1397">
        <f t="shared" si="507"/>
        <v>67880</v>
      </c>
      <c r="N1397">
        <f t="shared" si="508"/>
        <v>67879</v>
      </c>
      <c r="O1397">
        <f t="shared" si="487"/>
        <v>67878</v>
      </c>
      <c r="P1397">
        <f t="shared" si="488"/>
        <v>67877</v>
      </c>
      <c r="Q1397">
        <f t="shared" si="489"/>
        <v>67876</v>
      </c>
      <c r="R1397" s="4">
        <f t="shared" si="490"/>
        <v>67875</v>
      </c>
      <c r="S1397">
        <f t="shared" si="491"/>
        <v>67874</v>
      </c>
      <c r="T1397">
        <f t="shared" si="492"/>
        <v>67873</v>
      </c>
      <c r="U1397">
        <f t="shared" si="493"/>
        <v>67872</v>
      </c>
      <c r="V1397">
        <f t="shared" si="494"/>
        <v>67871</v>
      </c>
      <c r="W1397">
        <f t="shared" si="495"/>
        <v>67870</v>
      </c>
    </row>
    <row r="1398" spans="1:23" x14ac:dyDescent="0.25">
      <c r="A1398">
        <f t="shared" si="486"/>
        <v>67869</v>
      </c>
      <c r="B1398">
        <f t="shared" si="496"/>
        <v>67868</v>
      </c>
      <c r="C1398">
        <f t="shared" si="497"/>
        <v>67867</v>
      </c>
      <c r="D1398">
        <f t="shared" si="498"/>
        <v>67866</v>
      </c>
      <c r="E1398">
        <f t="shared" si="499"/>
        <v>67865</v>
      </c>
      <c r="F1398">
        <f t="shared" si="500"/>
        <v>67864</v>
      </c>
      <c r="G1398">
        <f t="shared" si="501"/>
        <v>67863</v>
      </c>
      <c r="H1398">
        <f t="shared" si="502"/>
        <v>67862</v>
      </c>
      <c r="I1398">
        <f t="shared" si="503"/>
        <v>67861</v>
      </c>
      <c r="J1398">
        <f t="shared" si="504"/>
        <v>67860</v>
      </c>
      <c r="K1398">
        <f t="shared" si="505"/>
        <v>67859</v>
      </c>
      <c r="L1398">
        <f t="shared" si="506"/>
        <v>67858</v>
      </c>
      <c r="M1398">
        <f t="shared" si="507"/>
        <v>67857</v>
      </c>
      <c r="N1398">
        <f t="shared" si="508"/>
        <v>67856</v>
      </c>
      <c r="O1398">
        <f t="shared" si="487"/>
        <v>67855</v>
      </c>
      <c r="P1398">
        <f t="shared" si="488"/>
        <v>67854</v>
      </c>
      <c r="Q1398" s="4">
        <f t="shared" si="489"/>
        <v>67853</v>
      </c>
      <c r="R1398">
        <f t="shared" si="490"/>
        <v>67852</v>
      </c>
      <c r="S1398">
        <f t="shared" si="491"/>
        <v>67851</v>
      </c>
      <c r="T1398">
        <f t="shared" si="492"/>
        <v>67850</v>
      </c>
      <c r="U1398" s="4">
        <f t="shared" si="493"/>
        <v>67849</v>
      </c>
      <c r="V1398">
        <f t="shared" si="494"/>
        <v>67848</v>
      </c>
      <c r="W1398">
        <f t="shared" si="495"/>
        <v>67847</v>
      </c>
    </row>
    <row r="1399" spans="1:23" x14ac:dyDescent="0.25">
      <c r="A1399">
        <f t="shared" si="486"/>
        <v>67846</v>
      </c>
      <c r="B1399">
        <f t="shared" si="496"/>
        <v>67845</v>
      </c>
      <c r="C1399">
        <f t="shared" si="497"/>
        <v>67844</v>
      </c>
      <c r="D1399">
        <f t="shared" si="498"/>
        <v>67843</v>
      </c>
      <c r="E1399">
        <f t="shared" si="499"/>
        <v>67842</v>
      </c>
      <c r="F1399">
        <f t="shared" si="500"/>
        <v>67841</v>
      </c>
      <c r="G1399">
        <f t="shared" si="501"/>
        <v>67840</v>
      </c>
      <c r="H1399">
        <f t="shared" si="502"/>
        <v>67839</v>
      </c>
      <c r="I1399">
        <f t="shared" si="503"/>
        <v>67838</v>
      </c>
      <c r="J1399">
        <f t="shared" si="504"/>
        <v>67837</v>
      </c>
      <c r="K1399">
        <f t="shared" si="505"/>
        <v>67836</v>
      </c>
      <c r="L1399">
        <f t="shared" si="506"/>
        <v>67835</v>
      </c>
      <c r="M1399">
        <f t="shared" si="507"/>
        <v>67834</v>
      </c>
      <c r="N1399">
        <f t="shared" si="508"/>
        <v>67833</v>
      </c>
      <c r="O1399">
        <f t="shared" si="487"/>
        <v>67832</v>
      </c>
      <c r="P1399">
        <f t="shared" si="488"/>
        <v>67831</v>
      </c>
      <c r="Q1399">
        <f t="shared" si="489"/>
        <v>67830</v>
      </c>
      <c r="R1399">
        <f t="shared" si="490"/>
        <v>67829</v>
      </c>
      <c r="S1399">
        <f t="shared" si="491"/>
        <v>67828</v>
      </c>
      <c r="T1399">
        <f t="shared" si="492"/>
        <v>67827</v>
      </c>
      <c r="U1399">
        <f t="shared" si="493"/>
        <v>67826</v>
      </c>
      <c r="V1399">
        <f t="shared" si="494"/>
        <v>67825</v>
      </c>
      <c r="W1399">
        <f t="shared" si="495"/>
        <v>67824</v>
      </c>
    </row>
    <row r="1400" spans="1:23" x14ac:dyDescent="0.25">
      <c r="A1400">
        <f t="shared" si="486"/>
        <v>67823</v>
      </c>
      <c r="B1400">
        <f t="shared" si="496"/>
        <v>67822</v>
      </c>
      <c r="C1400">
        <f t="shared" si="497"/>
        <v>67821</v>
      </c>
      <c r="D1400">
        <f t="shared" si="498"/>
        <v>67820</v>
      </c>
      <c r="E1400">
        <f t="shared" si="499"/>
        <v>67819</v>
      </c>
      <c r="F1400">
        <f t="shared" si="500"/>
        <v>67818</v>
      </c>
      <c r="G1400">
        <f t="shared" si="501"/>
        <v>67817</v>
      </c>
      <c r="H1400">
        <f t="shared" si="502"/>
        <v>67816</v>
      </c>
      <c r="I1400">
        <f t="shared" si="503"/>
        <v>67815</v>
      </c>
      <c r="J1400">
        <f t="shared" si="504"/>
        <v>67814</v>
      </c>
      <c r="K1400">
        <f t="shared" si="505"/>
        <v>67813</v>
      </c>
      <c r="L1400">
        <f t="shared" si="506"/>
        <v>67812</v>
      </c>
      <c r="M1400">
        <f t="shared" si="507"/>
        <v>67811</v>
      </c>
      <c r="N1400" s="4">
        <f t="shared" si="508"/>
        <v>67810</v>
      </c>
      <c r="O1400" s="4">
        <f t="shared" si="487"/>
        <v>67809</v>
      </c>
      <c r="P1400">
        <f t="shared" si="488"/>
        <v>67808</v>
      </c>
      <c r="Q1400">
        <f t="shared" si="489"/>
        <v>67807</v>
      </c>
      <c r="R1400">
        <f t="shared" si="490"/>
        <v>67806</v>
      </c>
      <c r="S1400">
        <f t="shared" si="491"/>
        <v>67805</v>
      </c>
      <c r="T1400">
        <f t="shared" si="492"/>
        <v>67804</v>
      </c>
      <c r="U1400">
        <f t="shared" si="493"/>
        <v>67803</v>
      </c>
      <c r="V1400">
        <f t="shared" si="494"/>
        <v>67802</v>
      </c>
      <c r="W1400">
        <f t="shared" si="495"/>
        <v>67801</v>
      </c>
    </row>
    <row r="1401" spans="1:23" x14ac:dyDescent="0.25">
      <c r="A1401">
        <f t="shared" si="486"/>
        <v>67800</v>
      </c>
      <c r="B1401">
        <f t="shared" si="496"/>
        <v>67799</v>
      </c>
      <c r="C1401">
        <f t="shared" si="497"/>
        <v>67798</v>
      </c>
      <c r="D1401">
        <f t="shared" si="498"/>
        <v>67797</v>
      </c>
      <c r="E1401">
        <f t="shared" si="499"/>
        <v>67796</v>
      </c>
      <c r="F1401">
        <f t="shared" si="500"/>
        <v>67795</v>
      </c>
      <c r="G1401">
        <f t="shared" si="501"/>
        <v>67794</v>
      </c>
      <c r="H1401">
        <f t="shared" si="502"/>
        <v>67793</v>
      </c>
      <c r="I1401">
        <f t="shared" si="503"/>
        <v>67792</v>
      </c>
      <c r="J1401">
        <f t="shared" si="504"/>
        <v>67791</v>
      </c>
      <c r="K1401">
        <f t="shared" si="505"/>
        <v>67790</v>
      </c>
      <c r="L1401">
        <f t="shared" si="506"/>
        <v>67789</v>
      </c>
      <c r="M1401">
        <f t="shared" si="507"/>
        <v>67788</v>
      </c>
      <c r="N1401">
        <f t="shared" si="508"/>
        <v>67787</v>
      </c>
      <c r="O1401">
        <f t="shared" si="487"/>
        <v>67786</v>
      </c>
      <c r="P1401">
        <f t="shared" si="488"/>
        <v>67785</v>
      </c>
      <c r="Q1401">
        <f t="shared" si="489"/>
        <v>67784</v>
      </c>
      <c r="R1401">
        <f t="shared" si="490"/>
        <v>67783</v>
      </c>
      <c r="S1401">
        <f t="shared" si="491"/>
        <v>67782</v>
      </c>
      <c r="T1401">
        <f t="shared" si="492"/>
        <v>67781</v>
      </c>
      <c r="U1401">
        <f t="shared" si="493"/>
        <v>67780</v>
      </c>
      <c r="V1401">
        <f t="shared" si="494"/>
        <v>67779</v>
      </c>
      <c r="W1401">
        <f t="shared" si="495"/>
        <v>67778</v>
      </c>
    </row>
    <row r="1402" spans="1:23" x14ac:dyDescent="0.25">
      <c r="A1402" s="4">
        <f t="shared" si="486"/>
        <v>67777</v>
      </c>
      <c r="B1402">
        <f t="shared" si="496"/>
        <v>67776</v>
      </c>
      <c r="C1402">
        <f t="shared" si="497"/>
        <v>67775</v>
      </c>
      <c r="D1402">
        <f t="shared" si="498"/>
        <v>67774</v>
      </c>
      <c r="E1402">
        <f t="shared" si="499"/>
        <v>67773</v>
      </c>
      <c r="F1402">
        <f t="shared" si="500"/>
        <v>67772</v>
      </c>
      <c r="G1402">
        <f t="shared" si="501"/>
        <v>67771</v>
      </c>
      <c r="H1402">
        <f t="shared" si="502"/>
        <v>67770</v>
      </c>
      <c r="I1402">
        <f t="shared" si="503"/>
        <v>67769</v>
      </c>
      <c r="J1402" s="4">
        <f t="shared" si="504"/>
        <v>67768</v>
      </c>
      <c r="K1402">
        <f t="shared" si="505"/>
        <v>67767</v>
      </c>
      <c r="L1402">
        <f t="shared" si="506"/>
        <v>67766</v>
      </c>
      <c r="M1402">
        <f t="shared" si="507"/>
        <v>67765</v>
      </c>
      <c r="N1402">
        <f t="shared" si="508"/>
        <v>67764</v>
      </c>
      <c r="O1402">
        <f t="shared" si="487"/>
        <v>67763</v>
      </c>
      <c r="P1402">
        <f t="shared" si="488"/>
        <v>67762</v>
      </c>
      <c r="Q1402">
        <f t="shared" si="489"/>
        <v>67761</v>
      </c>
      <c r="R1402">
        <f t="shared" si="490"/>
        <v>67760</v>
      </c>
      <c r="S1402">
        <f t="shared" si="491"/>
        <v>67759</v>
      </c>
      <c r="T1402">
        <f t="shared" si="492"/>
        <v>67758</v>
      </c>
      <c r="U1402">
        <f t="shared" si="493"/>
        <v>67757</v>
      </c>
      <c r="V1402">
        <f t="shared" si="494"/>
        <v>67756</v>
      </c>
      <c r="W1402">
        <f t="shared" si="495"/>
        <v>67755</v>
      </c>
    </row>
    <row r="1403" spans="1:23" x14ac:dyDescent="0.25">
      <c r="A1403">
        <f t="shared" si="486"/>
        <v>67754</v>
      </c>
      <c r="B1403">
        <f t="shared" si="496"/>
        <v>67753</v>
      </c>
      <c r="C1403">
        <f t="shared" si="497"/>
        <v>67752</v>
      </c>
      <c r="D1403">
        <f t="shared" si="498"/>
        <v>67751</v>
      </c>
      <c r="E1403">
        <f t="shared" si="499"/>
        <v>67750</v>
      </c>
      <c r="F1403" s="4">
        <f t="shared" si="500"/>
        <v>67749</v>
      </c>
      <c r="G1403">
        <f t="shared" si="501"/>
        <v>67748</v>
      </c>
      <c r="H1403">
        <f t="shared" si="502"/>
        <v>67747</v>
      </c>
      <c r="I1403">
        <f t="shared" si="503"/>
        <v>67746</v>
      </c>
      <c r="J1403">
        <f t="shared" si="504"/>
        <v>67745</v>
      </c>
      <c r="K1403">
        <f t="shared" si="505"/>
        <v>67744</v>
      </c>
      <c r="L1403" s="4">
        <f t="shared" si="506"/>
        <v>67743</v>
      </c>
      <c r="M1403">
        <f t="shared" si="507"/>
        <v>67742</v>
      </c>
      <c r="N1403">
        <f t="shared" si="508"/>
        <v>67741</v>
      </c>
      <c r="O1403">
        <f t="shared" si="487"/>
        <v>67740</v>
      </c>
      <c r="P1403">
        <f t="shared" si="488"/>
        <v>67739</v>
      </c>
      <c r="Q1403">
        <f t="shared" si="489"/>
        <v>67738</v>
      </c>
      <c r="R1403">
        <f t="shared" si="490"/>
        <v>67737</v>
      </c>
      <c r="S1403">
        <f t="shared" si="491"/>
        <v>67736</v>
      </c>
      <c r="T1403">
        <f t="shared" si="492"/>
        <v>67735</v>
      </c>
      <c r="U1403">
        <f t="shared" si="493"/>
        <v>67734</v>
      </c>
      <c r="V1403">
        <f t="shared" si="494"/>
        <v>67733</v>
      </c>
      <c r="W1403">
        <f t="shared" si="495"/>
        <v>67732</v>
      </c>
    </row>
    <row r="1404" spans="1:23" x14ac:dyDescent="0.25">
      <c r="A1404" s="4">
        <f t="shared" si="486"/>
        <v>67731</v>
      </c>
      <c r="B1404">
        <f t="shared" si="496"/>
        <v>67730</v>
      </c>
      <c r="C1404">
        <f t="shared" si="497"/>
        <v>67729</v>
      </c>
      <c r="D1404">
        <f t="shared" si="498"/>
        <v>67728</v>
      </c>
      <c r="E1404">
        <f t="shared" si="499"/>
        <v>67727</v>
      </c>
      <c r="F1404" s="4">
        <f t="shared" si="500"/>
        <v>67726</v>
      </c>
      <c r="G1404">
        <f t="shared" si="501"/>
        <v>67725</v>
      </c>
      <c r="H1404">
        <f t="shared" si="502"/>
        <v>67724</v>
      </c>
      <c r="I1404">
        <f t="shared" si="503"/>
        <v>67723</v>
      </c>
      <c r="J1404">
        <f t="shared" si="504"/>
        <v>67722</v>
      </c>
      <c r="K1404">
        <f t="shared" si="505"/>
        <v>67721</v>
      </c>
      <c r="L1404">
        <f t="shared" si="506"/>
        <v>67720</v>
      </c>
      <c r="M1404">
        <f t="shared" si="507"/>
        <v>67719</v>
      </c>
      <c r="N1404">
        <f t="shared" si="508"/>
        <v>67718</v>
      </c>
      <c r="O1404" s="4">
        <f t="shared" si="487"/>
        <v>67717</v>
      </c>
      <c r="P1404">
        <f t="shared" si="488"/>
        <v>67716</v>
      </c>
      <c r="Q1404">
        <f t="shared" si="489"/>
        <v>67715</v>
      </c>
      <c r="R1404">
        <f t="shared" si="490"/>
        <v>67714</v>
      </c>
      <c r="S1404">
        <f t="shared" si="491"/>
        <v>67713</v>
      </c>
      <c r="T1404">
        <f t="shared" si="492"/>
        <v>67712</v>
      </c>
      <c r="U1404">
        <f t="shared" si="493"/>
        <v>67711</v>
      </c>
      <c r="V1404">
        <f t="shared" si="494"/>
        <v>67710</v>
      </c>
      <c r="W1404">
        <f t="shared" si="495"/>
        <v>67709</v>
      </c>
    </row>
    <row r="1405" spans="1:23" x14ac:dyDescent="0.25">
      <c r="A1405">
        <f t="shared" si="486"/>
        <v>67708</v>
      </c>
      <c r="B1405">
        <f t="shared" si="496"/>
        <v>67707</v>
      </c>
      <c r="C1405">
        <f t="shared" si="497"/>
        <v>67706</v>
      </c>
      <c r="D1405">
        <f t="shared" si="498"/>
        <v>67705</v>
      </c>
      <c r="E1405">
        <f t="shared" si="499"/>
        <v>67704</v>
      </c>
      <c r="F1405">
        <f t="shared" si="500"/>
        <v>67703</v>
      </c>
      <c r="G1405">
        <f t="shared" si="501"/>
        <v>67702</v>
      </c>
      <c r="H1405">
        <f t="shared" si="502"/>
        <v>67701</v>
      </c>
      <c r="I1405">
        <f t="shared" si="503"/>
        <v>67700</v>
      </c>
      <c r="J1405">
        <f t="shared" si="504"/>
        <v>67699</v>
      </c>
      <c r="K1405">
        <f t="shared" si="505"/>
        <v>67698</v>
      </c>
      <c r="L1405">
        <f t="shared" si="506"/>
        <v>67697</v>
      </c>
      <c r="M1405">
        <f t="shared" si="507"/>
        <v>67696</v>
      </c>
      <c r="N1405">
        <f t="shared" si="508"/>
        <v>67695</v>
      </c>
      <c r="O1405">
        <f t="shared" si="487"/>
        <v>67694</v>
      </c>
      <c r="P1405">
        <f t="shared" si="488"/>
        <v>67693</v>
      </c>
      <c r="Q1405">
        <f t="shared" si="489"/>
        <v>67692</v>
      </c>
      <c r="R1405">
        <f t="shared" si="490"/>
        <v>67691</v>
      </c>
      <c r="S1405">
        <f t="shared" si="491"/>
        <v>67690</v>
      </c>
      <c r="T1405">
        <f t="shared" si="492"/>
        <v>67689</v>
      </c>
      <c r="U1405">
        <f t="shared" si="493"/>
        <v>67688</v>
      </c>
      <c r="V1405">
        <f t="shared" si="494"/>
        <v>67687</v>
      </c>
      <c r="W1405">
        <f t="shared" si="495"/>
        <v>67686</v>
      </c>
    </row>
    <row r="1406" spans="1:23" x14ac:dyDescent="0.25">
      <c r="A1406">
        <f t="shared" si="486"/>
        <v>67685</v>
      </c>
      <c r="B1406">
        <f t="shared" si="496"/>
        <v>67684</v>
      </c>
      <c r="C1406">
        <f t="shared" si="497"/>
        <v>67683</v>
      </c>
      <c r="D1406">
        <f t="shared" si="498"/>
        <v>67682</v>
      </c>
      <c r="E1406">
        <f t="shared" si="499"/>
        <v>67681</v>
      </c>
      <c r="F1406">
        <f t="shared" si="500"/>
        <v>67680</v>
      </c>
      <c r="G1406">
        <f t="shared" si="501"/>
        <v>67679</v>
      </c>
      <c r="H1406">
        <f t="shared" si="502"/>
        <v>67678</v>
      </c>
      <c r="I1406">
        <f t="shared" si="503"/>
        <v>67677</v>
      </c>
      <c r="J1406">
        <f t="shared" si="504"/>
        <v>67676</v>
      </c>
      <c r="K1406">
        <f t="shared" si="505"/>
        <v>67675</v>
      </c>
      <c r="L1406">
        <f t="shared" si="506"/>
        <v>67674</v>
      </c>
      <c r="M1406">
        <f t="shared" si="507"/>
        <v>67673</v>
      </c>
      <c r="N1406">
        <f t="shared" si="508"/>
        <v>67672</v>
      </c>
      <c r="O1406">
        <f t="shared" si="487"/>
        <v>67671</v>
      </c>
      <c r="P1406">
        <f t="shared" si="488"/>
        <v>67670</v>
      </c>
      <c r="Q1406">
        <f t="shared" si="489"/>
        <v>67669</v>
      </c>
      <c r="R1406">
        <f t="shared" si="490"/>
        <v>67668</v>
      </c>
      <c r="S1406">
        <f t="shared" si="491"/>
        <v>67667</v>
      </c>
      <c r="T1406">
        <f t="shared" si="492"/>
        <v>67666</v>
      </c>
      <c r="U1406">
        <f t="shared" si="493"/>
        <v>67665</v>
      </c>
      <c r="V1406">
        <f t="shared" si="494"/>
        <v>67664</v>
      </c>
      <c r="W1406">
        <f t="shared" si="495"/>
        <v>67663</v>
      </c>
    </row>
    <row r="1407" spans="1:23" x14ac:dyDescent="0.25">
      <c r="A1407">
        <f t="shared" si="486"/>
        <v>67662</v>
      </c>
      <c r="B1407">
        <f t="shared" si="496"/>
        <v>67661</v>
      </c>
      <c r="C1407">
        <f t="shared" si="497"/>
        <v>67660</v>
      </c>
      <c r="D1407">
        <f t="shared" si="498"/>
        <v>67659</v>
      </c>
      <c r="E1407">
        <f t="shared" si="499"/>
        <v>67658</v>
      </c>
      <c r="F1407">
        <f t="shared" si="500"/>
        <v>67657</v>
      </c>
      <c r="G1407">
        <f t="shared" si="501"/>
        <v>67656</v>
      </c>
      <c r="H1407">
        <f t="shared" si="502"/>
        <v>67655</v>
      </c>
      <c r="I1407">
        <f t="shared" si="503"/>
        <v>67654</v>
      </c>
      <c r="J1407">
        <f t="shared" si="504"/>
        <v>67653</v>
      </c>
      <c r="K1407">
        <f t="shared" si="505"/>
        <v>67652</v>
      </c>
      <c r="L1407" s="4">
        <f t="shared" si="506"/>
        <v>67651</v>
      </c>
      <c r="M1407">
        <f t="shared" si="507"/>
        <v>67650</v>
      </c>
      <c r="N1407">
        <f t="shared" si="508"/>
        <v>67649</v>
      </c>
      <c r="O1407">
        <f t="shared" si="487"/>
        <v>67648</v>
      </c>
      <c r="P1407">
        <f t="shared" si="488"/>
        <v>67647</v>
      </c>
      <c r="Q1407">
        <f t="shared" si="489"/>
        <v>67646</v>
      </c>
      <c r="R1407">
        <f t="shared" si="490"/>
        <v>67645</v>
      </c>
      <c r="S1407">
        <f t="shared" si="491"/>
        <v>67644</v>
      </c>
      <c r="T1407" s="4">
        <f t="shared" si="492"/>
        <v>67643</v>
      </c>
      <c r="U1407">
        <f t="shared" si="493"/>
        <v>67642</v>
      </c>
      <c r="V1407">
        <f t="shared" si="494"/>
        <v>67641</v>
      </c>
      <c r="W1407">
        <f t="shared" si="495"/>
        <v>67640</v>
      </c>
    </row>
    <row r="1408" spans="1:23" x14ac:dyDescent="0.25">
      <c r="A1408">
        <f t="shared" si="486"/>
        <v>67639</v>
      </c>
      <c r="B1408">
        <f t="shared" si="496"/>
        <v>67638</v>
      </c>
      <c r="C1408">
        <f t="shared" si="497"/>
        <v>67637</v>
      </c>
      <c r="D1408">
        <f t="shared" si="498"/>
        <v>67636</v>
      </c>
      <c r="E1408">
        <f t="shared" si="499"/>
        <v>67635</v>
      </c>
      <c r="F1408" s="4">
        <f t="shared" si="500"/>
        <v>67634</v>
      </c>
      <c r="G1408">
        <f t="shared" si="501"/>
        <v>67633</v>
      </c>
      <c r="H1408">
        <f t="shared" si="502"/>
        <v>67632</v>
      </c>
      <c r="I1408">
        <f t="shared" si="503"/>
        <v>67631</v>
      </c>
      <c r="J1408">
        <f t="shared" si="504"/>
        <v>67630</v>
      </c>
      <c r="K1408">
        <f t="shared" si="505"/>
        <v>67629</v>
      </c>
      <c r="L1408">
        <f t="shared" si="506"/>
        <v>67628</v>
      </c>
      <c r="M1408">
        <f t="shared" si="507"/>
        <v>67627</v>
      </c>
      <c r="N1408">
        <f t="shared" si="508"/>
        <v>67626</v>
      </c>
      <c r="O1408">
        <f t="shared" si="487"/>
        <v>67625</v>
      </c>
      <c r="P1408">
        <f t="shared" si="488"/>
        <v>67624</v>
      </c>
      <c r="Q1408">
        <f t="shared" si="489"/>
        <v>67623</v>
      </c>
      <c r="R1408">
        <f t="shared" si="490"/>
        <v>67622</v>
      </c>
      <c r="S1408">
        <f t="shared" si="491"/>
        <v>67621</v>
      </c>
      <c r="T1408">
        <f t="shared" si="492"/>
        <v>67620</v>
      </c>
      <c r="U1408">
        <f t="shared" si="493"/>
        <v>67619</v>
      </c>
      <c r="V1408">
        <f t="shared" si="494"/>
        <v>67618</v>
      </c>
      <c r="W1408">
        <f t="shared" si="495"/>
        <v>67617</v>
      </c>
    </row>
    <row r="1409" spans="1:23" x14ac:dyDescent="0.25">
      <c r="A1409">
        <f t="shared" si="486"/>
        <v>67616</v>
      </c>
      <c r="B1409">
        <f t="shared" si="496"/>
        <v>67615</v>
      </c>
      <c r="C1409">
        <f t="shared" si="497"/>
        <v>67614</v>
      </c>
      <c r="D1409">
        <f t="shared" si="498"/>
        <v>67613</v>
      </c>
      <c r="E1409">
        <f t="shared" si="499"/>
        <v>67612</v>
      </c>
      <c r="F1409">
        <f t="shared" si="500"/>
        <v>67611</v>
      </c>
      <c r="G1409">
        <f t="shared" si="501"/>
        <v>67610</v>
      </c>
      <c r="H1409">
        <f t="shared" si="502"/>
        <v>67609</v>
      </c>
      <c r="I1409">
        <f t="shared" si="503"/>
        <v>67608</v>
      </c>
      <c r="J1409">
        <f t="shared" si="504"/>
        <v>67607</v>
      </c>
      <c r="K1409">
        <f t="shared" si="505"/>
        <v>67606</v>
      </c>
      <c r="L1409">
        <f t="shared" si="506"/>
        <v>67605</v>
      </c>
      <c r="M1409">
        <f t="shared" si="507"/>
        <v>67604</v>
      </c>
      <c r="N1409">
        <f t="shared" si="508"/>
        <v>67603</v>
      </c>
      <c r="O1409">
        <f t="shared" si="487"/>
        <v>67602</v>
      </c>
      <c r="P1409">
        <f t="shared" si="488"/>
        <v>67601</v>
      </c>
      <c r="Q1409">
        <f t="shared" si="489"/>
        <v>67600</v>
      </c>
      <c r="R1409">
        <f t="shared" si="490"/>
        <v>67599</v>
      </c>
      <c r="S1409">
        <f t="shared" si="491"/>
        <v>67598</v>
      </c>
      <c r="T1409" s="4">
        <f t="shared" si="492"/>
        <v>67597</v>
      </c>
      <c r="U1409">
        <f t="shared" si="493"/>
        <v>67596</v>
      </c>
      <c r="V1409">
        <f t="shared" si="494"/>
        <v>67595</v>
      </c>
      <c r="W1409">
        <f t="shared" si="495"/>
        <v>67594</v>
      </c>
    </row>
    <row r="1410" spans="1:23" x14ac:dyDescent="0.25">
      <c r="A1410">
        <f t="shared" si="486"/>
        <v>67593</v>
      </c>
      <c r="B1410" s="4">
        <f t="shared" si="496"/>
        <v>67592</v>
      </c>
      <c r="C1410">
        <f t="shared" si="497"/>
        <v>67591</v>
      </c>
      <c r="D1410">
        <f t="shared" si="498"/>
        <v>67590</v>
      </c>
      <c r="E1410">
        <f t="shared" si="499"/>
        <v>67589</v>
      </c>
      <c r="F1410">
        <f t="shared" si="500"/>
        <v>67588</v>
      </c>
      <c r="G1410">
        <f t="shared" si="501"/>
        <v>67587</v>
      </c>
      <c r="H1410">
        <f t="shared" si="502"/>
        <v>67586</v>
      </c>
      <c r="I1410">
        <f t="shared" si="503"/>
        <v>67585</v>
      </c>
      <c r="J1410">
        <f t="shared" si="504"/>
        <v>67584</v>
      </c>
      <c r="K1410">
        <f t="shared" si="505"/>
        <v>67583</v>
      </c>
      <c r="L1410">
        <f t="shared" si="506"/>
        <v>67582</v>
      </c>
      <c r="M1410">
        <f t="shared" si="507"/>
        <v>67581</v>
      </c>
      <c r="N1410">
        <f t="shared" si="508"/>
        <v>67580</v>
      </c>
      <c r="O1410">
        <f t="shared" si="487"/>
        <v>67579</v>
      </c>
      <c r="P1410">
        <f t="shared" si="488"/>
        <v>67578</v>
      </c>
      <c r="Q1410">
        <f t="shared" si="489"/>
        <v>67577</v>
      </c>
      <c r="R1410">
        <f t="shared" si="490"/>
        <v>67576</v>
      </c>
      <c r="S1410">
        <f t="shared" si="491"/>
        <v>67575</v>
      </c>
      <c r="T1410">
        <f t="shared" si="492"/>
        <v>67574</v>
      </c>
      <c r="U1410">
        <f t="shared" si="493"/>
        <v>67573</v>
      </c>
      <c r="V1410">
        <f t="shared" si="494"/>
        <v>67572</v>
      </c>
      <c r="W1410">
        <f t="shared" si="495"/>
        <v>67571</v>
      </c>
    </row>
    <row r="1411" spans="1:23" x14ac:dyDescent="0.25">
      <c r="A1411">
        <f t="shared" ref="A1411:A1474" si="509">A1410-23</f>
        <v>67570</v>
      </c>
      <c r="B1411">
        <f t="shared" si="496"/>
        <v>67569</v>
      </c>
      <c r="C1411">
        <f t="shared" si="497"/>
        <v>67568</v>
      </c>
      <c r="D1411">
        <f t="shared" si="498"/>
        <v>67567</v>
      </c>
      <c r="E1411">
        <f t="shared" si="499"/>
        <v>67566</v>
      </c>
      <c r="F1411">
        <f t="shared" si="500"/>
        <v>67565</v>
      </c>
      <c r="G1411">
        <f t="shared" si="501"/>
        <v>67564</v>
      </c>
      <c r="H1411">
        <f t="shared" si="502"/>
        <v>67563</v>
      </c>
      <c r="I1411">
        <f t="shared" si="503"/>
        <v>67562</v>
      </c>
      <c r="J1411">
        <f t="shared" si="504"/>
        <v>67561</v>
      </c>
      <c r="K1411">
        <f t="shared" si="505"/>
        <v>67560</v>
      </c>
      <c r="L1411">
        <f t="shared" si="506"/>
        <v>67559</v>
      </c>
      <c r="M1411">
        <f t="shared" si="507"/>
        <v>67558</v>
      </c>
      <c r="N1411">
        <f t="shared" si="508"/>
        <v>67557</v>
      </c>
      <c r="O1411">
        <f t="shared" si="487"/>
        <v>67556</v>
      </c>
      <c r="P1411">
        <f t="shared" si="488"/>
        <v>67555</v>
      </c>
      <c r="Q1411">
        <f t="shared" si="489"/>
        <v>67554</v>
      </c>
      <c r="R1411">
        <f t="shared" si="490"/>
        <v>67553</v>
      </c>
      <c r="S1411">
        <f t="shared" si="491"/>
        <v>67552</v>
      </c>
      <c r="T1411" s="4">
        <f t="shared" si="492"/>
        <v>67551</v>
      </c>
      <c r="U1411">
        <f t="shared" si="493"/>
        <v>67550</v>
      </c>
      <c r="V1411">
        <f t="shared" si="494"/>
        <v>67549</v>
      </c>
      <c r="W1411">
        <f t="shared" si="495"/>
        <v>67548</v>
      </c>
    </row>
    <row r="1412" spans="1:23" x14ac:dyDescent="0.25">
      <c r="A1412">
        <f t="shared" si="509"/>
        <v>67547</v>
      </c>
      <c r="B1412">
        <f t="shared" si="496"/>
        <v>67546</v>
      </c>
      <c r="C1412">
        <f t="shared" si="497"/>
        <v>67545</v>
      </c>
      <c r="D1412">
        <f t="shared" si="498"/>
        <v>67544</v>
      </c>
      <c r="E1412">
        <f t="shared" si="499"/>
        <v>67543</v>
      </c>
      <c r="F1412">
        <f t="shared" si="500"/>
        <v>67542</v>
      </c>
      <c r="G1412">
        <f t="shared" si="501"/>
        <v>67541</v>
      </c>
      <c r="H1412">
        <f t="shared" si="502"/>
        <v>67540</v>
      </c>
      <c r="I1412">
        <f t="shared" si="503"/>
        <v>67539</v>
      </c>
      <c r="J1412">
        <f t="shared" si="504"/>
        <v>67538</v>
      </c>
      <c r="K1412">
        <f t="shared" si="505"/>
        <v>67537</v>
      </c>
      <c r="L1412">
        <f t="shared" si="506"/>
        <v>67536</v>
      </c>
      <c r="M1412">
        <f t="shared" si="507"/>
        <v>67535</v>
      </c>
      <c r="N1412">
        <f t="shared" si="508"/>
        <v>67534</v>
      </c>
      <c r="O1412">
        <f t="shared" si="487"/>
        <v>67533</v>
      </c>
      <c r="P1412">
        <f t="shared" si="488"/>
        <v>67532</v>
      </c>
      <c r="Q1412">
        <f t="shared" si="489"/>
        <v>67531</v>
      </c>
      <c r="R1412">
        <f t="shared" si="490"/>
        <v>67530</v>
      </c>
      <c r="S1412">
        <f t="shared" si="491"/>
        <v>67529</v>
      </c>
      <c r="T1412">
        <f t="shared" si="492"/>
        <v>67528</v>
      </c>
      <c r="U1412">
        <f t="shared" si="493"/>
        <v>67527</v>
      </c>
      <c r="V1412">
        <f t="shared" si="494"/>
        <v>67526</v>
      </c>
      <c r="W1412">
        <f t="shared" si="495"/>
        <v>67525</v>
      </c>
    </row>
    <row r="1413" spans="1:23" x14ac:dyDescent="0.25">
      <c r="A1413">
        <f t="shared" si="509"/>
        <v>67524</v>
      </c>
      <c r="B1413">
        <f t="shared" si="496"/>
        <v>67523</v>
      </c>
      <c r="C1413">
        <f t="shared" si="497"/>
        <v>67522</v>
      </c>
      <c r="D1413">
        <f t="shared" si="498"/>
        <v>67521</v>
      </c>
      <c r="E1413">
        <f t="shared" si="499"/>
        <v>67520</v>
      </c>
      <c r="F1413">
        <f t="shared" si="500"/>
        <v>67519</v>
      </c>
      <c r="G1413">
        <f t="shared" si="501"/>
        <v>67518</v>
      </c>
      <c r="H1413">
        <f t="shared" si="502"/>
        <v>67517</v>
      </c>
      <c r="I1413">
        <f t="shared" si="503"/>
        <v>67516</v>
      </c>
      <c r="J1413">
        <f t="shared" si="504"/>
        <v>67515</v>
      </c>
      <c r="K1413">
        <f t="shared" si="505"/>
        <v>67514</v>
      </c>
      <c r="L1413">
        <f t="shared" si="506"/>
        <v>67513</v>
      </c>
      <c r="M1413">
        <f t="shared" si="507"/>
        <v>67512</v>
      </c>
      <c r="N1413">
        <f t="shared" si="508"/>
        <v>67511</v>
      </c>
      <c r="O1413">
        <f t="shared" si="487"/>
        <v>67510</v>
      </c>
      <c r="P1413">
        <f t="shared" si="488"/>
        <v>67509</v>
      </c>
      <c r="Q1413">
        <f t="shared" si="489"/>
        <v>67508</v>
      </c>
      <c r="R1413">
        <f t="shared" si="490"/>
        <v>67507</v>
      </c>
      <c r="S1413">
        <f t="shared" si="491"/>
        <v>67506</v>
      </c>
      <c r="T1413" s="4">
        <f t="shared" si="492"/>
        <v>67505</v>
      </c>
      <c r="U1413">
        <f t="shared" si="493"/>
        <v>67504</v>
      </c>
      <c r="V1413">
        <f t="shared" si="494"/>
        <v>67503</v>
      </c>
      <c r="W1413">
        <f t="shared" si="495"/>
        <v>67502</v>
      </c>
    </row>
    <row r="1414" spans="1:23" x14ac:dyDescent="0.25">
      <c r="A1414">
        <f t="shared" si="509"/>
        <v>67501</v>
      </c>
      <c r="B1414">
        <f t="shared" si="496"/>
        <v>67500</v>
      </c>
      <c r="C1414">
        <f t="shared" si="497"/>
        <v>67499</v>
      </c>
      <c r="D1414" s="4">
        <f t="shared" si="498"/>
        <v>67498</v>
      </c>
      <c r="E1414">
        <f t="shared" si="499"/>
        <v>67497</v>
      </c>
      <c r="F1414">
        <f t="shared" si="500"/>
        <v>67496</v>
      </c>
      <c r="G1414">
        <f t="shared" si="501"/>
        <v>67495</v>
      </c>
      <c r="H1414">
        <f t="shared" si="502"/>
        <v>67494</v>
      </c>
      <c r="I1414">
        <f t="shared" si="503"/>
        <v>67493</v>
      </c>
      <c r="J1414">
        <f t="shared" si="504"/>
        <v>67492</v>
      </c>
      <c r="K1414">
        <f t="shared" si="505"/>
        <v>67491</v>
      </c>
      <c r="L1414">
        <f t="shared" si="506"/>
        <v>67490</v>
      </c>
      <c r="M1414">
        <f t="shared" si="507"/>
        <v>67489</v>
      </c>
      <c r="N1414">
        <f t="shared" si="508"/>
        <v>67488</v>
      </c>
      <c r="O1414">
        <f t="shared" si="487"/>
        <v>67487</v>
      </c>
      <c r="P1414">
        <f t="shared" si="488"/>
        <v>67486</v>
      </c>
      <c r="Q1414">
        <f t="shared" si="489"/>
        <v>67485</v>
      </c>
      <c r="R1414">
        <f t="shared" si="490"/>
        <v>67484</v>
      </c>
      <c r="S1414">
        <f t="shared" si="491"/>
        <v>67483</v>
      </c>
      <c r="T1414">
        <f t="shared" si="492"/>
        <v>67482</v>
      </c>
      <c r="U1414">
        <f t="shared" si="493"/>
        <v>67481</v>
      </c>
      <c r="V1414">
        <f t="shared" si="494"/>
        <v>67480</v>
      </c>
      <c r="W1414">
        <f t="shared" si="495"/>
        <v>67479</v>
      </c>
    </row>
    <row r="1415" spans="1:23" x14ac:dyDescent="0.25">
      <c r="A1415">
        <f t="shared" si="509"/>
        <v>67478</v>
      </c>
      <c r="B1415" s="4">
        <f t="shared" si="496"/>
        <v>67477</v>
      </c>
      <c r="C1415">
        <f t="shared" si="497"/>
        <v>67476</v>
      </c>
      <c r="D1415">
        <f t="shared" si="498"/>
        <v>67475</v>
      </c>
      <c r="E1415">
        <f t="shared" si="499"/>
        <v>67474</v>
      </c>
      <c r="F1415">
        <f t="shared" si="500"/>
        <v>67473</v>
      </c>
      <c r="G1415">
        <f t="shared" si="501"/>
        <v>67472</v>
      </c>
      <c r="H1415">
        <f t="shared" si="502"/>
        <v>67471</v>
      </c>
      <c r="I1415">
        <f t="shared" si="503"/>
        <v>67470</v>
      </c>
      <c r="J1415">
        <f t="shared" si="504"/>
        <v>67469</v>
      </c>
      <c r="K1415">
        <f t="shared" si="505"/>
        <v>67468</v>
      </c>
      <c r="L1415">
        <f t="shared" si="506"/>
        <v>67467</v>
      </c>
      <c r="M1415">
        <f t="shared" si="507"/>
        <v>67466</v>
      </c>
      <c r="N1415" s="4">
        <f t="shared" si="508"/>
        <v>67465</v>
      </c>
      <c r="O1415">
        <f t="shared" si="487"/>
        <v>67464</v>
      </c>
      <c r="P1415">
        <f t="shared" si="488"/>
        <v>67463</v>
      </c>
      <c r="Q1415">
        <f t="shared" si="489"/>
        <v>67462</v>
      </c>
      <c r="R1415">
        <f t="shared" si="490"/>
        <v>67461</v>
      </c>
      <c r="S1415">
        <f t="shared" si="491"/>
        <v>67460</v>
      </c>
      <c r="T1415">
        <f t="shared" si="492"/>
        <v>67459</v>
      </c>
      <c r="U1415">
        <f t="shared" si="493"/>
        <v>67458</v>
      </c>
      <c r="V1415">
        <f t="shared" si="494"/>
        <v>67457</v>
      </c>
      <c r="W1415">
        <f t="shared" si="495"/>
        <v>67456</v>
      </c>
    </row>
    <row r="1416" spans="1:23" x14ac:dyDescent="0.25">
      <c r="A1416">
        <f t="shared" si="509"/>
        <v>67455</v>
      </c>
      <c r="B1416">
        <f t="shared" si="496"/>
        <v>67454</v>
      </c>
      <c r="C1416" s="4">
        <f t="shared" si="497"/>
        <v>67453</v>
      </c>
      <c r="D1416">
        <f t="shared" si="498"/>
        <v>67452</v>
      </c>
      <c r="E1416">
        <f t="shared" si="499"/>
        <v>67451</v>
      </c>
      <c r="F1416">
        <f t="shared" si="500"/>
        <v>67450</v>
      </c>
      <c r="G1416">
        <f t="shared" si="501"/>
        <v>67449</v>
      </c>
      <c r="H1416">
        <f t="shared" si="502"/>
        <v>67448</v>
      </c>
      <c r="I1416">
        <f t="shared" si="503"/>
        <v>67447</v>
      </c>
      <c r="J1416">
        <f t="shared" si="504"/>
        <v>67446</v>
      </c>
      <c r="K1416">
        <f t="shared" si="505"/>
        <v>67445</v>
      </c>
      <c r="L1416">
        <f t="shared" si="506"/>
        <v>67444</v>
      </c>
      <c r="M1416">
        <f t="shared" si="507"/>
        <v>67443</v>
      </c>
      <c r="N1416">
        <f t="shared" si="508"/>
        <v>67442</v>
      </c>
      <c r="O1416">
        <f t="shared" si="487"/>
        <v>67441</v>
      </c>
      <c r="P1416">
        <f t="shared" si="488"/>
        <v>67440</v>
      </c>
      <c r="Q1416">
        <f t="shared" si="489"/>
        <v>67439</v>
      </c>
      <c r="R1416">
        <f t="shared" si="490"/>
        <v>67438</v>
      </c>
      <c r="S1416">
        <f t="shared" si="491"/>
        <v>67437</v>
      </c>
      <c r="T1416" s="4">
        <f t="shared" si="492"/>
        <v>67436</v>
      </c>
      <c r="U1416">
        <f t="shared" si="493"/>
        <v>67435</v>
      </c>
      <c r="V1416">
        <f t="shared" si="494"/>
        <v>67434</v>
      </c>
      <c r="W1416">
        <f t="shared" si="495"/>
        <v>67433</v>
      </c>
    </row>
    <row r="1417" spans="1:23" x14ac:dyDescent="0.25">
      <c r="A1417">
        <f t="shared" si="509"/>
        <v>67432</v>
      </c>
      <c r="B1417">
        <f t="shared" si="496"/>
        <v>67431</v>
      </c>
      <c r="C1417">
        <f t="shared" si="497"/>
        <v>67430</v>
      </c>
      <c r="D1417">
        <f t="shared" si="498"/>
        <v>67429</v>
      </c>
      <c r="E1417">
        <f t="shared" si="499"/>
        <v>67428</v>
      </c>
      <c r="F1417">
        <f t="shared" si="500"/>
        <v>67427</v>
      </c>
      <c r="G1417">
        <f t="shared" si="501"/>
        <v>67426</v>
      </c>
      <c r="H1417">
        <f t="shared" si="502"/>
        <v>67425</v>
      </c>
      <c r="I1417">
        <f t="shared" si="503"/>
        <v>67424</v>
      </c>
      <c r="J1417">
        <f t="shared" si="504"/>
        <v>67423</v>
      </c>
      <c r="K1417">
        <f t="shared" si="505"/>
        <v>67422</v>
      </c>
      <c r="L1417">
        <f t="shared" si="506"/>
        <v>67421</v>
      </c>
      <c r="M1417">
        <f t="shared" si="507"/>
        <v>67420</v>
      </c>
      <c r="N1417">
        <f t="shared" si="508"/>
        <v>67419</v>
      </c>
      <c r="O1417">
        <f t="shared" si="487"/>
        <v>67418</v>
      </c>
      <c r="P1417" s="4">
        <f t="shared" si="488"/>
        <v>67417</v>
      </c>
      <c r="Q1417">
        <f t="shared" si="489"/>
        <v>67416</v>
      </c>
      <c r="R1417">
        <f t="shared" si="490"/>
        <v>67415</v>
      </c>
      <c r="S1417">
        <f t="shared" si="491"/>
        <v>67414</v>
      </c>
      <c r="T1417">
        <f t="shared" si="492"/>
        <v>67413</v>
      </c>
      <c r="U1417">
        <f t="shared" si="493"/>
        <v>67412</v>
      </c>
      <c r="V1417">
        <f t="shared" si="494"/>
        <v>67411</v>
      </c>
      <c r="W1417">
        <f t="shared" si="495"/>
        <v>67410</v>
      </c>
    </row>
    <row r="1418" spans="1:23" x14ac:dyDescent="0.25">
      <c r="A1418">
        <f t="shared" si="509"/>
        <v>67409</v>
      </c>
      <c r="B1418">
        <f t="shared" si="496"/>
        <v>67408</v>
      </c>
      <c r="C1418" s="4">
        <f t="shared" si="497"/>
        <v>67407</v>
      </c>
      <c r="D1418">
        <f t="shared" si="498"/>
        <v>67406</v>
      </c>
      <c r="E1418">
        <f t="shared" si="499"/>
        <v>67405</v>
      </c>
      <c r="F1418">
        <f t="shared" si="500"/>
        <v>67404</v>
      </c>
      <c r="G1418">
        <f t="shared" si="501"/>
        <v>67403</v>
      </c>
      <c r="H1418">
        <f t="shared" si="502"/>
        <v>67402</v>
      </c>
      <c r="I1418" s="4">
        <f t="shared" si="503"/>
        <v>67401</v>
      </c>
      <c r="J1418">
        <f t="shared" si="504"/>
        <v>67400</v>
      </c>
      <c r="K1418">
        <f t="shared" si="505"/>
        <v>67399</v>
      </c>
      <c r="L1418">
        <f t="shared" si="506"/>
        <v>67398</v>
      </c>
      <c r="M1418">
        <f t="shared" si="507"/>
        <v>67397</v>
      </c>
      <c r="N1418">
        <f t="shared" si="508"/>
        <v>67396</v>
      </c>
      <c r="O1418">
        <f t="shared" si="487"/>
        <v>67395</v>
      </c>
      <c r="P1418">
        <f t="shared" si="488"/>
        <v>67394</v>
      </c>
      <c r="Q1418" s="4">
        <f t="shared" si="489"/>
        <v>67393</v>
      </c>
      <c r="R1418">
        <f t="shared" si="490"/>
        <v>67392</v>
      </c>
      <c r="S1418">
        <f t="shared" si="491"/>
        <v>67391</v>
      </c>
      <c r="T1418">
        <f t="shared" si="492"/>
        <v>67390</v>
      </c>
      <c r="U1418">
        <f t="shared" si="493"/>
        <v>67389</v>
      </c>
      <c r="V1418">
        <f t="shared" si="494"/>
        <v>67388</v>
      </c>
      <c r="W1418">
        <f t="shared" si="495"/>
        <v>67387</v>
      </c>
    </row>
    <row r="1419" spans="1:23" x14ac:dyDescent="0.25">
      <c r="A1419">
        <f t="shared" si="509"/>
        <v>67386</v>
      </c>
      <c r="B1419" s="4">
        <f t="shared" si="496"/>
        <v>67385</v>
      </c>
      <c r="C1419">
        <f t="shared" si="497"/>
        <v>67384</v>
      </c>
      <c r="D1419">
        <f t="shared" si="498"/>
        <v>67383</v>
      </c>
      <c r="E1419">
        <f t="shared" si="499"/>
        <v>67382</v>
      </c>
      <c r="F1419">
        <f t="shared" si="500"/>
        <v>67381</v>
      </c>
      <c r="G1419">
        <f t="shared" si="501"/>
        <v>67380</v>
      </c>
      <c r="H1419">
        <f t="shared" si="502"/>
        <v>67379</v>
      </c>
      <c r="I1419">
        <f t="shared" si="503"/>
        <v>67378</v>
      </c>
      <c r="J1419">
        <f t="shared" si="504"/>
        <v>67377</v>
      </c>
      <c r="K1419">
        <f t="shared" si="505"/>
        <v>67376</v>
      </c>
      <c r="L1419">
        <f t="shared" si="506"/>
        <v>67375</v>
      </c>
      <c r="M1419">
        <f t="shared" si="507"/>
        <v>67374</v>
      </c>
      <c r="N1419" s="4">
        <f t="shared" si="508"/>
        <v>67373</v>
      </c>
      <c r="O1419">
        <f t="shared" si="487"/>
        <v>67372</v>
      </c>
      <c r="P1419">
        <f t="shared" si="488"/>
        <v>67371</v>
      </c>
      <c r="Q1419">
        <f t="shared" si="489"/>
        <v>67370</v>
      </c>
      <c r="R1419" s="4">
        <f t="shared" si="490"/>
        <v>67369</v>
      </c>
      <c r="S1419">
        <f t="shared" si="491"/>
        <v>67368</v>
      </c>
      <c r="T1419">
        <f t="shared" si="492"/>
        <v>67367</v>
      </c>
      <c r="U1419">
        <f t="shared" si="493"/>
        <v>67366</v>
      </c>
      <c r="V1419">
        <f t="shared" si="494"/>
        <v>67365</v>
      </c>
      <c r="W1419">
        <f t="shared" si="495"/>
        <v>67364</v>
      </c>
    </row>
    <row r="1420" spans="1:23" x14ac:dyDescent="0.25">
      <c r="A1420">
        <f t="shared" si="509"/>
        <v>67363</v>
      </c>
      <c r="B1420">
        <f t="shared" si="496"/>
        <v>67362</v>
      </c>
      <c r="C1420">
        <f t="shared" si="497"/>
        <v>67361</v>
      </c>
      <c r="D1420">
        <f t="shared" si="498"/>
        <v>67360</v>
      </c>
      <c r="E1420" s="4">
        <f t="shared" si="499"/>
        <v>67359</v>
      </c>
      <c r="F1420">
        <f t="shared" si="500"/>
        <v>67358</v>
      </c>
      <c r="G1420">
        <f t="shared" si="501"/>
        <v>67357</v>
      </c>
      <c r="H1420">
        <f t="shared" si="502"/>
        <v>67356</v>
      </c>
      <c r="I1420">
        <f t="shared" si="503"/>
        <v>67355</v>
      </c>
      <c r="J1420">
        <f t="shared" si="504"/>
        <v>67354</v>
      </c>
      <c r="K1420">
        <f t="shared" si="505"/>
        <v>67353</v>
      </c>
      <c r="L1420">
        <f t="shared" si="506"/>
        <v>67352</v>
      </c>
      <c r="M1420">
        <f t="shared" si="507"/>
        <v>67351</v>
      </c>
      <c r="N1420">
        <f t="shared" si="508"/>
        <v>67350</v>
      </c>
      <c r="O1420">
        <f t="shared" si="487"/>
        <v>67349</v>
      </c>
      <c r="P1420">
        <f t="shared" si="488"/>
        <v>67348</v>
      </c>
      <c r="Q1420">
        <f t="shared" si="489"/>
        <v>67347</v>
      </c>
      <c r="R1420">
        <f t="shared" si="490"/>
        <v>67346</v>
      </c>
      <c r="S1420">
        <f t="shared" si="491"/>
        <v>67345</v>
      </c>
      <c r="T1420">
        <f t="shared" si="492"/>
        <v>67344</v>
      </c>
      <c r="U1420">
        <f t="shared" si="493"/>
        <v>67343</v>
      </c>
      <c r="V1420">
        <f t="shared" si="494"/>
        <v>67342</v>
      </c>
      <c r="W1420">
        <f t="shared" si="495"/>
        <v>67341</v>
      </c>
    </row>
    <row r="1421" spans="1:23" x14ac:dyDescent="0.25">
      <c r="A1421" s="4">
        <f t="shared" si="509"/>
        <v>67340</v>
      </c>
      <c r="B1421">
        <f t="shared" si="496"/>
        <v>67339</v>
      </c>
      <c r="C1421">
        <f t="shared" si="497"/>
        <v>67338</v>
      </c>
      <c r="D1421">
        <f t="shared" si="498"/>
        <v>67337</v>
      </c>
      <c r="E1421">
        <f t="shared" si="499"/>
        <v>67336</v>
      </c>
      <c r="F1421">
        <f t="shared" si="500"/>
        <v>67335</v>
      </c>
      <c r="G1421">
        <f t="shared" si="501"/>
        <v>67334</v>
      </c>
      <c r="H1421">
        <f t="shared" si="502"/>
        <v>67333</v>
      </c>
      <c r="I1421">
        <f t="shared" si="503"/>
        <v>67332</v>
      </c>
      <c r="J1421">
        <f t="shared" si="504"/>
        <v>67331</v>
      </c>
      <c r="K1421">
        <f t="shared" si="505"/>
        <v>67330</v>
      </c>
      <c r="L1421">
        <f t="shared" si="506"/>
        <v>67329</v>
      </c>
      <c r="M1421" s="4">
        <f t="shared" si="507"/>
        <v>67328</v>
      </c>
      <c r="N1421">
        <f t="shared" si="508"/>
        <v>67327</v>
      </c>
      <c r="O1421">
        <f t="shared" ref="O1421:O1484" si="510">O1420-23</f>
        <v>67326</v>
      </c>
      <c r="P1421">
        <f t="shared" ref="P1421:P1484" si="511">P1420-23</f>
        <v>67325</v>
      </c>
      <c r="Q1421">
        <f t="shared" ref="Q1421:Q1484" si="512">Q1420-23</f>
        <v>67324</v>
      </c>
      <c r="R1421">
        <f t="shared" ref="R1421:R1484" si="513">R1420-23</f>
        <v>67323</v>
      </c>
      <c r="S1421">
        <f t="shared" ref="S1421:S1484" si="514">S1420-23</f>
        <v>67322</v>
      </c>
      <c r="T1421">
        <f t="shared" ref="T1421:T1484" si="515">T1420-23</f>
        <v>67321</v>
      </c>
      <c r="U1421">
        <f t="shared" ref="U1421:U1484" si="516">U1420-23</f>
        <v>67320</v>
      </c>
      <c r="V1421">
        <f t="shared" ref="V1421:V1484" si="517">V1420-23</f>
        <v>67319</v>
      </c>
      <c r="W1421">
        <f t="shared" ref="W1421:W1484" si="518">W1420-23</f>
        <v>67318</v>
      </c>
    </row>
    <row r="1422" spans="1:23" x14ac:dyDescent="0.25">
      <c r="A1422">
        <f t="shared" si="509"/>
        <v>67317</v>
      </c>
      <c r="B1422">
        <f t="shared" ref="B1422:B1485" si="519">B1421-23</f>
        <v>67316</v>
      </c>
      <c r="C1422">
        <f t="shared" ref="C1422:C1485" si="520">C1421-23</f>
        <v>67315</v>
      </c>
      <c r="D1422">
        <f t="shared" ref="D1422:D1485" si="521">D1421-23</f>
        <v>67314</v>
      </c>
      <c r="E1422" s="4">
        <f t="shared" ref="E1422:E1485" si="522">E1421-23</f>
        <v>67313</v>
      </c>
      <c r="F1422">
        <f t="shared" ref="F1422:F1485" si="523">F1421-23</f>
        <v>67312</v>
      </c>
      <c r="G1422">
        <f t="shared" ref="G1422:G1485" si="524">G1421-23</f>
        <v>67311</v>
      </c>
      <c r="H1422" s="4">
        <f t="shared" ref="H1422:H1485" si="525">H1421-23</f>
        <v>67310</v>
      </c>
      <c r="I1422">
        <f t="shared" ref="I1422:I1485" si="526">I1421-23</f>
        <v>67309</v>
      </c>
      <c r="J1422">
        <f t="shared" ref="J1422:J1485" si="527">J1421-23</f>
        <v>67308</v>
      </c>
      <c r="K1422">
        <f t="shared" ref="K1422:K1485" si="528">K1421-23</f>
        <v>67307</v>
      </c>
      <c r="L1422">
        <f t="shared" ref="L1422:L1485" si="529">L1421-23</f>
        <v>67306</v>
      </c>
      <c r="M1422">
        <f t="shared" ref="M1422:M1485" si="530">M1421-23</f>
        <v>67305</v>
      </c>
      <c r="N1422">
        <f t="shared" ref="N1422:N1485" si="531">N1421-23</f>
        <v>67304</v>
      </c>
      <c r="O1422">
        <f t="shared" si="510"/>
        <v>67303</v>
      </c>
      <c r="P1422">
        <f t="shared" si="511"/>
        <v>67302</v>
      </c>
      <c r="Q1422">
        <f t="shared" si="512"/>
        <v>67301</v>
      </c>
      <c r="R1422">
        <f t="shared" si="513"/>
        <v>67300</v>
      </c>
      <c r="S1422">
        <f t="shared" si="514"/>
        <v>67299</v>
      </c>
      <c r="T1422">
        <f t="shared" si="515"/>
        <v>67298</v>
      </c>
      <c r="U1422">
        <f t="shared" si="516"/>
        <v>67297</v>
      </c>
      <c r="V1422">
        <f t="shared" si="517"/>
        <v>67296</v>
      </c>
      <c r="W1422" s="4">
        <f t="shared" si="518"/>
        <v>67295</v>
      </c>
    </row>
    <row r="1423" spans="1:23" x14ac:dyDescent="0.25">
      <c r="A1423">
        <f t="shared" si="509"/>
        <v>67294</v>
      </c>
      <c r="B1423">
        <f t="shared" si="519"/>
        <v>67293</v>
      </c>
      <c r="C1423">
        <f t="shared" si="520"/>
        <v>67292</v>
      </c>
      <c r="D1423">
        <f t="shared" si="521"/>
        <v>67291</v>
      </c>
      <c r="E1423">
        <f t="shared" si="522"/>
        <v>67290</v>
      </c>
      <c r="F1423">
        <f t="shared" si="523"/>
        <v>67289</v>
      </c>
      <c r="G1423">
        <f t="shared" si="524"/>
        <v>67288</v>
      </c>
      <c r="H1423">
        <f t="shared" si="525"/>
        <v>67287</v>
      </c>
      <c r="I1423">
        <f t="shared" si="526"/>
        <v>67286</v>
      </c>
      <c r="J1423">
        <f t="shared" si="527"/>
        <v>67285</v>
      </c>
      <c r="K1423">
        <f t="shared" si="528"/>
        <v>67284</v>
      </c>
      <c r="L1423">
        <f t="shared" si="529"/>
        <v>67283</v>
      </c>
      <c r="M1423">
        <f t="shared" si="530"/>
        <v>67282</v>
      </c>
      <c r="N1423">
        <f t="shared" si="531"/>
        <v>67281</v>
      </c>
      <c r="O1423">
        <f t="shared" si="510"/>
        <v>67280</v>
      </c>
      <c r="P1423">
        <f t="shared" si="511"/>
        <v>67279</v>
      </c>
      <c r="Q1423">
        <f t="shared" si="512"/>
        <v>67278</v>
      </c>
      <c r="R1423">
        <f t="shared" si="513"/>
        <v>67277</v>
      </c>
      <c r="S1423">
        <f t="shared" si="514"/>
        <v>67276</v>
      </c>
      <c r="T1423">
        <f t="shared" si="515"/>
        <v>67275</v>
      </c>
      <c r="U1423">
        <f t="shared" si="516"/>
        <v>67274</v>
      </c>
      <c r="V1423">
        <f t="shared" si="517"/>
        <v>67273</v>
      </c>
      <c r="W1423">
        <f t="shared" si="518"/>
        <v>67272</v>
      </c>
    </row>
    <row r="1424" spans="1:23" x14ac:dyDescent="0.25">
      <c r="A1424" s="4">
        <f t="shared" si="509"/>
        <v>67271</v>
      </c>
      <c r="B1424">
        <f t="shared" si="519"/>
        <v>67270</v>
      </c>
      <c r="C1424">
        <f t="shared" si="520"/>
        <v>67269</v>
      </c>
      <c r="D1424">
        <f t="shared" si="521"/>
        <v>67268</v>
      </c>
      <c r="E1424" s="4">
        <f t="shared" si="522"/>
        <v>67267</v>
      </c>
      <c r="F1424">
        <f t="shared" si="523"/>
        <v>67266</v>
      </c>
      <c r="G1424">
        <f t="shared" si="524"/>
        <v>67265</v>
      </c>
      <c r="H1424">
        <f t="shared" si="525"/>
        <v>67264</v>
      </c>
      <c r="I1424">
        <f t="shared" si="526"/>
        <v>67263</v>
      </c>
      <c r="J1424">
        <f t="shared" si="527"/>
        <v>67262</v>
      </c>
      <c r="K1424">
        <f t="shared" si="528"/>
        <v>67261</v>
      </c>
      <c r="L1424">
        <f t="shared" si="529"/>
        <v>67260</v>
      </c>
      <c r="M1424">
        <f t="shared" si="530"/>
        <v>67259</v>
      </c>
      <c r="N1424">
        <f t="shared" si="531"/>
        <v>67258</v>
      </c>
      <c r="O1424">
        <f t="shared" si="510"/>
        <v>67257</v>
      </c>
      <c r="P1424">
        <f t="shared" si="511"/>
        <v>67256</v>
      </c>
      <c r="Q1424">
        <f t="shared" si="512"/>
        <v>67255</v>
      </c>
      <c r="R1424">
        <f t="shared" si="513"/>
        <v>67254</v>
      </c>
      <c r="S1424">
        <f t="shared" si="514"/>
        <v>67253</v>
      </c>
      <c r="T1424">
        <f t="shared" si="515"/>
        <v>67252</v>
      </c>
      <c r="U1424">
        <f t="shared" si="516"/>
        <v>67251</v>
      </c>
      <c r="V1424">
        <f t="shared" si="517"/>
        <v>67250</v>
      </c>
      <c r="W1424">
        <f t="shared" si="518"/>
        <v>67249</v>
      </c>
    </row>
    <row r="1425" spans="1:23" x14ac:dyDescent="0.25">
      <c r="A1425">
        <f t="shared" si="509"/>
        <v>67248</v>
      </c>
      <c r="B1425">
        <f t="shared" si="519"/>
        <v>67247</v>
      </c>
      <c r="C1425">
        <f t="shared" si="520"/>
        <v>67246</v>
      </c>
      <c r="D1425">
        <f t="shared" si="521"/>
        <v>67245</v>
      </c>
      <c r="E1425">
        <f t="shared" si="522"/>
        <v>67244</v>
      </c>
      <c r="F1425">
        <f t="shared" si="523"/>
        <v>67243</v>
      </c>
      <c r="G1425">
        <f t="shared" si="524"/>
        <v>67242</v>
      </c>
      <c r="H1425">
        <f t="shared" si="525"/>
        <v>67241</v>
      </c>
      <c r="I1425">
        <f t="shared" si="526"/>
        <v>67240</v>
      </c>
      <c r="J1425">
        <f t="shared" si="527"/>
        <v>67239</v>
      </c>
      <c r="K1425" s="4">
        <f t="shared" si="528"/>
        <v>67238</v>
      </c>
      <c r="L1425">
        <f t="shared" si="529"/>
        <v>67237</v>
      </c>
      <c r="M1425">
        <f t="shared" si="530"/>
        <v>67236</v>
      </c>
      <c r="N1425">
        <f t="shared" si="531"/>
        <v>67235</v>
      </c>
      <c r="O1425">
        <f t="shared" si="510"/>
        <v>67234</v>
      </c>
      <c r="P1425">
        <f t="shared" si="511"/>
        <v>67233</v>
      </c>
      <c r="Q1425">
        <f t="shared" si="512"/>
        <v>67232</v>
      </c>
      <c r="R1425">
        <f t="shared" si="513"/>
        <v>67231</v>
      </c>
      <c r="S1425">
        <f t="shared" si="514"/>
        <v>67230</v>
      </c>
      <c r="T1425">
        <f t="shared" si="515"/>
        <v>67229</v>
      </c>
      <c r="U1425">
        <f t="shared" si="516"/>
        <v>67228</v>
      </c>
      <c r="V1425">
        <f t="shared" si="517"/>
        <v>67227</v>
      </c>
      <c r="W1425">
        <f t="shared" si="518"/>
        <v>67226</v>
      </c>
    </row>
    <row r="1426" spans="1:23" x14ac:dyDescent="0.25">
      <c r="A1426">
        <f t="shared" si="509"/>
        <v>67225</v>
      </c>
      <c r="B1426">
        <f t="shared" si="519"/>
        <v>67224</v>
      </c>
      <c r="C1426">
        <f t="shared" si="520"/>
        <v>67223</v>
      </c>
      <c r="D1426">
        <f t="shared" si="521"/>
        <v>67222</v>
      </c>
      <c r="E1426">
        <f t="shared" si="522"/>
        <v>67221</v>
      </c>
      <c r="F1426">
        <f t="shared" si="523"/>
        <v>67220</v>
      </c>
      <c r="G1426">
        <f t="shared" si="524"/>
        <v>67219</v>
      </c>
      <c r="H1426">
        <f t="shared" si="525"/>
        <v>67218</v>
      </c>
      <c r="I1426">
        <f t="shared" si="526"/>
        <v>67217</v>
      </c>
      <c r="J1426">
        <f t="shared" si="527"/>
        <v>67216</v>
      </c>
      <c r="K1426">
        <f t="shared" si="528"/>
        <v>67215</v>
      </c>
      <c r="L1426">
        <f t="shared" si="529"/>
        <v>67214</v>
      </c>
      <c r="M1426">
        <f t="shared" si="530"/>
        <v>67213</v>
      </c>
      <c r="N1426">
        <f t="shared" si="531"/>
        <v>67212</v>
      </c>
      <c r="O1426">
        <f t="shared" si="510"/>
        <v>67211</v>
      </c>
      <c r="P1426">
        <f t="shared" si="511"/>
        <v>67210</v>
      </c>
      <c r="Q1426">
        <f t="shared" si="512"/>
        <v>67209</v>
      </c>
      <c r="R1426">
        <f t="shared" si="513"/>
        <v>67208</v>
      </c>
      <c r="S1426">
        <f t="shared" si="514"/>
        <v>67207</v>
      </c>
      <c r="T1426">
        <f t="shared" si="515"/>
        <v>67206</v>
      </c>
      <c r="U1426">
        <f t="shared" si="516"/>
        <v>67205</v>
      </c>
      <c r="V1426">
        <f t="shared" si="517"/>
        <v>67204</v>
      </c>
      <c r="W1426" s="4">
        <f t="shared" si="518"/>
        <v>67203</v>
      </c>
    </row>
    <row r="1427" spans="1:23" x14ac:dyDescent="0.25">
      <c r="A1427">
        <f t="shared" si="509"/>
        <v>67202</v>
      </c>
      <c r="B1427">
        <f t="shared" si="519"/>
        <v>67201</v>
      </c>
      <c r="C1427">
        <f t="shared" si="520"/>
        <v>67200</v>
      </c>
      <c r="D1427">
        <f t="shared" si="521"/>
        <v>67199</v>
      </c>
      <c r="E1427">
        <f t="shared" si="522"/>
        <v>67198</v>
      </c>
      <c r="F1427">
        <f t="shared" si="523"/>
        <v>67197</v>
      </c>
      <c r="G1427">
        <f t="shared" si="524"/>
        <v>67196</v>
      </c>
      <c r="H1427">
        <f t="shared" si="525"/>
        <v>67195</v>
      </c>
      <c r="I1427">
        <f t="shared" si="526"/>
        <v>67194</v>
      </c>
      <c r="J1427">
        <f t="shared" si="527"/>
        <v>67193</v>
      </c>
      <c r="K1427">
        <f t="shared" si="528"/>
        <v>67192</v>
      </c>
      <c r="L1427">
        <f t="shared" si="529"/>
        <v>67191</v>
      </c>
      <c r="M1427">
        <f t="shared" si="530"/>
        <v>67190</v>
      </c>
      <c r="N1427">
        <f t="shared" si="531"/>
        <v>67189</v>
      </c>
      <c r="O1427">
        <f t="shared" si="510"/>
        <v>67188</v>
      </c>
      <c r="P1427">
        <f t="shared" si="511"/>
        <v>67187</v>
      </c>
      <c r="Q1427">
        <f t="shared" si="512"/>
        <v>67186</v>
      </c>
      <c r="R1427" s="4">
        <f t="shared" si="513"/>
        <v>67185</v>
      </c>
      <c r="S1427">
        <f t="shared" si="514"/>
        <v>67184</v>
      </c>
      <c r="T1427">
        <f t="shared" si="515"/>
        <v>67183</v>
      </c>
      <c r="U1427">
        <f t="shared" si="516"/>
        <v>67182</v>
      </c>
      <c r="V1427">
        <f t="shared" si="517"/>
        <v>67181</v>
      </c>
      <c r="W1427">
        <f t="shared" si="518"/>
        <v>67180</v>
      </c>
    </row>
    <row r="1428" spans="1:23" x14ac:dyDescent="0.25">
      <c r="A1428">
        <f t="shared" si="509"/>
        <v>67179</v>
      </c>
      <c r="B1428">
        <f t="shared" si="519"/>
        <v>67178</v>
      </c>
      <c r="C1428">
        <f t="shared" si="520"/>
        <v>67177</v>
      </c>
      <c r="D1428">
        <f t="shared" si="521"/>
        <v>67176</v>
      </c>
      <c r="E1428">
        <f t="shared" si="522"/>
        <v>67175</v>
      </c>
      <c r="F1428">
        <f t="shared" si="523"/>
        <v>67174</v>
      </c>
      <c r="G1428">
        <f t="shared" si="524"/>
        <v>67173</v>
      </c>
      <c r="H1428">
        <f t="shared" si="525"/>
        <v>67172</v>
      </c>
      <c r="I1428">
        <f t="shared" si="526"/>
        <v>67171</v>
      </c>
      <c r="J1428">
        <f t="shared" si="527"/>
        <v>67170</v>
      </c>
      <c r="K1428">
        <f t="shared" si="528"/>
        <v>67169</v>
      </c>
      <c r="L1428">
        <f t="shared" si="529"/>
        <v>67168</v>
      </c>
      <c r="M1428">
        <f t="shared" si="530"/>
        <v>67167</v>
      </c>
      <c r="N1428">
        <f t="shared" si="531"/>
        <v>67166</v>
      </c>
      <c r="O1428">
        <f t="shared" si="510"/>
        <v>67165</v>
      </c>
      <c r="P1428">
        <f t="shared" si="511"/>
        <v>67164</v>
      </c>
      <c r="Q1428">
        <f t="shared" si="512"/>
        <v>67163</v>
      </c>
      <c r="R1428">
        <f t="shared" si="513"/>
        <v>67162</v>
      </c>
      <c r="S1428">
        <f t="shared" si="514"/>
        <v>67161</v>
      </c>
      <c r="T1428">
        <f t="shared" si="515"/>
        <v>67160</v>
      </c>
      <c r="U1428">
        <f t="shared" si="516"/>
        <v>67159</v>
      </c>
      <c r="V1428">
        <f t="shared" si="517"/>
        <v>67158</v>
      </c>
      <c r="W1428">
        <f t="shared" si="518"/>
        <v>67157</v>
      </c>
    </row>
    <row r="1429" spans="1:23" x14ac:dyDescent="0.25">
      <c r="A1429">
        <f t="shared" si="509"/>
        <v>67156</v>
      </c>
      <c r="B1429">
        <f t="shared" si="519"/>
        <v>67155</v>
      </c>
      <c r="C1429" s="4">
        <f t="shared" si="520"/>
        <v>67154</v>
      </c>
      <c r="D1429">
        <f t="shared" si="521"/>
        <v>67153</v>
      </c>
      <c r="E1429">
        <f t="shared" si="522"/>
        <v>67152</v>
      </c>
      <c r="F1429">
        <f t="shared" si="523"/>
        <v>67151</v>
      </c>
      <c r="G1429">
        <f t="shared" si="524"/>
        <v>67150</v>
      </c>
      <c r="H1429">
        <f t="shared" si="525"/>
        <v>67149</v>
      </c>
      <c r="I1429">
        <f t="shared" si="526"/>
        <v>67148</v>
      </c>
      <c r="J1429">
        <f t="shared" si="527"/>
        <v>67147</v>
      </c>
      <c r="K1429">
        <f t="shared" si="528"/>
        <v>67146</v>
      </c>
      <c r="L1429">
        <f t="shared" si="529"/>
        <v>67145</v>
      </c>
      <c r="M1429">
        <f t="shared" si="530"/>
        <v>67144</v>
      </c>
      <c r="N1429">
        <f t="shared" si="531"/>
        <v>67143</v>
      </c>
      <c r="O1429">
        <f t="shared" si="510"/>
        <v>67142</v>
      </c>
      <c r="P1429">
        <f t="shared" si="511"/>
        <v>67141</v>
      </c>
      <c r="Q1429">
        <f t="shared" si="512"/>
        <v>67140</v>
      </c>
      <c r="R1429">
        <f t="shared" si="513"/>
        <v>67139</v>
      </c>
      <c r="S1429">
        <f t="shared" si="514"/>
        <v>67138</v>
      </c>
      <c r="T1429">
        <f t="shared" si="515"/>
        <v>67137</v>
      </c>
      <c r="U1429">
        <f t="shared" si="516"/>
        <v>67136</v>
      </c>
      <c r="V1429">
        <f t="shared" si="517"/>
        <v>67135</v>
      </c>
      <c r="W1429">
        <f t="shared" si="518"/>
        <v>67134</v>
      </c>
    </row>
    <row r="1430" spans="1:23" x14ac:dyDescent="0.25">
      <c r="A1430">
        <f t="shared" si="509"/>
        <v>67133</v>
      </c>
      <c r="B1430">
        <f t="shared" si="519"/>
        <v>67132</v>
      </c>
      <c r="C1430">
        <f t="shared" si="520"/>
        <v>67131</v>
      </c>
      <c r="D1430" s="4">
        <f t="shared" si="521"/>
        <v>67130</v>
      </c>
      <c r="E1430" s="4">
        <f t="shared" si="522"/>
        <v>67129</v>
      </c>
      <c r="F1430">
        <f t="shared" si="523"/>
        <v>67128</v>
      </c>
      <c r="G1430">
        <f t="shared" si="524"/>
        <v>67127</v>
      </c>
      <c r="H1430">
        <f t="shared" si="525"/>
        <v>67126</v>
      </c>
      <c r="I1430">
        <f t="shared" si="526"/>
        <v>67125</v>
      </c>
      <c r="J1430">
        <f t="shared" si="527"/>
        <v>67124</v>
      </c>
      <c r="K1430">
        <f t="shared" si="528"/>
        <v>67123</v>
      </c>
      <c r="L1430">
        <f t="shared" si="529"/>
        <v>67122</v>
      </c>
      <c r="M1430">
        <f t="shared" si="530"/>
        <v>67121</v>
      </c>
      <c r="N1430">
        <f t="shared" si="531"/>
        <v>67120</v>
      </c>
      <c r="O1430">
        <f t="shared" si="510"/>
        <v>67119</v>
      </c>
      <c r="P1430">
        <f t="shared" si="511"/>
        <v>67118</v>
      </c>
      <c r="Q1430">
        <f t="shared" si="512"/>
        <v>67117</v>
      </c>
      <c r="R1430">
        <f t="shared" si="513"/>
        <v>67116</v>
      </c>
      <c r="S1430">
        <f t="shared" si="514"/>
        <v>67115</v>
      </c>
      <c r="T1430">
        <f t="shared" si="515"/>
        <v>67114</v>
      </c>
      <c r="U1430">
        <f t="shared" si="516"/>
        <v>67113</v>
      </c>
      <c r="V1430">
        <f t="shared" si="517"/>
        <v>67112</v>
      </c>
      <c r="W1430">
        <f t="shared" si="518"/>
        <v>67111</v>
      </c>
    </row>
    <row r="1431" spans="1:23" x14ac:dyDescent="0.25">
      <c r="A1431">
        <f t="shared" si="509"/>
        <v>67110</v>
      </c>
      <c r="B1431">
        <f t="shared" si="519"/>
        <v>67109</v>
      </c>
      <c r="C1431">
        <f t="shared" si="520"/>
        <v>67108</v>
      </c>
      <c r="D1431">
        <f t="shared" si="521"/>
        <v>67107</v>
      </c>
      <c r="E1431">
        <f t="shared" si="522"/>
        <v>67106</v>
      </c>
      <c r="F1431">
        <f t="shared" si="523"/>
        <v>67105</v>
      </c>
      <c r="G1431" s="4">
        <f t="shared" si="524"/>
        <v>67104</v>
      </c>
      <c r="H1431">
        <f t="shared" si="525"/>
        <v>67103</v>
      </c>
      <c r="I1431">
        <f t="shared" si="526"/>
        <v>67102</v>
      </c>
      <c r="J1431">
        <f t="shared" si="527"/>
        <v>67101</v>
      </c>
      <c r="K1431">
        <f t="shared" si="528"/>
        <v>67100</v>
      </c>
      <c r="L1431">
        <f t="shared" si="529"/>
        <v>67099</v>
      </c>
      <c r="M1431">
        <f t="shared" si="530"/>
        <v>67098</v>
      </c>
      <c r="N1431">
        <f t="shared" si="531"/>
        <v>67097</v>
      </c>
      <c r="O1431" s="4">
        <f t="shared" si="510"/>
        <v>67096</v>
      </c>
      <c r="P1431">
        <f t="shared" si="511"/>
        <v>67095</v>
      </c>
      <c r="Q1431">
        <f t="shared" si="512"/>
        <v>67094</v>
      </c>
      <c r="R1431">
        <f t="shared" si="513"/>
        <v>67093</v>
      </c>
      <c r="S1431">
        <f t="shared" si="514"/>
        <v>67092</v>
      </c>
      <c r="T1431">
        <f t="shared" si="515"/>
        <v>67091</v>
      </c>
      <c r="U1431">
        <f t="shared" si="516"/>
        <v>67090</v>
      </c>
      <c r="V1431">
        <f t="shared" si="517"/>
        <v>67089</v>
      </c>
      <c r="W1431">
        <f t="shared" si="518"/>
        <v>67088</v>
      </c>
    </row>
    <row r="1432" spans="1:23" x14ac:dyDescent="0.25">
      <c r="A1432">
        <f t="shared" si="509"/>
        <v>67087</v>
      </c>
      <c r="B1432">
        <f t="shared" si="519"/>
        <v>67086</v>
      </c>
      <c r="C1432">
        <f t="shared" si="520"/>
        <v>67085</v>
      </c>
      <c r="D1432">
        <f t="shared" si="521"/>
        <v>67084</v>
      </c>
      <c r="E1432" s="4">
        <f t="shared" si="522"/>
        <v>67083</v>
      </c>
      <c r="F1432">
        <f t="shared" si="523"/>
        <v>67082</v>
      </c>
      <c r="G1432">
        <f t="shared" si="524"/>
        <v>67081</v>
      </c>
      <c r="H1432">
        <f t="shared" si="525"/>
        <v>67080</v>
      </c>
      <c r="I1432">
        <f t="shared" si="526"/>
        <v>67079</v>
      </c>
      <c r="J1432">
        <f t="shared" si="527"/>
        <v>67078</v>
      </c>
      <c r="K1432" s="4">
        <f t="shared" si="528"/>
        <v>67077</v>
      </c>
      <c r="L1432">
        <f t="shared" si="529"/>
        <v>67076</v>
      </c>
      <c r="M1432">
        <f t="shared" si="530"/>
        <v>67075</v>
      </c>
      <c r="N1432">
        <f t="shared" si="531"/>
        <v>67074</v>
      </c>
      <c r="O1432">
        <f t="shared" si="510"/>
        <v>67073</v>
      </c>
      <c r="P1432">
        <f t="shared" si="511"/>
        <v>67072</v>
      </c>
      <c r="Q1432">
        <f t="shared" si="512"/>
        <v>67071</v>
      </c>
      <c r="R1432">
        <f t="shared" si="513"/>
        <v>67070</v>
      </c>
      <c r="S1432">
        <f t="shared" si="514"/>
        <v>67069</v>
      </c>
      <c r="T1432">
        <f t="shared" si="515"/>
        <v>67068</v>
      </c>
      <c r="U1432">
        <f t="shared" si="516"/>
        <v>67067</v>
      </c>
      <c r="V1432">
        <f t="shared" si="517"/>
        <v>67066</v>
      </c>
      <c r="W1432">
        <f t="shared" si="518"/>
        <v>67065</v>
      </c>
    </row>
    <row r="1433" spans="1:23" x14ac:dyDescent="0.25">
      <c r="A1433">
        <f t="shared" si="509"/>
        <v>67064</v>
      </c>
      <c r="B1433">
        <f t="shared" si="519"/>
        <v>67063</v>
      </c>
      <c r="C1433">
        <f t="shared" si="520"/>
        <v>67062</v>
      </c>
      <c r="D1433">
        <f t="shared" si="521"/>
        <v>67061</v>
      </c>
      <c r="E1433">
        <f t="shared" si="522"/>
        <v>67060</v>
      </c>
      <c r="F1433">
        <f t="shared" si="523"/>
        <v>67059</v>
      </c>
      <c r="G1433">
        <f t="shared" si="524"/>
        <v>67058</v>
      </c>
      <c r="H1433">
        <f t="shared" si="525"/>
        <v>67057</v>
      </c>
      <c r="I1433">
        <f t="shared" si="526"/>
        <v>67056</v>
      </c>
      <c r="J1433">
        <f t="shared" si="527"/>
        <v>67055</v>
      </c>
      <c r="K1433">
        <f t="shared" si="528"/>
        <v>67054</v>
      </c>
      <c r="L1433">
        <f t="shared" si="529"/>
        <v>67053</v>
      </c>
      <c r="M1433">
        <f t="shared" si="530"/>
        <v>67052</v>
      </c>
      <c r="N1433">
        <f t="shared" si="531"/>
        <v>67051</v>
      </c>
      <c r="O1433">
        <f t="shared" si="510"/>
        <v>67050</v>
      </c>
      <c r="P1433">
        <f t="shared" si="511"/>
        <v>67049</v>
      </c>
      <c r="Q1433">
        <f t="shared" si="512"/>
        <v>67048</v>
      </c>
      <c r="R1433">
        <f t="shared" si="513"/>
        <v>67047</v>
      </c>
      <c r="S1433">
        <f t="shared" si="514"/>
        <v>67046</v>
      </c>
      <c r="T1433">
        <f t="shared" si="515"/>
        <v>67045</v>
      </c>
      <c r="U1433">
        <f t="shared" si="516"/>
        <v>67044</v>
      </c>
      <c r="V1433">
        <f t="shared" si="517"/>
        <v>67043</v>
      </c>
      <c r="W1433">
        <f t="shared" si="518"/>
        <v>67042</v>
      </c>
    </row>
    <row r="1434" spans="1:23" x14ac:dyDescent="0.25">
      <c r="A1434">
        <f t="shared" si="509"/>
        <v>67041</v>
      </c>
      <c r="B1434">
        <f t="shared" si="519"/>
        <v>67040</v>
      </c>
      <c r="C1434">
        <f t="shared" si="520"/>
        <v>67039</v>
      </c>
      <c r="D1434">
        <f t="shared" si="521"/>
        <v>67038</v>
      </c>
      <c r="E1434">
        <f t="shared" si="522"/>
        <v>67037</v>
      </c>
      <c r="F1434">
        <f t="shared" si="523"/>
        <v>67036</v>
      </c>
      <c r="G1434">
        <f t="shared" si="524"/>
        <v>67035</v>
      </c>
      <c r="H1434">
        <f t="shared" si="525"/>
        <v>67034</v>
      </c>
      <c r="I1434">
        <f t="shared" si="526"/>
        <v>67033</v>
      </c>
      <c r="J1434">
        <f t="shared" si="527"/>
        <v>67032</v>
      </c>
      <c r="K1434">
        <f t="shared" si="528"/>
        <v>67031</v>
      </c>
      <c r="L1434">
        <f t="shared" si="529"/>
        <v>67030</v>
      </c>
      <c r="M1434">
        <f t="shared" si="530"/>
        <v>67029</v>
      </c>
      <c r="N1434">
        <f t="shared" si="531"/>
        <v>67028</v>
      </c>
      <c r="O1434">
        <f t="shared" si="510"/>
        <v>67027</v>
      </c>
      <c r="P1434">
        <f t="shared" si="511"/>
        <v>67026</v>
      </c>
      <c r="Q1434">
        <f t="shared" si="512"/>
        <v>67025</v>
      </c>
      <c r="R1434">
        <f t="shared" si="513"/>
        <v>67024</v>
      </c>
      <c r="S1434">
        <f t="shared" si="514"/>
        <v>67023</v>
      </c>
      <c r="T1434">
        <f t="shared" si="515"/>
        <v>67022</v>
      </c>
      <c r="U1434">
        <f t="shared" si="516"/>
        <v>67021</v>
      </c>
      <c r="V1434" s="4">
        <f t="shared" si="517"/>
        <v>67020</v>
      </c>
      <c r="W1434">
        <f t="shared" si="518"/>
        <v>67019</v>
      </c>
    </row>
    <row r="1435" spans="1:23" x14ac:dyDescent="0.25">
      <c r="A1435">
        <f t="shared" si="509"/>
        <v>67018</v>
      </c>
      <c r="B1435">
        <f t="shared" si="519"/>
        <v>67017</v>
      </c>
      <c r="C1435">
        <f t="shared" si="520"/>
        <v>67016</v>
      </c>
      <c r="D1435">
        <f t="shared" si="521"/>
        <v>67015</v>
      </c>
      <c r="E1435">
        <f t="shared" si="522"/>
        <v>67014</v>
      </c>
      <c r="F1435">
        <f t="shared" si="523"/>
        <v>67013</v>
      </c>
      <c r="G1435">
        <f t="shared" si="524"/>
        <v>67012</v>
      </c>
      <c r="H1435">
        <f t="shared" si="525"/>
        <v>67011</v>
      </c>
      <c r="I1435">
        <f t="shared" si="526"/>
        <v>67010</v>
      </c>
      <c r="J1435">
        <f t="shared" si="527"/>
        <v>67009</v>
      </c>
      <c r="K1435">
        <f t="shared" si="528"/>
        <v>67008</v>
      </c>
      <c r="L1435" s="4">
        <f t="shared" si="529"/>
        <v>67007</v>
      </c>
      <c r="M1435">
        <f t="shared" si="530"/>
        <v>67006</v>
      </c>
      <c r="N1435">
        <f t="shared" si="531"/>
        <v>67005</v>
      </c>
      <c r="O1435">
        <f t="shared" si="510"/>
        <v>67004</v>
      </c>
      <c r="P1435">
        <f t="shared" si="511"/>
        <v>67003</v>
      </c>
      <c r="Q1435">
        <f t="shared" si="512"/>
        <v>67002</v>
      </c>
      <c r="R1435">
        <f t="shared" si="513"/>
        <v>67001</v>
      </c>
      <c r="S1435">
        <f t="shared" si="514"/>
        <v>67000</v>
      </c>
      <c r="T1435">
        <f t="shared" si="515"/>
        <v>66999</v>
      </c>
      <c r="U1435">
        <f t="shared" si="516"/>
        <v>66998</v>
      </c>
      <c r="V1435">
        <f t="shared" si="517"/>
        <v>66997</v>
      </c>
      <c r="W1435">
        <f t="shared" si="518"/>
        <v>66996</v>
      </c>
    </row>
    <row r="1436" spans="1:23" x14ac:dyDescent="0.25">
      <c r="A1436">
        <f t="shared" si="509"/>
        <v>66995</v>
      </c>
      <c r="B1436">
        <f t="shared" si="519"/>
        <v>66994</v>
      </c>
      <c r="C1436" s="4">
        <f t="shared" si="520"/>
        <v>66993</v>
      </c>
      <c r="D1436">
        <f t="shared" si="521"/>
        <v>66992</v>
      </c>
      <c r="E1436">
        <f t="shared" si="522"/>
        <v>66991</v>
      </c>
      <c r="F1436">
        <f t="shared" si="523"/>
        <v>66990</v>
      </c>
      <c r="G1436">
        <f t="shared" si="524"/>
        <v>66989</v>
      </c>
      <c r="H1436">
        <f t="shared" si="525"/>
        <v>66988</v>
      </c>
      <c r="I1436">
        <f t="shared" si="526"/>
        <v>66987</v>
      </c>
      <c r="J1436" s="4">
        <f t="shared" si="527"/>
        <v>66986</v>
      </c>
      <c r="K1436">
        <f t="shared" si="528"/>
        <v>66985</v>
      </c>
      <c r="L1436">
        <f t="shared" si="529"/>
        <v>66984</v>
      </c>
      <c r="M1436" s="4">
        <f t="shared" si="530"/>
        <v>66983</v>
      </c>
      <c r="N1436">
        <f t="shared" si="531"/>
        <v>66982</v>
      </c>
      <c r="O1436">
        <f t="shared" si="510"/>
        <v>66981</v>
      </c>
      <c r="P1436">
        <f t="shared" si="511"/>
        <v>66980</v>
      </c>
      <c r="Q1436" s="4">
        <f t="shared" si="512"/>
        <v>66979</v>
      </c>
      <c r="R1436">
        <f t="shared" si="513"/>
        <v>66978</v>
      </c>
      <c r="S1436">
        <f t="shared" si="514"/>
        <v>66977</v>
      </c>
      <c r="T1436">
        <f t="shared" si="515"/>
        <v>66976</v>
      </c>
      <c r="U1436">
        <f t="shared" si="516"/>
        <v>66975</v>
      </c>
      <c r="V1436">
        <f t="shared" si="517"/>
        <v>66974</v>
      </c>
      <c r="W1436">
        <f t="shared" si="518"/>
        <v>66973</v>
      </c>
    </row>
    <row r="1437" spans="1:23" x14ac:dyDescent="0.25">
      <c r="A1437">
        <f t="shared" si="509"/>
        <v>66972</v>
      </c>
      <c r="B1437">
        <f t="shared" si="519"/>
        <v>66971</v>
      </c>
      <c r="C1437">
        <f t="shared" si="520"/>
        <v>66970</v>
      </c>
      <c r="D1437">
        <f t="shared" si="521"/>
        <v>66969</v>
      </c>
      <c r="E1437">
        <f t="shared" si="522"/>
        <v>66968</v>
      </c>
      <c r="F1437">
        <f t="shared" si="523"/>
        <v>66967</v>
      </c>
      <c r="G1437">
        <f t="shared" si="524"/>
        <v>66966</v>
      </c>
      <c r="H1437">
        <f t="shared" si="525"/>
        <v>66965</v>
      </c>
      <c r="I1437">
        <f t="shared" si="526"/>
        <v>66964</v>
      </c>
      <c r="J1437">
        <f t="shared" si="527"/>
        <v>66963</v>
      </c>
      <c r="K1437">
        <f t="shared" si="528"/>
        <v>66962</v>
      </c>
      <c r="L1437">
        <f t="shared" si="529"/>
        <v>66961</v>
      </c>
      <c r="M1437">
        <f t="shared" si="530"/>
        <v>66960</v>
      </c>
      <c r="N1437">
        <f t="shared" si="531"/>
        <v>66959</v>
      </c>
      <c r="O1437">
        <f t="shared" si="510"/>
        <v>66958</v>
      </c>
      <c r="P1437">
        <f t="shared" si="511"/>
        <v>66957</v>
      </c>
      <c r="Q1437">
        <f t="shared" si="512"/>
        <v>66956</v>
      </c>
      <c r="R1437">
        <f t="shared" si="513"/>
        <v>66955</v>
      </c>
      <c r="S1437" s="4">
        <f t="shared" si="514"/>
        <v>66954</v>
      </c>
      <c r="T1437">
        <f t="shared" si="515"/>
        <v>66953</v>
      </c>
      <c r="U1437">
        <f t="shared" si="516"/>
        <v>66952</v>
      </c>
      <c r="V1437">
        <f t="shared" si="517"/>
        <v>66951</v>
      </c>
      <c r="W1437">
        <f t="shared" si="518"/>
        <v>66950</v>
      </c>
    </row>
    <row r="1438" spans="1:23" x14ac:dyDescent="0.25">
      <c r="A1438">
        <f t="shared" si="509"/>
        <v>66949</v>
      </c>
      <c r="B1438" s="4">
        <f t="shared" si="519"/>
        <v>66948</v>
      </c>
      <c r="C1438">
        <f t="shared" si="520"/>
        <v>66947</v>
      </c>
      <c r="D1438">
        <f t="shared" si="521"/>
        <v>66946</v>
      </c>
      <c r="E1438">
        <f t="shared" si="522"/>
        <v>66945</v>
      </c>
      <c r="F1438">
        <f t="shared" si="523"/>
        <v>66944</v>
      </c>
      <c r="G1438">
        <f t="shared" si="524"/>
        <v>66943</v>
      </c>
      <c r="H1438">
        <f t="shared" si="525"/>
        <v>66942</v>
      </c>
      <c r="I1438">
        <f t="shared" si="526"/>
        <v>66941</v>
      </c>
      <c r="J1438">
        <f t="shared" si="527"/>
        <v>66940</v>
      </c>
      <c r="K1438">
        <f t="shared" si="528"/>
        <v>66939</v>
      </c>
      <c r="L1438">
        <f t="shared" si="529"/>
        <v>66938</v>
      </c>
      <c r="M1438">
        <f t="shared" si="530"/>
        <v>66937</v>
      </c>
      <c r="N1438">
        <f t="shared" si="531"/>
        <v>66936</v>
      </c>
      <c r="O1438">
        <f t="shared" si="510"/>
        <v>66935</v>
      </c>
      <c r="P1438">
        <f t="shared" si="511"/>
        <v>66934</v>
      </c>
      <c r="Q1438">
        <f t="shared" si="512"/>
        <v>66933</v>
      </c>
      <c r="R1438">
        <f t="shared" si="513"/>
        <v>66932</v>
      </c>
      <c r="S1438">
        <f t="shared" si="514"/>
        <v>66931</v>
      </c>
      <c r="T1438">
        <f t="shared" si="515"/>
        <v>66930</v>
      </c>
      <c r="U1438" s="4">
        <f t="shared" si="516"/>
        <v>66929</v>
      </c>
      <c r="V1438">
        <f t="shared" si="517"/>
        <v>66928</v>
      </c>
      <c r="W1438">
        <f t="shared" si="518"/>
        <v>66927</v>
      </c>
    </row>
    <row r="1439" spans="1:23" x14ac:dyDescent="0.25">
      <c r="A1439">
        <f t="shared" si="509"/>
        <v>66926</v>
      </c>
      <c r="B1439" s="4">
        <f t="shared" si="519"/>
        <v>66925</v>
      </c>
      <c r="C1439">
        <f t="shared" si="520"/>
        <v>66924</v>
      </c>
      <c r="D1439">
        <f t="shared" si="521"/>
        <v>66923</v>
      </c>
      <c r="E1439">
        <f t="shared" si="522"/>
        <v>66922</v>
      </c>
      <c r="F1439">
        <f t="shared" si="523"/>
        <v>66921</v>
      </c>
      <c r="G1439" s="4">
        <f t="shared" si="524"/>
        <v>66920</v>
      </c>
      <c r="H1439">
        <f t="shared" si="525"/>
        <v>66919</v>
      </c>
      <c r="I1439">
        <f t="shared" si="526"/>
        <v>66918</v>
      </c>
      <c r="J1439">
        <f t="shared" si="527"/>
        <v>66917</v>
      </c>
      <c r="K1439">
        <f t="shared" si="528"/>
        <v>66916</v>
      </c>
      <c r="L1439">
        <f t="shared" si="529"/>
        <v>66915</v>
      </c>
      <c r="M1439">
        <f t="shared" si="530"/>
        <v>66914</v>
      </c>
      <c r="N1439" s="4">
        <f t="shared" si="531"/>
        <v>66913</v>
      </c>
      <c r="O1439">
        <f t="shared" si="510"/>
        <v>66912</v>
      </c>
      <c r="P1439">
        <f t="shared" si="511"/>
        <v>66911</v>
      </c>
      <c r="Q1439">
        <f t="shared" si="512"/>
        <v>66910</v>
      </c>
      <c r="R1439">
        <f t="shared" si="513"/>
        <v>66909</v>
      </c>
      <c r="S1439">
        <f t="shared" si="514"/>
        <v>66908</v>
      </c>
      <c r="T1439">
        <f t="shared" si="515"/>
        <v>66907</v>
      </c>
      <c r="U1439">
        <f t="shared" si="516"/>
        <v>66906</v>
      </c>
      <c r="V1439">
        <f t="shared" si="517"/>
        <v>66905</v>
      </c>
      <c r="W1439">
        <f t="shared" si="518"/>
        <v>66904</v>
      </c>
    </row>
    <row r="1440" spans="1:23" x14ac:dyDescent="0.25">
      <c r="A1440">
        <f t="shared" si="509"/>
        <v>66903</v>
      </c>
      <c r="B1440">
        <f t="shared" si="519"/>
        <v>66902</v>
      </c>
      <c r="C1440">
        <f t="shared" si="520"/>
        <v>66901</v>
      </c>
      <c r="D1440">
        <f t="shared" si="521"/>
        <v>66900</v>
      </c>
      <c r="E1440">
        <f t="shared" si="522"/>
        <v>66899</v>
      </c>
      <c r="F1440">
        <f t="shared" si="523"/>
        <v>66898</v>
      </c>
      <c r="G1440">
        <f t="shared" si="524"/>
        <v>66897</v>
      </c>
      <c r="H1440">
        <f t="shared" si="525"/>
        <v>66896</v>
      </c>
      <c r="I1440">
        <f t="shared" si="526"/>
        <v>66895</v>
      </c>
      <c r="J1440">
        <f t="shared" si="527"/>
        <v>66894</v>
      </c>
      <c r="K1440">
        <f t="shared" si="528"/>
        <v>66893</v>
      </c>
      <c r="L1440">
        <f t="shared" si="529"/>
        <v>66892</v>
      </c>
      <c r="M1440">
        <f t="shared" si="530"/>
        <v>66891</v>
      </c>
      <c r="N1440">
        <f t="shared" si="531"/>
        <v>66890</v>
      </c>
      <c r="O1440">
        <f t="shared" si="510"/>
        <v>66889</v>
      </c>
      <c r="P1440">
        <f t="shared" si="511"/>
        <v>66888</v>
      </c>
      <c r="Q1440">
        <f t="shared" si="512"/>
        <v>66887</v>
      </c>
      <c r="R1440">
        <f t="shared" si="513"/>
        <v>66886</v>
      </c>
      <c r="S1440">
        <f t="shared" si="514"/>
        <v>66885</v>
      </c>
      <c r="T1440">
        <f t="shared" si="515"/>
        <v>66884</v>
      </c>
      <c r="U1440">
        <f t="shared" si="516"/>
        <v>66883</v>
      </c>
      <c r="V1440">
        <f t="shared" si="517"/>
        <v>66882</v>
      </c>
      <c r="W1440">
        <f t="shared" si="518"/>
        <v>66881</v>
      </c>
    </row>
    <row r="1441" spans="1:23" x14ac:dyDescent="0.25">
      <c r="A1441">
        <f t="shared" si="509"/>
        <v>66880</v>
      </c>
      <c r="B1441">
        <f t="shared" si="519"/>
        <v>66879</v>
      </c>
      <c r="C1441">
        <f t="shared" si="520"/>
        <v>66878</v>
      </c>
      <c r="D1441">
        <f t="shared" si="521"/>
        <v>66877</v>
      </c>
      <c r="E1441">
        <f t="shared" si="522"/>
        <v>66876</v>
      </c>
      <c r="F1441">
        <f t="shared" si="523"/>
        <v>66875</v>
      </c>
      <c r="G1441" s="4">
        <f t="shared" si="524"/>
        <v>66874</v>
      </c>
      <c r="H1441">
        <f t="shared" si="525"/>
        <v>66873</v>
      </c>
      <c r="I1441">
        <f t="shared" si="526"/>
        <v>66872</v>
      </c>
      <c r="J1441">
        <f t="shared" si="527"/>
        <v>66871</v>
      </c>
      <c r="K1441">
        <f t="shared" si="528"/>
        <v>66870</v>
      </c>
      <c r="L1441">
        <f t="shared" si="529"/>
        <v>66869</v>
      </c>
      <c r="M1441">
        <f t="shared" si="530"/>
        <v>66868</v>
      </c>
      <c r="N1441">
        <f t="shared" si="531"/>
        <v>66867</v>
      </c>
      <c r="O1441" s="4">
        <f t="shared" si="510"/>
        <v>66866</v>
      </c>
      <c r="P1441">
        <f t="shared" si="511"/>
        <v>66865</v>
      </c>
      <c r="Q1441">
        <f t="shared" si="512"/>
        <v>66864</v>
      </c>
      <c r="R1441">
        <f t="shared" si="513"/>
        <v>66863</v>
      </c>
      <c r="S1441">
        <f t="shared" si="514"/>
        <v>66862</v>
      </c>
      <c r="T1441">
        <f t="shared" si="515"/>
        <v>66861</v>
      </c>
      <c r="U1441">
        <f t="shared" si="516"/>
        <v>66860</v>
      </c>
      <c r="V1441">
        <f t="shared" si="517"/>
        <v>66859</v>
      </c>
      <c r="W1441">
        <f t="shared" si="518"/>
        <v>66858</v>
      </c>
    </row>
    <row r="1442" spans="1:23" x14ac:dyDescent="0.25">
      <c r="A1442">
        <f t="shared" si="509"/>
        <v>66857</v>
      </c>
      <c r="B1442">
        <f t="shared" si="519"/>
        <v>66856</v>
      </c>
      <c r="C1442">
        <f t="shared" si="520"/>
        <v>66855</v>
      </c>
      <c r="D1442">
        <f t="shared" si="521"/>
        <v>66854</v>
      </c>
      <c r="E1442">
        <f t="shared" si="522"/>
        <v>66853</v>
      </c>
      <c r="F1442">
        <f t="shared" si="523"/>
        <v>66852</v>
      </c>
      <c r="G1442">
        <f t="shared" si="524"/>
        <v>66851</v>
      </c>
      <c r="H1442">
        <f t="shared" si="525"/>
        <v>66850</v>
      </c>
      <c r="I1442">
        <f t="shared" si="526"/>
        <v>66849</v>
      </c>
      <c r="J1442">
        <f t="shared" si="527"/>
        <v>66848</v>
      </c>
      <c r="K1442">
        <f t="shared" si="528"/>
        <v>66847</v>
      </c>
      <c r="L1442">
        <f t="shared" si="529"/>
        <v>66846</v>
      </c>
      <c r="M1442">
        <f t="shared" si="530"/>
        <v>66845</v>
      </c>
      <c r="N1442">
        <f t="shared" si="531"/>
        <v>66844</v>
      </c>
      <c r="O1442" s="4">
        <f t="shared" si="510"/>
        <v>66843</v>
      </c>
      <c r="P1442">
        <f t="shared" si="511"/>
        <v>66842</v>
      </c>
      <c r="Q1442">
        <f t="shared" si="512"/>
        <v>66841</v>
      </c>
      <c r="R1442">
        <f t="shared" si="513"/>
        <v>66840</v>
      </c>
      <c r="S1442">
        <f t="shared" si="514"/>
        <v>66839</v>
      </c>
      <c r="T1442">
        <f t="shared" si="515"/>
        <v>66838</v>
      </c>
      <c r="U1442">
        <f t="shared" si="516"/>
        <v>66837</v>
      </c>
      <c r="V1442">
        <f t="shared" si="517"/>
        <v>66836</v>
      </c>
      <c r="W1442">
        <f t="shared" si="518"/>
        <v>66835</v>
      </c>
    </row>
    <row r="1443" spans="1:23" x14ac:dyDescent="0.25">
      <c r="A1443">
        <f t="shared" si="509"/>
        <v>66834</v>
      </c>
      <c r="B1443">
        <f t="shared" si="519"/>
        <v>66833</v>
      </c>
      <c r="C1443">
        <f t="shared" si="520"/>
        <v>66832</v>
      </c>
      <c r="D1443">
        <f t="shared" si="521"/>
        <v>66831</v>
      </c>
      <c r="E1443">
        <f t="shared" si="522"/>
        <v>66830</v>
      </c>
      <c r="F1443">
        <f t="shared" si="523"/>
        <v>66829</v>
      </c>
      <c r="G1443">
        <f t="shared" si="524"/>
        <v>66828</v>
      </c>
      <c r="H1443">
        <f t="shared" si="525"/>
        <v>66827</v>
      </c>
      <c r="I1443">
        <f t="shared" si="526"/>
        <v>66826</v>
      </c>
      <c r="J1443">
        <f t="shared" si="527"/>
        <v>66825</v>
      </c>
      <c r="K1443">
        <f t="shared" si="528"/>
        <v>66824</v>
      </c>
      <c r="L1443">
        <f t="shared" si="529"/>
        <v>66823</v>
      </c>
      <c r="M1443">
        <f t="shared" si="530"/>
        <v>66822</v>
      </c>
      <c r="N1443">
        <f t="shared" si="531"/>
        <v>66821</v>
      </c>
      <c r="O1443">
        <f t="shared" si="510"/>
        <v>66820</v>
      </c>
      <c r="P1443">
        <f t="shared" si="511"/>
        <v>66819</v>
      </c>
      <c r="Q1443">
        <f t="shared" si="512"/>
        <v>66818</v>
      </c>
      <c r="R1443">
        <f t="shared" si="513"/>
        <v>66817</v>
      </c>
      <c r="S1443">
        <f t="shared" si="514"/>
        <v>66816</v>
      </c>
      <c r="T1443">
        <f t="shared" si="515"/>
        <v>66815</v>
      </c>
      <c r="U1443">
        <f t="shared" si="516"/>
        <v>66814</v>
      </c>
      <c r="V1443">
        <f t="shared" si="517"/>
        <v>66813</v>
      </c>
      <c r="W1443" s="4">
        <f t="shared" si="518"/>
        <v>66812</v>
      </c>
    </row>
    <row r="1444" spans="1:23" x14ac:dyDescent="0.25">
      <c r="A1444">
        <f t="shared" si="509"/>
        <v>66811</v>
      </c>
      <c r="B1444">
        <f t="shared" si="519"/>
        <v>66810</v>
      </c>
      <c r="C1444">
        <f t="shared" si="520"/>
        <v>66809</v>
      </c>
      <c r="D1444">
        <f t="shared" si="521"/>
        <v>66808</v>
      </c>
      <c r="E1444">
        <f t="shared" si="522"/>
        <v>66807</v>
      </c>
      <c r="F1444">
        <f t="shared" si="523"/>
        <v>66806</v>
      </c>
      <c r="G1444">
        <f t="shared" si="524"/>
        <v>66805</v>
      </c>
      <c r="H1444">
        <f t="shared" si="525"/>
        <v>66804</v>
      </c>
      <c r="I1444">
        <f t="shared" si="526"/>
        <v>66803</v>
      </c>
      <c r="J1444" s="4">
        <f t="shared" si="527"/>
        <v>66802</v>
      </c>
      <c r="K1444">
        <f t="shared" si="528"/>
        <v>66801</v>
      </c>
      <c r="L1444">
        <f t="shared" si="529"/>
        <v>66800</v>
      </c>
      <c r="M1444">
        <f t="shared" si="530"/>
        <v>66799</v>
      </c>
      <c r="N1444">
        <f t="shared" si="531"/>
        <v>66798</v>
      </c>
      <c r="O1444">
        <f t="shared" si="510"/>
        <v>66797</v>
      </c>
      <c r="P1444">
        <f t="shared" si="511"/>
        <v>66796</v>
      </c>
      <c r="Q1444">
        <f t="shared" si="512"/>
        <v>66795</v>
      </c>
      <c r="R1444">
        <f t="shared" si="513"/>
        <v>66794</v>
      </c>
      <c r="S1444">
        <f t="shared" si="514"/>
        <v>66793</v>
      </c>
      <c r="T1444">
        <f t="shared" si="515"/>
        <v>66792</v>
      </c>
      <c r="U1444">
        <f t="shared" si="516"/>
        <v>66791</v>
      </c>
      <c r="V1444">
        <f t="shared" si="517"/>
        <v>66790</v>
      </c>
      <c r="W1444">
        <f t="shared" si="518"/>
        <v>66789</v>
      </c>
    </row>
    <row r="1445" spans="1:23" x14ac:dyDescent="0.25">
      <c r="A1445">
        <f t="shared" si="509"/>
        <v>66788</v>
      </c>
      <c r="B1445">
        <f t="shared" si="519"/>
        <v>66787</v>
      </c>
      <c r="C1445">
        <f t="shared" si="520"/>
        <v>66786</v>
      </c>
      <c r="D1445" s="4">
        <f t="shared" si="521"/>
        <v>66785</v>
      </c>
      <c r="E1445">
        <f t="shared" si="522"/>
        <v>66784</v>
      </c>
      <c r="F1445">
        <f t="shared" si="523"/>
        <v>66783</v>
      </c>
      <c r="G1445">
        <f t="shared" si="524"/>
        <v>66782</v>
      </c>
      <c r="H1445">
        <f t="shared" si="525"/>
        <v>66781</v>
      </c>
      <c r="I1445">
        <f t="shared" si="526"/>
        <v>66780</v>
      </c>
      <c r="J1445">
        <f t="shared" si="527"/>
        <v>66779</v>
      </c>
      <c r="K1445">
        <f t="shared" si="528"/>
        <v>66778</v>
      </c>
      <c r="L1445">
        <f t="shared" si="529"/>
        <v>66777</v>
      </c>
      <c r="M1445">
        <f t="shared" si="530"/>
        <v>66776</v>
      </c>
      <c r="N1445" s="4">
        <f t="shared" si="531"/>
        <v>66775</v>
      </c>
      <c r="O1445">
        <f t="shared" si="510"/>
        <v>66774</v>
      </c>
      <c r="P1445">
        <f t="shared" si="511"/>
        <v>66773</v>
      </c>
      <c r="Q1445">
        <f t="shared" si="512"/>
        <v>66772</v>
      </c>
      <c r="R1445">
        <f t="shared" si="513"/>
        <v>66771</v>
      </c>
      <c r="S1445">
        <f t="shared" si="514"/>
        <v>66770</v>
      </c>
      <c r="T1445">
        <f t="shared" si="515"/>
        <v>66769</v>
      </c>
      <c r="U1445">
        <f t="shared" si="516"/>
        <v>66768</v>
      </c>
      <c r="V1445">
        <f t="shared" si="517"/>
        <v>66767</v>
      </c>
      <c r="W1445">
        <f t="shared" si="518"/>
        <v>66766</v>
      </c>
    </row>
    <row r="1446" spans="1:23" x14ac:dyDescent="0.25">
      <c r="A1446">
        <f t="shared" si="509"/>
        <v>66765</v>
      </c>
      <c r="B1446">
        <f t="shared" si="519"/>
        <v>66764</v>
      </c>
      <c r="C1446">
        <f t="shared" si="520"/>
        <v>66763</v>
      </c>
      <c r="D1446">
        <f t="shared" si="521"/>
        <v>66762</v>
      </c>
      <c r="E1446">
        <f t="shared" si="522"/>
        <v>66761</v>
      </c>
      <c r="F1446">
        <f t="shared" si="523"/>
        <v>66760</v>
      </c>
      <c r="G1446">
        <f t="shared" si="524"/>
        <v>66759</v>
      </c>
      <c r="H1446">
        <f t="shared" si="525"/>
        <v>66758</v>
      </c>
      <c r="I1446">
        <f t="shared" si="526"/>
        <v>66757</v>
      </c>
      <c r="J1446">
        <f t="shared" si="527"/>
        <v>66756</v>
      </c>
      <c r="K1446">
        <f t="shared" si="528"/>
        <v>66755</v>
      </c>
      <c r="L1446" s="4">
        <f t="shared" si="529"/>
        <v>66754</v>
      </c>
      <c r="M1446">
        <f t="shared" si="530"/>
        <v>66753</v>
      </c>
      <c r="N1446">
        <f t="shared" si="531"/>
        <v>66752</v>
      </c>
      <c r="O1446">
        <f t="shared" si="510"/>
        <v>66751</v>
      </c>
      <c r="P1446">
        <f t="shared" si="511"/>
        <v>66750</v>
      </c>
      <c r="Q1446">
        <f t="shared" si="512"/>
        <v>66749</v>
      </c>
      <c r="R1446" s="4">
        <f t="shared" si="513"/>
        <v>66748</v>
      </c>
      <c r="S1446">
        <f t="shared" si="514"/>
        <v>66747</v>
      </c>
      <c r="T1446" s="4">
        <f t="shared" si="515"/>
        <v>66746</v>
      </c>
      <c r="U1446">
        <f t="shared" si="516"/>
        <v>66745</v>
      </c>
      <c r="V1446">
        <f t="shared" si="517"/>
        <v>66744</v>
      </c>
      <c r="W1446">
        <f t="shared" si="518"/>
        <v>66743</v>
      </c>
    </row>
    <row r="1447" spans="1:23" x14ac:dyDescent="0.25">
      <c r="A1447">
        <f t="shared" si="509"/>
        <v>66742</v>
      </c>
      <c r="B1447">
        <f t="shared" si="519"/>
        <v>66741</v>
      </c>
      <c r="C1447" s="4">
        <f t="shared" si="520"/>
        <v>66740</v>
      </c>
      <c r="D1447">
        <f t="shared" si="521"/>
        <v>66739</v>
      </c>
      <c r="E1447">
        <f t="shared" si="522"/>
        <v>66738</v>
      </c>
      <c r="F1447" s="4">
        <f t="shared" si="523"/>
        <v>66737</v>
      </c>
      <c r="G1447">
        <f t="shared" si="524"/>
        <v>66736</v>
      </c>
      <c r="H1447">
        <f t="shared" si="525"/>
        <v>66735</v>
      </c>
      <c r="I1447">
        <f t="shared" si="526"/>
        <v>66734</v>
      </c>
      <c r="J1447">
        <f t="shared" si="527"/>
        <v>66733</v>
      </c>
      <c r="K1447">
        <f t="shared" si="528"/>
        <v>66732</v>
      </c>
      <c r="L1447">
        <f t="shared" si="529"/>
        <v>66731</v>
      </c>
      <c r="M1447">
        <f t="shared" si="530"/>
        <v>66730</v>
      </c>
      <c r="N1447">
        <f t="shared" si="531"/>
        <v>66729</v>
      </c>
      <c r="O1447">
        <f t="shared" si="510"/>
        <v>66728</v>
      </c>
      <c r="P1447">
        <f t="shared" si="511"/>
        <v>66727</v>
      </c>
      <c r="Q1447">
        <f t="shared" si="512"/>
        <v>66726</v>
      </c>
      <c r="R1447">
        <f t="shared" si="513"/>
        <v>66725</v>
      </c>
      <c r="S1447">
        <f t="shared" si="514"/>
        <v>66724</v>
      </c>
      <c r="T1447">
        <f t="shared" si="515"/>
        <v>66723</v>
      </c>
      <c r="U1447">
        <f t="shared" si="516"/>
        <v>66722</v>
      </c>
      <c r="V1447">
        <f t="shared" si="517"/>
        <v>66721</v>
      </c>
      <c r="W1447">
        <f t="shared" si="518"/>
        <v>66720</v>
      </c>
    </row>
    <row r="1448" spans="1:23" x14ac:dyDescent="0.25">
      <c r="A1448">
        <f t="shared" si="509"/>
        <v>66719</v>
      </c>
      <c r="B1448">
        <f t="shared" si="519"/>
        <v>66718</v>
      </c>
      <c r="C1448">
        <f t="shared" si="520"/>
        <v>66717</v>
      </c>
      <c r="D1448">
        <f t="shared" si="521"/>
        <v>66716</v>
      </c>
      <c r="E1448">
        <f t="shared" si="522"/>
        <v>66715</v>
      </c>
      <c r="F1448">
        <f t="shared" si="523"/>
        <v>66714</v>
      </c>
      <c r="G1448">
        <f t="shared" si="524"/>
        <v>66713</v>
      </c>
      <c r="H1448">
        <f t="shared" si="525"/>
        <v>66712</v>
      </c>
      <c r="I1448">
        <f t="shared" si="526"/>
        <v>66711</v>
      </c>
      <c r="J1448">
        <f t="shared" si="527"/>
        <v>66710</v>
      </c>
      <c r="K1448">
        <f t="shared" si="528"/>
        <v>66709</v>
      </c>
      <c r="L1448">
        <f t="shared" si="529"/>
        <v>66708</v>
      </c>
      <c r="M1448">
        <f t="shared" si="530"/>
        <v>66707</v>
      </c>
      <c r="N1448">
        <f t="shared" si="531"/>
        <v>66706</v>
      </c>
      <c r="O1448">
        <f t="shared" si="510"/>
        <v>66705</v>
      </c>
      <c r="P1448">
        <f t="shared" si="511"/>
        <v>66704</v>
      </c>
      <c r="Q1448">
        <f t="shared" si="512"/>
        <v>66703</v>
      </c>
      <c r="R1448">
        <f t="shared" si="513"/>
        <v>66702</v>
      </c>
      <c r="S1448">
        <f t="shared" si="514"/>
        <v>66701</v>
      </c>
      <c r="T1448">
        <f t="shared" si="515"/>
        <v>66700</v>
      </c>
      <c r="U1448">
        <f t="shared" si="516"/>
        <v>66699</v>
      </c>
      <c r="V1448">
        <f t="shared" si="517"/>
        <v>66698</v>
      </c>
      <c r="W1448">
        <f t="shared" si="518"/>
        <v>66697</v>
      </c>
    </row>
    <row r="1449" spans="1:23" x14ac:dyDescent="0.25">
      <c r="A1449">
        <f t="shared" si="509"/>
        <v>66696</v>
      </c>
      <c r="B1449">
        <f t="shared" si="519"/>
        <v>66695</v>
      </c>
      <c r="C1449">
        <f t="shared" si="520"/>
        <v>66694</v>
      </c>
      <c r="D1449">
        <f t="shared" si="521"/>
        <v>66693</v>
      </c>
      <c r="E1449">
        <f t="shared" si="522"/>
        <v>66692</v>
      </c>
      <c r="F1449">
        <f t="shared" si="523"/>
        <v>66691</v>
      </c>
      <c r="G1449">
        <f t="shared" si="524"/>
        <v>66690</v>
      </c>
      <c r="H1449">
        <f t="shared" si="525"/>
        <v>66689</v>
      </c>
      <c r="I1449">
        <f t="shared" si="526"/>
        <v>66688</v>
      </c>
      <c r="J1449">
        <f t="shared" si="527"/>
        <v>66687</v>
      </c>
      <c r="K1449">
        <f t="shared" si="528"/>
        <v>66686</v>
      </c>
      <c r="L1449">
        <f t="shared" si="529"/>
        <v>66685</v>
      </c>
      <c r="M1449">
        <f t="shared" si="530"/>
        <v>66684</v>
      </c>
      <c r="N1449">
        <f t="shared" si="531"/>
        <v>66683</v>
      </c>
      <c r="O1449">
        <f t="shared" si="510"/>
        <v>66682</v>
      </c>
      <c r="P1449">
        <f t="shared" si="511"/>
        <v>66681</v>
      </c>
      <c r="Q1449">
        <f t="shared" si="512"/>
        <v>66680</v>
      </c>
      <c r="R1449">
        <f t="shared" si="513"/>
        <v>66679</v>
      </c>
      <c r="S1449">
        <f t="shared" si="514"/>
        <v>66678</v>
      </c>
      <c r="T1449">
        <f t="shared" si="515"/>
        <v>66677</v>
      </c>
      <c r="U1449">
        <f t="shared" si="516"/>
        <v>66676</v>
      </c>
      <c r="V1449">
        <f t="shared" si="517"/>
        <v>66675</v>
      </c>
      <c r="W1449">
        <f t="shared" si="518"/>
        <v>66674</v>
      </c>
    </row>
    <row r="1450" spans="1:23" x14ac:dyDescent="0.25">
      <c r="A1450">
        <f t="shared" si="509"/>
        <v>66673</v>
      </c>
      <c r="B1450">
        <f t="shared" si="519"/>
        <v>66672</v>
      </c>
      <c r="C1450">
        <f t="shared" si="520"/>
        <v>66671</v>
      </c>
      <c r="D1450">
        <f t="shared" si="521"/>
        <v>66670</v>
      </c>
      <c r="E1450">
        <f t="shared" si="522"/>
        <v>66669</v>
      </c>
      <c r="F1450">
        <f t="shared" si="523"/>
        <v>66668</v>
      </c>
      <c r="G1450">
        <f t="shared" si="524"/>
        <v>66667</v>
      </c>
      <c r="H1450">
        <f t="shared" si="525"/>
        <v>66666</v>
      </c>
      <c r="I1450">
        <f t="shared" si="526"/>
        <v>66665</v>
      </c>
      <c r="J1450">
        <f t="shared" si="527"/>
        <v>66664</v>
      </c>
      <c r="K1450">
        <f t="shared" si="528"/>
        <v>66663</v>
      </c>
      <c r="L1450">
        <f t="shared" si="529"/>
        <v>66662</v>
      </c>
      <c r="M1450">
        <f t="shared" si="530"/>
        <v>66661</v>
      </c>
      <c r="N1450">
        <f t="shared" si="531"/>
        <v>66660</v>
      </c>
      <c r="O1450">
        <f t="shared" si="510"/>
        <v>66659</v>
      </c>
      <c r="P1450">
        <f t="shared" si="511"/>
        <v>66658</v>
      </c>
      <c r="Q1450">
        <f t="shared" si="512"/>
        <v>66657</v>
      </c>
      <c r="R1450">
        <f t="shared" si="513"/>
        <v>66656</v>
      </c>
      <c r="S1450">
        <f t="shared" si="514"/>
        <v>66655</v>
      </c>
      <c r="T1450">
        <f t="shared" si="515"/>
        <v>66654</v>
      </c>
      <c r="U1450">
        <f t="shared" si="516"/>
        <v>66653</v>
      </c>
      <c r="V1450">
        <f t="shared" si="517"/>
        <v>66652</v>
      </c>
      <c r="W1450">
        <f t="shared" si="518"/>
        <v>66651</v>
      </c>
    </row>
    <row r="1451" spans="1:23" x14ac:dyDescent="0.25">
      <c r="A1451">
        <f t="shared" si="509"/>
        <v>66650</v>
      </c>
      <c r="B1451">
        <f t="shared" si="519"/>
        <v>66649</v>
      </c>
      <c r="C1451">
        <f t="shared" si="520"/>
        <v>66648</v>
      </c>
      <c r="D1451">
        <f t="shared" si="521"/>
        <v>66647</v>
      </c>
      <c r="E1451">
        <f t="shared" si="522"/>
        <v>66646</v>
      </c>
      <c r="F1451">
        <f t="shared" si="523"/>
        <v>66645</v>
      </c>
      <c r="G1451">
        <f t="shared" si="524"/>
        <v>66644</v>
      </c>
      <c r="H1451">
        <f t="shared" si="525"/>
        <v>66643</v>
      </c>
      <c r="I1451">
        <f t="shared" si="526"/>
        <v>66642</v>
      </c>
      <c r="J1451">
        <f t="shared" si="527"/>
        <v>66641</v>
      </c>
      <c r="K1451">
        <f t="shared" si="528"/>
        <v>66640</v>
      </c>
      <c r="L1451">
        <f t="shared" si="529"/>
        <v>66639</v>
      </c>
      <c r="M1451">
        <f t="shared" si="530"/>
        <v>66638</v>
      </c>
      <c r="N1451">
        <f t="shared" si="531"/>
        <v>66637</v>
      </c>
      <c r="O1451">
        <f t="shared" si="510"/>
        <v>66636</v>
      </c>
      <c r="P1451" s="4">
        <f t="shared" si="511"/>
        <v>66635</v>
      </c>
      <c r="Q1451">
        <f t="shared" si="512"/>
        <v>66634</v>
      </c>
      <c r="R1451">
        <f t="shared" si="513"/>
        <v>66633</v>
      </c>
      <c r="S1451">
        <f t="shared" si="514"/>
        <v>66632</v>
      </c>
      <c r="T1451">
        <f t="shared" si="515"/>
        <v>66631</v>
      </c>
      <c r="U1451">
        <f t="shared" si="516"/>
        <v>66630</v>
      </c>
      <c r="V1451">
        <f t="shared" si="517"/>
        <v>66629</v>
      </c>
      <c r="W1451">
        <f t="shared" si="518"/>
        <v>66628</v>
      </c>
    </row>
    <row r="1452" spans="1:23" x14ac:dyDescent="0.25">
      <c r="A1452">
        <f t="shared" si="509"/>
        <v>66627</v>
      </c>
      <c r="B1452">
        <f t="shared" si="519"/>
        <v>66626</v>
      </c>
      <c r="C1452">
        <f t="shared" si="520"/>
        <v>66625</v>
      </c>
      <c r="D1452">
        <f t="shared" si="521"/>
        <v>66624</v>
      </c>
      <c r="E1452">
        <f t="shared" si="522"/>
        <v>66623</v>
      </c>
      <c r="F1452">
        <f t="shared" si="523"/>
        <v>66622</v>
      </c>
      <c r="G1452">
        <f t="shared" si="524"/>
        <v>66621</v>
      </c>
      <c r="H1452">
        <f t="shared" si="525"/>
        <v>66620</v>
      </c>
      <c r="I1452">
        <f t="shared" si="526"/>
        <v>66619</v>
      </c>
      <c r="J1452">
        <f t="shared" si="527"/>
        <v>66618</v>
      </c>
      <c r="K1452">
        <f t="shared" si="528"/>
        <v>66617</v>
      </c>
      <c r="L1452">
        <f t="shared" si="529"/>
        <v>66616</v>
      </c>
      <c r="M1452">
        <f t="shared" si="530"/>
        <v>66615</v>
      </c>
      <c r="N1452">
        <f t="shared" si="531"/>
        <v>66614</v>
      </c>
      <c r="O1452">
        <f t="shared" si="510"/>
        <v>66613</v>
      </c>
      <c r="P1452">
        <f t="shared" si="511"/>
        <v>66612</v>
      </c>
      <c r="Q1452">
        <f t="shared" si="512"/>
        <v>66611</v>
      </c>
      <c r="R1452">
        <f t="shared" si="513"/>
        <v>66610</v>
      </c>
      <c r="S1452">
        <f t="shared" si="514"/>
        <v>66609</v>
      </c>
      <c r="T1452">
        <f t="shared" si="515"/>
        <v>66608</v>
      </c>
      <c r="U1452">
        <f t="shared" si="516"/>
        <v>66607</v>
      </c>
      <c r="V1452">
        <f t="shared" si="517"/>
        <v>66606</v>
      </c>
      <c r="W1452">
        <f t="shared" si="518"/>
        <v>66605</v>
      </c>
    </row>
    <row r="1453" spans="1:23" x14ac:dyDescent="0.25">
      <c r="A1453">
        <f t="shared" si="509"/>
        <v>66604</v>
      </c>
      <c r="B1453">
        <f t="shared" si="519"/>
        <v>66603</v>
      </c>
      <c r="C1453">
        <f t="shared" si="520"/>
        <v>66602</v>
      </c>
      <c r="D1453">
        <f t="shared" si="521"/>
        <v>66601</v>
      </c>
      <c r="E1453" s="4">
        <f t="shared" si="522"/>
        <v>66600</v>
      </c>
      <c r="F1453">
        <f t="shared" si="523"/>
        <v>66599</v>
      </c>
      <c r="G1453">
        <f t="shared" si="524"/>
        <v>66598</v>
      </c>
      <c r="H1453">
        <f t="shared" si="525"/>
        <v>66597</v>
      </c>
      <c r="I1453">
        <f t="shared" si="526"/>
        <v>66596</v>
      </c>
      <c r="J1453">
        <f t="shared" si="527"/>
        <v>66595</v>
      </c>
      <c r="K1453">
        <f t="shared" si="528"/>
        <v>66594</v>
      </c>
      <c r="L1453">
        <f t="shared" si="529"/>
        <v>66593</v>
      </c>
      <c r="M1453">
        <f t="shared" si="530"/>
        <v>66592</v>
      </c>
      <c r="N1453">
        <f t="shared" si="531"/>
        <v>66591</v>
      </c>
      <c r="O1453">
        <f t="shared" si="510"/>
        <v>66590</v>
      </c>
      <c r="P1453">
        <f t="shared" si="511"/>
        <v>66589</v>
      </c>
      <c r="Q1453">
        <f t="shared" si="512"/>
        <v>66588</v>
      </c>
      <c r="R1453">
        <f t="shared" si="513"/>
        <v>66587</v>
      </c>
      <c r="S1453">
        <f t="shared" si="514"/>
        <v>66586</v>
      </c>
      <c r="T1453">
        <f t="shared" si="515"/>
        <v>66585</v>
      </c>
      <c r="U1453">
        <f t="shared" si="516"/>
        <v>66584</v>
      </c>
      <c r="V1453">
        <f t="shared" si="517"/>
        <v>66583</v>
      </c>
      <c r="W1453">
        <f t="shared" si="518"/>
        <v>66582</v>
      </c>
    </row>
    <row r="1454" spans="1:23" x14ac:dyDescent="0.25">
      <c r="A1454">
        <f t="shared" si="509"/>
        <v>66581</v>
      </c>
      <c r="B1454">
        <f t="shared" si="519"/>
        <v>66580</v>
      </c>
      <c r="C1454">
        <f t="shared" si="520"/>
        <v>66579</v>
      </c>
      <c r="D1454">
        <f t="shared" si="521"/>
        <v>66578</v>
      </c>
      <c r="E1454">
        <f t="shared" si="522"/>
        <v>66577</v>
      </c>
      <c r="F1454">
        <f t="shared" si="523"/>
        <v>66576</v>
      </c>
      <c r="G1454">
        <f t="shared" si="524"/>
        <v>66575</v>
      </c>
      <c r="H1454">
        <f t="shared" si="525"/>
        <v>66574</v>
      </c>
      <c r="I1454">
        <f t="shared" si="526"/>
        <v>66573</v>
      </c>
      <c r="J1454">
        <f t="shared" si="527"/>
        <v>66572</v>
      </c>
      <c r="K1454">
        <f t="shared" si="528"/>
        <v>66571</v>
      </c>
      <c r="L1454" s="4">
        <f t="shared" si="529"/>
        <v>66570</v>
      </c>
      <c r="M1454">
        <f t="shared" si="530"/>
        <v>66569</v>
      </c>
      <c r="N1454">
        <f t="shared" si="531"/>
        <v>66568</v>
      </c>
      <c r="O1454">
        <f t="shared" si="510"/>
        <v>66567</v>
      </c>
      <c r="P1454">
        <f t="shared" si="511"/>
        <v>66566</v>
      </c>
      <c r="Q1454">
        <f t="shared" si="512"/>
        <v>66565</v>
      </c>
      <c r="R1454">
        <f t="shared" si="513"/>
        <v>66564</v>
      </c>
      <c r="S1454">
        <f t="shared" si="514"/>
        <v>66563</v>
      </c>
      <c r="T1454">
        <f t="shared" si="515"/>
        <v>66562</v>
      </c>
      <c r="U1454">
        <f t="shared" si="516"/>
        <v>66561</v>
      </c>
      <c r="V1454">
        <f t="shared" si="517"/>
        <v>66560</v>
      </c>
      <c r="W1454">
        <f t="shared" si="518"/>
        <v>66559</v>
      </c>
    </row>
    <row r="1455" spans="1:23" x14ac:dyDescent="0.25">
      <c r="A1455">
        <f t="shared" si="509"/>
        <v>66558</v>
      </c>
      <c r="B1455">
        <f t="shared" si="519"/>
        <v>66557</v>
      </c>
      <c r="C1455">
        <f t="shared" si="520"/>
        <v>66556</v>
      </c>
      <c r="D1455">
        <f t="shared" si="521"/>
        <v>66555</v>
      </c>
      <c r="E1455">
        <f t="shared" si="522"/>
        <v>66554</v>
      </c>
      <c r="F1455">
        <f t="shared" si="523"/>
        <v>66553</v>
      </c>
      <c r="G1455">
        <f t="shared" si="524"/>
        <v>66552</v>
      </c>
      <c r="H1455">
        <f t="shared" si="525"/>
        <v>66551</v>
      </c>
      <c r="I1455">
        <f t="shared" si="526"/>
        <v>66550</v>
      </c>
      <c r="J1455">
        <f t="shared" si="527"/>
        <v>66549</v>
      </c>
      <c r="K1455">
        <f t="shared" si="528"/>
        <v>66548</v>
      </c>
      <c r="L1455">
        <f t="shared" si="529"/>
        <v>66547</v>
      </c>
      <c r="M1455">
        <f t="shared" si="530"/>
        <v>66546</v>
      </c>
      <c r="N1455">
        <f t="shared" si="531"/>
        <v>66545</v>
      </c>
      <c r="O1455">
        <f t="shared" si="510"/>
        <v>66544</v>
      </c>
      <c r="P1455">
        <f t="shared" si="511"/>
        <v>66543</v>
      </c>
      <c r="Q1455">
        <f t="shared" si="512"/>
        <v>66542</v>
      </c>
      <c r="R1455" s="4">
        <f t="shared" si="513"/>
        <v>66541</v>
      </c>
      <c r="S1455">
        <f t="shared" si="514"/>
        <v>66540</v>
      </c>
      <c r="T1455">
        <f t="shared" si="515"/>
        <v>66539</v>
      </c>
      <c r="U1455">
        <f t="shared" si="516"/>
        <v>66538</v>
      </c>
      <c r="V1455">
        <f t="shared" si="517"/>
        <v>66537</v>
      </c>
      <c r="W1455">
        <f t="shared" si="518"/>
        <v>66536</v>
      </c>
    </row>
    <row r="1456" spans="1:23" x14ac:dyDescent="0.25">
      <c r="A1456">
        <f t="shared" si="509"/>
        <v>66535</v>
      </c>
      <c r="B1456">
        <f t="shared" si="519"/>
        <v>66534</v>
      </c>
      <c r="C1456">
        <f t="shared" si="520"/>
        <v>66533</v>
      </c>
      <c r="D1456">
        <f t="shared" si="521"/>
        <v>66532</v>
      </c>
      <c r="E1456">
        <f t="shared" si="522"/>
        <v>66531</v>
      </c>
      <c r="F1456">
        <f t="shared" si="523"/>
        <v>66530</v>
      </c>
      <c r="G1456">
        <f t="shared" si="524"/>
        <v>66529</v>
      </c>
      <c r="H1456">
        <f t="shared" si="525"/>
        <v>66528</v>
      </c>
      <c r="I1456">
        <f t="shared" si="526"/>
        <v>66527</v>
      </c>
      <c r="J1456">
        <f t="shared" si="527"/>
        <v>66526</v>
      </c>
      <c r="K1456">
        <f t="shared" si="528"/>
        <v>66525</v>
      </c>
      <c r="L1456">
        <f t="shared" si="529"/>
        <v>66524</v>
      </c>
      <c r="M1456">
        <f t="shared" si="530"/>
        <v>66523</v>
      </c>
      <c r="N1456">
        <f t="shared" si="531"/>
        <v>66522</v>
      </c>
      <c r="O1456">
        <f t="shared" si="510"/>
        <v>66521</v>
      </c>
      <c r="P1456">
        <f t="shared" si="511"/>
        <v>66520</v>
      </c>
      <c r="Q1456">
        <f t="shared" si="512"/>
        <v>66519</v>
      </c>
      <c r="R1456">
        <f t="shared" si="513"/>
        <v>66518</v>
      </c>
      <c r="S1456">
        <f t="shared" si="514"/>
        <v>66517</v>
      </c>
      <c r="T1456">
        <f t="shared" si="515"/>
        <v>66516</v>
      </c>
      <c r="U1456">
        <f t="shared" si="516"/>
        <v>66515</v>
      </c>
      <c r="V1456">
        <f t="shared" si="517"/>
        <v>66514</v>
      </c>
      <c r="W1456">
        <f t="shared" si="518"/>
        <v>66513</v>
      </c>
    </row>
    <row r="1457" spans="1:23" x14ac:dyDescent="0.25">
      <c r="A1457">
        <f t="shared" si="509"/>
        <v>66512</v>
      </c>
      <c r="B1457">
        <f t="shared" si="519"/>
        <v>66511</v>
      </c>
      <c r="C1457">
        <f t="shared" si="520"/>
        <v>66510</v>
      </c>
      <c r="D1457">
        <f t="shared" si="521"/>
        <v>66509</v>
      </c>
      <c r="E1457">
        <f t="shared" si="522"/>
        <v>66508</v>
      </c>
      <c r="F1457">
        <f t="shared" si="523"/>
        <v>66507</v>
      </c>
      <c r="G1457">
        <f t="shared" si="524"/>
        <v>66506</v>
      </c>
      <c r="H1457">
        <f t="shared" si="525"/>
        <v>66505</v>
      </c>
      <c r="I1457">
        <f t="shared" si="526"/>
        <v>66504</v>
      </c>
      <c r="J1457">
        <f t="shared" si="527"/>
        <v>66503</v>
      </c>
      <c r="K1457">
        <f t="shared" si="528"/>
        <v>66502</v>
      </c>
      <c r="L1457">
        <f t="shared" si="529"/>
        <v>66501</v>
      </c>
      <c r="M1457">
        <f t="shared" si="530"/>
        <v>66500</v>
      </c>
      <c r="N1457">
        <f t="shared" si="531"/>
        <v>66499</v>
      </c>
      <c r="O1457">
        <f t="shared" si="510"/>
        <v>66498</v>
      </c>
      <c r="P1457">
        <f t="shared" si="511"/>
        <v>66497</v>
      </c>
      <c r="Q1457">
        <f t="shared" si="512"/>
        <v>66496</v>
      </c>
      <c r="R1457">
        <f t="shared" si="513"/>
        <v>66495</v>
      </c>
      <c r="S1457">
        <f t="shared" si="514"/>
        <v>66494</v>
      </c>
      <c r="T1457">
        <f t="shared" si="515"/>
        <v>66493</v>
      </c>
      <c r="U1457">
        <f t="shared" si="516"/>
        <v>66492</v>
      </c>
      <c r="V1457">
        <f t="shared" si="517"/>
        <v>66491</v>
      </c>
      <c r="W1457">
        <f t="shared" si="518"/>
        <v>66490</v>
      </c>
    </row>
    <row r="1458" spans="1:23" x14ac:dyDescent="0.25">
      <c r="A1458">
        <f t="shared" si="509"/>
        <v>66489</v>
      </c>
      <c r="B1458">
        <f t="shared" si="519"/>
        <v>66488</v>
      </c>
      <c r="C1458">
        <f t="shared" si="520"/>
        <v>66487</v>
      </c>
      <c r="D1458">
        <f t="shared" si="521"/>
        <v>66486</v>
      </c>
      <c r="E1458">
        <f t="shared" si="522"/>
        <v>66485</v>
      </c>
      <c r="F1458">
        <f t="shared" si="523"/>
        <v>66484</v>
      </c>
      <c r="G1458" s="4">
        <f t="shared" si="524"/>
        <v>66483</v>
      </c>
      <c r="H1458" s="4">
        <f t="shared" si="525"/>
        <v>66482</v>
      </c>
      <c r="I1458">
        <f t="shared" si="526"/>
        <v>66481</v>
      </c>
      <c r="J1458">
        <f t="shared" si="527"/>
        <v>66480</v>
      </c>
      <c r="K1458">
        <f t="shared" si="528"/>
        <v>66479</v>
      </c>
      <c r="L1458">
        <f t="shared" si="529"/>
        <v>66478</v>
      </c>
      <c r="M1458">
        <f t="shared" si="530"/>
        <v>66477</v>
      </c>
      <c r="N1458">
        <f t="shared" si="531"/>
        <v>66476</v>
      </c>
      <c r="O1458">
        <f t="shared" si="510"/>
        <v>66475</v>
      </c>
      <c r="P1458">
        <f t="shared" si="511"/>
        <v>66474</v>
      </c>
      <c r="Q1458">
        <f t="shared" si="512"/>
        <v>66473</v>
      </c>
      <c r="R1458">
        <f t="shared" si="513"/>
        <v>66472</v>
      </c>
      <c r="S1458" s="4">
        <f t="shared" si="514"/>
        <v>66471</v>
      </c>
      <c r="T1458">
        <f t="shared" si="515"/>
        <v>66470</v>
      </c>
      <c r="U1458">
        <f t="shared" si="516"/>
        <v>66469</v>
      </c>
      <c r="V1458">
        <f t="shared" si="517"/>
        <v>66468</v>
      </c>
      <c r="W1458">
        <f t="shared" si="518"/>
        <v>66467</v>
      </c>
    </row>
    <row r="1459" spans="1:23" x14ac:dyDescent="0.25">
      <c r="A1459">
        <f t="shared" si="509"/>
        <v>66466</v>
      </c>
      <c r="B1459">
        <f t="shared" si="519"/>
        <v>66465</v>
      </c>
      <c r="C1459">
        <f t="shared" si="520"/>
        <v>66464</v>
      </c>
      <c r="D1459">
        <f t="shared" si="521"/>
        <v>66463</v>
      </c>
      <c r="E1459">
        <f t="shared" si="522"/>
        <v>66462</v>
      </c>
      <c r="F1459">
        <f t="shared" si="523"/>
        <v>66461</v>
      </c>
      <c r="G1459">
        <f t="shared" si="524"/>
        <v>66460</v>
      </c>
      <c r="H1459">
        <f t="shared" si="525"/>
        <v>66459</v>
      </c>
      <c r="I1459">
        <f t="shared" si="526"/>
        <v>66458</v>
      </c>
      <c r="J1459">
        <f t="shared" si="527"/>
        <v>66457</v>
      </c>
      <c r="K1459">
        <f t="shared" si="528"/>
        <v>66456</v>
      </c>
      <c r="L1459">
        <f t="shared" si="529"/>
        <v>66455</v>
      </c>
      <c r="M1459">
        <f t="shared" si="530"/>
        <v>66454</v>
      </c>
      <c r="N1459">
        <f t="shared" si="531"/>
        <v>66453</v>
      </c>
      <c r="O1459">
        <f t="shared" si="510"/>
        <v>66452</v>
      </c>
      <c r="P1459">
        <f t="shared" si="511"/>
        <v>66451</v>
      </c>
      <c r="Q1459">
        <f t="shared" si="512"/>
        <v>66450</v>
      </c>
      <c r="R1459">
        <f t="shared" si="513"/>
        <v>66449</v>
      </c>
      <c r="S1459">
        <f t="shared" si="514"/>
        <v>66448</v>
      </c>
      <c r="T1459">
        <f t="shared" si="515"/>
        <v>66447</v>
      </c>
      <c r="U1459">
        <f t="shared" si="516"/>
        <v>66446</v>
      </c>
      <c r="V1459">
        <f t="shared" si="517"/>
        <v>66445</v>
      </c>
      <c r="W1459">
        <f t="shared" si="518"/>
        <v>66444</v>
      </c>
    </row>
    <row r="1460" spans="1:23" x14ac:dyDescent="0.25">
      <c r="A1460">
        <f t="shared" si="509"/>
        <v>66443</v>
      </c>
      <c r="B1460">
        <f t="shared" si="519"/>
        <v>66442</v>
      </c>
      <c r="C1460">
        <f t="shared" si="520"/>
        <v>66441</v>
      </c>
      <c r="D1460">
        <f t="shared" si="521"/>
        <v>66440</v>
      </c>
      <c r="E1460">
        <f t="shared" si="522"/>
        <v>66439</v>
      </c>
      <c r="F1460">
        <f t="shared" si="523"/>
        <v>66438</v>
      </c>
      <c r="G1460">
        <f t="shared" si="524"/>
        <v>66437</v>
      </c>
      <c r="H1460">
        <f t="shared" si="525"/>
        <v>66436</v>
      </c>
      <c r="I1460">
        <f t="shared" si="526"/>
        <v>66435</v>
      </c>
      <c r="J1460">
        <f t="shared" si="527"/>
        <v>66434</v>
      </c>
      <c r="K1460">
        <f t="shared" si="528"/>
        <v>66433</v>
      </c>
      <c r="L1460">
        <f t="shared" si="529"/>
        <v>66432</v>
      </c>
      <c r="M1460" s="4">
        <f t="shared" si="530"/>
        <v>66431</v>
      </c>
      <c r="N1460">
        <f t="shared" si="531"/>
        <v>66430</v>
      </c>
      <c r="O1460">
        <f t="shared" si="510"/>
        <v>66429</v>
      </c>
      <c r="P1460">
        <f t="shared" si="511"/>
        <v>66428</v>
      </c>
      <c r="Q1460">
        <f t="shared" si="512"/>
        <v>66427</v>
      </c>
      <c r="R1460">
        <f t="shared" si="513"/>
        <v>66426</v>
      </c>
      <c r="S1460" s="4">
        <f t="shared" si="514"/>
        <v>66425</v>
      </c>
      <c r="T1460">
        <f t="shared" si="515"/>
        <v>66424</v>
      </c>
      <c r="U1460">
        <f t="shared" si="516"/>
        <v>66423</v>
      </c>
      <c r="V1460">
        <f t="shared" si="517"/>
        <v>66422</v>
      </c>
      <c r="W1460">
        <f t="shared" si="518"/>
        <v>66421</v>
      </c>
    </row>
    <row r="1461" spans="1:23" x14ac:dyDescent="0.25">
      <c r="A1461">
        <f t="shared" si="509"/>
        <v>66420</v>
      </c>
      <c r="B1461">
        <f t="shared" si="519"/>
        <v>66419</v>
      </c>
      <c r="C1461">
        <f t="shared" si="520"/>
        <v>66418</v>
      </c>
      <c r="D1461" s="4">
        <f t="shared" si="521"/>
        <v>66417</v>
      </c>
      <c r="E1461">
        <f t="shared" si="522"/>
        <v>66416</v>
      </c>
      <c r="F1461">
        <f t="shared" si="523"/>
        <v>66415</v>
      </c>
      <c r="G1461">
        <f t="shared" si="524"/>
        <v>66414</v>
      </c>
      <c r="H1461">
        <f t="shared" si="525"/>
        <v>66413</v>
      </c>
      <c r="I1461">
        <f t="shared" si="526"/>
        <v>66412</v>
      </c>
      <c r="J1461">
        <f t="shared" si="527"/>
        <v>66411</v>
      </c>
      <c r="K1461">
        <f t="shared" si="528"/>
        <v>66410</v>
      </c>
      <c r="L1461">
        <f t="shared" si="529"/>
        <v>66409</v>
      </c>
      <c r="M1461">
        <f t="shared" si="530"/>
        <v>66408</v>
      </c>
      <c r="N1461" s="4">
        <f t="shared" si="531"/>
        <v>66407</v>
      </c>
      <c r="O1461">
        <f t="shared" si="510"/>
        <v>66406</v>
      </c>
      <c r="P1461">
        <f t="shared" si="511"/>
        <v>66405</v>
      </c>
      <c r="Q1461">
        <f t="shared" si="512"/>
        <v>66404</v>
      </c>
      <c r="R1461">
        <f t="shared" si="513"/>
        <v>66403</v>
      </c>
      <c r="S1461">
        <f t="shared" si="514"/>
        <v>66402</v>
      </c>
      <c r="T1461">
        <f t="shared" si="515"/>
        <v>66401</v>
      </c>
      <c r="U1461">
        <f t="shared" si="516"/>
        <v>66400</v>
      </c>
      <c r="V1461">
        <f t="shared" si="517"/>
        <v>66399</v>
      </c>
      <c r="W1461">
        <f t="shared" si="518"/>
        <v>66398</v>
      </c>
    </row>
    <row r="1462" spans="1:23" x14ac:dyDescent="0.25">
      <c r="A1462">
        <f t="shared" si="509"/>
        <v>66397</v>
      </c>
      <c r="B1462">
        <f t="shared" si="519"/>
        <v>66396</v>
      </c>
      <c r="C1462">
        <f t="shared" si="520"/>
        <v>66395</v>
      </c>
      <c r="D1462">
        <f t="shared" si="521"/>
        <v>66394</v>
      </c>
      <c r="E1462">
        <f t="shared" si="522"/>
        <v>66393</v>
      </c>
      <c r="F1462">
        <f t="shared" si="523"/>
        <v>66392</v>
      </c>
      <c r="G1462">
        <f t="shared" si="524"/>
        <v>66391</v>
      </c>
      <c r="H1462">
        <f t="shared" si="525"/>
        <v>66390</v>
      </c>
      <c r="I1462">
        <f t="shared" si="526"/>
        <v>66389</v>
      </c>
      <c r="J1462">
        <f t="shared" si="527"/>
        <v>66388</v>
      </c>
      <c r="K1462">
        <f t="shared" si="528"/>
        <v>66387</v>
      </c>
      <c r="L1462">
        <f t="shared" si="529"/>
        <v>66386</v>
      </c>
      <c r="M1462">
        <f t="shared" si="530"/>
        <v>66385</v>
      </c>
      <c r="N1462">
        <f t="shared" si="531"/>
        <v>66384</v>
      </c>
      <c r="O1462">
        <f t="shared" si="510"/>
        <v>66383</v>
      </c>
      <c r="P1462">
        <f t="shared" si="511"/>
        <v>66382</v>
      </c>
      <c r="Q1462">
        <f t="shared" si="512"/>
        <v>66381</v>
      </c>
      <c r="R1462">
        <f t="shared" si="513"/>
        <v>66380</v>
      </c>
      <c r="S1462">
        <f t="shared" si="514"/>
        <v>66379</v>
      </c>
      <c r="T1462" s="4">
        <f t="shared" si="515"/>
        <v>66378</v>
      </c>
      <c r="U1462">
        <f t="shared" si="516"/>
        <v>66377</v>
      </c>
      <c r="V1462">
        <f t="shared" si="517"/>
        <v>66376</v>
      </c>
      <c r="W1462">
        <f t="shared" si="518"/>
        <v>66375</v>
      </c>
    </row>
    <row r="1463" spans="1:23" x14ac:dyDescent="0.25">
      <c r="A1463">
        <f t="shared" si="509"/>
        <v>66374</v>
      </c>
      <c r="B1463">
        <f t="shared" si="519"/>
        <v>66373</v>
      </c>
      <c r="C1463">
        <f t="shared" si="520"/>
        <v>66372</v>
      </c>
      <c r="D1463">
        <f t="shared" si="521"/>
        <v>66371</v>
      </c>
      <c r="E1463">
        <f t="shared" si="522"/>
        <v>66370</v>
      </c>
      <c r="F1463" s="4">
        <f t="shared" si="523"/>
        <v>66369</v>
      </c>
      <c r="G1463">
        <f t="shared" si="524"/>
        <v>66368</v>
      </c>
      <c r="H1463">
        <f t="shared" si="525"/>
        <v>66367</v>
      </c>
      <c r="I1463">
        <f t="shared" si="526"/>
        <v>66366</v>
      </c>
      <c r="J1463">
        <f t="shared" si="527"/>
        <v>66365</v>
      </c>
      <c r="K1463" s="4">
        <f t="shared" si="528"/>
        <v>66364</v>
      </c>
      <c r="L1463">
        <f t="shared" si="529"/>
        <v>66363</v>
      </c>
      <c r="M1463">
        <f t="shared" si="530"/>
        <v>66362</v>
      </c>
      <c r="N1463">
        <f t="shared" si="531"/>
        <v>66361</v>
      </c>
      <c r="O1463">
        <f t="shared" si="510"/>
        <v>66360</v>
      </c>
      <c r="P1463">
        <f t="shared" si="511"/>
        <v>66359</v>
      </c>
      <c r="Q1463">
        <f t="shared" si="512"/>
        <v>66358</v>
      </c>
      <c r="R1463">
        <f t="shared" si="513"/>
        <v>66357</v>
      </c>
      <c r="S1463">
        <f t="shared" si="514"/>
        <v>66356</v>
      </c>
      <c r="T1463">
        <f t="shared" si="515"/>
        <v>66355</v>
      </c>
      <c r="U1463">
        <f t="shared" si="516"/>
        <v>66354</v>
      </c>
      <c r="V1463">
        <f t="shared" si="517"/>
        <v>66353</v>
      </c>
      <c r="W1463">
        <f t="shared" si="518"/>
        <v>66352</v>
      </c>
    </row>
    <row r="1464" spans="1:23" x14ac:dyDescent="0.25">
      <c r="A1464">
        <f t="shared" si="509"/>
        <v>66351</v>
      </c>
      <c r="B1464">
        <f t="shared" si="519"/>
        <v>66350</v>
      </c>
      <c r="C1464">
        <f t="shared" si="520"/>
        <v>66349</v>
      </c>
      <c r="D1464">
        <f t="shared" si="521"/>
        <v>66348</v>
      </c>
      <c r="E1464">
        <f t="shared" si="522"/>
        <v>66347</v>
      </c>
      <c r="F1464">
        <f t="shared" si="523"/>
        <v>66346</v>
      </c>
      <c r="G1464">
        <f t="shared" si="524"/>
        <v>66345</v>
      </c>
      <c r="H1464">
        <f t="shared" si="525"/>
        <v>66344</v>
      </c>
      <c r="I1464">
        <f t="shared" si="526"/>
        <v>66343</v>
      </c>
      <c r="J1464">
        <f t="shared" si="527"/>
        <v>66342</v>
      </c>
      <c r="K1464">
        <f t="shared" si="528"/>
        <v>66341</v>
      </c>
      <c r="L1464">
        <f t="shared" si="529"/>
        <v>66340</v>
      </c>
      <c r="M1464">
        <f t="shared" si="530"/>
        <v>66339</v>
      </c>
      <c r="N1464">
        <f t="shared" si="531"/>
        <v>66338</v>
      </c>
      <c r="O1464">
        <f t="shared" si="510"/>
        <v>66337</v>
      </c>
      <c r="P1464">
        <f t="shared" si="511"/>
        <v>66336</v>
      </c>
      <c r="Q1464">
        <f t="shared" si="512"/>
        <v>66335</v>
      </c>
      <c r="R1464">
        <f t="shared" si="513"/>
        <v>66334</v>
      </c>
      <c r="S1464">
        <f t="shared" si="514"/>
        <v>66333</v>
      </c>
      <c r="T1464">
        <f t="shared" si="515"/>
        <v>66332</v>
      </c>
      <c r="U1464">
        <f t="shared" si="516"/>
        <v>66331</v>
      </c>
      <c r="V1464">
        <f t="shared" si="517"/>
        <v>66330</v>
      </c>
      <c r="W1464">
        <f t="shared" si="518"/>
        <v>66329</v>
      </c>
    </row>
    <row r="1465" spans="1:23" x14ac:dyDescent="0.25">
      <c r="A1465">
        <f t="shared" si="509"/>
        <v>66328</v>
      </c>
      <c r="B1465" s="4">
        <f t="shared" si="519"/>
        <v>66327</v>
      </c>
      <c r="C1465">
        <f t="shared" si="520"/>
        <v>66326</v>
      </c>
      <c r="D1465">
        <f t="shared" si="521"/>
        <v>66325</v>
      </c>
      <c r="E1465">
        <f t="shared" si="522"/>
        <v>66324</v>
      </c>
      <c r="F1465">
        <f t="shared" si="523"/>
        <v>66323</v>
      </c>
      <c r="G1465">
        <f t="shared" si="524"/>
        <v>66322</v>
      </c>
      <c r="H1465">
        <f t="shared" si="525"/>
        <v>66321</v>
      </c>
      <c r="I1465">
        <f t="shared" si="526"/>
        <v>66320</v>
      </c>
      <c r="J1465">
        <f t="shared" si="527"/>
        <v>66319</v>
      </c>
      <c r="K1465">
        <f t="shared" si="528"/>
        <v>66318</v>
      </c>
      <c r="L1465" s="4">
        <f t="shared" si="529"/>
        <v>66317</v>
      </c>
      <c r="M1465">
        <f t="shared" si="530"/>
        <v>66316</v>
      </c>
      <c r="N1465">
        <f t="shared" si="531"/>
        <v>66315</v>
      </c>
      <c r="O1465">
        <f t="shared" si="510"/>
        <v>66314</v>
      </c>
      <c r="P1465">
        <f t="shared" si="511"/>
        <v>66313</v>
      </c>
      <c r="Q1465">
        <f t="shared" si="512"/>
        <v>66312</v>
      </c>
      <c r="R1465">
        <f t="shared" si="513"/>
        <v>66311</v>
      </c>
      <c r="S1465">
        <f t="shared" si="514"/>
        <v>66310</v>
      </c>
      <c r="T1465">
        <f t="shared" si="515"/>
        <v>66309</v>
      </c>
      <c r="U1465">
        <f t="shared" si="516"/>
        <v>66308</v>
      </c>
      <c r="V1465">
        <f t="shared" si="517"/>
        <v>66307</v>
      </c>
      <c r="W1465">
        <f t="shared" si="518"/>
        <v>66306</v>
      </c>
    </row>
    <row r="1466" spans="1:23" x14ac:dyDescent="0.25">
      <c r="A1466">
        <f t="shared" si="509"/>
        <v>66305</v>
      </c>
      <c r="B1466">
        <f t="shared" si="519"/>
        <v>66304</v>
      </c>
      <c r="C1466">
        <f t="shared" si="520"/>
        <v>66303</v>
      </c>
      <c r="D1466">
        <f t="shared" si="521"/>
        <v>66302</v>
      </c>
      <c r="E1466">
        <f t="shared" si="522"/>
        <v>66301</v>
      </c>
      <c r="F1466">
        <f t="shared" si="523"/>
        <v>66300</v>
      </c>
      <c r="G1466">
        <f t="shared" si="524"/>
        <v>66299</v>
      </c>
      <c r="H1466">
        <f t="shared" si="525"/>
        <v>66298</v>
      </c>
      <c r="I1466">
        <f t="shared" si="526"/>
        <v>66297</v>
      </c>
      <c r="J1466">
        <f t="shared" si="527"/>
        <v>66296</v>
      </c>
      <c r="K1466">
        <f t="shared" si="528"/>
        <v>66295</v>
      </c>
      <c r="L1466">
        <f t="shared" si="529"/>
        <v>66294</v>
      </c>
      <c r="M1466">
        <f t="shared" si="530"/>
        <v>66293</v>
      </c>
      <c r="N1466">
        <f t="shared" si="531"/>
        <v>66292</v>
      </c>
      <c r="O1466">
        <f t="shared" si="510"/>
        <v>66291</v>
      </c>
      <c r="P1466">
        <f t="shared" si="511"/>
        <v>66290</v>
      </c>
      <c r="Q1466" s="4">
        <f t="shared" si="512"/>
        <v>66289</v>
      </c>
      <c r="R1466">
        <f t="shared" si="513"/>
        <v>66288</v>
      </c>
      <c r="S1466" s="4">
        <f t="shared" si="514"/>
        <v>66287</v>
      </c>
      <c r="T1466">
        <f t="shared" si="515"/>
        <v>66286</v>
      </c>
      <c r="U1466">
        <f t="shared" si="516"/>
        <v>66285</v>
      </c>
      <c r="V1466">
        <f t="shared" si="517"/>
        <v>66284</v>
      </c>
      <c r="W1466">
        <f t="shared" si="518"/>
        <v>66283</v>
      </c>
    </row>
    <row r="1467" spans="1:23" x14ac:dyDescent="0.25">
      <c r="A1467">
        <f t="shared" si="509"/>
        <v>66282</v>
      </c>
      <c r="B1467">
        <f t="shared" si="519"/>
        <v>66281</v>
      </c>
      <c r="C1467">
        <f t="shared" si="520"/>
        <v>66280</v>
      </c>
      <c r="D1467">
        <f t="shared" si="521"/>
        <v>66279</v>
      </c>
      <c r="E1467">
        <f t="shared" si="522"/>
        <v>66278</v>
      </c>
      <c r="F1467">
        <f t="shared" si="523"/>
        <v>66277</v>
      </c>
      <c r="G1467">
        <f t="shared" si="524"/>
        <v>66276</v>
      </c>
      <c r="H1467" s="4">
        <f t="shared" si="525"/>
        <v>66275</v>
      </c>
      <c r="I1467">
        <f t="shared" si="526"/>
        <v>66274</v>
      </c>
      <c r="J1467">
        <f t="shared" si="527"/>
        <v>66273</v>
      </c>
      <c r="K1467">
        <f t="shared" si="528"/>
        <v>66272</v>
      </c>
      <c r="L1467">
        <f t="shared" si="529"/>
        <v>66271</v>
      </c>
      <c r="M1467">
        <f t="shared" si="530"/>
        <v>66270</v>
      </c>
      <c r="N1467">
        <f t="shared" si="531"/>
        <v>66269</v>
      </c>
      <c r="O1467">
        <f t="shared" si="510"/>
        <v>66268</v>
      </c>
      <c r="P1467">
        <f t="shared" si="511"/>
        <v>66267</v>
      </c>
      <c r="Q1467">
        <f t="shared" si="512"/>
        <v>66266</v>
      </c>
      <c r="R1467">
        <f t="shared" si="513"/>
        <v>66265</v>
      </c>
      <c r="S1467">
        <f t="shared" si="514"/>
        <v>66264</v>
      </c>
      <c r="T1467">
        <f t="shared" si="515"/>
        <v>66263</v>
      </c>
      <c r="U1467">
        <f t="shared" si="516"/>
        <v>66262</v>
      </c>
      <c r="V1467">
        <f t="shared" si="517"/>
        <v>66261</v>
      </c>
      <c r="W1467">
        <f t="shared" si="518"/>
        <v>66260</v>
      </c>
    </row>
    <row r="1468" spans="1:23" x14ac:dyDescent="0.25">
      <c r="A1468">
        <f t="shared" si="509"/>
        <v>66259</v>
      </c>
      <c r="B1468">
        <f t="shared" si="519"/>
        <v>66258</v>
      </c>
      <c r="C1468">
        <f t="shared" si="520"/>
        <v>66257</v>
      </c>
      <c r="D1468">
        <f t="shared" si="521"/>
        <v>66256</v>
      </c>
      <c r="E1468">
        <f t="shared" si="522"/>
        <v>66255</v>
      </c>
      <c r="F1468">
        <f t="shared" si="523"/>
        <v>66254</v>
      </c>
      <c r="G1468">
        <f t="shared" si="524"/>
        <v>66253</v>
      </c>
      <c r="H1468">
        <f t="shared" si="525"/>
        <v>66252</v>
      </c>
      <c r="I1468">
        <f t="shared" si="526"/>
        <v>66251</v>
      </c>
      <c r="J1468">
        <f t="shared" si="527"/>
        <v>66250</v>
      </c>
      <c r="K1468">
        <f t="shared" si="528"/>
        <v>66249</v>
      </c>
      <c r="L1468">
        <f t="shared" si="529"/>
        <v>66248</v>
      </c>
      <c r="M1468">
        <f t="shared" si="530"/>
        <v>66247</v>
      </c>
      <c r="N1468">
        <f t="shared" si="531"/>
        <v>66246</v>
      </c>
      <c r="O1468">
        <f t="shared" si="510"/>
        <v>66245</v>
      </c>
      <c r="P1468">
        <f t="shared" si="511"/>
        <v>66244</v>
      </c>
      <c r="Q1468">
        <f t="shared" si="512"/>
        <v>66243</v>
      </c>
      <c r="R1468">
        <f t="shared" si="513"/>
        <v>66242</v>
      </c>
      <c r="S1468">
        <f t="shared" si="514"/>
        <v>66241</v>
      </c>
      <c r="T1468">
        <f t="shared" si="515"/>
        <v>66240</v>
      </c>
      <c r="U1468">
        <f t="shared" si="516"/>
        <v>66239</v>
      </c>
      <c r="V1468">
        <f t="shared" si="517"/>
        <v>66238</v>
      </c>
      <c r="W1468">
        <f t="shared" si="518"/>
        <v>66237</v>
      </c>
    </row>
    <row r="1469" spans="1:23" x14ac:dyDescent="0.25">
      <c r="A1469">
        <f t="shared" si="509"/>
        <v>66236</v>
      </c>
      <c r="B1469">
        <f t="shared" si="519"/>
        <v>66235</v>
      </c>
      <c r="C1469">
        <f t="shared" si="520"/>
        <v>66234</v>
      </c>
      <c r="D1469">
        <f t="shared" si="521"/>
        <v>66233</v>
      </c>
      <c r="E1469">
        <f t="shared" si="522"/>
        <v>66232</v>
      </c>
      <c r="F1469">
        <f t="shared" si="523"/>
        <v>66231</v>
      </c>
      <c r="G1469">
        <f t="shared" si="524"/>
        <v>66230</v>
      </c>
      <c r="H1469">
        <f t="shared" si="525"/>
        <v>66229</v>
      </c>
      <c r="I1469">
        <f t="shared" si="526"/>
        <v>66228</v>
      </c>
      <c r="J1469">
        <f t="shared" si="527"/>
        <v>66227</v>
      </c>
      <c r="K1469">
        <f t="shared" si="528"/>
        <v>66226</v>
      </c>
      <c r="L1469">
        <f t="shared" si="529"/>
        <v>66225</v>
      </c>
      <c r="M1469">
        <f t="shared" si="530"/>
        <v>66224</v>
      </c>
      <c r="N1469">
        <f t="shared" si="531"/>
        <v>66223</v>
      </c>
      <c r="O1469">
        <f t="shared" si="510"/>
        <v>66222</v>
      </c>
      <c r="P1469">
        <f t="shared" si="511"/>
        <v>66221</v>
      </c>
      <c r="Q1469">
        <f t="shared" si="512"/>
        <v>66220</v>
      </c>
      <c r="R1469">
        <f t="shared" si="513"/>
        <v>66219</v>
      </c>
      <c r="S1469">
        <f t="shared" si="514"/>
        <v>66218</v>
      </c>
      <c r="T1469">
        <f t="shared" si="515"/>
        <v>66217</v>
      </c>
      <c r="U1469">
        <f t="shared" si="516"/>
        <v>66216</v>
      </c>
      <c r="V1469">
        <f t="shared" si="517"/>
        <v>66215</v>
      </c>
      <c r="W1469">
        <f t="shared" si="518"/>
        <v>66214</v>
      </c>
    </row>
    <row r="1470" spans="1:23" x14ac:dyDescent="0.25">
      <c r="A1470">
        <f t="shared" si="509"/>
        <v>66213</v>
      </c>
      <c r="B1470">
        <f t="shared" si="519"/>
        <v>66212</v>
      </c>
      <c r="C1470">
        <f t="shared" si="520"/>
        <v>66211</v>
      </c>
      <c r="D1470">
        <f t="shared" si="521"/>
        <v>66210</v>
      </c>
      <c r="E1470">
        <f t="shared" si="522"/>
        <v>66209</v>
      </c>
      <c r="F1470">
        <f t="shared" si="523"/>
        <v>66208</v>
      </c>
      <c r="G1470">
        <f t="shared" si="524"/>
        <v>66207</v>
      </c>
      <c r="H1470">
        <f t="shared" si="525"/>
        <v>66206</v>
      </c>
      <c r="I1470">
        <f t="shared" si="526"/>
        <v>66205</v>
      </c>
      <c r="J1470">
        <f t="shared" si="527"/>
        <v>66204</v>
      </c>
      <c r="K1470">
        <f t="shared" si="528"/>
        <v>66203</v>
      </c>
      <c r="L1470">
        <f t="shared" si="529"/>
        <v>66202</v>
      </c>
      <c r="M1470">
        <f t="shared" si="530"/>
        <v>66201</v>
      </c>
      <c r="N1470">
        <f t="shared" si="531"/>
        <v>66200</v>
      </c>
      <c r="O1470">
        <f t="shared" si="510"/>
        <v>66199</v>
      </c>
      <c r="P1470">
        <f t="shared" si="511"/>
        <v>66198</v>
      </c>
      <c r="Q1470">
        <f t="shared" si="512"/>
        <v>66197</v>
      </c>
      <c r="R1470">
        <f t="shared" si="513"/>
        <v>66196</v>
      </c>
      <c r="S1470">
        <f t="shared" si="514"/>
        <v>66195</v>
      </c>
      <c r="T1470">
        <f t="shared" si="515"/>
        <v>66194</v>
      </c>
      <c r="U1470">
        <f t="shared" si="516"/>
        <v>66193</v>
      </c>
      <c r="V1470">
        <f t="shared" si="517"/>
        <v>66192</v>
      </c>
      <c r="W1470" s="4">
        <f t="shared" si="518"/>
        <v>66191</v>
      </c>
    </row>
    <row r="1471" spans="1:23" x14ac:dyDescent="0.25">
      <c r="A1471">
        <f t="shared" si="509"/>
        <v>66190</v>
      </c>
      <c r="B1471" s="4">
        <f t="shared" si="519"/>
        <v>66189</v>
      </c>
      <c r="C1471">
        <f t="shared" si="520"/>
        <v>66188</v>
      </c>
      <c r="D1471">
        <f t="shared" si="521"/>
        <v>66187</v>
      </c>
      <c r="E1471">
        <f t="shared" si="522"/>
        <v>66186</v>
      </c>
      <c r="F1471">
        <f t="shared" si="523"/>
        <v>66185</v>
      </c>
      <c r="G1471">
        <f t="shared" si="524"/>
        <v>66184</v>
      </c>
      <c r="H1471">
        <f t="shared" si="525"/>
        <v>66183</v>
      </c>
      <c r="I1471">
        <f t="shared" si="526"/>
        <v>66182</v>
      </c>
      <c r="J1471">
        <f t="shared" si="527"/>
        <v>66181</v>
      </c>
      <c r="K1471">
        <f t="shared" si="528"/>
        <v>66180</v>
      </c>
      <c r="L1471">
        <f t="shared" si="529"/>
        <v>66179</v>
      </c>
      <c r="M1471">
        <f t="shared" si="530"/>
        <v>66178</v>
      </c>
      <c r="N1471">
        <f t="shared" si="531"/>
        <v>66177</v>
      </c>
      <c r="O1471">
        <f t="shared" si="510"/>
        <v>66176</v>
      </c>
      <c r="P1471">
        <f t="shared" si="511"/>
        <v>66175</v>
      </c>
      <c r="Q1471">
        <f t="shared" si="512"/>
        <v>66174</v>
      </c>
      <c r="R1471">
        <f t="shared" si="513"/>
        <v>66173</v>
      </c>
      <c r="S1471">
        <f t="shared" si="514"/>
        <v>66172</v>
      </c>
      <c r="T1471">
        <f t="shared" si="515"/>
        <v>66171</v>
      </c>
      <c r="U1471">
        <f t="shared" si="516"/>
        <v>66170</v>
      </c>
      <c r="V1471">
        <f t="shared" si="517"/>
        <v>66169</v>
      </c>
      <c r="W1471">
        <f t="shared" si="518"/>
        <v>66168</v>
      </c>
    </row>
    <row r="1472" spans="1:23" x14ac:dyDescent="0.25">
      <c r="A1472">
        <f t="shared" si="509"/>
        <v>66167</v>
      </c>
      <c r="B1472">
        <f t="shared" si="519"/>
        <v>66166</v>
      </c>
      <c r="C1472">
        <f t="shared" si="520"/>
        <v>66165</v>
      </c>
      <c r="D1472">
        <f t="shared" si="521"/>
        <v>66164</v>
      </c>
      <c r="E1472">
        <f t="shared" si="522"/>
        <v>66163</v>
      </c>
      <c r="F1472">
        <f t="shared" si="523"/>
        <v>66162</v>
      </c>
      <c r="G1472">
        <f t="shared" si="524"/>
        <v>66161</v>
      </c>
      <c r="H1472">
        <f t="shared" si="525"/>
        <v>66160</v>
      </c>
      <c r="I1472">
        <f t="shared" si="526"/>
        <v>66159</v>
      </c>
      <c r="J1472">
        <f t="shared" si="527"/>
        <v>66158</v>
      </c>
      <c r="K1472">
        <f t="shared" si="528"/>
        <v>66157</v>
      </c>
      <c r="L1472">
        <f t="shared" si="529"/>
        <v>66156</v>
      </c>
      <c r="M1472">
        <f t="shared" si="530"/>
        <v>66155</v>
      </c>
      <c r="N1472">
        <f t="shared" si="531"/>
        <v>66154</v>
      </c>
      <c r="O1472">
        <f t="shared" si="510"/>
        <v>66153</v>
      </c>
      <c r="P1472">
        <f t="shared" si="511"/>
        <v>66152</v>
      </c>
      <c r="Q1472">
        <f t="shared" si="512"/>
        <v>66151</v>
      </c>
      <c r="R1472">
        <f t="shared" si="513"/>
        <v>66150</v>
      </c>
      <c r="S1472">
        <f t="shared" si="514"/>
        <v>66149</v>
      </c>
      <c r="T1472">
        <f t="shared" si="515"/>
        <v>66148</v>
      </c>
      <c r="U1472">
        <f t="shared" si="516"/>
        <v>66147</v>
      </c>
      <c r="V1472">
        <f t="shared" si="517"/>
        <v>66146</v>
      </c>
      <c r="W1472">
        <f t="shared" si="518"/>
        <v>66145</v>
      </c>
    </row>
    <row r="1473" spans="1:23" x14ac:dyDescent="0.25">
      <c r="A1473">
        <f t="shared" si="509"/>
        <v>66144</v>
      </c>
      <c r="B1473">
        <f t="shared" si="519"/>
        <v>66143</v>
      </c>
      <c r="C1473">
        <f t="shared" si="520"/>
        <v>66142</v>
      </c>
      <c r="D1473">
        <f t="shared" si="521"/>
        <v>66141</v>
      </c>
      <c r="E1473">
        <f t="shared" si="522"/>
        <v>66140</v>
      </c>
      <c r="F1473">
        <f t="shared" si="523"/>
        <v>66139</v>
      </c>
      <c r="G1473">
        <f t="shared" si="524"/>
        <v>66138</v>
      </c>
      <c r="H1473">
        <f t="shared" si="525"/>
        <v>66137</v>
      </c>
      <c r="I1473">
        <f t="shared" si="526"/>
        <v>66136</v>
      </c>
      <c r="J1473">
        <f t="shared" si="527"/>
        <v>66135</v>
      </c>
      <c r="K1473">
        <f t="shared" si="528"/>
        <v>66134</v>
      </c>
      <c r="L1473">
        <f t="shared" si="529"/>
        <v>66133</v>
      </c>
      <c r="M1473">
        <f t="shared" si="530"/>
        <v>66132</v>
      </c>
      <c r="N1473">
        <f t="shared" si="531"/>
        <v>66131</v>
      </c>
      <c r="O1473">
        <f t="shared" si="510"/>
        <v>66130</v>
      </c>
      <c r="P1473">
        <f t="shared" si="511"/>
        <v>66129</v>
      </c>
      <c r="Q1473">
        <f t="shared" si="512"/>
        <v>66128</v>
      </c>
      <c r="R1473">
        <f t="shared" si="513"/>
        <v>66127</v>
      </c>
      <c r="S1473">
        <f t="shared" si="514"/>
        <v>66126</v>
      </c>
      <c r="T1473">
        <f t="shared" si="515"/>
        <v>66125</v>
      </c>
      <c r="U1473" s="4">
        <f t="shared" si="516"/>
        <v>66124</v>
      </c>
      <c r="V1473">
        <f t="shared" si="517"/>
        <v>66123</v>
      </c>
      <c r="W1473">
        <f t="shared" si="518"/>
        <v>66122</v>
      </c>
    </row>
    <row r="1474" spans="1:23" x14ac:dyDescent="0.25">
      <c r="A1474">
        <f t="shared" si="509"/>
        <v>66121</v>
      </c>
      <c r="B1474">
        <f t="shared" si="519"/>
        <v>66120</v>
      </c>
      <c r="C1474" s="4">
        <f t="shared" si="520"/>
        <v>66119</v>
      </c>
      <c r="D1474">
        <f t="shared" si="521"/>
        <v>66118</v>
      </c>
      <c r="E1474">
        <f t="shared" si="522"/>
        <v>66117</v>
      </c>
      <c r="F1474">
        <f t="shared" si="523"/>
        <v>66116</v>
      </c>
      <c r="G1474">
        <f t="shared" si="524"/>
        <v>66115</v>
      </c>
      <c r="H1474">
        <f t="shared" si="525"/>
        <v>66114</v>
      </c>
      <c r="I1474">
        <f t="shared" si="526"/>
        <v>66113</v>
      </c>
      <c r="J1474">
        <f t="shared" si="527"/>
        <v>66112</v>
      </c>
      <c r="K1474">
        <f t="shared" si="528"/>
        <v>66111</v>
      </c>
      <c r="L1474">
        <f t="shared" si="529"/>
        <v>66110</v>
      </c>
      <c r="M1474">
        <f t="shared" si="530"/>
        <v>66109</v>
      </c>
      <c r="N1474">
        <f t="shared" si="531"/>
        <v>66108</v>
      </c>
      <c r="O1474">
        <f t="shared" si="510"/>
        <v>66107</v>
      </c>
      <c r="P1474">
        <f t="shared" si="511"/>
        <v>66106</v>
      </c>
      <c r="Q1474">
        <f t="shared" si="512"/>
        <v>66105</v>
      </c>
      <c r="R1474">
        <f t="shared" si="513"/>
        <v>66104</v>
      </c>
      <c r="S1474">
        <f t="shared" si="514"/>
        <v>66103</v>
      </c>
      <c r="T1474">
        <f t="shared" si="515"/>
        <v>66102</v>
      </c>
      <c r="U1474">
        <f t="shared" si="516"/>
        <v>66101</v>
      </c>
      <c r="V1474">
        <f t="shared" si="517"/>
        <v>66100</v>
      </c>
      <c r="W1474">
        <f t="shared" si="518"/>
        <v>66099</v>
      </c>
    </row>
    <row r="1475" spans="1:23" x14ac:dyDescent="0.25">
      <c r="A1475">
        <f t="shared" ref="A1475:A1538" si="532">A1474-23</f>
        <v>66098</v>
      </c>
      <c r="B1475">
        <f t="shared" si="519"/>
        <v>66097</v>
      </c>
      <c r="C1475">
        <f t="shared" si="520"/>
        <v>66096</v>
      </c>
      <c r="D1475">
        <f t="shared" si="521"/>
        <v>66095</v>
      </c>
      <c r="E1475">
        <f t="shared" si="522"/>
        <v>66094</v>
      </c>
      <c r="F1475">
        <f t="shared" si="523"/>
        <v>66093</v>
      </c>
      <c r="G1475">
        <f t="shared" si="524"/>
        <v>66092</v>
      </c>
      <c r="H1475">
        <f t="shared" si="525"/>
        <v>66091</v>
      </c>
      <c r="I1475">
        <f t="shared" si="526"/>
        <v>66090</v>
      </c>
      <c r="J1475">
        <f t="shared" si="527"/>
        <v>66089</v>
      </c>
      <c r="K1475">
        <f t="shared" si="528"/>
        <v>66088</v>
      </c>
      <c r="L1475">
        <f t="shared" si="529"/>
        <v>66087</v>
      </c>
      <c r="M1475">
        <f t="shared" si="530"/>
        <v>66086</v>
      </c>
      <c r="N1475">
        <f t="shared" si="531"/>
        <v>66085</v>
      </c>
      <c r="O1475">
        <f t="shared" si="510"/>
        <v>66084</v>
      </c>
      <c r="P1475">
        <f t="shared" si="511"/>
        <v>66083</v>
      </c>
      <c r="Q1475" s="4">
        <f t="shared" si="512"/>
        <v>66082</v>
      </c>
      <c r="R1475">
        <f t="shared" si="513"/>
        <v>66081</v>
      </c>
      <c r="S1475">
        <f t="shared" si="514"/>
        <v>66080</v>
      </c>
      <c r="T1475">
        <f t="shared" si="515"/>
        <v>66079</v>
      </c>
      <c r="U1475" s="4">
        <f t="shared" si="516"/>
        <v>66078</v>
      </c>
      <c r="V1475">
        <f t="shared" si="517"/>
        <v>66077</v>
      </c>
      <c r="W1475">
        <f t="shared" si="518"/>
        <v>66076</v>
      </c>
    </row>
    <row r="1476" spans="1:23" x14ac:dyDescent="0.25">
      <c r="A1476">
        <f t="shared" si="532"/>
        <v>66075</v>
      </c>
      <c r="B1476">
        <f t="shared" si="519"/>
        <v>66074</v>
      </c>
      <c r="C1476">
        <f t="shared" si="520"/>
        <v>66073</v>
      </c>
      <c r="D1476">
        <f t="shared" si="521"/>
        <v>66072</v>
      </c>
      <c r="E1476">
        <f t="shared" si="522"/>
        <v>66071</v>
      </c>
      <c r="F1476">
        <f t="shared" si="523"/>
        <v>66070</v>
      </c>
      <c r="G1476">
        <f t="shared" si="524"/>
        <v>66069</v>
      </c>
      <c r="H1476">
        <f t="shared" si="525"/>
        <v>66068</v>
      </c>
      <c r="I1476">
        <f t="shared" si="526"/>
        <v>66067</v>
      </c>
      <c r="J1476">
        <f t="shared" si="527"/>
        <v>66066</v>
      </c>
      <c r="K1476">
        <f t="shared" si="528"/>
        <v>66065</v>
      </c>
      <c r="L1476">
        <f t="shared" si="529"/>
        <v>66064</v>
      </c>
      <c r="M1476">
        <f t="shared" si="530"/>
        <v>66063</v>
      </c>
      <c r="N1476">
        <f t="shared" si="531"/>
        <v>66062</v>
      </c>
      <c r="O1476">
        <f t="shared" si="510"/>
        <v>66061</v>
      </c>
      <c r="P1476">
        <f t="shared" si="511"/>
        <v>66060</v>
      </c>
      <c r="Q1476">
        <f t="shared" si="512"/>
        <v>66059</v>
      </c>
      <c r="R1476" s="4">
        <f t="shared" si="513"/>
        <v>66058</v>
      </c>
      <c r="S1476">
        <f t="shared" si="514"/>
        <v>66057</v>
      </c>
      <c r="T1476">
        <f t="shared" si="515"/>
        <v>66056</v>
      </c>
      <c r="U1476">
        <f t="shared" si="516"/>
        <v>66055</v>
      </c>
      <c r="V1476">
        <f t="shared" si="517"/>
        <v>66054</v>
      </c>
      <c r="W1476">
        <f t="shared" si="518"/>
        <v>66053</v>
      </c>
    </row>
    <row r="1477" spans="1:23" x14ac:dyDescent="0.25">
      <c r="A1477">
        <f t="shared" si="532"/>
        <v>66052</v>
      </c>
      <c r="B1477">
        <f t="shared" si="519"/>
        <v>66051</v>
      </c>
      <c r="C1477">
        <f t="shared" si="520"/>
        <v>66050</v>
      </c>
      <c r="D1477">
        <f t="shared" si="521"/>
        <v>66049</v>
      </c>
      <c r="E1477">
        <f t="shared" si="522"/>
        <v>66048</v>
      </c>
      <c r="F1477">
        <f t="shared" si="523"/>
        <v>66047</v>
      </c>
      <c r="G1477">
        <f t="shared" si="524"/>
        <v>66046</v>
      </c>
      <c r="H1477" s="4">
        <f t="shared" si="525"/>
        <v>66045</v>
      </c>
      <c r="I1477">
        <f t="shared" si="526"/>
        <v>66044</v>
      </c>
      <c r="J1477">
        <f t="shared" si="527"/>
        <v>66043</v>
      </c>
      <c r="K1477">
        <f t="shared" si="528"/>
        <v>66042</v>
      </c>
      <c r="L1477">
        <f t="shared" si="529"/>
        <v>66041</v>
      </c>
      <c r="M1477">
        <f t="shared" si="530"/>
        <v>66040</v>
      </c>
      <c r="N1477">
        <f t="shared" si="531"/>
        <v>66039</v>
      </c>
      <c r="O1477">
        <f t="shared" si="510"/>
        <v>66038</v>
      </c>
      <c r="P1477">
        <f t="shared" si="511"/>
        <v>66037</v>
      </c>
      <c r="Q1477">
        <f t="shared" si="512"/>
        <v>66036</v>
      </c>
      <c r="R1477">
        <f t="shared" si="513"/>
        <v>66035</v>
      </c>
      <c r="S1477">
        <f t="shared" si="514"/>
        <v>66034</v>
      </c>
      <c r="T1477">
        <f t="shared" si="515"/>
        <v>66033</v>
      </c>
      <c r="U1477">
        <f t="shared" si="516"/>
        <v>66032</v>
      </c>
      <c r="V1477">
        <f t="shared" si="517"/>
        <v>66031</v>
      </c>
      <c r="W1477">
        <f t="shared" si="518"/>
        <v>66030</v>
      </c>
    </row>
    <row r="1478" spans="1:23" x14ac:dyDescent="0.25">
      <c r="A1478">
        <f t="shared" si="532"/>
        <v>66029</v>
      </c>
      <c r="B1478" s="4">
        <f t="shared" si="519"/>
        <v>66028</v>
      </c>
      <c r="C1478">
        <f t="shared" si="520"/>
        <v>66027</v>
      </c>
      <c r="D1478">
        <f t="shared" si="521"/>
        <v>66026</v>
      </c>
      <c r="E1478">
        <f t="shared" si="522"/>
        <v>66025</v>
      </c>
      <c r="F1478">
        <f t="shared" si="523"/>
        <v>66024</v>
      </c>
      <c r="G1478">
        <f t="shared" si="524"/>
        <v>66023</v>
      </c>
      <c r="H1478">
        <f t="shared" si="525"/>
        <v>66022</v>
      </c>
      <c r="I1478">
        <f t="shared" si="526"/>
        <v>66021</v>
      </c>
      <c r="J1478">
        <f t="shared" si="527"/>
        <v>66020</v>
      </c>
      <c r="K1478" s="4">
        <f t="shared" si="528"/>
        <v>66019</v>
      </c>
      <c r="L1478" s="4">
        <f t="shared" si="529"/>
        <v>66018</v>
      </c>
      <c r="M1478">
        <f t="shared" si="530"/>
        <v>66017</v>
      </c>
      <c r="N1478">
        <f t="shared" si="531"/>
        <v>66016</v>
      </c>
      <c r="O1478">
        <f t="shared" si="510"/>
        <v>66015</v>
      </c>
      <c r="P1478">
        <f t="shared" si="511"/>
        <v>66014</v>
      </c>
      <c r="Q1478">
        <f t="shared" si="512"/>
        <v>66013</v>
      </c>
      <c r="R1478">
        <f t="shared" si="513"/>
        <v>66012</v>
      </c>
      <c r="S1478">
        <f t="shared" si="514"/>
        <v>66011</v>
      </c>
      <c r="T1478">
        <f t="shared" si="515"/>
        <v>66010</v>
      </c>
      <c r="U1478">
        <f t="shared" si="516"/>
        <v>66009</v>
      </c>
      <c r="V1478">
        <f t="shared" si="517"/>
        <v>66008</v>
      </c>
      <c r="W1478">
        <f t="shared" si="518"/>
        <v>66007</v>
      </c>
    </row>
    <row r="1479" spans="1:23" x14ac:dyDescent="0.25">
      <c r="A1479" s="4">
        <f t="shared" si="532"/>
        <v>66006</v>
      </c>
      <c r="B1479">
        <f t="shared" si="519"/>
        <v>66005</v>
      </c>
      <c r="C1479">
        <f t="shared" si="520"/>
        <v>66004</v>
      </c>
      <c r="D1479">
        <f t="shared" si="521"/>
        <v>66003</v>
      </c>
      <c r="E1479">
        <f t="shared" si="522"/>
        <v>66002</v>
      </c>
      <c r="F1479">
        <f t="shared" si="523"/>
        <v>66001</v>
      </c>
      <c r="G1479">
        <f t="shared" si="524"/>
        <v>66000</v>
      </c>
      <c r="H1479">
        <f t="shared" si="525"/>
        <v>65999</v>
      </c>
      <c r="I1479">
        <f t="shared" si="526"/>
        <v>65998</v>
      </c>
      <c r="J1479">
        <f t="shared" si="527"/>
        <v>65997</v>
      </c>
      <c r="K1479">
        <f t="shared" si="528"/>
        <v>65996</v>
      </c>
      <c r="L1479">
        <f t="shared" si="529"/>
        <v>65995</v>
      </c>
      <c r="M1479">
        <f t="shared" si="530"/>
        <v>65994</v>
      </c>
      <c r="N1479">
        <f t="shared" si="531"/>
        <v>65993</v>
      </c>
      <c r="O1479">
        <f t="shared" si="510"/>
        <v>65992</v>
      </c>
      <c r="P1479">
        <f t="shared" si="511"/>
        <v>65991</v>
      </c>
      <c r="Q1479">
        <f t="shared" si="512"/>
        <v>65990</v>
      </c>
      <c r="R1479">
        <f t="shared" si="513"/>
        <v>65989</v>
      </c>
      <c r="S1479">
        <f t="shared" si="514"/>
        <v>65988</v>
      </c>
      <c r="T1479">
        <f t="shared" si="515"/>
        <v>65987</v>
      </c>
      <c r="U1479">
        <f t="shared" si="516"/>
        <v>65986</v>
      </c>
      <c r="V1479">
        <f t="shared" si="517"/>
        <v>65985</v>
      </c>
      <c r="W1479">
        <f t="shared" si="518"/>
        <v>65984</v>
      </c>
    </row>
    <row r="1480" spans="1:23" x14ac:dyDescent="0.25">
      <c r="A1480">
        <f t="shared" si="532"/>
        <v>65983</v>
      </c>
      <c r="B1480">
        <f t="shared" si="519"/>
        <v>65982</v>
      </c>
      <c r="C1480">
        <f t="shared" si="520"/>
        <v>65981</v>
      </c>
      <c r="D1480">
        <f t="shared" si="521"/>
        <v>65980</v>
      </c>
      <c r="E1480">
        <f t="shared" si="522"/>
        <v>65979</v>
      </c>
      <c r="F1480">
        <f t="shared" si="523"/>
        <v>65978</v>
      </c>
      <c r="G1480">
        <f t="shared" si="524"/>
        <v>65977</v>
      </c>
      <c r="H1480">
        <f t="shared" si="525"/>
        <v>65976</v>
      </c>
      <c r="I1480">
        <f t="shared" si="526"/>
        <v>65975</v>
      </c>
      <c r="J1480">
        <f t="shared" si="527"/>
        <v>65974</v>
      </c>
      <c r="K1480">
        <f t="shared" si="528"/>
        <v>65973</v>
      </c>
      <c r="L1480">
        <f t="shared" si="529"/>
        <v>65972</v>
      </c>
      <c r="M1480">
        <f t="shared" si="530"/>
        <v>65971</v>
      </c>
      <c r="N1480">
        <f t="shared" si="531"/>
        <v>65970</v>
      </c>
      <c r="O1480">
        <f t="shared" si="510"/>
        <v>65969</v>
      </c>
      <c r="P1480">
        <f t="shared" si="511"/>
        <v>65968</v>
      </c>
      <c r="Q1480">
        <f t="shared" si="512"/>
        <v>65967</v>
      </c>
      <c r="R1480">
        <f t="shared" si="513"/>
        <v>65966</v>
      </c>
      <c r="S1480">
        <f t="shared" si="514"/>
        <v>65965</v>
      </c>
      <c r="T1480">
        <f t="shared" si="515"/>
        <v>65964</v>
      </c>
      <c r="U1480">
        <f t="shared" si="516"/>
        <v>65963</v>
      </c>
      <c r="V1480">
        <f t="shared" si="517"/>
        <v>65962</v>
      </c>
      <c r="W1480">
        <f t="shared" si="518"/>
        <v>65961</v>
      </c>
    </row>
    <row r="1481" spans="1:23" x14ac:dyDescent="0.25">
      <c r="A1481">
        <f t="shared" si="532"/>
        <v>65960</v>
      </c>
      <c r="B1481">
        <f t="shared" si="519"/>
        <v>65959</v>
      </c>
      <c r="C1481">
        <f t="shared" si="520"/>
        <v>65958</v>
      </c>
      <c r="D1481">
        <f t="shared" si="521"/>
        <v>65957</v>
      </c>
      <c r="E1481">
        <f t="shared" si="522"/>
        <v>65956</v>
      </c>
      <c r="F1481">
        <f t="shared" si="523"/>
        <v>65955</v>
      </c>
      <c r="G1481">
        <f t="shared" si="524"/>
        <v>65954</v>
      </c>
      <c r="H1481" s="4">
        <f t="shared" si="525"/>
        <v>65953</v>
      </c>
      <c r="I1481">
        <f t="shared" si="526"/>
        <v>65952</v>
      </c>
      <c r="J1481">
        <f t="shared" si="527"/>
        <v>65951</v>
      </c>
      <c r="K1481">
        <f t="shared" si="528"/>
        <v>65950</v>
      </c>
      <c r="L1481">
        <f t="shared" si="529"/>
        <v>65949</v>
      </c>
      <c r="M1481">
        <f t="shared" si="530"/>
        <v>65948</v>
      </c>
      <c r="N1481">
        <f t="shared" si="531"/>
        <v>65947</v>
      </c>
      <c r="O1481">
        <f t="shared" si="510"/>
        <v>65946</v>
      </c>
      <c r="P1481">
        <f t="shared" si="511"/>
        <v>65945</v>
      </c>
      <c r="Q1481">
        <f t="shared" si="512"/>
        <v>65944</v>
      </c>
      <c r="R1481">
        <f t="shared" si="513"/>
        <v>65943</v>
      </c>
      <c r="S1481">
        <f t="shared" si="514"/>
        <v>65942</v>
      </c>
      <c r="T1481">
        <f t="shared" si="515"/>
        <v>65941</v>
      </c>
      <c r="U1481">
        <f t="shared" si="516"/>
        <v>65940</v>
      </c>
      <c r="V1481">
        <f t="shared" si="517"/>
        <v>65939</v>
      </c>
      <c r="W1481">
        <f t="shared" si="518"/>
        <v>65938</v>
      </c>
    </row>
    <row r="1482" spans="1:23" x14ac:dyDescent="0.25">
      <c r="A1482">
        <f t="shared" si="532"/>
        <v>65937</v>
      </c>
      <c r="B1482">
        <f t="shared" si="519"/>
        <v>65936</v>
      </c>
      <c r="C1482">
        <f t="shared" si="520"/>
        <v>65935</v>
      </c>
      <c r="D1482">
        <f t="shared" si="521"/>
        <v>65934</v>
      </c>
      <c r="E1482">
        <f t="shared" si="522"/>
        <v>65933</v>
      </c>
      <c r="F1482">
        <f t="shared" si="523"/>
        <v>65932</v>
      </c>
      <c r="G1482">
        <f t="shared" si="524"/>
        <v>65931</v>
      </c>
      <c r="H1482">
        <f t="shared" si="525"/>
        <v>65930</v>
      </c>
      <c r="I1482">
        <f t="shared" si="526"/>
        <v>65929</v>
      </c>
      <c r="J1482">
        <f t="shared" si="527"/>
        <v>65928</v>
      </c>
      <c r="K1482">
        <f t="shared" si="528"/>
        <v>65927</v>
      </c>
      <c r="L1482">
        <f t="shared" si="529"/>
        <v>65926</v>
      </c>
      <c r="M1482">
        <f t="shared" si="530"/>
        <v>65925</v>
      </c>
      <c r="N1482">
        <f t="shared" si="531"/>
        <v>65924</v>
      </c>
      <c r="O1482">
        <f t="shared" si="510"/>
        <v>65923</v>
      </c>
      <c r="P1482">
        <f t="shared" si="511"/>
        <v>65922</v>
      </c>
      <c r="Q1482">
        <f t="shared" si="512"/>
        <v>65921</v>
      </c>
      <c r="R1482">
        <f t="shared" si="513"/>
        <v>65920</v>
      </c>
      <c r="S1482">
        <f t="shared" si="514"/>
        <v>65919</v>
      </c>
      <c r="T1482">
        <f t="shared" si="515"/>
        <v>65918</v>
      </c>
      <c r="U1482">
        <f t="shared" si="516"/>
        <v>65917</v>
      </c>
      <c r="V1482">
        <f t="shared" si="517"/>
        <v>65916</v>
      </c>
      <c r="W1482" s="4">
        <f t="shared" si="518"/>
        <v>65915</v>
      </c>
    </row>
    <row r="1483" spans="1:23" x14ac:dyDescent="0.25">
      <c r="A1483">
        <f t="shared" si="532"/>
        <v>65914</v>
      </c>
      <c r="B1483">
        <f t="shared" si="519"/>
        <v>65913</v>
      </c>
      <c r="C1483" s="4">
        <f t="shared" si="520"/>
        <v>65912</v>
      </c>
      <c r="D1483">
        <f t="shared" si="521"/>
        <v>65911</v>
      </c>
      <c r="E1483">
        <f t="shared" si="522"/>
        <v>65910</v>
      </c>
      <c r="F1483">
        <f t="shared" si="523"/>
        <v>65909</v>
      </c>
      <c r="G1483">
        <f t="shared" si="524"/>
        <v>65908</v>
      </c>
      <c r="H1483">
        <f t="shared" si="525"/>
        <v>65907</v>
      </c>
      <c r="I1483">
        <f t="shared" si="526"/>
        <v>65906</v>
      </c>
      <c r="J1483">
        <f t="shared" si="527"/>
        <v>65905</v>
      </c>
      <c r="K1483">
        <f t="shared" si="528"/>
        <v>65904</v>
      </c>
      <c r="L1483">
        <f t="shared" si="529"/>
        <v>65903</v>
      </c>
      <c r="M1483">
        <f t="shared" si="530"/>
        <v>65902</v>
      </c>
      <c r="N1483">
        <f t="shared" si="531"/>
        <v>65901</v>
      </c>
      <c r="O1483">
        <f t="shared" si="510"/>
        <v>65900</v>
      </c>
      <c r="P1483">
        <f t="shared" si="511"/>
        <v>65899</v>
      </c>
      <c r="Q1483" s="4">
        <f t="shared" si="512"/>
        <v>65898</v>
      </c>
      <c r="R1483">
        <f t="shared" si="513"/>
        <v>65897</v>
      </c>
      <c r="S1483">
        <f t="shared" si="514"/>
        <v>65896</v>
      </c>
      <c r="T1483">
        <f t="shared" si="515"/>
        <v>65895</v>
      </c>
      <c r="U1483">
        <f t="shared" si="516"/>
        <v>65894</v>
      </c>
      <c r="V1483">
        <f t="shared" si="517"/>
        <v>65893</v>
      </c>
      <c r="W1483">
        <f t="shared" si="518"/>
        <v>65892</v>
      </c>
    </row>
    <row r="1484" spans="1:23" x14ac:dyDescent="0.25">
      <c r="A1484">
        <f t="shared" si="532"/>
        <v>65891</v>
      </c>
      <c r="B1484">
        <f t="shared" si="519"/>
        <v>65890</v>
      </c>
      <c r="C1484">
        <f t="shared" si="520"/>
        <v>65889</v>
      </c>
      <c r="D1484">
        <f t="shared" si="521"/>
        <v>65888</v>
      </c>
      <c r="E1484">
        <f t="shared" si="522"/>
        <v>65887</v>
      </c>
      <c r="F1484">
        <f t="shared" si="523"/>
        <v>65886</v>
      </c>
      <c r="G1484">
        <f t="shared" si="524"/>
        <v>65885</v>
      </c>
      <c r="H1484">
        <f t="shared" si="525"/>
        <v>65884</v>
      </c>
      <c r="I1484">
        <f t="shared" si="526"/>
        <v>65883</v>
      </c>
      <c r="J1484">
        <f t="shared" si="527"/>
        <v>65882</v>
      </c>
      <c r="K1484">
        <f t="shared" si="528"/>
        <v>65881</v>
      </c>
      <c r="L1484">
        <f t="shared" si="529"/>
        <v>65880</v>
      </c>
      <c r="M1484">
        <f t="shared" si="530"/>
        <v>65879</v>
      </c>
      <c r="N1484">
        <f t="shared" si="531"/>
        <v>65878</v>
      </c>
      <c r="O1484">
        <f t="shared" si="510"/>
        <v>65877</v>
      </c>
      <c r="P1484">
        <f t="shared" si="511"/>
        <v>65876</v>
      </c>
      <c r="Q1484">
        <f t="shared" si="512"/>
        <v>65875</v>
      </c>
      <c r="R1484">
        <f t="shared" si="513"/>
        <v>65874</v>
      </c>
      <c r="S1484">
        <f t="shared" si="514"/>
        <v>65873</v>
      </c>
      <c r="T1484">
        <f t="shared" si="515"/>
        <v>65872</v>
      </c>
      <c r="U1484">
        <f t="shared" si="516"/>
        <v>65871</v>
      </c>
      <c r="V1484">
        <f t="shared" si="517"/>
        <v>65870</v>
      </c>
      <c r="W1484">
        <f t="shared" si="518"/>
        <v>65869</v>
      </c>
    </row>
    <row r="1485" spans="1:23" x14ac:dyDescent="0.25">
      <c r="A1485">
        <f t="shared" si="532"/>
        <v>65868</v>
      </c>
      <c r="B1485">
        <f t="shared" si="519"/>
        <v>65867</v>
      </c>
      <c r="C1485">
        <f t="shared" si="520"/>
        <v>65866</v>
      </c>
      <c r="D1485">
        <f t="shared" si="521"/>
        <v>65865</v>
      </c>
      <c r="E1485">
        <f t="shared" si="522"/>
        <v>65864</v>
      </c>
      <c r="F1485">
        <f t="shared" si="523"/>
        <v>65863</v>
      </c>
      <c r="G1485" s="4">
        <f t="shared" si="524"/>
        <v>65862</v>
      </c>
      <c r="H1485">
        <f t="shared" si="525"/>
        <v>65861</v>
      </c>
      <c r="I1485">
        <f t="shared" si="526"/>
        <v>65860</v>
      </c>
      <c r="J1485">
        <f t="shared" si="527"/>
        <v>65859</v>
      </c>
      <c r="K1485">
        <f t="shared" si="528"/>
        <v>65858</v>
      </c>
      <c r="L1485">
        <f t="shared" si="529"/>
        <v>65857</v>
      </c>
      <c r="M1485">
        <f t="shared" si="530"/>
        <v>65856</v>
      </c>
      <c r="N1485" s="4">
        <f t="shared" si="531"/>
        <v>65855</v>
      </c>
      <c r="O1485">
        <f t="shared" ref="O1485:O1548" si="533">O1484-23</f>
        <v>65854</v>
      </c>
      <c r="P1485">
        <f t="shared" ref="P1485:P1548" si="534">P1484-23</f>
        <v>65853</v>
      </c>
      <c r="Q1485">
        <f t="shared" ref="Q1485:Q1548" si="535">Q1484-23</f>
        <v>65852</v>
      </c>
      <c r="R1485">
        <f t="shared" ref="R1485:R1548" si="536">R1484-23</f>
        <v>65851</v>
      </c>
      <c r="S1485">
        <f t="shared" ref="S1485:S1548" si="537">S1484-23</f>
        <v>65850</v>
      </c>
      <c r="T1485">
        <f t="shared" ref="T1485:T1548" si="538">T1484-23</f>
        <v>65849</v>
      </c>
      <c r="U1485" s="4">
        <f t="shared" ref="U1485:U1548" si="539">U1484-23</f>
        <v>65848</v>
      </c>
      <c r="V1485">
        <f t="shared" ref="V1485:V1548" si="540">V1484-23</f>
        <v>65847</v>
      </c>
      <c r="W1485">
        <f t="shared" ref="W1485:W1548" si="541">W1484-23</f>
        <v>65846</v>
      </c>
    </row>
    <row r="1486" spans="1:23" x14ac:dyDescent="0.25">
      <c r="A1486">
        <f t="shared" si="532"/>
        <v>65845</v>
      </c>
      <c r="B1486">
        <f t="shared" ref="B1486:B1549" si="542">B1485-23</f>
        <v>65844</v>
      </c>
      <c r="C1486">
        <f t="shared" ref="C1486:C1549" si="543">C1485-23</f>
        <v>65843</v>
      </c>
      <c r="D1486">
        <f t="shared" ref="D1486:D1549" si="544">D1485-23</f>
        <v>65842</v>
      </c>
      <c r="E1486">
        <f t="shared" ref="E1486:E1549" si="545">E1485-23</f>
        <v>65841</v>
      </c>
      <c r="F1486">
        <f t="shared" ref="F1486:F1549" si="546">F1485-23</f>
        <v>65840</v>
      </c>
      <c r="G1486">
        <f t="shared" ref="G1486:G1549" si="547">G1485-23</f>
        <v>65839</v>
      </c>
      <c r="H1486" s="4">
        <f t="shared" ref="H1486:H1549" si="548">H1485-23</f>
        <v>65838</v>
      </c>
      <c r="I1486">
        <f t="shared" ref="I1486:I1549" si="549">I1485-23</f>
        <v>65837</v>
      </c>
      <c r="J1486">
        <f t="shared" ref="J1486:J1549" si="550">J1485-23</f>
        <v>65836</v>
      </c>
      <c r="K1486">
        <f t="shared" ref="K1486:K1549" si="551">K1485-23</f>
        <v>65835</v>
      </c>
      <c r="L1486" s="4">
        <f t="shared" ref="L1486:L1549" si="552">L1485-23</f>
        <v>65834</v>
      </c>
      <c r="M1486">
        <f t="shared" ref="M1486:M1549" si="553">M1485-23</f>
        <v>65833</v>
      </c>
      <c r="N1486">
        <f t="shared" ref="N1486:N1549" si="554">N1485-23</f>
        <v>65832</v>
      </c>
      <c r="O1486">
        <f t="shared" si="533"/>
        <v>65831</v>
      </c>
      <c r="P1486">
        <f t="shared" si="534"/>
        <v>65830</v>
      </c>
      <c r="Q1486">
        <f t="shared" si="535"/>
        <v>65829</v>
      </c>
      <c r="R1486">
        <f t="shared" si="536"/>
        <v>65828</v>
      </c>
      <c r="S1486">
        <f t="shared" si="537"/>
        <v>65827</v>
      </c>
      <c r="T1486">
        <f t="shared" si="538"/>
        <v>65826</v>
      </c>
      <c r="U1486">
        <f t="shared" si="539"/>
        <v>65825</v>
      </c>
      <c r="V1486">
        <f t="shared" si="540"/>
        <v>65824</v>
      </c>
      <c r="W1486" s="4">
        <f t="shared" si="541"/>
        <v>65823</v>
      </c>
    </row>
    <row r="1487" spans="1:23" x14ac:dyDescent="0.25">
      <c r="A1487">
        <f t="shared" si="532"/>
        <v>65822</v>
      </c>
      <c r="B1487">
        <f t="shared" si="542"/>
        <v>65821</v>
      </c>
      <c r="C1487">
        <f t="shared" si="543"/>
        <v>65820</v>
      </c>
      <c r="D1487">
        <f t="shared" si="544"/>
        <v>65819</v>
      </c>
      <c r="E1487">
        <f t="shared" si="545"/>
        <v>65818</v>
      </c>
      <c r="F1487">
        <f t="shared" si="546"/>
        <v>65817</v>
      </c>
      <c r="G1487">
        <f t="shared" si="547"/>
        <v>65816</v>
      </c>
      <c r="H1487">
        <f t="shared" si="548"/>
        <v>65815</v>
      </c>
      <c r="I1487">
        <f t="shared" si="549"/>
        <v>65814</v>
      </c>
      <c r="J1487">
        <f t="shared" si="550"/>
        <v>65813</v>
      </c>
      <c r="K1487">
        <f t="shared" si="551"/>
        <v>65812</v>
      </c>
      <c r="L1487">
        <f t="shared" si="552"/>
        <v>65811</v>
      </c>
      <c r="M1487">
        <f t="shared" si="553"/>
        <v>65810</v>
      </c>
      <c r="N1487">
        <f t="shared" si="554"/>
        <v>65809</v>
      </c>
      <c r="O1487">
        <f t="shared" si="533"/>
        <v>65808</v>
      </c>
      <c r="P1487">
        <f t="shared" si="534"/>
        <v>65807</v>
      </c>
      <c r="Q1487">
        <f t="shared" si="535"/>
        <v>65806</v>
      </c>
      <c r="R1487">
        <f t="shared" si="536"/>
        <v>65805</v>
      </c>
      <c r="S1487">
        <f t="shared" si="537"/>
        <v>65804</v>
      </c>
      <c r="T1487">
        <f t="shared" si="538"/>
        <v>65803</v>
      </c>
      <c r="U1487">
        <f t="shared" si="539"/>
        <v>65802</v>
      </c>
      <c r="V1487">
        <f t="shared" si="540"/>
        <v>65801</v>
      </c>
      <c r="W1487">
        <f t="shared" si="541"/>
        <v>65800</v>
      </c>
    </row>
    <row r="1488" spans="1:23" x14ac:dyDescent="0.25">
      <c r="A1488">
        <f t="shared" si="532"/>
        <v>65799</v>
      </c>
      <c r="B1488">
        <f t="shared" si="542"/>
        <v>65798</v>
      </c>
      <c r="C1488">
        <f t="shared" si="543"/>
        <v>65797</v>
      </c>
      <c r="D1488">
        <f t="shared" si="544"/>
        <v>65796</v>
      </c>
      <c r="E1488">
        <f t="shared" si="545"/>
        <v>65795</v>
      </c>
      <c r="F1488">
        <f t="shared" si="546"/>
        <v>65794</v>
      </c>
      <c r="G1488">
        <f t="shared" si="547"/>
        <v>65793</v>
      </c>
      <c r="H1488">
        <f t="shared" si="548"/>
        <v>65792</v>
      </c>
      <c r="I1488">
        <f t="shared" si="549"/>
        <v>65791</v>
      </c>
      <c r="J1488">
        <f t="shared" si="550"/>
        <v>65790</v>
      </c>
      <c r="K1488">
        <f t="shared" si="551"/>
        <v>65789</v>
      </c>
      <c r="L1488">
        <f t="shared" si="552"/>
        <v>65788</v>
      </c>
      <c r="M1488">
        <f t="shared" si="553"/>
        <v>65787</v>
      </c>
      <c r="N1488">
        <f t="shared" si="554"/>
        <v>65786</v>
      </c>
      <c r="O1488">
        <f t="shared" si="533"/>
        <v>65785</v>
      </c>
      <c r="P1488">
        <f t="shared" si="534"/>
        <v>65784</v>
      </c>
      <c r="Q1488">
        <f t="shared" si="535"/>
        <v>65783</v>
      </c>
      <c r="R1488">
        <f t="shared" si="536"/>
        <v>65782</v>
      </c>
      <c r="S1488">
        <f t="shared" si="537"/>
        <v>65781</v>
      </c>
      <c r="T1488">
        <f t="shared" si="538"/>
        <v>65780</v>
      </c>
      <c r="U1488">
        <f t="shared" si="539"/>
        <v>65779</v>
      </c>
      <c r="V1488">
        <f t="shared" si="540"/>
        <v>65778</v>
      </c>
      <c r="W1488">
        <f t="shared" si="541"/>
        <v>65777</v>
      </c>
    </row>
    <row r="1489" spans="1:23" x14ac:dyDescent="0.25">
      <c r="A1489">
        <f t="shared" si="532"/>
        <v>65776</v>
      </c>
      <c r="B1489">
        <f t="shared" si="542"/>
        <v>65775</v>
      </c>
      <c r="C1489">
        <f t="shared" si="543"/>
        <v>65774</v>
      </c>
      <c r="D1489">
        <f t="shared" si="544"/>
        <v>65773</v>
      </c>
      <c r="E1489">
        <f t="shared" si="545"/>
        <v>65772</v>
      </c>
      <c r="F1489">
        <f t="shared" si="546"/>
        <v>65771</v>
      </c>
      <c r="G1489">
        <f t="shared" si="547"/>
        <v>65770</v>
      </c>
      <c r="H1489">
        <f t="shared" si="548"/>
        <v>65769</v>
      </c>
      <c r="I1489">
        <f t="shared" si="549"/>
        <v>65768</v>
      </c>
      <c r="J1489">
        <f t="shared" si="550"/>
        <v>65767</v>
      </c>
      <c r="K1489">
        <f t="shared" si="551"/>
        <v>65766</v>
      </c>
      <c r="L1489">
        <f t="shared" si="552"/>
        <v>65765</v>
      </c>
      <c r="M1489">
        <f t="shared" si="553"/>
        <v>65764</v>
      </c>
      <c r="N1489">
        <f t="shared" si="554"/>
        <v>65763</v>
      </c>
      <c r="O1489">
        <f t="shared" si="533"/>
        <v>65762</v>
      </c>
      <c r="P1489">
        <f t="shared" si="534"/>
        <v>65761</v>
      </c>
      <c r="Q1489">
        <f t="shared" si="535"/>
        <v>65760</v>
      </c>
      <c r="R1489">
        <f t="shared" si="536"/>
        <v>65759</v>
      </c>
      <c r="S1489">
        <f t="shared" si="537"/>
        <v>65758</v>
      </c>
      <c r="T1489">
        <f t="shared" si="538"/>
        <v>65757</v>
      </c>
      <c r="U1489" s="4">
        <f t="shared" si="539"/>
        <v>65756</v>
      </c>
      <c r="V1489">
        <f t="shared" si="540"/>
        <v>65755</v>
      </c>
      <c r="W1489">
        <f t="shared" si="541"/>
        <v>65754</v>
      </c>
    </row>
    <row r="1490" spans="1:23" x14ac:dyDescent="0.25">
      <c r="A1490">
        <f t="shared" si="532"/>
        <v>65753</v>
      </c>
      <c r="B1490">
        <f t="shared" si="542"/>
        <v>65752</v>
      </c>
      <c r="C1490">
        <f t="shared" si="543"/>
        <v>65751</v>
      </c>
      <c r="D1490" s="4">
        <f t="shared" si="544"/>
        <v>65750</v>
      </c>
      <c r="E1490">
        <f t="shared" si="545"/>
        <v>65749</v>
      </c>
      <c r="F1490">
        <f t="shared" si="546"/>
        <v>65748</v>
      </c>
      <c r="G1490">
        <f t="shared" si="547"/>
        <v>65747</v>
      </c>
      <c r="H1490">
        <f t="shared" si="548"/>
        <v>65746</v>
      </c>
      <c r="I1490">
        <f t="shared" si="549"/>
        <v>65745</v>
      </c>
      <c r="J1490">
        <f t="shared" si="550"/>
        <v>65744</v>
      </c>
      <c r="K1490">
        <f t="shared" si="551"/>
        <v>65743</v>
      </c>
      <c r="L1490">
        <f t="shared" si="552"/>
        <v>65742</v>
      </c>
      <c r="M1490">
        <f t="shared" si="553"/>
        <v>65741</v>
      </c>
      <c r="N1490">
        <f t="shared" si="554"/>
        <v>65740</v>
      </c>
      <c r="O1490">
        <f t="shared" si="533"/>
        <v>65739</v>
      </c>
      <c r="P1490">
        <f t="shared" si="534"/>
        <v>65738</v>
      </c>
      <c r="Q1490">
        <f t="shared" si="535"/>
        <v>65737</v>
      </c>
      <c r="R1490">
        <f t="shared" si="536"/>
        <v>65736</v>
      </c>
      <c r="S1490" s="4">
        <f t="shared" si="537"/>
        <v>65735</v>
      </c>
      <c r="T1490">
        <f t="shared" si="538"/>
        <v>65734</v>
      </c>
      <c r="U1490">
        <f t="shared" si="539"/>
        <v>65733</v>
      </c>
      <c r="V1490">
        <f t="shared" si="540"/>
        <v>65732</v>
      </c>
      <c r="W1490">
        <f t="shared" si="541"/>
        <v>65731</v>
      </c>
    </row>
    <row r="1491" spans="1:23" x14ac:dyDescent="0.25">
      <c r="A1491">
        <f t="shared" si="532"/>
        <v>65730</v>
      </c>
      <c r="B1491">
        <f t="shared" si="542"/>
        <v>65729</v>
      </c>
      <c r="C1491">
        <f t="shared" si="543"/>
        <v>65728</v>
      </c>
      <c r="D1491">
        <f t="shared" si="544"/>
        <v>65727</v>
      </c>
      <c r="E1491">
        <f t="shared" si="545"/>
        <v>65726</v>
      </c>
      <c r="F1491">
        <f t="shared" si="546"/>
        <v>65725</v>
      </c>
      <c r="G1491">
        <f t="shared" si="547"/>
        <v>65724</v>
      </c>
      <c r="H1491">
        <f t="shared" si="548"/>
        <v>65723</v>
      </c>
      <c r="I1491">
        <f t="shared" si="549"/>
        <v>65722</v>
      </c>
      <c r="J1491">
        <f t="shared" si="550"/>
        <v>65721</v>
      </c>
      <c r="K1491">
        <f t="shared" si="551"/>
        <v>65720</v>
      </c>
      <c r="L1491">
        <f t="shared" si="552"/>
        <v>65719</v>
      </c>
      <c r="M1491">
        <f t="shared" si="553"/>
        <v>65718</v>
      </c>
      <c r="N1491">
        <f t="shared" si="554"/>
        <v>65717</v>
      </c>
      <c r="O1491">
        <f t="shared" si="533"/>
        <v>65716</v>
      </c>
      <c r="P1491">
        <f t="shared" si="534"/>
        <v>65715</v>
      </c>
      <c r="Q1491">
        <f t="shared" si="535"/>
        <v>65714</v>
      </c>
      <c r="R1491">
        <f t="shared" si="536"/>
        <v>65713</v>
      </c>
      <c r="S1491">
        <f t="shared" si="537"/>
        <v>65712</v>
      </c>
      <c r="T1491">
        <f t="shared" si="538"/>
        <v>65711</v>
      </c>
      <c r="U1491">
        <f t="shared" si="539"/>
        <v>65710</v>
      </c>
      <c r="V1491">
        <f t="shared" si="540"/>
        <v>65709</v>
      </c>
      <c r="W1491">
        <f t="shared" si="541"/>
        <v>65708</v>
      </c>
    </row>
    <row r="1492" spans="1:23" x14ac:dyDescent="0.25">
      <c r="A1492">
        <f t="shared" si="532"/>
        <v>65707</v>
      </c>
      <c r="B1492">
        <f t="shared" si="542"/>
        <v>65706</v>
      </c>
      <c r="C1492">
        <f t="shared" si="543"/>
        <v>65705</v>
      </c>
      <c r="D1492">
        <f t="shared" si="544"/>
        <v>65704</v>
      </c>
      <c r="E1492">
        <f t="shared" si="545"/>
        <v>65703</v>
      </c>
      <c r="F1492">
        <f t="shared" si="546"/>
        <v>65702</v>
      </c>
      <c r="G1492">
        <f t="shared" si="547"/>
        <v>65701</v>
      </c>
      <c r="H1492">
        <f t="shared" si="548"/>
        <v>65700</v>
      </c>
      <c r="I1492">
        <f t="shared" si="549"/>
        <v>65699</v>
      </c>
      <c r="J1492" s="4">
        <f t="shared" si="550"/>
        <v>65698</v>
      </c>
      <c r="K1492">
        <f t="shared" si="551"/>
        <v>65697</v>
      </c>
      <c r="L1492">
        <f t="shared" si="552"/>
        <v>65696</v>
      </c>
      <c r="M1492">
        <f t="shared" si="553"/>
        <v>65695</v>
      </c>
      <c r="N1492">
        <f t="shared" si="554"/>
        <v>65694</v>
      </c>
      <c r="O1492">
        <f t="shared" si="533"/>
        <v>65693</v>
      </c>
      <c r="P1492">
        <f t="shared" si="534"/>
        <v>65692</v>
      </c>
      <c r="Q1492">
        <f t="shared" si="535"/>
        <v>65691</v>
      </c>
      <c r="R1492">
        <f t="shared" si="536"/>
        <v>65690</v>
      </c>
      <c r="S1492">
        <f t="shared" si="537"/>
        <v>65689</v>
      </c>
      <c r="T1492">
        <f t="shared" si="538"/>
        <v>65688</v>
      </c>
      <c r="U1492" s="4">
        <f t="shared" si="539"/>
        <v>65687</v>
      </c>
      <c r="V1492">
        <f t="shared" si="540"/>
        <v>65686</v>
      </c>
      <c r="W1492">
        <f t="shared" si="541"/>
        <v>65685</v>
      </c>
    </row>
    <row r="1493" spans="1:23" x14ac:dyDescent="0.25">
      <c r="A1493">
        <f t="shared" si="532"/>
        <v>65684</v>
      </c>
      <c r="B1493">
        <f t="shared" si="542"/>
        <v>65683</v>
      </c>
      <c r="C1493">
        <f t="shared" si="543"/>
        <v>65682</v>
      </c>
      <c r="D1493">
        <f t="shared" si="544"/>
        <v>65681</v>
      </c>
      <c r="E1493">
        <f t="shared" si="545"/>
        <v>65680</v>
      </c>
      <c r="F1493">
        <f t="shared" si="546"/>
        <v>65679</v>
      </c>
      <c r="G1493">
        <f t="shared" si="547"/>
        <v>65678</v>
      </c>
      <c r="H1493">
        <f t="shared" si="548"/>
        <v>65677</v>
      </c>
      <c r="I1493">
        <f t="shared" si="549"/>
        <v>65676</v>
      </c>
      <c r="J1493">
        <f t="shared" si="550"/>
        <v>65675</v>
      </c>
      <c r="K1493">
        <f t="shared" si="551"/>
        <v>65674</v>
      </c>
      <c r="L1493">
        <f t="shared" si="552"/>
        <v>65673</v>
      </c>
      <c r="M1493">
        <f t="shared" si="553"/>
        <v>65672</v>
      </c>
      <c r="N1493">
        <f t="shared" si="554"/>
        <v>65671</v>
      </c>
      <c r="O1493">
        <f t="shared" si="533"/>
        <v>65670</v>
      </c>
      <c r="P1493">
        <f t="shared" si="534"/>
        <v>65669</v>
      </c>
      <c r="Q1493">
        <f t="shared" si="535"/>
        <v>65668</v>
      </c>
      <c r="R1493">
        <f t="shared" si="536"/>
        <v>65667</v>
      </c>
      <c r="S1493">
        <f t="shared" si="537"/>
        <v>65666</v>
      </c>
      <c r="T1493" s="4">
        <f t="shared" si="538"/>
        <v>65665</v>
      </c>
      <c r="U1493">
        <f t="shared" si="539"/>
        <v>65664</v>
      </c>
      <c r="V1493">
        <f t="shared" si="540"/>
        <v>65663</v>
      </c>
      <c r="W1493">
        <f t="shared" si="541"/>
        <v>65662</v>
      </c>
    </row>
    <row r="1494" spans="1:23" x14ac:dyDescent="0.25">
      <c r="A1494">
        <f t="shared" si="532"/>
        <v>65661</v>
      </c>
      <c r="B1494">
        <f t="shared" si="542"/>
        <v>65660</v>
      </c>
      <c r="C1494">
        <f t="shared" si="543"/>
        <v>65659</v>
      </c>
      <c r="D1494">
        <f t="shared" si="544"/>
        <v>65658</v>
      </c>
      <c r="E1494">
        <f t="shared" si="545"/>
        <v>65657</v>
      </c>
      <c r="F1494">
        <f t="shared" si="546"/>
        <v>65656</v>
      </c>
      <c r="G1494" s="4">
        <f t="shared" si="547"/>
        <v>65655</v>
      </c>
      <c r="H1494">
        <f t="shared" si="548"/>
        <v>65654</v>
      </c>
      <c r="I1494">
        <f t="shared" si="549"/>
        <v>65653</v>
      </c>
      <c r="J1494">
        <f t="shared" si="550"/>
        <v>65652</v>
      </c>
      <c r="K1494">
        <f t="shared" si="551"/>
        <v>65651</v>
      </c>
      <c r="L1494">
        <f t="shared" si="552"/>
        <v>65650</v>
      </c>
      <c r="M1494">
        <f t="shared" si="553"/>
        <v>65649</v>
      </c>
      <c r="N1494">
        <f t="shared" si="554"/>
        <v>65648</v>
      </c>
      <c r="O1494">
        <f t="shared" si="533"/>
        <v>65647</v>
      </c>
      <c r="P1494">
        <f t="shared" si="534"/>
        <v>65646</v>
      </c>
      <c r="Q1494">
        <f t="shared" si="535"/>
        <v>65645</v>
      </c>
      <c r="R1494">
        <f t="shared" si="536"/>
        <v>65644</v>
      </c>
      <c r="S1494">
        <f t="shared" si="537"/>
        <v>65643</v>
      </c>
      <c r="T1494">
        <f t="shared" si="538"/>
        <v>65642</v>
      </c>
      <c r="U1494">
        <f t="shared" si="539"/>
        <v>65641</v>
      </c>
      <c r="V1494">
        <f t="shared" si="540"/>
        <v>65640</v>
      </c>
      <c r="W1494">
        <f t="shared" si="541"/>
        <v>65639</v>
      </c>
    </row>
    <row r="1495" spans="1:23" x14ac:dyDescent="0.25">
      <c r="A1495">
        <f t="shared" si="532"/>
        <v>65638</v>
      </c>
      <c r="B1495">
        <f t="shared" si="542"/>
        <v>65637</v>
      </c>
      <c r="C1495">
        <f t="shared" si="543"/>
        <v>65636</v>
      </c>
      <c r="D1495">
        <f t="shared" si="544"/>
        <v>65635</v>
      </c>
      <c r="E1495">
        <f t="shared" si="545"/>
        <v>65634</v>
      </c>
      <c r="F1495">
        <f t="shared" si="546"/>
        <v>65633</v>
      </c>
      <c r="G1495">
        <f t="shared" si="547"/>
        <v>65632</v>
      </c>
      <c r="H1495">
        <f t="shared" si="548"/>
        <v>65631</v>
      </c>
      <c r="I1495">
        <f t="shared" si="549"/>
        <v>65630</v>
      </c>
      <c r="J1495">
        <f t="shared" si="550"/>
        <v>65629</v>
      </c>
      <c r="K1495">
        <f t="shared" si="551"/>
        <v>65628</v>
      </c>
      <c r="L1495">
        <f t="shared" si="552"/>
        <v>65627</v>
      </c>
      <c r="M1495">
        <f t="shared" si="553"/>
        <v>65626</v>
      </c>
      <c r="N1495" s="4">
        <f t="shared" si="554"/>
        <v>65625</v>
      </c>
      <c r="O1495">
        <f t="shared" si="533"/>
        <v>65624</v>
      </c>
      <c r="P1495">
        <f t="shared" si="534"/>
        <v>65623</v>
      </c>
      <c r="Q1495">
        <f t="shared" si="535"/>
        <v>65622</v>
      </c>
      <c r="R1495">
        <f t="shared" si="536"/>
        <v>65621</v>
      </c>
      <c r="S1495">
        <f t="shared" si="537"/>
        <v>65620</v>
      </c>
      <c r="T1495">
        <f t="shared" si="538"/>
        <v>65619</v>
      </c>
      <c r="U1495">
        <f t="shared" si="539"/>
        <v>65618</v>
      </c>
      <c r="V1495">
        <f t="shared" si="540"/>
        <v>65617</v>
      </c>
      <c r="W1495">
        <f t="shared" si="541"/>
        <v>65616</v>
      </c>
    </row>
    <row r="1496" spans="1:23" x14ac:dyDescent="0.25">
      <c r="A1496">
        <f t="shared" si="532"/>
        <v>65615</v>
      </c>
      <c r="B1496">
        <f t="shared" si="542"/>
        <v>65614</v>
      </c>
      <c r="C1496">
        <f t="shared" si="543"/>
        <v>65613</v>
      </c>
      <c r="D1496">
        <f t="shared" si="544"/>
        <v>65612</v>
      </c>
      <c r="E1496">
        <f t="shared" si="545"/>
        <v>65611</v>
      </c>
      <c r="F1496" s="4">
        <f t="shared" si="546"/>
        <v>65610</v>
      </c>
      <c r="G1496">
        <f t="shared" si="547"/>
        <v>65609</v>
      </c>
      <c r="H1496">
        <f t="shared" si="548"/>
        <v>65608</v>
      </c>
      <c r="I1496">
        <f t="shared" si="549"/>
        <v>65607</v>
      </c>
      <c r="J1496">
        <f t="shared" si="550"/>
        <v>65606</v>
      </c>
      <c r="K1496">
        <f t="shared" si="551"/>
        <v>65605</v>
      </c>
      <c r="L1496">
        <f t="shared" si="552"/>
        <v>65604</v>
      </c>
      <c r="M1496" s="4">
        <f t="shared" si="553"/>
        <v>65603</v>
      </c>
      <c r="N1496">
        <f t="shared" si="554"/>
        <v>65602</v>
      </c>
      <c r="O1496">
        <f t="shared" si="533"/>
        <v>65601</v>
      </c>
      <c r="P1496">
        <f t="shared" si="534"/>
        <v>65600</v>
      </c>
      <c r="Q1496">
        <f t="shared" si="535"/>
        <v>65599</v>
      </c>
      <c r="R1496">
        <f t="shared" si="536"/>
        <v>65598</v>
      </c>
      <c r="S1496">
        <f t="shared" si="537"/>
        <v>65597</v>
      </c>
      <c r="T1496">
        <f t="shared" si="538"/>
        <v>65596</v>
      </c>
      <c r="U1496">
        <f t="shared" si="539"/>
        <v>65595</v>
      </c>
      <c r="V1496">
        <f t="shared" si="540"/>
        <v>65594</v>
      </c>
      <c r="W1496">
        <f t="shared" si="541"/>
        <v>65593</v>
      </c>
    </row>
    <row r="1497" spans="1:23" x14ac:dyDescent="0.25">
      <c r="A1497">
        <f t="shared" si="532"/>
        <v>65592</v>
      </c>
      <c r="B1497">
        <f t="shared" si="542"/>
        <v>65591</v>
      </c>
      <c r="C1497">
        <f t="shared" si="543"/>
        <v>65590</v>
      </c>
      <c r="D1497">
        <f t="shared" si="544"/>
        <v>65589</v>
      </c>
      <c r="E1497">
        <f t="shared" si="545"/>
        <v>65588</v>
      </c>
      <c r="F1497">
        <f t="shared" si="546"/>
        <v>65587</v>
      </c>
      <c r="G1497">
        <f t="shared" si="547"/>
        <v>65586</v>
      </c>
      <c r="H1497">
        <f t="shared" si="548"/>
        <v>65585</v>
      </c>
      <c r="I1497">
        <f t="shared" si="549"/>
        <v>65584</v>
      </c>
      <c r="J1497">
        <f t="shared" si="550"/>
        <v>65583</v>
      </c>
      <c r="K1497" s="4">
        <f t="shared" si="551"/>
        <v>65582</v>
      </c>
      <c r="L1497">
        <f t="shared" si="552"/>
        <v>65581</v>
      </c>
      <c r="M1497">
        <f t="shared" si="553"/>
        <v>65580</v>
      </c>
      <c r="N1497">
        <f t="shared" si="554"/>
        <v>65579</v>
      </c>
      <c r="O1497">
        <f t="shared" si="533"/>
        <v>65578</v>
      </c>
      <c r="P1497">
        <f t="shared" si="534"/>
        <v>65577</v>
      </c>
      <c r="Q1497">
        <f t="shared" si="535"/>
        <v>65576</v>
      </c>
      <c r="R1497">
        <f t="shared" si="536"/>
        <v>65575</v>
      </c>
      <c r="S1497">
        <f t="shared" si="537"/>
        <v>65574</v>
      </c>
      <c r="T1497">
        <f t="shared" si="538"/>
        <v>65573</v>
      </c>
      <c r="U1497" s="4">
        <f t="shared" si="539"/>
        <v>65572</v>
      </c>
      <c r="V1497">
        <f t="shared" si="540"/>
        <v>65571</v>
      </c>
      <c r="W1497">
        <f t="shared" si="541"/>
        <v>65570</v>
      </c>
    </row>
    <row r="1498" spans="1:23" x14ac:dyDescent="0.25">
      <c r="A1498">
        <f t="shared" si="532"/>
        <v>65569</v>
      </c>
      <c r="B1498">
        <f t="shared" si="542"/>
        <v>65568</v>
      </c>
      <c r="C1498">
        <f t="shared" si="543"/>
        <v>65567</v>
      </c>
      <c r="D1498">
        <f t="shared" si="544"/>
        <v>65566</v>
      </c>
      <c r="E1498">
        <f t="shared" si="545"/>
        <v>65565</v>
      </c>
      <c r="F1498">
        <f t="shared" si="546"/>
        <v>65564</v>
      </c>
      <c r="G1498">
        <f t="shared" si="547"/>
        <v>65563</v>
      </c>
      <c r="H1498">
        <f t="shared" si="548"/>
        <v>65562</v>
      </c>
      <c r="I1498">
        <f t="shared" si="549"/>
        <v>65561</v>
      </c>
      <c r="J1498">
        <f t="shared" si="550"/>
        <v>65560</v>
      </c>
      <c r="K1498">
        <f t="shared" si="551"/>
        <v>65559</v>
      </c>
      <c r="L1498">
        <f t="shared" si="552"/>
        <v>65558</v>
      </c>
      <c r="M1498">
        <f t="shared" si="553"/>
        <v>65557</v>
      </c>
      <c r="N1498">
        <f t="shared" si="554"/>
        <v>65556</v>
      </c>
      <c r="O1498" s="4">
        <f t="shared" si="533"/>
        <v>65555</v>
      </c>
      <c r="P1498">
        <f t="shared" si="534"/>
        <v>65554</v>
      </c>
      <c r="Q1498">
        <f t="shared" si="535"/>
        <v>65553</v>
      </c>
      <c r="R1498">
        <f t="shared" si="536"/>
        <v>65552</v>
      </c>
      <c r="S1498">
        <f t="shared" si="537"/>
        <v>65551</v>
      </c>
      <c r="T1498">
        <f t="shared" si="538"/>
        <v>65550</v>
      </c>
      <c r="U1498">
        <f t="shared" si="539"/>
        <v>65549</v>
      </c>
      <c r="V1498" s="4">
        <f t="shared" si="540"/>
        <v>65548</v>
      </c>
      <c r="W1498">
        <f t="shared" si="541"/>
        <v>65547</v>
      </c>
    </row>
    <row r="1499" spans="1:23" x14ac:dyDescent="0.25">
      <c r="A1499">
        <f t="shared" si="532"/>
        <v>65546</v>
      </c>
      <c r="B1499">
        <f t="shared" si="542"/>
        <v>65545</v>
      </c>
      <c r="C1499">
        <f t="shared" si="543"/>
        <v>65544</v>
      </c>
      <c r="D1499">
        <f t="shared" si="544"/>
        <v>65543</v>
      </c>
      <c r="E1499">
        <f t="shared" si="545"/>
        <v>65542</v>
      </c>
      <c r="F1499">
        <f t="shared" si="546"/>
        <v>65541</v>
      </c>
      <c r="G1499" s="4">
        <f t="shared" si="547"/>
        <v>65540</v>
      </c>
      <c r="H1499">
        <f t="shared" si="548"/>
        <v>65539</v>
      </c>
      <c r="I1499">
        <f t="shared" si="549"/>
        <v>65538</v>
      </c>
      <c r="J1499">
        <f t="shared" si="550"/>
        <v>65537</v>
      </c>
      <c r="K1499">
        <f t="shared" si="551"/>
        <v>65536</v>
      </c>
      <c r="L1499">
        <f t="shared" si="552"/>
        <v>65535</v>
      </c>
      <c r="M1499">
        <f t="shared" si="553"/>
        <v>65534</v>
      </c>
      <c r="N1499">
        <f t="shared" si="554"/>
        <v>65533</v>
      </c>
      <c r="O1499">
        <f t="shared" si="533"/>
        <v>65532</v>
      </c>
      <c r="P1499">
        <f t="shared" si="534"/>
        <v>65531</v>
      </c>
      <c r="Q1499">
        <f t="shared" si="535"/>
        <v>65530</v>
      </c>
      <c r="R1499">
        <f t="shared" si="536"/>
        <v>65529</v>
      </c>
      <c r="S1499">
        <f t="shared" si="537"/>
        <v>65528</v>
      </c>
      <c r="T1499">
        <f t="shared" si="538"/>
        <v>65527</v>
      </c>
      <c r="U1499">
        <f t="shared" si="539"/>
        <v>65526</v>
      </c>
      <c r="V1499">
        <f t="shared" si="540"/>
        <v>65525</v>
      </c>
      <c r="W1499">
        <f t="shared" si="541"/>
        <v>65524</v>
      </c>
    </row>
    <row r="1500" spans="1:23" x14ac:dyDescent="0.25">
      <c r="A1500">
        <f t="shared" si="532"/>
        <v>65523</v>
      </c>
      <c r="B1500">
        <f t="shared" si="542"/>
        <v>65522</v>
      </c>
      <c r="C1500">
        <f t="shared" si="543"/>
        <v>65521</v>
      </c>
      <c r="D1500">
        <f t="shared" si="544"/>
        <v>65520</v>
      </c>
      <c r="E1500">
        <f t="shared" si="545"/>
        <v>65519</v>
      </c>
      <c r="F1500">
        <f t="shared" si="546"/>
        <v>65518</v>
      </c>
      <c r="G1500">
        <f t="shared" si="547"/>
        <v>65517</v>
      </c>
      <c r="H1500">
        <f t="shared" si="548"/>
        <v>65516</v>
      </c>
      <c r="I1500">
        <f t="shared" si="549"/>
        <v>65515</v>
      </c>
      <c r="J1500">
        <f t="shared" si="550"/>
        <v>65514</v>
      </c>
      <c r="K1500">
        <f t="shared" si="551"/>
        <v>65513</v>
      </c>
      <c r="L1500">
        <f t="shared" si="552"/>
        <v>65512</v>
      </c>
      <c r="M1500">
        <f t="shared" si="553"/>
        <v>65511</v>
      </c>
      <c r="N1500">
        <f t="shared" si="554"/>
        <v>65510</v>
      </c>
      <c r="O1500">
        <f t="shared" si="533"/>
        <v>65509</v>
      </c>
      <c r="P1500">
        <f t="shared" si="534"/>
        <v>65508</v>
      </c>
      <c r="Q1500">
        <f t="shared" si="535"/>
        <v>65507</v>
      </c>
      <c r="R1500">
        <f t="shared" si="536"/>
        <v>65506</v>
      </c>
      <c r="S1500">
        <f t="shared" si="537"/>
        <v>65505</v>
      </c>
      <c r="T1500" s="4">
        <f t="shared" si="538"/>
        <v>65504</v>
      </c>
      <c r="U1500" s="4">
        <f t="shared" si="539"/>
        <v>65503</v>
      </c>
      <c r="V1500">
        <f t="shared" si="540"/>
        <v>65502</v>
      </c>
      <c r="W1500">
        <f t="shared" si="541"/>
        <v>65501</v>
      </c>
    </row>
    <row r="1501" spans="1:23" x14ac:dyDescent="0.25">
      <c r="A1501">
        <f t="shared" si="532"/>
        <v>65500</v>
      </c>
      <c r="B1501">
        <f t="shared" si="542"/>
        <v>65499</v>
      </c>
      <c r="C1501">
        <f t="shared" si="543"/>
        <v>65498</v>
      </c>
      <c r="D1501">
        <f t="shared" si="544"/>
        <v>65497</v>
      </c>
      <c r="E1501">
        <f t="shared" si="545"/>
        <v>65496</v>
      </c>
      <c r="F1501">
        <f t="shared" si="546"/>
        <v>65495</v>
      </c>
      <c r="G1501" s="4">
        <f t="shared" si="547"/>
        <v>65494</v>
      </c>
      <c r="H1501">
        <f t="shared" si="548"/>
        <v>65493</v>
      </c>
      <c r="I1501">
        <f t="shared" si="549"/>
        <v>65492</v>
      </c>
      <c r="J1501">
        <f t="shared" si="550"/>
        <v>65491</v>
      </c>
      <c r="K1501">
        <f t="shared" si="551"/>
        <v>65490</v>
      </c>
      <c r="L1501">
        <f t="shared" si="552"/>
        <v>65489</v>
      </c>
      <c r="M1501">
        <f t="shared" si="553"/>
        <v>65488</v>
      </c>
      <c r="N1501">
        <f t="shared" si="554"/>
        <v>65487</v>
      </c>
      <c r="O1501">
        <f t="shared" si="533"/>
        <v>65486</v>
      </c>
      <c r="P1501">
        <f t="shared" si="534"/>
        <v>65485</v>
      </c>
      <c r="Q1501">
        <f t="shared" si="535"/>
        <v>65484</v>
      </c>
      <c r="R1501">
        <f t="shared" si="536"/>
        <v>65483</v>
      </c>
      <c r="S1501">
        <f t="shared" si="537"/>
        <v>65482</v>
      </c>
      <c r="T1501">
        <f t="shared" si="538"/>
        <v>65481</v>
      </c>
      <c r="U1501">
        <f t="shared" si="539"/>
        <v>65480</v>
      </c>
      <c r="V1501">
        <f t="shared" si="540"/>
        <v>65479</v>
      </c>
      <c r="W1501">
        <f t="shared" si="541"/>
        <v>65478</v>
      </c>
    </row>
    <row r="1502" spans="1:23" x14ac:dyDescent="0.25">
      <c r="A1502">
        <f t="shared" si="532"/>
        <v>65477</v>
      </c>
      <c r="B1502">
        <f t="shared" si="542"/>
        <v>65476</v>
      </c>
      <c r="C1502">
        <f t="shared" si="543"/>
        <v>65475</v>
      </c>
      <c r="D1502">
        <f t="shared" si="544"/>
        <v>65474</v>
      </c>
      <c r="E1502">
        <f t="shared" si="545"/>
        <v>65473</v>
      </c>
      <c r="F1502" s="4">
        <f t="shared" si="546"/>
        <v>65472</v>
      </c>
      <c r="G1502">
        <f t="shared" si="547"/>
        <v>65471</v>
      </c>
      <c r="H1502">
        <f t="shared" si="548"/>
        <v>65470</v>
      </c>
      <c r="I1502">
        <f t="shared" si="549"/>
        <v>65469</v>
      </c>
      <c r="J1502">
        <f t="shared" si="550"/>
        <v>65468</v>
      </c>
      <c r="K1502">
        <f t="shared" si="551"/>
        <v>65467</v>
      </c>
      <c r="L1502">
        <f t="shared" si="552"/>
        <v>65466</v>
      </c>
      <c r="M1502" s="4">
        <f t="shared" si="553"/>
        <v>65465</v>
      </c>
      <c r="N1502">
        <f t="shared" si="554"/>
        <v>65464</v>
      </c>
      <c r="O1502">
        <f t="shared" si="533"/>
        <v>65463</v>
      </c>
      <c r="P1502">
        <f t="shared" si="534"/>
        <v>65462</v>
      </c>
      <c r="Q1502">
        <f t="shared" si="535"/>
        <v>65461</v>
      </c>
      <c r="R1502">
        <f t="shared" si="536"/>
        <v>65460</v>
      </c>
      <c r="S1502">
        <f t="shared" si="537"/>
        <v>65459</v>
      </c>
      <c r="T1502">
        <f t="shared" si="538"/>
        <v>65458</v>
      </c>
      <c r="U1502">
        <f t="shared" si="539"/>
        <v>65457</v>
      </c>
      <c r="V1502">
        <f t="shared" si="540"/>
        <v>65456</v>
      </c>
      <c r="W1502">
        <f t="shared" si="541"/>
        <v>65455</v>
      </c>
    </row>
    <row r="1503" spans="1:23" x14ac:dyDescent="0.25">
      <c r="A1503">
        <f t="shared" si="532"/>
        <v>65454</v>
      </c>
      <c r="B1503">
        <f t="shared" si="542"/>
        <v>65453</v>
      </c>
      <c r="C1503">
        <f t="shared" si="543"/>
        <v>65452</v>
      </c>
      <c r="D1503">
        <f t="shared" si="544"/>
        <v>65451</v>
      </c>
      <c r="E1503">
        <f t="shared" si="545"/>
        <v>65450</v>
      </c>
      <c r="F1503">
        <f t="shared" si="546"/>
        <v>65449</v>
      </c>
      <c r="G1503">
        <f t="shared" si="547"/>
        <v>65448</v>
      </c>
      <c r="H1503">
        <f t="shared" si="548"/>
        <v>65447</v>
      </c>
      <c r="I1503">
        <f t="shared" si="549"/>
        <v>65446</v>
      </c>
      <c r="J1503">
        <f t="shared" si="550"/>
        <v>65445</v>
      </c>
      <c r="K1503">
        <f t="shared" si="551"/>
        <v>65444</v>
      </c>
      <c r="L1503" s="4">
        <f t="shared" si="552"/>
        <v>65443</v>
      </c>
      <c r="M1503">
        <f t="shared" si="553"/>
        <v>65442</v>
      </c>
      <c r="N1503">
        <f t="shared" si="554"/>
        <v>65441</v>
      </c>
      <c r="O1503">
        <f t="shared" si="533"/>
        <v>65440</v>
      </c>
      <c r="P1503">
        <f t="shared" si="534"/>
        <v>65439</v>
      </c>
      <c r="Q1503">
        <f t="shared" si="535"/>
        <v>65438</v>
      </c>
      <c r="R1503">
        <f t="shared" si="536"/>
        <v>65437</v>
      </c>
      <c r="S1503">
        <f t="shared" si="537"/>
        <v>65436</v>
      </c>
      <c r="T1503">
        <f t="shared" si="538"/>
        <v>65435</v>
      </c>
      <c r="U1503" s="4">
        <f t="shared" si="539"/>
        <v>65434</v>
      </c>
      <c r="V1503">
        <f t="shared" si="540"/>
        <v>65433</v>
      </c>
      <c r="W1503">
        <f t="shared" si="541"/>
        <v>65432</v>
      </c>
    </row>
    <row r="1504" spans="1:23" x14ac:dyDescent="0.25">
      <c r="A1504">
        <f t="shared" si="532"/>
        <v>65431</v>
      </c>
      <c r="B1504">
        <f t="shared" si="542"/>
        <v>65430</v>
      </c>
      <c r="C1504">
        <f t="shared" si="543"/>
        <v>65429</v>
      </c>
      <c r="D1504">
        <f t="shared" si="544"/>
        <v>65428</v>
      </c>
      <c r="E1504">
        <f t="shared" si="545"/>
        <v>65427</v>
      </c>
      <c r="F1504">
        <f t="shared" si="546"/>
        <v>65426</v>
      </c>
      <c r="G1504" s="4">
        <f t="shared" si="547"/>
        <v>65425</v>
      </c>
      <c r="H1504">
        <f t="shared" si="548"/>
        <v>65424</v>
      </c>
      <c r="I1504" s="4">
        <f t="shared" si="549"/>
        <v>65423</v>
      </c>
      <c r="J1504">
        <f t="shared" si="550"/>
        <v>65422</v>
      </c>
      <c r="K1504">
        <f t="shared" si="551"/>
        <v>65421</v>
      </c>
      <c r="L1504">
        <f t="shared" si="552"/>
        <v>65420</v>
      </c>
      <c r="M1504" s="4">
        <f t="shared" si="553"/>
        <v>65419</v>
      </c>
      <c r="N1504" s="4">
        <f t="shared" si="554"/>
        <v>65418</v>
      </c>
      <c r="O1504">
        <f t="shared" si="533"/>
        <v>65417</v>
      </c>
      <c r="P1504">
        <f t="shared" si="534"/>
        <v>65416</v>
      </c>
      <c r="Q1504">
        <f t="shared" si="535"/>
        <v>65415</v>
      </c>
      <c r="R1504">
        <f t="shared" si="536"/>
        <v>65414</v>
      </c>
      <c r="S1504">
        <f t="shared" si="537"/>
        <v>65413</v>
      </c>
      <c r="T1504">
        <f t="shared" si="538"/>
        <v>65412</v>
      </c>
      <c r="U1504" s="4">
        <f t="shared" si="539"/>
        <v>65411</v>
      </c>
      <c r="V1504">
        <f t="shared" si="540"/>
        <v>65410</v>
      </c>
      <c r="W1504">
        <f t="shared" si="541"/>
        <v>65409</v>
      </c>
    </row>
    <row r="1505" spans="1:23" x14ac:dyDescent="0.25">
      <c r="A1505">
        <f t="shared" si="532"/>
        <v>65408</v>
      </c>
      <c r="B1505">
        <f t="shared" si="542"/>
        <v>65407</v>
      </c>
      <c r="C1505">
        <f t="shared" si="543"/>
        <v>65406</v>
      </c>
      <c r="D1505">
        <f t="shared" si="544"/>
        <v>65405</v>
      </c>
      <c r="E1505" s="4">
        <f t="shared" si="545"/>
        <v>65404</v>
      </c>
      <c r="F1505">
        <f t="shared" si="546"/>
        <v>65403</v>
      </c>
      <c r="G1505">
        <f t="shared" si="547"/>
        <v>65402</v>
      </c>
      <c r="H1505">
        <f t="shared" si="548"/>
        <v>65401</v>
      </c>
      <c r="I1505">
        <f t="shared" si="549"/>
        <v>65400</v>
      </c>
      <c r="J1505">
        <f t="shared" si="550"/>
        <v>65399</v>
      </c>
      <c r="K1505">
        <f t="shared" si="551"/>
        <v>65398</v>
      </c>
      <c r="L1505" s="4">
        <f t="shared" si="552"/>
        <v>65397</v>
      </c>
      <c r="M1505">
        <f t="shared" si="553"/>
        <v>65396</v>
      </c>
      <c r="N1505">
        <f t="shared" si="554"/>
        <v>65395</v>
      </c>
      <c r="O1505">
        <f t="shared" si="533"/>
        <v>65394</v>
      </c>
      <c r="P1505">
        <f t="shared" si="534"/>
        <v>65393</v>
      </c>
      <c r="Q1505">
        <f t="shared" si="535"/>
        <v>65392</v>
      </c>
      <c r="R1505" s="4">
        <f t="shared" si="536"/>
        <v>65391</v>
      </c>
      <c r="S1505">
        <f t="shared" si="537"/>
        <v>65390</v>
      </c>
      <c r="T1505">
        <f t="shared" si="538"/>
        <v>65389</v>
      </c>
      <c r="U1505">
        <f t="shared" si="539"/>
        <v>65388</v>
      </c>
      <c r="V1505">
        <f t="shared" si="540"/>
        <v>65387</v>
      </c>
      <c r="W1505">
        <f t="shared" si="541"/>
        <v>65386</v>
      </c>
    </row>
    <row r="1506" spans="1:23" x14ac:dyDescent="0.25">
      <c r="A1506" s="4">
        <f t="shared" si="532"/>
        <v>65385</v>
      </c>
      <c r="B1506" s="4">
        <f t="shared" si="542"/>
        <v>65384</v>
      </c>
      <c r="C1506">
        <f t="shared" si="543"/>
        <v>65383</v>
      </c>
      <c r="D1506">
        <f t="shared" si="544"/>
        <v>65382</v>
      </c>
      <c r="E1506">
        <f t="shared" si="545"/>
        <v>65381</v>
      </c>
      <c r="F1506">
        <f t="shared" si="546"/>
        <v>65380</v>
      </c>
      <c r="G1506">
        <f t="shared" si="547"/>
        <v>65379</v>
      </c>
      <c r="H1506">
        <f t="shared" si="548"/>
        <v>65378</v>
      </c>
      <c r="I1506">
        <f t="shared" si="549"/>
        <v>65377</v>
      </c>
      <c r="J1506">
        <f t="shared" si="550"/>
        <v>65376</v>
      </c>
      <c r="K1506">
        <f t="shared" si="551"/>
        <v>65375</v>
      </c>
      <c r="L1506">
        <f t="shared" si="552"/>
        <v>65374</v>
      </c>
      <c r="M1506" s="4">
        <f t="shared" si="553"/>
        <v>65373</v>
      </c>
      <c r="N1506">
        <f t="shared" si="554"/>
        <v>65372</v>
      </c>
      <c r="O1506">
        <f t="shared" si="533"/>
        <v>65371</v>
      </c>
      <c r="P1506">
        <f t="shared" si="534"/>
        <v>65370</v>
      </c>
      <c r="Q1506">
        <f t="shared" si="535"/>
        <v>65369</v>
      </c>
      <c r="R1506">
        <f t="shared" si="536"/>
        <v>65368</v>
      </c>
      <c r="S1506">
        <f t="shared" si="537"/>
        <v>65367</v>
      </c>
      <c r="T1506">
        <f t="shared" si="538"/>
        <v>65366</v>
      </c>
      <c r="U1506">
        <f t="shared" si="539"/>
        <v>65365</v>
      </c>
      <c r="V1506">
        <f t="shared" si="540"/>
        <v>65364</v>
      </c>
      <c r="W1506">
        <f t="shared" si="541"/>
        <v>65363</v>
      </c>
    </row>
    <row r="1507" spans="1:23" x14ac:dyDescent="0.25">
      <c r="A1507">
        <f t="shared" si="532"/>
        <v>65362</v>
      </c>
      <c r="B1507">
        <f t="shared" si="542"/>
        <v>65361</v>
      </c>
      <c r="C1507">
        <f t="shared" si="543"/>
        <v>65360</v>
      </c>
      <c r="D1507">
        <f t="shared" si="544"/>
        <v>65359</v>
      </c>
      <c r="E1507">
        <f t="shared" si="545"/>
        <v>65358</v>
      </c>
      <c r="F1507">
        <f t="shared" si="546"/>
        <v>65357</v>
      </c>
      <c r="G1507" s="4">
        <f t="shared" si="547"/>
        <v>65356</v>
      </c>
      <c r="H1507">
        <f t="shared" si="548"/>
        <v>65355</v>
      </c>
      <c r="I1507">
        <f t="shared" si="549"/>
        <v>65354</v>
      </c>
      <c r="J1507">
        <f t="shared" si="550"/>
        <v>65353</v>
      </c>
      <c r="K1507">
        <f t="shared" si="551"/>
        <v>65352</v>
      </c>
      <c r="L1507">
        <f t="shared" si="552"/>
        <v>65351</v>
      </c>
      <c r="M1507">
        <f t="shared" si="553"/>
        <v>65350</v>
      </c>
      <c r="N1507">
        <f t="shared" si="554"/>
        <v>65349</v>
      </c>
      <c r="O1507">
        <f t="shared" si="533"/>
        <v>65348</v>
      </c>
      <c r="P1507">
        <f t="shared" si="534"/>
        <v>65347</v>
      </c>
      <c r="Q1507">
        <f t="shared" si="535"/>
        <v>65346</v>
      </c>
      <c r="R1507">
        <f t="shared" si="536"/>
        <v>65345</v>
      </c>
      <c r="S1507">
        <f t="shared" si="537"/>
        <v>65344</v>
      </c>
      <c r="T1507">
        <f t="shared" si="538"/>
        <v>65343</v>
      </c>
      <c r="U1507">
        <f t="shared" si="539"/>
        <v>65342</v>
      </c>
      <c r="V1507" s="4">
        <f t="shared" si="540"/>
        <v>65341</v>
      </c>
      <c r="W1507">
        <f t="shared" si="541"/>
        <v>65340</v>
      </c>
    </row>
    <row r="1508" spans="1:23" x14ac:dyDescent="0.25">
      <c r="A1508">
        <f t="shared" si="532"/>
        <v>65339</v>
      </c>
      <c r="B1508">
        <f t="shared" si="542"/>
        <v>65338</v>
      </c>
      <c r="C1508">
        <f t="shared" si="543"/>
        <v>65337</v>
      </c>
      <c r="D1508">
        <f t="shared" si="544"/>
        <v>65336</v>
      </c>
      <c r="E1508" s="4">
        <f t="shared" si="545"/>
        <v>65335</v>
      </c>
      <c r="F1508">
        <f t="shared" si="546"/>
        <v>65334</v>
      </c>
      <c r="G1508">
        <f t="shared" si="547"/>
        <v>65333</v>
      </c>
      <c r="H1508">
        <f t="shared" si="548"/>
        <v>65332</v>
      </c>
      <c r="I1508" s="4">
        <f t="shared" si="549"/>
        <v>65331</v>
      </c>
      <c r="J1508">
        <f t="shared" si="550"/>
        <v>65330</v>
      </c>
      <c r="K1508">
        <f t="shared" si="551"/>
        <v>65329</v>
      </c>
      <c r="L1508">
        <f t="shared" si="552"/>
        <v>65328</v>
      </c>
      <c r="M1508">
        <f t="shared" si="553"/>
        <v>65327</v>
      </c>
      <c r="N1508">
        <f t="shared" si="554"/>
        <v>65326</v>
      </c>
      <c r="O1508">
        <f t="shared" si="533"/>
        <v>65325</v>
      </c>
      <c r="P1508">
        <f t="shared" si="534"/>
        <v>65324</v>
      </c>
      <c r="Q1508">
        <f t="shared" si="535"/>
        <v>65323</v>
      </c>
      <c r="R1508">
        <f t="shared" si="536"/>
        <v>65322</v>
      </c>
      <c r="S1508">
        <f t="shared" si="537"/>
        <v>65321</v>
      </c>
      <c r="T1508">
        <f t="shared" si="538"/>
        <v>65320</v>
      </c>
      <c r="U1508">
        <f t="shared" si="539"/>
        <v>65319</v>
      </c>
      <c r="V1508">
        <f t="shared" si="540"/>
        <v>65318</v>
      </c>
      <c r="W1508">
        <f t="shared" si="541"/>
        <v>65317</v>
      </c>
    </row>
    <row r="1509" spans="1:23" x14ac:dyDescent="0.25">
      <c r="A1509">
        <f t="shared" si="532"/>
        <v>65316</v>
      </c>
      <c r="B1509">
        <f t="shared" si="542"/>
        <v>65315</v>
      </c>
      <c r="C1509">
        <f t="shared" si="543"/>
        <v>65314</v>
      </c>
      <c r="D1509" s="4">
        <f t="shared" si="544"/>
        <v>65313</v>
      </c>
      <c r="E1509">
        <f t="shared" si="545"/>
        <v>65312</v>
      </c>
      <c r="F1509">
        <f t="shared" si="546"/>
        <v>65311</v>
      </c>
      <c r="G1509">
        <f t="shared" si="547"/>
        <v>65310</v>
      </c>
      <c r="H1509">
        <f t="shared" si="548"/>
        <v>65309</v>
      </c>
      <c r="I1509">
        <f t="shared" si="549"/>
        <v>65308</v>
      </c>
      <c r="J1509">
        <f t="shared" si="550"/>
        <v>65307</v>
      </c>
      <c r="K1509">
        <f t="shared" si="551"/>
        <v>65306</v>
      </c>
      <c r="L1509">
        <f t="shared" si="552"/>
        <v>65305</v>
      </c>
      <c r="M1509">
        <f t="shared" si="553"/>
        <v>65304</v>
      </c>
      <c r="N1509">
        <f t="shared" si="554"/>
        <v>65303</v>
      </c>
      <c r="O1509">
        <f t="shared" si="533"/>
        <v>65302</v>
      </c>
      <c r="P1509">
        <f t="shared" si="534"/>
        <v>65301</v>
      </c>
      <c r="Q1509">
        <f t="shared" si="535"/>
        <v>65300</v>
      </c>
      <c r="R1509">
        <f t="shared" si="536"/>
        <v>65299</v>
      </c>
      <c r="S1509">
        <f t="shared" si="537"/>
        <v>65298</v>
      </c>
      <c r="T1509">
        <f t="shared" si="538"/>
        <v>65297</v>
      </c>
      <c r="U1509">
        <f t="shared" si="539"/>
        <v>65296</v>
      </c>
      <c r="V1509">
        <f t="shared" si="540"/>
        <v>65295</v>
      </c>
      <c r="W1509">
        <f t="shared" si="541"/>
        <v>65294</v>
      </c>
    </row>
    <row r="1510" spans="1:23" x14ac:dyDescent="0.25">
      <c r="A1510">
        <f t="shared" si="532"/>
        <v>65293</v>
      </c>
      <c r="B1510">
        <f t="shared" si="542"/>
        <v>65292</v>
      </c>
      <c r="C1510">
        <f t="shared" si="543"/>
        <v>65291</v>
      </c>
      <c r="D1510">
        <f t="shared" si="544"/>
        <v>65290</v>
      </c>
      <c r="E1510">
        <f t="shared" si="545"/>
        <v>65289</v>
      </c>
      <c r="F1510">
        <f t="shared" si="546"/>
        <v>65288</v>
      </c>
      <c r="G1510">
        <f t="shared" si="547"/>
        <v>65287</v>
      </c>
      <c r="H1510">
        <f t="shared" si="548"/>
        <v>65286</v>
      </c>
      <c r="I1510">
        <f t="shared" si="549"/>
        <v>65285</v>
      </c>
      <c r="J1510">
        <f t="shared" si="550"/>
        <v>65284</v>
      </c>
      <c r="K1510">
        <f t="shared" si="551"/>
        <v>65283</v>
      </c>
      <c r="L1510">
        <f t="shared" si="552"/>
        <v>65282</v>
      </c>
      <c r="M1510">
        <f t="shared" si="553"/>
        <v>65281</v>
      </c>
      <c r="N1510">
        <f t="shared" si="554"/>
        <v>65280</v>
      </c>
      <c r="O1510">
        <f t="shared" si="533"/>
        <v>65279</v>
      </c>
      <c r="P1510">
        <f t="shared" si="534"/>
        <v>65278</v>
      </c>
      <c r="Q1510">
        <f t="shared" si="535"/>
        <v>65277</v>
      </c>
      <c r="R1510">
        <f t="shared" si="536"/>
        <v>65276</v>
      </c>
      <c r="S1510" s="4">
        <f t="shared" si="537"/>
        <v>65275</v>
      </c>
      <c r="T1510">
        <f t="shared" si="538"/>
        <v>65274</v>
      </c>
      <c r="U1510" s="4">
        <f t="shared" si="539"/>
        <v>65273</v>
      </c>
      <c r="V1510">
        <f t="shared" si="540"/>
        <v>65272</v>
      </c>
      <c r="W1510">
        <f t="shared" si="541"/>
        <v>65271</v>
      </c>
    </row>
    <row r="1511" spans="1:23" x14ac:dyDescent="0.25">
      <c r="A1511">
        <f t="shared" si="532"/>
        <v>65270</v>
      </c>
      <c r="B1511">
        <f t="shared" si="542"/>
        <v>65269</v>
      </c>
      <c r="C1511">
        <f t="shared" si="543"/>
        <v>65268</v>
      </c>
      <c r="D1511" s="4">
        <f t="shared" si="544"/>
        <v>65267</v>
      </c>
      <c r="E1511">
        <f t="shared" si="545"/>
        <v>65266</v>
      </c>
      <c r="F1511" s="4">
        <f t="shared" si="546"/>
        <v>65265</v>
      </c>
      <c r="G1511">
        <f t="shared" si="547"/>
        <v>65264</v>
      </c>
      <c r="H1511">
        <f t="shared" si="548"/>
        <v>65263</v>
      </c>
      <c r="I1511">
        <f t="shared" si="549"/>
        <v>65262</v>
      </c>
      <c r="J1511">
        <f t="shared" si="550"/>
        <v>65261</v>
      </c>
      <c r="K1511">
        <f t="shared" si="551"/>
        <v>65260</v>
      </c>
      <c r="L1511">
        <f t="shared" si="552"/>
        <v>65259</v>
      </c>
      <c r="M1511">
        <f t="shared" si="553"/>
        <v>65258</v>
      </c>
      <c r="N1511">
        <f t="shared" si="554"/>
        <v>65257</v>
      </c>
      <c r="O1511">
        <f t="shared" si="533"/>
        <v>65256</v>
      </c>
      <c r="P1511">
        <f t="shared" si="534"/>
        <v>65255</v>
      </c>
      <c r="Q1511">
        <f t="shared" si="535"/>
        <v>65254</v>
      </c>
      <c r="R1511">
        <f t="shared" si="536"/>
        <v>65253</v>
      </c>
      <c r="S1511">
        <f t="shared" si="537"/>
        <v>65252</v>
      </c>
      <c r="T1511">
        <f t="shared" si="538"/>
        <v>65251</v>
      </c>
      <c r="U1511">
        <f t="shared" si="539"/>
        <v>65250</v>
      </c>
      <c r="V1511">
        <f t="shared" si="540"/>
        <v>65249</v>
      </c>
      <c r="W1511">
        <f t="shared" si="541"/>
        <v>65248</v>
      </c>
    </row>
    <row r="1512" spans="1:23" x14ac:dyDescent="0.25">
      <c r="A1512">
        <f t="shared" si="532"/>
        <v>65247</v>
      </c>
      <c r="B1512">
        <f t="shared" si="542"/>
        <v>65246</v>
      </c>
      <c r="C1512">
        <f t="shared" si="543"/>
        <v>65245</v>
      </c>
      <c r="D1512">
        <f t="shared" si="544"/>
        <v>65244</v>
      </c>
      <c r="E1512">
        <f t="shared" si="545"/>
        <v>65243</v>
      </c>
      <c r="F1512">
        <f t="shared" si="546"/>
        <v>65242</v>
      </c>
      <c r="G1512">
        <f t="shared" si="547"/>
        <v>65241</v>
      </c>
      <c r="H1512">
        <f t="shared" si="548"/>
        <v>65240</v>
      </c>
      <c r="I1512">
        <f t="shared" si="549"/>
        <v>65239</v>
      </c>
      <c r="J1512">
        <f t="shared" si="550"/>
        <v>65238</v>
      </c>
      <c r="K1512">
        <f t="shared" si="551"/>
        <v>65237</v>
      </c>
      <c r="L1512">
        <f t="shared" si="552"/>
        <v>65236</v>
      </c>
      <c r="M1512" s="4">
        <f t="shared" si="553"/>
        <v>65235</v>
      </c>
      <c r="N1512">
        <f t="shared" si="554"/>
        <v>65234</v>
      </c>
      <c r="O1512">
        <f t="shared" si="533"/>
        <v>65233</v>
      </c>
      <c r="P1512">
        <f t="shared" si="534"/>
        <v>65232</v>
      </c>
      <c r="Q1512">
        <f t="shared" si="535"/>
        <v>65231</v>
      </c>
      <c r="R1512">
        <f t="shared" si="536"/>
        <v>65230</v>
      </c>
      <c r="S1512">
        <f t="shared" si="537"/>
        <v>65229</v>
      </c>
      <c r="T1512">
        <f t="shared" si="538"/>
        <v>65228</v>
      </c>
      <c r="U1512">
        <f t="shared" si="539"/>
        <v>65227</v>
      </c>
      <c r="V1512">
        <f t="shared" si="540"/>
        <v>65226</v>
      </c>
      <c r="W1512">
        <f t="shared" si="541"/>
        <v>65225</v>
      </c>
    </row>
    <row r="1513" spans="1:23" x14ac:dyDescent="0.25">
      <c r="A1513">
        <f t="shared" si="532"/>
        <v>65224</v>
      </c>
      <c r="B1513">
        <f t="shared" si="542"/>
        <v>65223</v>
      </c>
      <c r="C1513">
        <f t="shared" si="543"/>
        <v>65222</v>
      </c>
      <c r="D1513">
        <f t="shared" si="544"/>
        <v>65221</v>
      </c>
      <c r="E1513" s="4">
        <f t="shared" si="545"/>
        <v>65220</v>
      </c>
      <c r="F1513">
        <f t="shared" si="546"/>
        <v>65219</v>
      </c>
      <c r="G1513">
        <f t="shared" si="547"/>
        <v>65218</v>
      </c>
      <c r="H1513">
        <f t="shared" si="548"/>
        <v>65217</v>
      </c>
      <c r="I1513">
        <f t="shared" si="549"/>
        <v>65216</v>
      </c>
      <c r="J1513">
        <f t="shared" si="550"/>
        <v>65215</v>
      </c>
      <c r="K1513">
        <f t="shared" si="551"/>
        <v>65214</v>
      </c>
      <c r="L1513" s="4">
        <f t="shared" si="552"/>
        <v>65213</v>
      </c>
      <c r="M1513">
        <f t="shared" si="553"/>
        <v>65212</v>
      </c>
      <c r="N1513">
        <f t="shared" si="554"/>
        <v>65211</v>
      </c>
      <c r="O1513">
        <f t="shared" si="533"/>
        <v>65210</v>
      </c>
      <c r="P1513">
        <f t="shared" si="534"/>
        <v>65209</v>
      </c>
      <c r="Q1513">
        <f t="shared" si="535"/>
        <v>65208</v>
      </c>
      <c r="R1513">
        <f t="shared" si="536"/>
        <v>65207</v>
      </c>
      <c r="S1513">
        <f t="shared" si="537"/>
        <v>65206</v>
      </c>
      <c r="T1513" s="4">
        <f t="shared" si="538"/>
        <v>65205</v>
      </c>
      <c r="U1513">
        <f t="shared" si="539"/>
        <v>65204</v>
      </c>
      <c r="V1513" s="4">
        <f t="shared" si="540"/>
        <v>65203</v>
      </c>
      <c r="W1513" s="4">
        <f t="shared" si="541"/>
        <v>65202</v>
      </c>
    </row>
    <row r="1514" spans="1:23" x14ac:dyDescent="0.25">
      <c r="A1514">
        <f t="shared" si="532"/>
        <v>65201</v>
      </c>
      <c r="B1514">
        <f t="shared" si="542"/>
        <v>65200</v>
      </c>
      <c r="C1514">
        <f t="shared" si="543"/>
        <v>65199</v>
      </c>
      <c r="D1514">
        <f t="shared" si="544"/>
        <v>65198</v>
      </c>
      <c r="E1514">
        <f t="shared" si="545"/>
        <v>65197</v>
      </c>
      <c r="F1514">
        <f t="shared" si="546"/>
        <v>65196</v>
      </c>
      <c r="G1514">
        <f t="shared" si="547"/>
        <v>65195</v>
      </c>
      <c r="H1514">
        <f t="shared" si="548"/>
        <v>65194</v>
      </c>
      <c r="I1514" s="4">
        <f t="shared" si="549"/>
        <v>65193</v>
      </c>
      <c r="J1514">
        <f t="shared" si="550"/>
        <v>65192</v>
      </c>
      <c r="K1514">
        <f t="shared" si="551"/>
        <v>65191</v>
      </c>
      <c r="L1514">
        <f t="shared" si="552"/>
        <v>65190</v>
      </c>
      <c r="M1514">
        <f t="shared" si="553"/>
        <v>65189</v>
      </c>
      <c r="N1514">
        <f t="shared" si="554"/>
        <v>65188</v>
      </c>
      <c r="O1514">
        <f t="shared" si="533"/>
        <v>65187</v>
      </c>
      <c r="P1514">
        <f t="shared" si="534"/>
        <v>65186</v>
      </c>
      <c r="Q1514">
        <f t="shared" si="535"/>
        <v>65185</v>
      </c>
      <c r="R1514" s="4">
        <f t="shared" si="536"/>
        <v>65184</v>
      </c>
      <c r="S1514">
        <f t="shared" si="537"/>
        <v>65183</v>
      </c>
      <c r="T1514">
        <f t="shared" si="538"/>
        <v>65182</v>
      </c>
      <c r="U1514">
        <f t="shared" si="539"/>
        <v>65181</v>
      </c>
      <c r="V1514" s="4">
        <f t="shared" si="540"/>
        <v>65180</v>
      </c>
      <c r="W1514">
        <f t="shared" si="541"/>
        <v>65179</v>
      </c>
    </row>
    <row r="1515" spans="1:23" x14ac:dyDescent="0.25">
      <c r="A1515">
        <f t="shared" si="532"/>
        <v>65178</v>
      </c>
      <c r="B1515">
        <f t="shared" si="542"/>
        <v>65177</v>
      </c>
      <c r="C1515">
        <f t="shared" si="543"/>
        <v>65176</v>
      </c>
      <c r="D1515">
        <f t="shared" si="544"/>
        <v>65175</v>
      </c>
      <c r="E1515">
        <f t="shared" si="545"/>
        <v>65174</v>
      </c>
      <c r="F1515">
        <f t="shared" si="546"/>
        <v>65173</v>
      </c>
      <c r="G1515" s="4">
        <f t="shared" si="547"/>
        <v>65172</v>
      </c>
      <c r="H1515">
        <f t="shared" si="548"/>
        <v>65171</v>
      </c>
      <c r="I1515">
        <f t="shared" si="549"/>
        <v>65170</v>
      </c>
      <c r="J1515">
        <f t="shared" si="550"/>
        <v>65169</v>
      </c>
      <c r="K1515">
        <f t="shared" si="551"/>
        <v>65168</v>
      </c>
      <c r="L1515">
        <f t="shared" si="552"/>
        <v>65167</v>
      </c>
      <c r="M1515">
        <f t="shared" si="553"/>
        <v>65166</v>
      </c>
      <c r="N1515">
        <f t="shared" si="554"/>
        <v>65165</v>
      </c>
      <c r="O1515" s="4">
        <f t="shared" si="533"/>
        <v>65164</v>
      </c>
      <c r="P1515">
        <f t="shared" si="534"/>
        <v>65163</v>
      </c>
      <c r="Q1515">
        <f t="shared" si="535"/>
        <v>65162</v>
      </c>
      <c r="R1515">
        <f t="shared" si="536"/>
        <v>65161</v>
      </c>
      <c r="S1515">
        <f t="shared" si="537"/>
        <v>65160</v>
      </c>
      <c r="T1515">
        <f t="shared" si="538"/>
        <v>65159</v>
      </c>
      <c r="U1515">
        <f t="shared" si="539"/>
        <v>65158</v>
      </c>
      <c r="V1515">
        <f t="shared" si="540"/>
        <v>65157</v>
      </c>
      <c r="W1515">
        <f t="shared" si="541"/>
        <v>65156</v>
      </c>
    </row>
    <row r="1516" spans="1:23" x14ac:dyDescent="0.25">
      <c r="A1516">
        <f t="shared" si="532"/>
        <v>65155</v>
      </c>
      <c r="B1516">
        <f t="shared" si="542"/>
        <v>65154</v>
      </c>
      <c r="C1516">
        <f t="shared" si="543"/>
        <v>65153</v>
      </c>
      <c r="D1516">
        <f t="shared" si="544"/>
        <v>65152</v>
      </c>
      <c r="E1516">
        <f t="shared" si="545"/>
        <v>65151</v>
      </c>
      <c r="F1516">
        <f t="shared" si="546"/>
        <v>65150</v>
      </c>
      <c r="G1516">
        <f t="shared" si="547"/>
        <v>65149</v>
      </c>
      <c r="H1516" s="4">
        <f t="shared" si="548"/>
        <v>65148</v>
      </c>
      <c r="I1516">
        <f t="shared" si="549"/>
        <v>65147</v>
      </c>
      <c r="J1516">
        <f t="shared" si="550"/>
        <v>65146</v>
      </c>
      <c r="K1516">
        <f t="shared" si="551"/>
        <v>65145</v>
      </c>
      <c r="L1516">
        <f t="shared" si="552"/>
        <v>65144</v>
      </c>
      <c r="M1516" s="4">
        <f t="shared" si="553"/>
        <v>65143</v>
      </c>
      <c r="N1516">
        <f t="shared" si="554"/>
        <v>65142</v>
      </c>
      <c r="O1516" s="4">
        <f t="shared" si="533"/>
        <v>65141</v>
      </c>
      <c r="P1516">
        <f t="shared" si="534"/>
        <v>65140</v>
      </c>
      <c r="Q1516" s="4">
        <f t="shared" si="535"/>
        <v>65139</v>
      </c>
      <c r="R1516">
        <f t="shared" si="536"/>
        <v>65138</v>
      </c>
      <c r="S1516">
        <f t="shared" si="537"/>
        <v>65137</v>
      </c>
      <c r="T1516">
        <f t="shared" si="538"/>
        <v>65136</v>
      </c>
      <c r="U1516" s="4">
        <f t="shared" si="539"/>
        <v>65135</v>
      </c>
      <c r="V1516" s="4">
        <f t="shared" si="540"/>
        <v>65134</v>
      </c>
      <c r="W1516">
        <f t="shared" si="541"/>
        <v>65133</v>
      </c>
    </row>
    <row r="1517" spans="1:23" x14ac:dyDescent="0.25">
      <c r="A1517">
        <f t="shared" si="532"/>
        <v>65132</v>
      </c>
      <c r="B1517">
        <f t="shared" si="542"/>
        <v>65131</v>
      </c>
      <c r="C1517" s="4">
        <f t="shared" si="543"/>
        <v>65130</v>
      </c>
      <c r="D1517" s="4">
        <f t="shared" si="544"/>
        <v>65129</v>
      </c>
      <c r="E1517">
        <f t="shared" si="545"/>
        <v>65128</v>
      </c>
      <c r="F1517">
        <f t="shared" si="546"/>
        <v>65127</v>
      </c>
      <c r="G1517">
        <f t="shared" si="547"/>
        <v>65126</v>
      </c>
      <c r="H1517">
        <f t="shared" si="548"/>
        <v>65125</v>
      </c>
      <c r="I1517">
        <f t="shared" si="549"/>
        <v>65124</v>
      </c>
      <c r="J1517">
        <f t="shared" si="550"/>
        <v>65123</v>
      </c>
      <c r="K1517">
        <f t="shared" si="551"/>
        <v>65122</v>
      </c>
      <c r="L1517" s="4">
        <f t="shared" si="552"/>
        <v>65121</v>
      </c>
      <c r="M1517">
        <f t="shared" si="553"/>
        <v>65120</v>
      </c>
      <c r="N1517">
        <f t="shared" si="554"/>
        <v>65119</v>
      </c>
      <c r="O1517">
        <f t="shared" si="533"/>
        <v>65118</v>
      </c>
      <c r="P1517" s="4">
        <f t="shared" si="534"/>
        <v>65117</v>
      </c>
      <c r="Q1517">
        <f t="shared" si="535"/>
        <v>65116</v>
      </c>
      <c r="R1517">
        <f t="shared" si="536"/>
        <v>65115</v>
      </c>
      <c r="S1517">
        <f t="shared" si="537"/>
        <v>65114</v>
      </c>
      <c r="T1517">
        <f t="shared" si="538"/>
        <v>65113</v>
      </c>
      <c r="U1517">
        <f t="shared" si="539"/>
        <v>65112</v>
      </c>
      <c r="V1517">
        <f t="shared" si="540"/>
        <v>65111</v>
      </c>
      <c r="W1517">
        <f t="shared" si="541"/>
        <v>65110</v>
      </c>
    </row>
    <row r="1518" spans="1:23" x14ac:dyDescent="0.25">
      <c r="A1518">
        <f t="shared" si="532"/>
        <v>65109</v>
      </c>
      <c r="B1518">
        <f t="shared" si="542"/>
        <v>65108</v>
      </c>
      <c r="C1518">
        <f t="shared" si="543"/>
        <v>65107</v>
      </c>
      <c r="D1518">
        <f t="shared" si="544"/>
        <v>65106</v>
      </c>
      <c r="E1518">
        <f t="shared" si="545"/>
        <v>65105</v>
      </c>
      <c r="F1518" s="4">
        <f t="shared" si="546"/>
        <v>65104</v>
      </c>
      <c r="G1518">
        <f t="shared" si="547"/>
        <v>65103</v>
      </c>
      <c r="H1518">
        <f t="shared" si="548"/>
        <v>65102</v>
      </c>
      <c r="I1518">
        <f t="shared" si="549"/>
        <v>65101</v>
      </c>
      <c r="J1518">
        <f t="shared" si="550"/>
        <v>65100</v>
      </c>
      <c r="K1518">
        <f t="shared" si="551"/>
        <v>65099</v>
      </c>
      <c r="L1518">
        <f t="shared" si="552"/>
        <v>65098</v>
      </c>
      <c r="M1518">
        <f t="shared" si="553"/>
        <v>65097</v>
      </c>
      <c r="N1518">
        <f t="shared" si="554"/>
        <v>65096</v>
      </c>
      <c r="O1518">
        <f t="shared" si="533"/>
        <v>65095</v>
      </c>
      <c r="P1518">
        <f t="shared" si="534"/>
        <v>65094</v>
      </c>
      <c r="Q1518">
        <f t="shared" si="535"/>
        <v>65093</v>
      </c>
      <c r="R1518">
        <f t="shared" si="536"/>
        <v>65092</v>
      </c>
      <c r="S1518">
        <f t="shared" si="537"/>
        <v>65091</v>
      </c>
      <c r="T1518">
        <f t="shared" si="538"/>
        <v>65090</v>
      </c>
      <c r="U1518" s="4">
        <f t="shared" si="539"/>
        <v>65089</v>
      </c>
      <c r="V1518">
        <f t="shared" si="540"/>
        <v>65088</v>
      </c>
      <c r="W1518">
        <f t="shared" si="541"/>
        <v>65087</v>
      </c>
    </row>
    <row r="1519" spans="1:23" x14ac:dyDescent="0.25">
      <c r="A1519">
        <f t="shared" si="532"/>
        <v>65086</v>
      </c>
      <c r="B1519">
        <f t="shared" si="542"/>
        <v>65085</v>
      </c>
      <c r="C1519">
        <f t="shared" si="543"/>
        <v>65084</v>
      </c>
      <c r="D1519">
        <f t="shared" si="544"/>
        <v>65083</v>
      </c>
      <c r="E1519">
        <f t="shared" si="545"/>
        <v>65082</v>
      </c>
      <c r="F1519" s="4">
        <f t="shared" si="546"/>
        <v>65081</v>
      </c>
      <c r="G1519">
        <f t="shared" si="547"/>
        <v>65080</v>
      </c>
      <c r="H1519">
        <f t="shared" si="548"/>
        <v>65079</v>
      </c>
      <c r="I1519">
        <f t="shared" si="549"/>
        <v>65078</v>
      </c>
      <c r="J1519">
        <f t="shared" si="550"/>
        <v>65077</v>
      </c>
      <c r="K1519">
        <f t="shared" si="551"/>
        <v>65076</v>
      </c>
      <c r="L1519">
        <f t="shared" si="552"/>
        <v>65075</v>
      </c>
      <c r="M1519">
        <f t="shared" si="553"/>
        <v>65074</v>
      </c>
      <c r="N1519">
        <f t="shared" si="554"/>
        <v>65073</v>
      </c>
      <c r="O1519">
        <f t="shared" si="533"/>
        <v>65072</v>
      </c>
      <c r="P1519">
        <f t="shared" si="534"/>
        <v>65071</v>
      </c>
      <c r="Q1519">
        <f t="shared" si="535"/>
        <v>65070</v>
      </c>
      <c r="R1519">
        <f t="shared" si="536"/>
        <v>65069</v>
      </c>
      <c r="S1519">
        <f t="shared" si="537"/>
        <v>65068</v>
      </c>
      <c r="T1519">
        <f t="shared" si="538"/>
        <v>65067</v>
      </c>
      <c r="U1519">
        <f t="shared" si="539"/>
        <v>65066</v>
      </c>
      <c r="V1519">
        <f t="shared" si="540"/>
        <v>65065</v>
      </c>
      <c r="W1519">
        <f t="shared" si="541"/>
        <v>65064</v>
      </c>
    </row>
    <row r="1520" spans="1:23" x14ac:dyDescent="0.25">
      <c r="A1520">
        <f t="shared" si="532"/>
        <v>65063</v>
      </c>
      <c r="B1520">
        <f t="shared" si="542"/>
        <v>65062</v>
      </c>
      <c r="C1520">
        <f t="shared" si="543"/>
        <v>65061</v>
      </c>
      <c r="D1520">
        <f t="shared" si="544"/>
        <v>65060</v>
      </c>
      <c r="E1520">
        <f t="shared" si="545"/>
        <v>65059</v>
      </c>
      <c r="F1520">
        <f t="shared" si="546"/>
        <v>65058</v>
      </c>
      <c r="G1520">
        <f t="shared" si="547"/>
        <v>65057</v>
      </c>
      <c r="H1520">
        <f t="shared" si="548"/>
        <v>65056</v>
      </c>
      <c r="I1520">
        <f t="shared" si="549"/>
        <v>65055</v>
      </c>
      <c r="J1520">
        <f t="shared" si="550"/>
        <v>65054</v>
      </c>
      <c r="K1520">
        <f t="shared" si="551"/>
        <v>65053</v>
      </c>
      <c r="L1520">
        <f t="shared" si="552"/>
        <v>65052</v>
      </c>
      <c r="M1520">
        <f t="shared" si="553"/>
        <v>65051</v>
      </c>
      <c r="N1520">
        <f t="shared" si="554"/>
        <v>65050</v>
      </c>
      <c r="O1520">
        <f t="shared" si="533"/>
        <v>65049</v>
      </c>
      <c r="P1520">
        <f t="shared" si="534"/>
        <v>65048</v>
      </c>
      <c r="Q1520">
        <f t="shared" si="535"/>
        <v>65047</v>
      </c>
      <c r="R1520">
        <f t="shared" si="536"/>
        <v>65046</v>
      </c>
      <c r="S1520">
        <f t="shared" si="537"/>
        <v>65045</v>
      </c>
      <c r="T1520">
        <f t="shared" si="538"/>
        <v>65044</v>
      </c>
      <c r="U1520" s="4">
        <f t="shared" si="539"/>
        <v>65043</v>
      </c>
      <c r="V1520">
        <f t="shared" si="540"/>
        <v>65042</v>
      </c>
      <c r="W1520">
        <f t="shared" si="541"/>
        <v>65041</v>
      </c>
    </row>
    <row r="1521" spans="1:23" x14ac:dyDescent="0.25">
      <c r="A1521">
        <f t="shared" si="532"/>
        <v>65040</v>
      </c>
      <c r="B1521" s="4">
        <f t="shared" si="542"/>
        <v>65039</v>
      </c>
      <c r="C1521">
        <f t="shared" si="543"/>
        <v>65038</v>
      </c>
      <c r="D1521">
        <f t="shared" si="544"/>
        <v>65037</v>
      </c>
      <c r="E1521">
        <f t="shared" si="545"/>
        <v>65036</v>
      </c>
      <c r="F1521">
        <f t="shared" si="546"/>
        <v>65035</v>
      </c>
      <c r="G1521">
        <f t="shared" si="547"/>
        <v>65034</v>
      </c>
      <c r="H1521">
        <f t="shared" si="548"/>
        <v>65033</v>
      </c>
      <c r="I1521">
        <f t="shared" si="549"/>
        <v>65032</v>
      </c>
      <c r="J1521">
        <f t="shared" si="550"/>
        <v>65031</v>
      </c>
      <c r="K1521" s="4">
        <f t="shared" si="551"/>
        <v>65030</v>
      </c>
      <c r="L1521">
        <f t="shared" si="552"/>
        <v>65029</v>
      </c>
      <c r="M1521">
        <f t="shared" si="553"/>
        <v>65028</v>
      </c>
      <c r="N1521">
        <f t="shared" si="554"/>
        <v>65027</v>
      </c>
      <c r="O1521">
        <f t="shared" si="533"/>
        <v>65026</v>
      </c>
      <c r="P1521">
        <f t="shared" si="534"/>
        <v>65025</v>
      </c>
      <c r="Q1521">
        <f t="shared" si="535"/>
        <v>65024</v>
      </c>
      <c r="R1521">
        <f t="shared" si="536"/>
        <v>65023</v>
      </c>
      <c r="S1521">
        <f t="shared" si="537"/>
        <v>65022</v>
      </c>
      <c r="T1521">
        <f t="shared" si="538"/>
        <v>65021</v>
      </c>
      <c r="U1521">
        <f t="shared" si="539"/>
        <v>65020</v>
      </c>
      <c r="V1521">
        <f t="shared" si="540"/>
        <v>65019</v>
      </c>
      <c r="W1521">
        <f t="shared" si="541"/>
        <v>65018</v>
      </c>
    </row>
    <row r="1522" spans="1:23" x14ac:dyDescent="0.25">
      <c r="A1522" s="4">
        <f t="shared" si="532"/>
        <v>65017</v>
      </c>
      <c r="B1522">
        <f t="shared" si="542"/>
        <v>65016</v>
      </c>
      <c r="C1522">
        <f t="shared" si="543"/>
        <v>65015</v>
      </c>
      <c r="D1522">
        <f t="shared" si="544"/>
        <v>65014</v>
      </c>
      <c r="E1522">
        <f t="shared" si="545"/>
        <v>65013</v>
      </c>
      <c r="F1522">
        <f t="shared" si="546"/>
        <v>65012</v>
      </c>
      <c r="G1522">
        <f t="shared" si="547"/>
        <v>65011</v>
      </c>
      <c r="H1522">
        <f t="shared" si="548"/>
        <v>65010</v>
      </c>
      <c r="I1522">
        <f t="shared" si="549"/>
        <v>65009</v>
      </c>
      <c r="J1522">
        <f t="shared" si="550"/>
        <v>65008</v>
      </c>
      <c r="K1522">
        <f t="shared" si="551"/>
        <v>65007</v>
      </c>
      <c r="L1522">
        <f t="shared" si="552"/>
        <v>65006</v>
      </c>
      <c r="M1522">
        <f t="shared" si="553"/>
        <v>65005</v>
      </c>
      <c r="N1522">
        <f t="shared" si="554"/>
        <v>65004</v>
      </c>
      <c r="O1522">
        <f t="shared" si="533"/>
        <v>65003</v>
      </c>
      <c r="P1522">
        <f t="shared" si="534"/>
        <v>65002</v>
      </c>
      <c r="Q1522">
        <f t="shared" si="535"/>
        <v>65001</v>
      </c>
      <c r="R1522">
        <f t="shared" si="536"/>
        <v>65000</v>
      </c>
      <c r="S1522">
        <f t="shared" si="537"/>
        <v>64999</v>
      </c>
      <c r="T1522" s="4">
        <f t="shared" si="538"/>
        <v>64998</v>
      </c>
      <c r="U1522">
        <f t="shared" si="539"/>
        <v>64997</v>
      </c>
      <c r="V1522">
        <f t="shared" si="540"/>
        <v>64996</v>
      </c>
      <c r="W1522">
        <f t="shared" si="541"/>
        <v>64995</v>
      </c>
    </row>
    <row r="1523" spans="1:23" x14ac:dyDescent="0.25">
      <c r="A1523" s="4">
        <f t="shared" si="532"/>
        <v>64994</v>
      </c>
      <c r="B1523">
        <f t="shared" si="542"/>
        <v>64993</v>
      </c>
      <c r="C1523">
        <f t="shared" si="543"/>
        <v>64992</v>
      </c>
      <c r="D1523">
        <f t="shared" si="544"/>
        <v>64991</v>
      </c>
      <c r="E1523">
        <f t="shared" si="545"/>
        <v>64990</v>
      </c>
      <c r="F1523">
        <f t="shared" si="546"/>
        <v>64989</v>
      </c>
      <c r="G1523">
        <f t="shared" si="547"/>
        <v>64988</v>
      </c>
      <c r="H1523" s="4">
        <f t="shared" si="548"/>
        <v>64987</v>
      </c>
      <c r="I1523">
        <f t="shared" si="549"/>
        <v>64986</v>
      </c>
      <c r="J1523">
        <f t="shared" si="550"/>
        <v>64985</v>
      </c>
      <c r="K1523">
        <f t="shared" si="551"/>
        <v>64984</v>
      </c>
      <c r="L1523">
        <f t="shared" si="552"/>
        <v>64983</v>
      </c>
      <c r="M1523">
        <f t="shared" si="553"/>
        <v>64982</v>
      </c>
      <c r="N1523" s="4">
        <f t="shared" si="554"/>
        <v>64981</v>
      </c>
      <c r="O1523">
        <f t="shared" si="533"/>
        <v>64980</v>
      </c>
      <c r="P1523">
        <f t="shared" si="534"/>
        <v>64979</v>
      </c>
      <c r="Q1523">
        <f t="shared" si="535"/>
        <v>64978</v>
      </c>
      <c r="R1523">
        <f t="shared" si="536"/>
        <v>64977</v>
      </c>
      <c r="S1523">
        <f t="shared" si="537"/>
        <v>64976</v>
      </c>
      <c r="T1523">
        <f t="shared" si="538"/>
        <v>64975</v>
      </c>
      <c r="U1523">
        <f t="shared" si="539"/>
        <v>64974</v>
      </c>
      <c r="V1523">
        <f t="shared" si="540"/>
        <v>64973</v>
      </c>
      <c r="W1523">
        <f t="shared" si="541"/>
        <v>64972</v>
      </c>
    </row>
    <row r="1524" spans="1:23" x14ac:dyDescent="0.25">
      <c r="A1524">
        <f t="shared" si="532"/>
        <v>64971</v>
      </c>
      <c r="B1524">
        <f t="shared" si="542"/>
        <v>64970</v>
      </c>
      <c r="C1524">
        <f t="shared" si="543"/>
        <v>64969</v>
      </c>
      <c r="D1524">
        <f t="shared" si="544"/>
        <v>64968</v>
      </c>
      <c r="E1524">
        <f t="shared" si="545"/>
        <v>64967</v>
      </c>
      <c r="F1524">
        <f t="shared" si="546"/>
        <v>64966</v>
      </c>
      <c r="G1524">
        <f t="shared" si="547"/>
        <v>64965</v>
      </c>
      <c r="H1524">
        <f t="shared" si="548"/>
        <v>64964</v>
      </c>
      <c r="I1524">
        <f t="shared" si="549"/>
        <v>64963</v>
      </c>
      <c r="J1524">
        <f t="shared" si="550"/>
        <v>64962</v>
      </c>
      <c r="K1524">
        <f t="shared" si="551"/>
        <v>64961</v>
      </c>
      <c r="L1524">
        <f t="shared" si="552"/>
        <v>64960</v>
      </c>
      <c r="M1524">
        <f t="shared" si="553"/>
        <v>64959</v>
      </c>
      <c r="N1524">
        <f t="shared" si="554"/>
        <v>64958</v>
      </c>
      <c r="O1524">
        <f t="shared" si="533"/>
        <v>64957</v>
      </c>
      <c r="P1524">
        <f t="shared" si="534"/>
        <v>64956</v>
      </c>
      <c r="Q1524">
        <f t="shared" si="535"/>
        <v>64955</v>
      </c>
      <c r="R1524">
        <f t="shared" si="536"/>
        <v>64954</v>
      </c>
      <c r="S1524">
        <f t="shared" si="537"/>
        <v>64953</v>
      </c>
      <c r="T1524">
        <f t="shared" si="538"/>
        <v>64952</v>
      </c>
      <c r="U1524">
        <f t="shared" si="539"/>
        <v>64951</v>
      </c>
      <c r="V1524">
        <f t="shared" si="540"/>
        <v>64950</v>
      </c>
      <c r="W1524">
        <f t="shared" si="541"/>
        <v>64949</v>
      </c>
    </row>
    <row r="1525" spans="1:23" x14ac:dyDescent="0.25">
      <c r="A1525">
        <f t="shared" si="532"/>
        <v>64948</v>
      </c>
      <c r="B1525">
        <f t="shared" si="542"/>
        <v>64947</v>
      </c>
      <c r="C1525">
        <f t="shared" si="543"/>
        <v>64946</v>
      </c>
      <c r="D1525">
        <f t="shared" si="544"/>
        <v>64945</v>
      </c>
      <c r="E1525">
        <f t="shared" si="545"/>
        <v>64944</v>
      </c>
      <c r="F1525">
        <f t="shared" si="546"/>
        <v>64943</v>
      </c>
      <c r="G1525">
        <f t="shared" si="547"/>
        <v>64942</v>
      </c>
      <c r="H1525" s="4">
        <f t="shared" si="548"/>
        <v>64941</v>
      </c>
      <c r="I1525">
        <f t="shared" si="549"/>
        <v>64940</v>
      </c>
      <c r="J1525">
        <f t="shared" si="550"/>
        <v>64939</v>
      </c>
      <c r="K1525">
        <f t="shared" si="551"/>
        <v>64938</v>
      </c>
      <c r="L1525">
        <f t="shared" si="552"/>
        <v>64937</v>
      </c>
      <c r="M1525">
        <f t="shared" si="553"/>
        <v>64936</v>
      </c>
      <c r="N1525">
        <f t="shared" si="554"/>
        <v>64935</v>
      </c>
      <c r="O1525">
        <f t="shared" si="533"/>
        <v>64934</v>
      </c>
      <c r="P1525">
        <f t="shared" si="534"/>
        <v>64933</v>
      </c>
      <c r="Q1525">
        <f t="shared" si="535"/>
        <v>64932</v>
      </c>
      <c r="R1525">
        <f t="shared" si="536"/>
        <v>64931</v>
      </c>
      <c r="S1525">
        <f t="shared" si="537"/>
        <v>64930</v>
      </c>
      <c r="T1525">
        <f t="shared" si="538"/>
        <v>64929</v>
      </c>
      <c r="U1525">
        <f t="shared" si="539"/>
        <v>64928</v>
      </c>
      <c r="V1525">
        <f t="shared" si="540"/>
        <v>64927</v>
      </c>
      <c r="W1525">
        <f t="shared" si="541"/>
        <v>64926</v>
      </c>
    </row>
    <row r="1526" spans="1:23" x14ac:dyDescent="0.25">
      <c r="A1526">
        <f t="shared" si="532"/>
        <v>64925</v>
      </c>
      <c r="B1526">
        <f t="shared" si="542"/>
        <v>64924</v>
      </c>
      <c r="C1526">
        <f t="shared" si="543"/>
        <v>64923</v>
      </c>
      <c r="D1526">
        <f t="shared" si="544"/>
        <v>64922</v>
      </c>
      <c r="E1526">
        <f t="shared" si="545"/>
        <v>64921</v>
      </c>
      <c r="F1526">
        <f t="shared" si="546"/>
        <v>64920</v>
      </c>
      <c r="G1526">
        <f t="shared" si="547"/>
        <v>64919</v>
      </c>
      <c r="H1526">
        <f t="shared" si="548"/>
        <v>64918</v>
      </c>
      <c r="I1526">
        <f t="shared" si="549"/>
        <v>64917</v>
      </c>
      <c r="J1526">
        <f t="shared" si="550"/>
        <v>64916</v>
      </c>
      <c r="K1526">
        <f t="shared" si="551"/>
        <v>64915</v>
      </c>
      <c r="L1526">
        <f t="shared" si="552"/>
        <v>64914</v>
      </c>
      <c r="M1526" s="4">
        <f t="shared" si="553"/>
        <v>64913</v>
      </c>
      <c r="N1526">
        <f t="shared" si="554"/>
        <v>64912</v>
      </c>
      <c r="O1526">
        <f t="shared" si="533"/>
        <v>64911</v>
      </c>
      <c r="P1526">
        <f t="shared" si="534"/>
        <v>64910</v>
      </c>
      <c r="Q1526">
        <f t="shared" si="535"/>
        <v>64909</v>
      </c>
      <c r="R1526" s="4">
        <f t="shared" si="536"/>
        <v>64908</v>
      </c>
      <c r="S1526">
        <f t="shared" si="537"/>
        <v>64907</v>
      </c>
      <c r="T1526" s="4">
        <f t="shared" si="538"/>
        <v>64906</v>
      </c>
      <c r="U1526">
        <f t="shared" si="539"/>
        <v>64905</v>
      </c>
      <c r="V1526">
        <f t="shared" si="540"/>
        <v>64904</v>
      </c>
      <c r="W1526">
        <f t="shared" si="541"/>
        <v>64903</v>
      </c>
    </row>
    <row r="1527" spans="1:23" x14ac:dyDescent="0.25">
      <c r="A1527">
        <f t="shared" si="532"/>
        <v>64902</v>
      </c>
      <c r="B1527">
        <f t="shared" si="542"/>
        <v>64901</v>
      </c>
      <c r="C1527">
        <f t="shared" si="543"/>
        <v>64900</v>
      </c>
      <c r="D1527">
        <f t="shared" si="544"/>
        <v>64899</v>
      </c>
      <c r="E1527">
        <f t="shared" si="545"/>
        <v>64898</v>
      </c>
      <c r="F1527">
        <f t="shared" si="546"/>
        <v>64897</v>
      </c>
      <c r="G1527">
        <f t="shared" si="547"/>
        <v>64896</v>
      </c>
      <c r="H1527">
        <f t="shared" si="548"/>
        <v>64895</v>
      </c>
      <c r="I1527" s="4">
        <f t="shared" si="549"/>
        <v>64894</v>
      </c>
      <c r="J1527">
        <f t="shared" si="550"/>
        <v>64893</v>
      </c>
      <c r="K1527">
        <f t="shared" si="551"/>
        <v>64892</v>
      </c>
      <c r="L1527">
        <f t="shared" si="552"/>
        <v>64891</v>
      </c>
      <c r="M1527">
        <f t="shared" si="553"/>
        <v>64890</v>
      </c>
      <c r="N1527">
        <f t="shared" si="554"/>
        <v>64889</v>
      </c>
      <c r="O1527">
        <f t="shared" si="533"/>
        <v>64888</v>
      </c>
      <c r="P1527">
        <f t="shared" si="534"/>
        <v>64887</v>
      </c>
      <c r="Q1527">
        <f t="shared" si="535"/>
        <v>64886</v>
      </c>
      <c r="R1527">
        <f t="shared" si="536"/>
        <v>64885</v>
      </c>
      <c r="S1527">
        <f t="shared" si="537"/>
        <v>64884</v>
      </c>
      <c r="T1527">
        <f t="shared" si="538"/>
        <v>64883</v>
      </c>
      <c r="U1527">
        <f t="shared" si="539"/>
        <v>64882</v>
      </c>
      <c r="V1527">
        <f t="shared" si="540"/>
        <v>64881</v>
      </c>
      <c r="W1527">
        <f t="shared" si="541"/>
        <v>64880</v>
      </c>
    </row>
    <row r="1528" spans="1:23" x14ac:dyDescent="0.25">
      <c r="A1528">
        <f t="shared" si="532"/>
        <v>64879</v>
      </c>
      <c r="B1528">
        <f t="shared" si="542"/>
        <v>64878</v>
      </c>
      <c r="C1528">
        <f t="shared" si="543"/>
        <v>64877</v>
      </c>
      <c r="D1528" s="4">
        <f t="shared" si="544"/>
        <v>64876</v>
      </c>
      <c r="E1528">
        <f t="shared" si="545"/>
        <v>64875</v>
      </c>
      <c r="F1528">
        <f t="shared" si="546"/>
        <v>64874</v>
      </c>
      <c r="G1528">
        <f t="shared" si="547"/>
        <v>64873</v>
      </c>
      <c r="H1528">
        <f t="shared" si="548"/>
        <v>64872</v>
      </c>
      <c r="I1528">
        <f t="shared" si="549"/>
        <v>64871</v>
      </c>
      <c r="J1528">
        <f t="shared" si="550"/>
        <v>64870</v>
      </c>
      <c r="K1528">
        <f t="shared" si="551"/>
        <v>64869</v>
      </c>
      <c r="L1528">
        <f t="shared" si="552"/>
        <v>64868</v>
      </c>
      <c r="M1528">
        <f t="shared" si="553"/>
        <v>64867</v>
      </c>
      <c r="N1528">
        <f t="shared" si="554"/>
        <v>64866</v>
      </c>
      <c r="O1528">
        <f t="shared" si="533"/>
        <v>64865</v>
      </c>
      <c r="P1528">
        <f t="shared" si="534"/>
        <v>64864</v>
      </c>
      <c r="Q1528">
        <f t="shared" si="535"/>
        <v>64863</v>
      </c>
      <c r="R1528">
        <f t="shared" si="536"/>
        <v>64862</v>
      </c>
      <c r="S1528">
        <f t="shared" si="537"/>
        <v>64861</v>
      </c>
      <c r="T1528">
        <f t="shared" si="538"/>
        <v>64860</v>
      </c>
      <c r="U1528">
        <f t="shared" si="539"/>
        <v>64859</v>
      </c>
      <c r="V1528" s="4">
        <f t="shared" si="540"/>
        <v>64858</v>
      </c>
      <c r="W1528">
        <f t="shared" si="541"/>
        <v>64857</v>
      </c>
    </row>
    <row r="1529" spans="1:23" x14ac:dyDescent="0.25">
      <c r="A1529">
        <f t="shared" si="532"/>
        <v>64856</v>
      </c>
      <c r="B1529">
        <f t="shared" si="542"/>
        <v>64855</v>
      </c>
      <c r="C1529">
        <f t="shared" si="543"/>
        <v>64854</v>
      </c>
      <c r="D1529">
        <f t="shared" si="544"/>
        <v>64853</v>
      </c>
      <c r="E1529">
        <f t="shared" si="545"/>
        <v>64852</v>
      </c>
      <c r="F1529">
        <f t="shared" si="546"/>
        <v>64851</v>
      </c>
      <c r="G1529">
        <f t="shared" si="547"/>
        <v>64850</v>
      </c>
      <c r="H1529">
        <f t="shared" si="548"/>
        <v>64849</v>
      </c>
      <c r="I1529">
        <f t="shared" si="549"/>
        <v>64848</v>
      </c>
      <c r="J1529">
        <f t="shared" si="550"/>
        <v>64847</v>
      </c>
      <c r="K1529">
        <f t="shared" si="551"/>
        <v>64846</v>
      </c>
      <c r="L1529">
        <f t="shared" si="552"/>
        <v>64845</v>
      </c>
      <c r="M1529">
        <f t="shared" si="553"/>
        <v>64844</v>
      </c>
      <c r="N1529">
        <f t="shared" si="554"/>
        <v>64843</v>
      </c>
      <c r="O1529">
        <f t="shared" si="533"/>
        <v>64842</v>
      </c>
      <c r="P1529">
        <f t="shared" si="534"/>
        <v>64841</v>
      </c>
      <c r="Q1529">
        <f t="shared" si="535"/>
        <v>64840</v>
      </c>
      <c r="R1529">
        <f t="shared" si="536"/>
        <v>64839</v>
      </c>
      <c r="S1529">
        <f t="shared" si="537"/>
        <v>64838</v>
      </c>
      <c r="T1529" s="4">
        <f t="shared" si="538"/>
        <v>64837</v>
      </c>
      <c r="U1529">
        <f t="shared" si="539"/>
        <v>64836</v>
      </c>
      <c r="V1529">
        <f t="shared" si="540"/>
        <v>64835</v>
      </c>
      <c r="W1529">
        <f t="shared" si="541"/>
        <v>64834</v>
      </c>
    </row>
    <row r="1530" spans="1:23" x14ac:dyDescent="0.25">
      <c r="A1530">
        <f t="shared" si="532"/>
        <v>64833</v>
      </c>
      <c r="B1530">
        <f t="shared" si="542"/>
        <v>64832</v>
      </c>
      <c r="C1530">
        <f t="shared" si="543"/>
        <v>64831</v>
      </c>
      <c r="D1530">
        <f t="shared" si="544"/>
        <v>64830</v>
      </c>
      <c r="E1530">
        <f t="shared" si="545"/>
        <v>64829</v>
      </c>
      <c r="F1530">
        <f t="shared" si="546"/>
        <v>64828</v>
      </c>
      <c r="G1530">
        <f t="shared" si="547"/>
        <v>64827</v>
      </c>
      <c r="H1530">
        <f t="shared" si="548"/>
        <v>64826</v>
      </c>
      <c r="I1530">
        <f t="shared" si="549"/>
        <v>64825</v>
      </c>
      <c r="J1530">
        <f t="shared" si="550"/>
        <v>64824</v>
      </c>
      <c r="K1530">
        <f t="shared" si="551"/>
        <v>64823</v>
      </c>
      <c r="L1530">
        <f t="shared" si="552"/>
        <v>64822</v>
      </c>
      <c r="M1530">
        <f t="shared" si="553"/>
        <v>64821</v>
      </c>
      <c r="N1530">
        <f t="shared" si="554"/>
        <v>64820</v>
      </c>
      <c r="O1530">
        <f t="shared" si="533"/>
        <v>64819</v>
      </c>
      <c r="P1530">
        <f t="shared" si="534"/>
        <v>64818</v>
      </c>
      <c r="Q1530" s="4">
        <f t="shared" si="535"/>
        <v>64817</v>
      </c>
      <c r="R1530">
        <f t="shared" si="536"/>
        <v>64816</v>
      </c>
      <c r="S1530">
        <f t="shared" si="537"/>
        <v>64815</v>
      </c>
      <c r="T1530">
        <f t="shared" si="538"/>
        <v>64814</v>
      </c>
      <c r="U1530">
        <f t="shared" si="539"/>
        <v>64813</v>
      </c>
      <c r="V1530">
        <f t="shared" si="540"/>
        <v>64812</v>
      </c>
      <c r="W1530">
        <f t="shared" si="541"/>
        <v>64811</v>
      </c>
    </row>
    <row r="1531" spans="1:23" x14ac:dyDescent="0.25">
      <c r="A1531" s="4">
        <f t="shared" si="532"/>
        <v>64810</v>
      </c>
      <c r="B1531">
        <f t="shared" si="542"/>
        <v>64809</v>
      </c>
      <c r="C1531">
        <f t="shared" si="543"/>
        <v>64808</v>
      </c>
      <c r="D1531">
        <f t="shared" si="544"/>
        <v>64807</v>
      </c>
      <c r="E1531">
        <f t="shared" si="545"/>
        <v>64806</v>
      </c>
      <c r="F1531">
        <f t="shared" si="546"/>
        <v>64805</v>
      </c>
      <c r="G1531">
        <f t="shared" si="547"/>
        <v>64804</v>
      </c>
      <c r="H1531" s="4">
        <f t="shared" si="548"/>
        <v>64803</v>
      </c>
      <c r="I1531">
        <f t="shared" si="549"/>
        <v>64802</v>
      </c>
      <c r="J1531">
        <f t="shared" si="550"/>
        <v>64801</v>
      </c>
      <c r="K1531">
        <f t="shared" si="551"/>
        <v>64800</v>
      </c>
      <c r="L1531">
        <f t="shared" si="552"/>
        <v>64799</v>
      </c>
      <c r="M1531">
        <f t="shared" si="553"/>
        <v>64798</v>
      </c>
      <c r="N1531">
        <f t="shared" si="554"/>
        <v>64797</v>
      </c>
      <c r="O1531">
        <f t="shared" si="533"/>
        <v>64796</v>
      </c>
      <c r="P1531">
        <f t="shared" si="534"/>
        <v>64795</v>
      </c>
      <c r="Q1531">
        <f t="shared" si="535"/>
        <v>64794</v>
      </c>
      <c r="R1531">
        <f t="shared" si="536"/>
        <v>64793</v>
      </c>
      <c r="S1531">
        <f t="shared" si="537"/>
        <v>64792</v>
      </c>
      <c r="T1531">
        <f t="shared" si="538"/>
        <v>64791</v>
      </c>
      <c r="U1531">
        <f t="shared" si="539"/>
        <v>64790</v>
      </c>
      <c r="V1531">
        <f t="shared" si="540"/>
        <v>64789</v>
      </c>
      <c r="W1531">
        <f t="shared" si="541"/>
        <v>64788</v>
      </c>
    </row>
    <row r="1532" spans="1:23" x14ac:dyDescent="0.25">
      <c r="A1532" s="4">
        <f t="shared" si="532"/>
        <v>64787</v>
      </c>
      <c r="B1532" s="4">
        <f t="shared" si="542"/>
        <v>64786</v>
      </c>
      <c r="C1532">
        <f t="shared" si="543"/>
        <v>64785</v>
      </c>
      <c r="D1532">
        <f t="shared" si="544"/>
        <v>64784</v>
      </c>
      <c r="E1532">
        <f t="shared" si="545"/>
        <v>64783</v>
      </c>
      <c r="F1532">
        <f t="shared" si="546"/>
        <v>64782</v>
      </c>
      <c r="G1532">
        <f t="shared" si="547"/>
        <v>64781</v>
      </c>
      <c r="H1532">
        <f t="shared" si="548"/>
        <v>64780</v>
      </c>
      <c r="I1532">
        <f t="shared" si="549"/>
        <v>64779</v>
      </c>
      <c r="J1532">
        <f t="shared" si="550"/>
        <v>64778</v>
      </c>
      <c r="K1532">
        <f t="shared" si="551"/>
        <v>64777</v>
      </c>
      <c r="L1532">
        <f t="shared" si="552"/>
        <v>64776</v>
      </c>
      <c r="M1532">
        <f t="shared" si="553"/>
        <v>64775</v>
      </c>
      <c r="N1532">
        <f t="shared" si="554"/>
        <v>64774</v>
      </c>
      <c r="O1532">
        <f t="shared" si="533"/>
        <v>64773</v>
      </c>
      <c r="P1532">
        <f t="shared" si="534"/>
        <v>64772</v>
      </c>
      <c r="Q1532">
        <f t="shared" si="535"/>
        <v>64771</v>
      </c>
      <c r="R1532">
        <f t="shared" si="536"/>
        <v>64770</v>
      </c>
      <c r="S1532">
        <f t="shared" si="537"/>
        <v>64769</v>
      </c>
      <c r="T1532">
        <f t="shared" si="538"/>
        <v>64768</v>
      </c>
      <c r="U1532">
        <f t="shared" si="539"/>
        <v>64767</v>
      </c>
      <c r="V1532">
        <f t="shared" si="540"/>
        <v>64766</v>
      </c>
      <c r="W1532">
        <f t="shared" si="541"/>
        <v>64765</v>
      </c>
    </row>
    <row r="1533" spans="1:23" x14ac:dyDescent="0.25">
      <c r="A1533">
        <f t="shared" si="532"/>
        <v>64764</v>
      </c>
      <c r="B1533" s="4">
        <f t="shared" si="542"/>
        <v>64763</v>
      </c>
      <c r="C1533">
        <f t="shared" si="543"/>
        <v>64762</v>
      </c>
      <c r="D1533">
        <f t="shared" si="544"/>
        <v>64761</v>
      </c>
      <c r="E1533">
        <f t="shared" si="545"/>
        <v>64760</v>
      </c>
      <c r="F1533">
        <f t="shared" si="546"/>
        <v>64759</v>
      </c>
      <c r="G1533">
        <f t="shared" si="547"/>
        <v>64758</v>
      </c>
      <c r="H1533">
        <f t="shared" si="548"/>
        <v>64757</v>
      </c>
      <c r="I1533">
        <f t="shared" si="549"/>
        <v>64756</v>
      </c>
      <c r="J1533">
        <f t="shared" si="550"/>
        <v>64755</v>
      </c>
      <c r="K1533">
        <f t="shared" si="551"/>
        <v>64754</v>
      </c>
      <c r="L1533">
        <f t="shared" si="552"/>
        <v>64753</v>
      </c>
      <c r="M1533">
        <f t="shared" si="553"/>
        <v>64752</v>
      </c>
      <c r="N1533">
        <f t="shared" si="554"/>
        <v>64751</v>
      </c>
      <c r="O1533">
        <f t="shared" si="533"/>
        <v>64750</v>
      </c>
      <c r="P1533">
        <f t="shared" si="534"/>
        <v>64749</v>
      </c>
      <c r="Q1533" s="4">
        <f t="shared" si="535"/>
        <v>64748</v>
      </c>
      <c r="R1533">
        <f t="shared" si="536"/>
        <v>64747</v>
      </c>
      <c r="S1533">
        <f t="shared" si="537"/>
        <v>64746</v>
      </c>
      <c r="T1533">
        <f t="shared" si="538"/>
        <v>64745</v>
      </c>
      <c r="U1533">
        <f t="shared" si="539"/>
        <v>64744</v>
      </c>
      <c r="V1533" s="4">
        <f t="shared" si="540"/>
        <v>64743</v>
      </c>
      <c r="W1533">
        <f t="shared" si="541"/>
        <v>64742</v>
      </c>
    </row>
    <row r="1534" spans="1:23" x14ac:dyDescent="0.25">
      <c r="A1534">
        <f t="shared" si="532"/>
        <v>64741</v>
      </c>
      <c r="B1534">
        <f t="shared" si="542"/>
        <v>64740</v>
      </c>
      <c r="C1534">
        <f t="shared" si="543"/>
        <v>64739</v>
      </c>
      <c r="D1534">
        <f t="shared" si="544"/>
        <v>64738</v>
      </c>
      <c r="E1534">
        <f t="shared" si="545"/>
        <v>64737</v>
      </c>
      <c r="F1534">
        <f t="shared" si="546"/>
        <v>64736</v>
      </c>
      <c r="G1534">
        <f t="shared" si="547"/>
        <v>64735</v>
      </c>
      <c r="H1534">
        <f t="shared" si="548"/>
        <v>64734</v>
      </c>
      <c r="I1534">
        <f t="shared" si="549"/>
        <v>64733</v>
      </c>
      <c r="J1534">
        <f t="shared" si="550"/>
        <v>64732</v>
      </c>
      <c r="K1534">
        <f t="shared" si="551"/>
        <v>64731</v>
      </c>
      <c r="L1534">
        <f t="shared" si="552"/>
        <v>64730</v>
      </c>
      <c r="M1534">
        <f t="shared" si="553"/>
        <v>64729</v>
      </c>
      <c r="N1534">
        <f t="shared" si="554"/>
        <v>64728</v>
      </c>
      <c r="O1534">
        <f t="shared" si="533"/>
        <v>64727</v>
      </c>
      <c r="P1534">
        <f t="shared" si="534"/>
        <v>64726</v>
      </c>
      <c r="Q1534">
        <f t="shared" si="535"/>
        <v>64725</v>
      </c>
      <c r="R1534">
        <f t="shared" si="536"/>
        <v>64724</v>
      </c>
      <c r="S1534">
        <f t="shared" si="537"/>
        <v>64723</v>
      </c>
      <c r="T1534">
        <f t="shared" si="538"/>
        <v>64722</v>
      </c>
      <c r="U1534">
        <f t="shared" si="539"/>
        <v>64721</v>
      </c>
      <c r="V1534">
        <f t="shared" si="540"/>
        <v>64720</v>
      </c>
      <c r="W1534">
        <f t="shared" si="541"/>
        <v>64719</v>
      </c>
    </row>
    <row r="1535" spans="1:23" x14ac:dyDescent="0.25">
      <c r="A1535">
        <f t="shared" si="532"/>
        <v>64718</v>
      </c>
      <c r="B1535">
        <f t="shared" si="542"/>
        <v>64717</v>
      </c>
      <c r="C1535">
        <f t="shared" si="543"/>
        <v>64716</v>
      </c>
      <c r="D1535">
        <f t="shared" si="544"/>
        <v>64715</v>
      </c>
      <c r="E1535">
        <f t="shared" si="545"/>
        <v>64714</v>
      </c>
      <c r="F1535">
        <f t="shared" si="546"/>
        <v>64713</v>
      </c>
      <c r="G1535">
        <f t="shared" si="547"/>
        <v>64712</v>
      </c>
      <c r="H1535">
        <f t="shared" si="548"/>
        <v>64711</v>
      </c>
      <c r="I1535" s="4">
        <f t="shared" si="549"/>
        <v>64710</v>
      </c>
      <c r="J1535">
        <f t="shared" si="550"/>
        <v>64709</v>
      </c>
      <c r="K1535">
        <f t="shared" si="551"/>
        <v>64708</v>
      </c>
      <c r="L1535">
        <f t="shared" si="552"/>
        <v>64707</v>
      </c>
      <c r="M1535" s="4">
        <f t="shared" si="553"/>
        <v>64706</v>
      </c>
      <c r="N1535">
        <f t="shared" si="554"/>
        <v>64705</v>
      </c>
      <c r="O1535">
        <f t="shared" si="533"/>
        <v>64704</v>
      </c>
      <c r="P1535">
        <f t="shared" si="534"/>
        <v>64703</v>
      </c>
      <c r="Q1535">
        <f t="shared" si="535"/>
        <v>64702</v>
      </c>
      <c r="R1535">
        <f t="shared" si="536"/>
        <v>64701</v>
      </c>
      <c r="S1535">
        <f t="shared" si="537"/>
        <v>64700</v>
      </c>
      <c r="T1535">
        <f t="shared" si="538"/>
        <v>64699</v>
      </c>
      <c r="U1535">
        <f t="shared" si="539"/>
        <v>64698</v>
      </c>
      <c r="V1535" s="4">
        <f t="shared" si="540"/>
        <v>64697</v>
      </c>
      <c r="W1535">
        <f t="shared" si="541"/>
        <v>64696</v>
      </c>
    </row>
    <row r="1536" spans="1:23" x14ac:dyDescent="0.25">
      <c r="A1536">
        <f t="shared" si="532"/>
        <v>64695</v>
      </c>
      <c r="B1536">
        <f t="shared" si="542"/>
        <v>64694</v>
      </c>
      <c r="C1536">
        <f t="shared" si="543"/>
        <v>64693</v>
      </c>
      <c r="D1536">
        <f t="shared" si="544"/>
        <v>64692</v>
      </c>
      <c r="E1536">
        <f t="shared" si="545"/>
        <v>64691</v>
      </c>
      <c r="F1536">
        <f t="shared" si="546"/>
        <v>64690</v>
      </c>
      <c r="G1536">
        <f t="shared" si="547"/>
        <v>64689</v>
      </c>
      <c r="H1536">
        <f t="shared" si="548"/>
        <v>64688</v>
      </c>
      <c r="I1536">
        <f t="shared" si="549"/>
        <v>64687</v>
      </c>
      <c r="J1536">
        <f t="shared" si="550"/>
        <v>64686</v>
      </c>
      <c r="K1536">
        <f t="shared" si="551"/>
        <v>64685</v>
      </c>
      <c r="L1536" s="4">
        <f t="shared" si="552"/>
        <v>64684</v>
      </c>
      <c r="M1536">
        <f t="shared" si="553"/>
        <v>64683</v>
      </c>
      <c r="N1536">
        <f t="shared" si="554"/>
        <v>64682</v>
      </c>
      <c r="O1536">
        <f t="shared" si="533"/>
        <v>64681</v>
      </c>
      <c r="P1536">
        <f t="shared" si="534"/>
        <v>64680</v>
      </c>
      <c r="Q1536">
        <f t="shared" si="535"/>
        <v>64679</v>
      </c>
      <c r="R1536">
        <f t="shared" si="536"/>
        <v>64678</v>
      </c>
      <c r="S1536">
        <f t="shared" si="537"/>
        <v>64677</v>
      </c>
      <c r="T1536">
        <f t="shared" si="538"/>
        <v>64676</v>
      </c>
      <c r="U1536">
        <f t="shared" si="539"/>
        <v>64675</v>
      </c>
      <c r="V1536">
        <f t="shared" si="540"/>
        <v>64674</v>
      </c>
      <c r="W1536">
        <f t="shared" si="541"/>
        <v>64673</v>
      </c>
    </row>
    <row r="1537" spans="1:23" x14ac:dyDescent="0.25">
      <c r="A1537">
        <f t="shared" si="532"/>
        <v>64672</v>
      </c>
      <c r="B1537">
        <f t="shared" si="542"/>
        <v>64671</v>
      </c>
      <c r="C1537">
        <f t="shared" si="543"/>
        <v>64670</v>
      </c>
      <c r="D1537">
        <f t="shared" si="544"/>
        <v>64669</v>
      </c>
      <c r="E1537">
        <f t="shared" si="545"/>
        <v>64668</v>
      </c>
      <c r="F1537">
        <f t="shared" si="546"/>
        <v>64667</v>
      </c>
      <c r="G1537">
        <f t="shared" si="547"/>
        <v>64666</v>
      </c>
      <c r="H1537">
        <f t="shared" si="548"/>
        <v>64665</v>
      </c>
      <c r="I1537">
        <f t="shared" si="549"/>
        <v>64664</v>
      </c>
      <c r="J1537">
        <f t="shared" si="550"/>
        <v>64663</v>
      </c>
      <c r="K1537">
        <f t="shared" si="551"/>
        <v>64662</v>
      </c>
      <c r="L1537">
        <f t="shared" si="552"/>
        <v>64661</v>
      </c>
      <c r="M1537">
        <f t="shared" si="553"/>
        <v>64660</v>
      </c>
      <c r="N1537">
        <f t="shared" si="554"/>
        <v>64659</v>
      </c>
      <c r="O1537">
        <f t="shared" si="533"/>
        <v>64658</v>
      </c>
      <c r="P1537">
        <f t="shared" si="534"/>
        <v>64657</v>
      </c>
      <c r="Q1537">
        <f t="shared" si="535"/>
        <v>64656</v>
      </c>
      <c r="R1537">
        <f t="shared" si="536"/>
        <v>64655</v>
      </c>
      <c r="S1537">
        <f t="shared" si="537"/>
        <v>64654</v>
      </c>
      <c r="T1537">
        <f t="shared" si="538"/>
        <v>64653</v>
      </c>
      <c r="U1537">
        <f t="shared" si="539"/>
        <v>64652</v>
      </c>
      <c r="V1537">
        <f t="shared" si="540"/>
        <v>64651</v>
      </c>
      <c r="W1537">
        <f t="shared" si="541"/>
        <v>64650</v>
      </c>
    </row>
    <row r="1538" spans="1:23" x14ac:dyDescent="0.25">
      <c r="A1538">
        <f t="shared" si="532"/>
        <v>64649</v>
      </c>
      <c r="B1538">
        <f t="shared" si="542"/>
        <v>64648</v>
      </c>
      <c r="C1538">
        <f t="shared" si="543"/>
        <v>64647</v>
      </c>
      <c r="D1538">
        <f t="shared" si="544"/>
        <v>64646</v>
      </c>
      <c r="E1538">
        <f t="shared" si="545"/>
        <v>64645</v>
      </c>
      <c r="F1538">
        <f t="shared" si="546"/>
        <v>64644</v>
      </c>
      <c r="G1538">
        <f t="shared" si="547"/>
        <v>64643</v>
      </c>
      <c r="H1538">
        <f t="shared" si="548"/>
        <v>64642</v>
      </c>
      <c r="I1538">
        <f t="shared" si="549"/>
        <v>64641</v>
      </c>
      <c r="J1538" s="4">
        <f t="shared" si="550"/>
        <v>64640</v>
      </c>
      <c r="K1538">
        <f t="shared" si="551"/>
        <v>64639</v>
      </c>
      <c r="L1538">
        <f t="shared" si="552"/>
        <v>64638</v>
      </c>
      <c r="M1538">
        <f t="shared" si="553"/>
        <v>64637</v>
      </c>
      <c r="N1538">
        <f t="shared" si="554"/>
        <v>64636</v>
      </c>
      <c r="O1538">
        <f t="shared" si="533"/>
        <v>64635</v>
      </c>
      <c r="P1538">
        <f t="shared" si="534"/>
        <v>64634</v>
      </c>
      <c r="Q1538" s="4">
        <f t="shared" si="535"/>
        <v>64633</v>
      </c>
      <c r="R1538" s="4">
        <f t="shared" si="536"/>
        <v>64632</v>
      </c>
      <c r="S1538" s="4">
        <f t="shared" si="537"/>
        <v>64631</v>
      </c>
      <c r="T1538">
        <f t="shared" si="538"/>
        <v>64630</v>
      </c>
      <c r="U1538" s="4">
        <f t="shared" si="539"/>
        <v>64629</v>
      </c>
      <c r="V1538">
        <f t="shared" si="540"/>
        <v>64628</v>
      </c>
      <c r="W1538">
        <f t="shared" si="541"/>
        <v>64627</v>
      </c>
    </row>
    <row r="1539" spans="1:23" x14ac:dyDescent="0.25">
      <c r="A1539">
        <f t="shared" ref="A1539:A1602" si="555">A1538-23</f>
        <v>64626</v>
      </c>
      <c r="B1539">
        <f t="shared" si="542"/>
        <v>64625</v>
      </c>
      <c r="C1539">
        <f t="shared" si="543"/>
        <v>64624</v>
      </c>
      <c r="D1539">
        <f t="shared" si="544"/>
        <v>64623</v>
      </c>
      <c r="E1539">
        <f t="shared" si="545"/>
        <v>64622</v>
      </c>
      <c r="F1539">
        <f t="shared" si="546"/>
        <v>64621</v>
      </c>
      <c r="G1539">
        <f t="shared" si="547"/>
        <v>64620</v>
      </c>
      <c r="H1539">
        <f t="shared" si="548"/>
        <v>64619</v>
      </c>
      <c r="I1539">
        <f t="shared" si="549"/>
        <v>64618</v>
      </c>
      <c r="J1539">
        <f t="shared" si="550"/>
        <v>64617</v>
      </c>
      <c r="K1539">
        <f t="shared" si="551"/>
        <v>64616</v>
      </c>
      <c r="L1539">
        <f t="shared" si="552"/>
        <v>64615</v>
      </c>
      <c r="M1539">
        <f t="shared" si="553"/>
        <v>64614</v>
      </c>
      <c r="N1539">
        <f t="shared" si="554"/>
        <v>64613</v>
      </c>
      <c r="O1539">
        <f t="shared" si="533"/>
        <v>64612</v>
      </c>
      <c r="P1539">
        <f t="shared" si="534"/>
        <v>64611</v>
      </c>
      <c r="Q1539">
        <f t="shared" si="535"/>
        <v>64610</v>
      </c>
      <c r="R1539" s="4">
        <f t="shared" si="536"/>
        <v>64609</v>
      </c>
      <c r="S1539">
        <f t="shared" si="537"/>
        <v>64608</v>
      </c>
      <c r="T1539">
        <f t="shared" si="538"/>
        <v>64607</v>
      </c>
      <c r="U1539">
        <f t="shared" si="539"/>
        <v>64606</v>
      </c>
      <c r="V1539">
        <f t="shared" si="540"/>
        <v>64605</v>
      </c>
      <c r="W1539" s="4">
        <f t="shared" si="541"/>
        <v>64604</v>
      </c>
    </row>
    <row r="1540" spans="1:23" x14ac:dyDescent="0.25">
      <c r="A1540">
        <f t="shared" si="555"/>
        <v>64603</v>
      </c>
      <c r="B1540">
        <f t="shared" si="542"/>
        <v>64602</v>
      </c>
      <c r="C1540">
        <f t="shared" si="543"/>
        <v>64601</v>
      </c>
      <c r="D1540">
        <f t="shared" si="544"/>
        <v>64600</v>
      </c>
      <c r="E1540">
        <f t="shared" si="545"/>
        <v>64599</v>
      </c>
      <c r="F1540">
        <f t="shared" si="546"/>
        <v>64598</v>
      </c>
      <c r="G1540">
        <f t="shared" si="547"/>
        <v>64597</v>
      </c>
      <c r="H1540">
        <f t="shared" si="548"/>
        <v>64596</v>
      </c>
      <c r="I1540" s="4">
        <f t="shared" si="549"/>
        <v>64595</v>
      </c>
      <c r="J1540">
        <f t="shared" si="550"/>
        <v>64594</v>
      </c>
      <c r="K1540" s="4">
        <f t="shared" si="551"/>
        <v>64593</v>
      </c>
      <c r="L1540">
        <f t="shared" si="552"/>
        <v>64592</v>
      </c>
      <c r="M1540">
        <f t="shared" si="553"/>
        <v>64591</v>
      </c>
      <c r="N1540">
        <f t="shared" si="554"/>
        <v>64590</v>
      </c>
      <c r="O1540">
        <f t="shared" si="533"/>
        <v>64589</v>
      </c>
      <c r="P1540">
        <f t="shared" si="534"/>
        <v>64588</v>
      </c>
      <c r="Q1540">
        <f t="shared" si="535"/>
        <v>64587</v>
      </c>
      <c r="R1540">
        <f t="shared" si="536"/>
        <v>64586</v>
      </c>
      <c r="S1540" s="4">
        <f t="shared" si="537"/>
        <v>64585</v>
      </c>
      <c r="T1540">
        <f t="shared" si="538"/>
        <v>64584</v>
      </c>
      <c r="U1540">
        <f t="shared" si="539"/>
        <v>64583</v>
      </c>
      <c r="V1540">
        <f t="shared" si="540"/>
        <v>64582</v>
      </c>
      <c r="W1540">
        <f t="shared" si="541"/>
        <v>64581</v>
      </c>
    </row>
    <row r="1541" spans="1:23" x14ac:dyDescent="0.25">
      <c r="A1541">
        <f t="shared" si="555"/>
        <v>64580</v>
      </c>
      <c r="B1541">
        <f t="shared" si="542"/>
        <v>64579</v>
      </c>
      <c r="C1541">
        <f t="shared" si="543"/>
        <v>64578</v>
      </c>
      <c r="D1541">
        <f t="shared" si="544"/>
        <v>64577</v>
      </c>
      <c r="E1541">
        <f t="shared" si="545"/>
        <v>64576</v>
      </c>
      <c r="F1541">
        <f t="shared" si="546"/>
        <v>64575</v>
      </c>
      <c r="G1541" s="4">
        <f t="shared" si="547"/>
        <v>64574</v>
      </c>
      <c r="H1541">
        <f t="shared" si="548"/>
        <v>64573</v>
      </c>
      <c r="I1541">
        <f t="shared" si="549"/>
        <v>64572</v>
      </c>
      <c r="J1541">
        <f t="shared" si="550"/>
        <v>64571</v>
      </c>
      <c r="K1541">
        <f t="shared" si="551"/>
        <v>64570</v>
      </c>
      <c r="L1541">
        <f t="shared" si="552"/>
        <v>64569</v>
      </c>
      <c r="M1541">
        <f t="shared" si="553"/>
        <v>64568</v>
      </c>
      <c r="N1541" s="4">
        <f t="shared" si="554"/>
        <v>64567</v>
      </c>
      <c r="O1541">
        <f t="shared" si="533"/>
        <v>64566</v>
      </c>
      <c r="P1541">
        <f t="shared" si="534"/>
        <v>64565</v>
      </c>
      <c r="Q1541">
        <f t="shared" si="535"/>
        <v>64564</v>
      </c>
      <c r="R1541">
        <f t="shared" si="536"/>
        <v>64563</v>
      </c>
      <c r="S1541">
        <f t="shared" si="537"/>
        <v>64562</v>
      </c>
      <c r="T1541">
        <f t="shared" si="538"/>
        <v>64561</v>
      </c>
      <c r="U1541">
        <f t="shared" si="539"/>
        <v>64560</v>
      </c>
      <c r="V1541">
        <f t="shared" si="540"/>
        <v>64559</v>
      </c>
      <c r="W1541">
        <f t="shared" si="541"/>
        <v>64558</v>
      </c>
    </row>
    <row r="1542" spans="1:23" x14ac:dyDescent="0.25">
      <c r="A1542" s="4">
        <f t="shared" si="555"/>
        <v>64557</v>
      </c>
      <c r="B1542" s="4">
        <f t="shared" si="542"/>
        <v>64556</v>
      </c>
      <c r="C1542">
        <f t="shared" si="543"/>
        <v>64555</v>
      </c>
      <c r="D1542">
        <f t="shared" si="544"/>
        <v>64554</v>
      </c>
      <c r="E1542">
        <f t="shared" si="545"/>
        <v>64553</v>
      </c>
      <c r="F1542">
        <f t="shared" si="546"/>
        <v>64552</v>
      </c>
      <c r="G1542" s="4">
        <f t="shared" si="547"/>
        <v>64551</v>
      </c>
      <c r="H1542">
        <f t="shared" si="548"/>
        <v>64550</v>
      </c>
      <c r="I1542">
        <f t="shared" si="549"/>
        <v>64549</v>
      </c>
      <c r="J1542">
        <f t="shared" si="550"/>
        <v>64548</v>
      </c>
      <c r="K1542">
        <f t="shared" si="551"/>
        <v>64547</v>
      </c>
      <c r="L1542">
        <f t="shared" si="552"/>
        <v>64546</v>
      </c>
      <c r="M1542">
        <f t="shared" si="553"/>
        <v>64545</v>
      </c>
      <c r="N1542">
        <f t="shared" si="554"/>
        <v>64544</v>
      </c>
      <c r="O1542">
        <f t="shared" si="533"/>
        <v>64543</v>
      </c>
      <c r="P1542">
        <f t="shared" si="534"/>
        <v>64542</v>
      </c>
      <c r="Q1542">
        <f t="shared" si="535"/>
        <v>64541</v>
      </c>
      <c r="R1542">
        <f t="shared" si="536"/>
        <v>64540</v>
      </c>
      <c r="S1542">
        <f t="shared" si="537"/>
        <v>64539</v>
      </c>
      <c r="T1542">
        <f t="shared" si="538"/>
        <v>64538</v>
      </c>
      <c r="U1542">
        <f t="shared" si="539"/>
        <v>64537</v>
      </c>
      <c r="V1542">
        <f t="shared" si="540"/>
        <v>64536</v>
      </c>
      <c r="W1542">
        <f t="shared" si="541"/>
        <v>64535</v>
      </c>
    </row>
    <row r="1543" spans="1:23" x14ac:dyDescent="0.25">
      <c r="A1543">
        <f t="shared" si="555"/>
        <v>64534</v>
      </c>
      <c r="B1543">
        <f t="shared" si="542"/>
        <v>64533</v>
      </c>
      <c r="C1543">
        <f t="shared" si="543"/>
        <v>64532</v>
      </c>
      <c r="D1543">
        <f t="shared" si="544"/>
        <v>64531</v>
      </c>
      <c r="E1543">
        <f t="shared" si="545"/>
        <v>64530</v>
      </c>
      <c r="F1543">
        <f t="shared" si="546"/>
        <v>64529</v>
      </c>
      <c r="G1543">
        <f t="shared" si="547"/>
        <v>64528</v>
      </c>
      <c r="H1543">
        <f t="shared" si="548"/>
        <v>64527</v>
      </c>
      <c r="I1543">
        <f t="shared" si="549"/>
        <v>64526</v>
      </c>
      <c r="J1543">
        <f t="shared" si="550"/>
        <v>64525</v>
      </c>
      <c r="K1543">
        <f t="shared" si="551"/>
        <v>64524</v>
      </c>
      <c r="L1543">
        <f t="shared" si="552"/>
        <v>64523</v>
      </c>
      <c r="M1543">
        <f t="shared" si="553"/>
        <v>64522</v>
      </c>
      <c r="N1543">
        <f t="shared" si="554"/>
        <v>64521</v>
      </c>
      <c r="O1543">
        <f t="shared" si="533"/>
        <v>64520</v>
      </c>
      <c r="P1543">
        <f t="shared" si="534"/>
        <v>64519</v>
      </c>
      <c r="Q1543">
        <f t="shared" si="535"/>
        <v>64518</v>
      </c>
      <c r="R1543">
        <f t="shared" si="536"/>
        <v>64517</v>
      </c>
      <c r="S1543">
        <f t="shared" si="537"/>
        <v>64516</v>
      </c>
      <c r="T1543">
        <f t="shared" si="538"/>
        <v>64515</v>
      </c>
      <c r="U1543">
        <f t="shared" si="539"/>
        <v>64514</v>
      </c>
      <c r="V1543">
        <f t="shared" si="540"/>
        <v>64513</v>
      </c>
      <c r="W1543">
        <f t="shared" si="541"/>
        <v>64512</v>
      </c>
    </row>
    <row r="1544" spans="1:23" x14ac:dyDescent="0.25">
      <c r="A1544">
        <f t="shared" si="555"/>
        <v>64511</v>
      </c>
      <c r="B1544">
        <f t="shared" si="542"/>
        <v>64510</v>
      </c>
      <c r="C1544">
        <f t="shared" si="543"/>
        <v>64509</v>
      </c>
      <c r="D1544">
        <f t="shared" si="544"/>
        <v>64508</v>
      </c>
      <c r="E1544" s="4">
        <f t="shared" si="545"/>
        <v>64507</v>
      </c>
      <c r="F1544">
        <f t="shared" si="546"/>
        <v>64506</v>
      </c>
      <c r="G1544">
        <f t="shared" si="547"/>
        <v>64505</v>
      </c>
      <c r="H1544">
        <f t="shared" si="548"/>
        <v>64504</v>
      </c>
      <c r="I1544">
        <f t="shared" si="549"/>
        <v>64503</v>
      </c>
      <c r="J1544">
        <f t="shared" si="550"/>
        <v>64502</v>
      </c>
      <c r="K1544">
        <f t="shared" si="551"/>
        <v>64501</v>
      </c>
      <c r="L1544">
        <f t="shared" si="552"/>
        <v>64500</v>
      </c>
      <c r="M1544">
        <f t="shared" si="553"/>
        <v>64499</v>
      </c>
      <c r="N1544" s="4">
        <f t="shared" si="554"/>
        <v>64498</v>
      </c>
      <c r="O1544">
        <f t="shared" si="533"/>
        <v>64497</v>
      </c>
      <c r="P1544">
        <f t="shared" si="534"/>
        <v>64496</v>
      </c>
      <c r="Q1544">
        <f t="shared" si="535"/>
        <v>64495</v>
      </c>
      <c r="R1544">
        <f t="shared" si="536"/>
        <v>64494</v>
      </c>
      <c r="S1544">
        <f t="shared" si="537"/>
        <v>64493</v>
      </c>
      <c r="T1544" s="4">
        <f t="shared" si="538"/>
        <v>64492</v>
      </c>
      <c r="U1544">
        <f t="shared" si="539"/>
        <v>64491</v>
      </c>
      <c r="V1544">
        <f t="shared" si="540"/>
        <v>64490</v>
      </c>
      <c r="W1544">
        <f t="shared" si="541"/>
        <v>64489</v>
      </c>
    </row>
    <row r="1545" spans="1:23" x14ac:dyDescent="0.25">
      <c r="A1545">
        <f t="shared" si="555"/>
        <v>64488</v>
      </c>
      <c r="B1545">
        <f t="shared" si="542"/>
        <v>64487</v>
      </c>
      <c r="C1545" s="4">
        <f t="shared" si="543"/>
        <v>64486</v>
      </c>
      <c r="D1545">
        <f t="shared" si="544"/>
        <v>64485</v>
      </c>
      <c r="E1545">
        <f t="shared" si="545"/>
        <v>64484</v>
      </c>
      <c r="F1545">
        <f t="shared" si="546"/>
        <v>64483</v>
      </c>
      <c r="G1545">
        <f t="shared" si="547"/>
        <v>64482</v>
      </c>
      <c r="H1545">
        <f t="shared" si="548"/>
        <v>64481</v>
      </c>
      <c r="I1545">
        <f t="shared" si="549"/>
        <v>64480</v>
      </c>
      <c r="J1545">
        <f t="shared" si="550"/>
        <v>64479</v>
      </c>
      <c r="K1545" s="4">
        <f t="shared" si="551"/>
        <v>64478</v>
      </c>
      <c r="L1545">
        <f t="shared" si="552"/>
        <v>64477</v>
      </c>
      <c r="M1545">
        <f t="shared" si="553"/>
        <v>64476</v>
      </c>
      <c r="N1545">
        <f t="shared" si="554"/>
        <v>64475</v>
      </c>
      <c r="O1545">
        <f t="shared" si="533"/>
        <v>64474</v>
      </c>
      <c r="P1545">
        <f t="shared" si="534"/>
        <v>64473</v>
      </c>
      <c r="Q1545">
        <f t="shared" si="535"/>
        <v>64472</v>
      </c>
      <c r="R1545">
        <f t="shared" si="536"/>
        <v>64471</v>
      </c>
      <c r="S1545">
        <f t="shared" si="537"/>
        <v>64470</v>
      </c>
      <c r="T1545">
        <f t="shared" si="538"/>
        <v>64469</v>
      </c>
      <c r="U1545">
        <f t="shared" si="539"/>
        <v>64468</v>
      </c>
      <c r="V1545" s="4">
        <f t="shared" si="540"/>
        <v>64467</v>
      </c>
      <c r="W1545">
        <f t="shared" si="541"/>
        <v>64466</v>
      </c>
    </row>
    <row r="1546" spans="1:23" x14ac:dyDescent="0.25">
      <c r="A1546">
        <f t="shared" si="555"/>
        <v>64465</v>
      </c>
      <c r="B1546">
        <f t="shared" si="542"/>
        <v>64464</v>
      </c>
      <c r="C1546">
        <f t="shared" si="543"/>
        <v>64463</v>
      </c>
      <c r="D1546">
        <f t="shared" si="544"/>
        <v>64462</v>
      </c>
      <c r="E1546">
        <f t="shared" si="545"/>
        <v>64461</v>
      </c>
      <c r="F1546">
        <f t="shared" si="546"/>
        <v>64460</v>
      </c>
      <c r="G1546">
        <f t="shared" si="547"/>
        <v>64459</v>
      </c>
      <c r="H1546">
        <f t="shared" si="548"/>
        <v>64458</v>
      </c>
      <c r="I1546">
        <f t="shared" si="549"/>
        <v>64457</v>
      </c>
      <c r="J1546">
        <f t="shared" si="550"/>
        <v>64456</v>
      </c>
      <c r="K1546">
        <f t="shared" si="551"/>
        <v>64455</v>
      </c>
      <c r="L1546">
        <f t="shared" si="552"/>
        <v>64454</v>
      </c>
      <c r="M1546">
        <f t="shared" si="553"/>
        <v>64453</v>
      </c>
      <c r="N1546" s="4">
        <f t="shared" si="554"/>
        <v>64452</v>
      </c>
      <c r="O1546">
        <f t="shared" si="533"/>
        <v>64451</v>
      </c>
      <c r="P1546">
        <f t="shared" si="534"/>
        <v>64450</v>
      </c>
      <c r="Q1546">
        <f t="shared" si="535"/>
        <v>64449</v>
      </c>
      <c r="R1546">
        <f t="shared" si="536"/>
        <v>64448</v>
      </c>
      <c r="S1546">
        <f t="shared" si="537"/>
        <v>64447</v>
      </c>
      <c r="T1546">
        <f t="shared" si="538"/>
        <v>64446</v>
      </c>
      <c r="U1546">
        <f t="shared" si="539"/>
        <v>64445</v>
      </c>
      <c r="V1546">
        <f t="shared" si="540"/>
        <v>64444</v>
      </c>
      <c r="W1546">
        <f t="shared" si="541"/>
        <v>64443</v>
      </c>
    </row>
    <row r="1547" spans="1:23" x14ac:dyDescent="0.25">
      <c r="A1547">
        <f t="shared" si="555"/>
        <v>64442</v>
      </c>
      <c r="B1547">
        <f t="shared" si="542"/>
        <v>64441</v>
      </c>
      <c r="C1547">
        <f t="shared" si="543"/>
        <v>64440</v>
      </c>
      <c r="D1547">
        <f t="shared" si="544"/>
        <v>64439</v>
      </c>
      <c r="E1547">
        <f t="shared" si="545"/>
        <v>64438</v>
      </c>
      <c r="F1547" s="4">
        <f t="shared" si="546"/>
        <v>64437</v>
      </c>
      <c r="G1547">
        <f t="shared" si="547"/>
        <v>64436</v>
      </c>
      <c r="H1547">
        <f t="shared" si="548"/>
        <v>64435</v>
      </c>
      <c r="I1547">
        <f t="shared" si="549"/>
        <v>64434</v>
      </c>
      <c r="J1547">
        <f t="shared" si="550"/>
        <v>64433</v>
      </c>
      <c r="K1547">
        <f t="shared" si="551"/>
        <v>64432</v>
      </c>
      <c r="L1547">
        <f t="shared" si="552"/>
        <v>64431</v>
      </c>
      <c r="M1547">
        <f t="shared" si="553"/>
        <v>64430</v>
      </c>
      <c r="N1547">
        <f t="shared" si="554"/>
        <v>64429</v>
      </c>
      <c r="O1547">
        <f t="shared" si="533"/>
        <v>64428</v>
      </c>
      <c r="P1547">
        <f t="shared" si="534"/>
        <v>64427</v>
      </c>
      <c r="Q1547">
        <f t="shared" si="535"/>
        <v>64426</v>
      </c>
      <c r="R1547">
        <f t="shared" si="536"/>
        <v>64425</v>
      </c>
      <c r="S1547">
        <f t="shared" si="537"/>
        <v>64424</v>
      </c>
      <c r="T1547">
        <f t="shared" si="538"/>
        <v>64423</v>
      </c>
      <c r="U1547">
        <f t="shared" si="539"/>
        <v>64422</v>
      </c>
      <c r="V1547">
        <f t="shared" si="540"/>
        <v>64421</v>
      </c>
      <c r="W1547" s="4">
        <f t="shared" si="541"/>
        <v>64420</v>
      </c>
    </row>
    <row r="1548" spans="1:23" x14ac:dyDescent="0.25">
      <c r="A1548">
        <f t="shared" si="555"/>
        <v>64419</v>
      </c>
      <c r="B1548">
        <f t="shared" si="542"/>
        <v>64418</v>
      </c>
      <c r="C1548">
        <f t="shared" si="543"/>
        <v>64417</v>
      </c>
      <c r="D1548">
        <f t="shared" si="544"/>
        <v>64416</v>
      </c>
      <c r="E1548">
        <f t="shared" si="545"/>
        <v>64415</v>
      </c>
      <c r="F1548">
        <f t="shared" si="546"/>
        <v>64414</v>
      </c>
      <c r="G1548">
        <f t="shared" si="547"/>
        <v>64413</v>
      </c>
      <c r="H1548">
        <f t="shared" si="548"/>
        <v>64412</v>
      </c>
      <c r="I1548">
        <f t="shared" si="549"/>
        <v>64411</v>
      </c>
      <c r="J1548">
        <f t="shared" si="550"/>
        <v>64410</v>
      </c>
      <c r="K1548">
        <f t="shared" si="551"/>
        <v>64409</v>
      </c>
      <c r="L1548">
        <f t="shared" si="552"/>
        <v>64408</v>
      </c>
      <c r="M1548">
        <f t="shared" si="553"/>
        <v>64407</v>
      </c>
      <c r="N1548">
        <f t="shared" si="554"/>
        <v>64406</v>
      </c>
      <c r="O1548">
        <f t="shared" si="533"/>
        <v>64405</v>
      </c>
      <c r="P1548">
        <f t="shared" si="534"/>
        <v>64404</v>
      </c>
      <c r="Q1548">
        <f t="shared" si="535"/>
        <v>64403</v>
      </c>
      <c r="R1548">
        <f t="shared" si="536"/>
        <v>64402</v>
      </c>
      <c r="S1548">
        <f t="shared" si="537"/>
        <v>64401</v>
      </c>
      <c r="T1548">
        <f t="shared" si="538"/>
        <v>64400</v>
      </c>
      <c r="U1548">
        <f t="shared" si="539"/>
        <v>64399</v>
      </c>
      <c r="V1548">
        <f t="shared" si="540"/>
        <v>64398</v>
      </c>
      <c r="W1548">
        <f t="shared" si="541"/>
        <v>64397</v>
      </c>
    </row>
    <row r="1549" spans="1:23" x14ac:dyDescent="0.25">
      <c r="A1549">
        <f t="shared" si="555"/>
        <v>64396</v>
      </c>
      <c r="B1549">
        <f t="shared" si="542"/>
        <v>64395</v>
      </c>
      <c r="C1549">
        <f t="shared" si="543"/>
        <v>64394</v>
      </c>
      <c r="D1549">
        <f t="shared" si="544"/>
        <v>64393</v>
      </c>
      <c r="E1549">
        <f t="shared" si="545"/>
        <v>64392</v>
      </c>
      <c r="F1549">
        <f t="shared" si="546"/>
        <v>64391</v>
      </c>
      <c r="G1549">
        <f t="shared" si="547"/>
        <v>64390</v>
      </c>
      <c r="H1549">
        <f t="shared" si="548"/>
        <v>64389</v>
      </c>
      <c r="I1549">
        <f t="shared" si="549"/>
        <v>64388</v>
      </c>
      <c r="J1549">
        <f t="shared" si="550"/>
        <v>64387</v>
      </c>
      <c r="K1549">
        <f t="shared" si="551"/>
        <v>64386</v>
      </c>
      <c r="L1549">
        <f t="shared" si="552"/>
        <v>64385</v>
      </c>
      <c r="M1549">
        <f t="shared" si="553"/>
        <v>64384</v>
      </c>
      <c r="N1549">
        <f t="shared" si="554"/>
        <v>64383</v>
      </c>
      <c r="O1549">
        <f t="shared" ref="O1549:O1612" si="556">O1548-23</f>
        <v>64382</v>
      </c>
      <c r="P1549">
        <f t="shared" ref="P1549:P1612" si="557">P1548-23</f>
        <v>64381</v>
      </c>
      <c r="Q1549" s="4">
        <f t="shared" ref="Q1549:Q1612" si="558">Q1548-23</f>
        <v>64380</v>
      </c>
      <c r="R1549" s="4">
        <f t="shared" ref="R1549:R1612" si="559">R1548-23</f>
        <v>64379</v>
      </c>
      <c r="S1549">
        <f t="shared" ref="S1549:S1612" si="560">S1548-23</f>
        <v>64378</v>
      </c>
      <c r="T1549" s="4">
        <f t="shared" ref="T1549:T1612" si="561">T1548-23</f>
        <v>64377</v>
      </c>
      <c r="U1549">
        <f t="shared" ref="U1549:U1612" si="562">U1548-23</f>
        <v>64376</v>
      </c>
      <c r="V1549">
        <f t="shared" ref="V1549:V1612" si="563">V1548-23</f>
        <v>64375</v>
      </c>
      <c r="W1549">
        <f t="shared" ref="W1549:W1612" si="564">W1548-23</f>
        <v>64374</v>
      </c>
    </row>
    <row r="1550" spans="1:23" x14ac:dyDescent="0.25">
      <c r="A1550">
        <f t="shared" si="555"/>
        <v>64373</v>
      </c>
      <c r="B1550">
        <f t="shared" ref="B1550:B1613" si="565">B1549-23</f>
        <v>64372</v>
      </c>
      <c r="C1550">
        <f t="shared" ref="C1550:C1613" si="566">C1549-23</f>
        <v>64371</v>
      </c>
      <c r="D1550">
        <f t="shared" ref="D1550:D1613" si="567">D1549-23</f>
        <v>64370</v>
      </c>
      <c r="E1550">
        <f t="shared" ref="E1550:E1613" si="568">E1549-23</f>
        <v>64369</v>
      </c>
      <c r="F1550">
        <f t="shared" ref="F1550:F1613" si="569">F1549-23</f>
        <v>64368</v>
      </c>
      <c r="G1550">
        <f t="shared" ref="G1550:G1613" si="570">G1549-23</f>
        <v>64367</v>
      </c>
      <c r="H1550">
        <f t="shared" ref="H1550:H1613" si="571">H1549-23</f>
        <v>64366</v>
      </c>
      <c r="I1550">
        <f t="shared" ref="I1550:I1613" si="572">I1549-23</f>
        <v>64365</v>
      </c>
      <c r="J1550">
        <f t="shared" ref="J1550:J1613" si="573">J1549-23</f>
        <v>64364</v>
      </c>
      <c r="K1550">
        <f t="shared" ref="K1550:K1613" si="574">K1549-23</f>
        <v>64363</v>
      </c>
      <c r="L1550">
        <f t="shared" ref="L1550:L1613" si="575">L1549-23</f>
        <v>64362</v>
      </c>
      <c r="M1550">
        <f t="shared" ref="M1550:M1613" si="576">M1549-23</f>
        <v>64361</v>
      </c>
      <c r="N1550">
        <f t="shared" ref="N1550:N1613" si="577">N1549-23</f>
        <v>64360</v>
      </c>
      <c r="O1550">
        <f t="shared" si="556"/>
        <v>64359</v>
      </c>
      <c r="P1550">
        <f t="shared" si="557"/>
        <v>64358</v>
      </c>
      <c r="Q1550">
        <f t="shared" si="558"/>
        <v>64357</v>
      </c>
      <c r="R1550">
        <f t="shared" si="559"/>
        <v>64356</v>
      </c>
      <c r="S1550">
        <f t="shared" si="560"/>
        <v>64355</v>
      </c>
      <c r="T1550">
        <f t="shared" si="561"/>
        <v>64354</v>
      </c>
      <c r="U1550">
        <f t="shared" si="562"/>
        <v>64353</v>
      </c>
      <c r="V1550">
        <f t="shared" si="563"/>
        <v>64352</v>
      </c>
      <c r="W1550">
        <f t="shared" si="564"/>
        <v>64351</v>
      </c>
    </row>
    <row r="1551" spans="1:23" x14ac:dyDescent="0.25">
      <c r="A1551">
        <f t="shared" si="555"/>
        <v>64350</v>
      </c>
      <c r="B1551">
        <f t="shared" si="565"/>
        <v>64349</v>
      </c>
      <c r="C1551">
        <f t="shared" si="566"/>
        <v>64348</v>
      </c>
      <c r="D1551">
        <f t="shared" si="567"/>
        <v>64347</v>
      </c>
      <c r="E1551" s="4">
        <f t="shared" si="568"/>
        <v>64346</v>
      </c>
      <c r="F1551" s="4">
        <f t="shared" si="569"/>
        <v>64345</v>
      </c>
      <c r="G1551">
        <f t="shared" si="570"/>
        <v>64344</v>
      </c>
      <c r="H1551">
        <f t="shared" si="571"/>
        <v>64343</v>
      </c>
      <c r="I1551" s="4">
        <f t="shared" si="572"/>
        <v>64342</v>
      </c>
      <c r="J1551">
        <f t="shared" si="573"/>
        <v>64341</v>
      </c>
      <c r="K1551">
        <f t="shared" si="574"/>
        <v>64340</v>
      </c>
      <c r="L1551">
        <f t="shared" si="575"/>
        <v>64339</v>
      </c>
      <c r="M1551">
        <f t="shared" si="576"/>
        <v>64338</v>
      </c>
      <c r="N1551">
        <f t="shared" si="577"/>
        <v>64337</v>
      </c>
      <c r="O1551">
        <f t="shared" si="556"/>
        <v>64336</v>
      </c>
      <c r="P1551">
        <f t="shared" si="557"/>
        <v>64335</v>
      </c>
      <c r="Q1551">
        <f t="shared" si="558"/>
        <v>64334</v>
      </c>
      <c r="R1551">
        <f t="shared" si="559"/>
        <v>64333</v>
      </c>
      <c r="S1551">
        <f t="shared" si="560"/>
        <v>64332</v>
      </c>
      <c r="T1551">
        <f t="shared" si="561"/>
        <v>64331</v>
      </c>
      <c r="U1551">
        <f t="shared" si="562"/>
        <v>64330</v>
      </c>
      <c r="V1551">
        <f t="shared" si="563"/>
        <v>64329</v>
      </c>
      <c r="W1551">
        <f t="shared" si="564"/>
        <v>64328</v>
      </c>
    </row>
    <row r="1552" spans="1:23" x14ac:dyDescent="0.25">
      <c r="A1552">
        <f t="shared" si="555"/>
        <v>64327</v>
      </c>
      <c r="B1552">
        <f t="shared" si="565"/>
        <v>64326</v>
      </c>
      <c r="C1552">
        <f t="shared" si="566"/>
        <v>64325</v>
      </c>
      <c r="D1552">
        <f t="shared" si="567"/>
        <v>64324</v>
      </c>
      <c r="E1552">
        <f t="shared" si="568"/>
        <v>64323</v>
      </c>
      <c r="F1552">
        <f t="shared" si="569"/>
        <v>64322</v>
      </c>
      <c r="G1552" s="4">
        <f t="shared" si="570"/>
        <v>64321</v>
      </c>
      <c r="H1552">
        <f t="shared" si="571"/>
        <v>64320</v>
      </c>
      <c r="I1552">
        <f t="shared" si="572"/>
        <v>64319</v>
      </c>
      <c r="J1552">
        <f t="shared" si="573"/>
        <v>64318</v>
      </c>
      <c r="K1552">
        <f t="shared" si="574"/>
        <v>64317</v>
      </c>
      <c r="L1552" s="4">
        <f t="shared" si="575"/>
        <v>64316</v>
      </c>
      <c r="M1552">
        <f t="shared" si="576"/>
        <v>64315</v>
      </c>
      <c r="N1552">
        <f t="shared" si="577"/>
        <v>64314</v>
      </c>
      <c r="O1552">
        <f t="shared" si="556"/>
        <v>64313</v>
      </c>
      <c r="P1552">
        <f t="shared" si="557"/>
        <v>64312</v>
      </c>
      <c r="Q1552">
        <f t="shared" si="558"/>
        <v>64311</v>
      </c>
      <c r="R1552">
        <f t="shared" si="559"/>
        <v>64310</v>
      </c>
      <c r="S1552">
        <f t="shared" si="560"/>
        <v>64309</v>
      </c>
      <c r="T1552">
        <f t="shared" si="561"/>
        <v>64308</v>
      </c>
      <c r="U1552">
        <f t="shared" si="562"/>
        <v>64307</v>
      </c>
      <c r="V1552">
        <f t="shared" si="563"/>
        <v>64306</v>
      </c>
      <c r="W1552" s="4">
        <f t="shared" si="564"/>
        <v>64305</v>
      </c>
    </row>
    <row r="1553" spans="1:23" x14ac:dyDescent="0.25">
      <c r="A1553">
        <f t="shared" si="555"/>
        <v>64304</v>
      </c>
      <c r="B1553">
        <f t="shared" si="565"/>
        <v>64303</v>
      </c>
      <c r="C1553">
        <f t="shared" si="566"/>
        <v>64302</v>
      </c>
      <c r="D1553">
        <f t="shared" si="567"/>
        <v>64301</v>
      </c>
      <c r="E1553">
        <f t="shared" si="568"/>
        <v>64300</v>
      </c>
      <c r="F1553">
        <f t="shared" si="569"/>
        <v>64299</v>
      </c>
      <c r="G1553">
        <f t="shared" si="570"/>
        <v>64298</v>
      </c>
      <c r="H1553">
        <f t="shared" si="571"/>
        <v>64297</v>
      </c>
      <c r="I1553">
        <f t="shared" si="572"/>
        <v>64296</v>
      </c>
      <c r="J1553">
        <f t="shared" si="573"/>
        <v>64295</v>
      </c>
      <c r="K1553">
        <f t="shared" si="574"/>
        <v>64294</v>
      </c>
      <c r="L1553">
        <f t="shared" si="575"/>
        <v>64293</v>
      </c>
      <c r="M1553">
        <f t="shared" si="576"/>
        <v>64292</v>
      </c>
      <c r="N1553">
        <f t="shared" si="577"/>
        <v>64291</v>
      </c>
      <c r="O1553">
        <f t="shared" si="556"/>
        <v>64290</v>
      </c>
      <c r="P1553" s="4">
        <f t="shared" si="557"/>
        <v>64289</v>
      </c>
      <c r="Q1553">
        <f t="shared" si="558"/>
        <v>64288</v>
      </c>
      <c r="R1553" s="4">
        <f t="shared" si="559"/>
        <v>64287</v>
      </c>
      <c r="S1553">
        <f t="shared" si="560"/>
        <v>64286</v>
      </c>
      <c r="T1553">
        <f t="shared" si="561"/>
        <v>64285</v>
      </c>
      <c r="U1553">
        <f t="shared" si="562"/>
        <v>64284</v>
      </c>
      <c r="V1553">
        <f t="shared" si="563"/>
        <v>64283</v>
      </c>
      <c r="W1553">
        <f t="shared" si="564"/>
        <v>64282</v>
      </c>
    </row>
    <row r="1554" spans="1:23" x14ac:dyDescent="0.25">
      <c r="A1554">
        <f t="shared" si="555"/>
        <v>64281</v>
      </c>
      <c r="B1554">
        <f t="shared" si="565"/>
        <v>64280</v>
      </c>
      <c r="C1554">
        <f t="shared" si="566"/>
        <v>64279</v>
      </c>
      <c r="D1554">
        <f t="shared" si="567"/>
        <v>64278</v>
      </c>
      <c r="E1554">
        <f t="shared" si="568"/>
        <v>64277</v>
      </c>
      <c r="F1554">
        <f t="shared" si="569"/>
        <v>64276</v>
      </c>
      <c r="G1554">
        <f t="shared" si="570"/>
        <v>64275</v>
      </c>
      <c r="H1554">
        <f t="shared" si="571"/>
        <v>64274</v>
      </c>
      <c r="I1554">
        <f t="shared" si="572"/>
        <v>64273</v>
      </c>
      <c r="J1554">
        <f t="shared" si="573"/>
        <v>64272</v>
      </c>
      <c r="K1554">
        <f t="shared" si="574"/>
        <v>64271</v>
      </c>
      <c r="L1554">
        <f t="shared" si="575"/>
        <v>64270</v>
      </c>
      <c r="M1554">
        <f t="shared" si="576"/>
        <v>64269</v>
      </c>
      <c r="N1554" s="4">
        <f t="shared" si="577"/>
        <v>64268</v>
      </c>
      <c r="O1554">
        <f t="shared" si="556"/>
        <v>64267</v>
      </c>
      <c r="P1554">
        <f t="shared" si="557"/>
        <v>64266</v>
      </c>
      <c r="Q1554">
        <f t="shared" si="558"/>
        <v>64265</v>
      </c>
      <c r="R1554">
        <f t="shared" si="559"/>
        <v>64264</v>
      </c>
      <c r="S1554">
        <f t="shared" si="560"/>
        <v>64263</v>
      </c>
      <c r="T1554">
        <f t="shared" si="561"/>
        <v>64262</v>
      </c>
      <c r="U1554">
        <f t="shared" si="562"/>
        <v>64261</v>
      </c>
      <c r="V1554">
        <f t="shared" si="563"/>
        <v>64260</v>
      </c>
      <c r="W1554">
        <f t="shared" si="564"/>
        <v>64259</v>
      </c>
    </row>
    <row r="1555" spans="1:23" x14ac:dyDescent="0.25">
      <c r="A1555">
        <f t="shared" si="555"/>
        <v>64258</v>
      </c>
      <c r="B1555">
        <f t="shared" si="565"/>
        <v>64257</v>
      </c>
      <c r="C1555">
        <f t="shared" si="566"/>
        <v>64256</v>
      </c>
      <c r="D1555">
        <f t="shared" si="567"/>
        <v>64255</v>
      </c>
      <c r="E1555">
        <f t="shared" si="568"/>
        <v>64254</v>
      </c>
      <c r="F1555">
        <f t="shared" si="569"/>
        <v>64253</v>
      </c>
      <c r="G1555">
        <f t="shared" si="570"/>
        <v>64252</v>
      </c>
      <c r="H1555">
        <f t="shared" si="571"/>
        <v>64251</v>
      </c>
      <c r="I1555">
        <f t="shared" si="572"/>
        <v>64250</v>
      </c>
      <c r="J1555">
        <f t="shared" si="573"/>
        <v>64249</v>
      </c>
      <c r="K1555">
        <f t="shared" si="574"/>
        <v>64248</v>
      </c>
      <c r="L1555">
        <f t="shared" si="575"/>
        <v>64247</v>
      </c>
      <c r="M1555">
        <f t="shared" si="576"/>
        <v>64246</v>
      </c>
      <c r="N1555">
        <f t="shared" si="577"/>
        <v>64245</v>
      </c>
      <c r="O1555">
        <f t="shared" si="556"/>
        <v>64244</v>
      </c>
      <c r="P1555">
        <f t="shared" si="557"/>
        <v>64243</v>
      </c>
      <c r="Q1555">
        <f t="shared" si="558"/>
        <v>64242</v>
      </c>
      <c r="R1555">
        <f t="shared" si="559"/>
        <v>64241</v>
      </c>
      <c r="S1555">
        <f t="shared" si="560"/>
        <v>64240</v>
      </c>
      <c r="T1555">
        <f t="shared" si="561"/>
        <v>64239</v>
      </c>
      <c r="U1555">
        <f t="shared" si="562"/>
        <v>64238</v>
      </c>
      <c r="V1555">
        <f t="shared" si="563"/>
        <v>64237</v>
      </c>
      <c r="W1555">
        <f t="shared" si="564"/>
        <v>64236</v>
      </c>
    </row>
    <row r="1556" spans="1:23" x14ac:dyDescent="0.25">
      <c r="A1556">
        <f t="shared" si="555"/>
        <v>64235</v>
      </c>
      <c r="B1556">
        <f t="shared" si="565"/>
        <v>64234</v>
      </c>
      <c r="C1556">
        <f t="shared" si="566"/>
        <v>64233</v>
      </c>
      <c r="D1556">
        <f t="shared" si="567"/>
        <v>64232</v>
      </c>
      <c r="E1556">
        <f t="shared" si="568"/>
        <v>64231</v>
      </c>
      <c r="F1556">
        <f t="shared" si="569"/>
        <v>64230</v>
      </c>
      <c r="G1556" s="4">
        <f t="shared" si="570"/>
        <v>64229</v>
      </c>
      <c r="H1556" s="4">
        <f t="shared" si="571"/>
        <v>64228</v>
      </c>
      <c r="I1556">
        <f t="shared" si="572"/>
        <v>64227</v>
      </c>
      <c r="J1556">
        <f t="shared" si="573"/>
        <v>64226</v>
      </c>
      <c r="K1556">
        <f t="shared" si="574"/>
        <v>64225</v>
      </c>
      <c r="L1556">
        <f t="shared" si="575"/>
        <v>64224</v>
      </c>
      <c r="M1556">
        <f t="shared" si="576"/>
        <v>64223</v>
      </c>
      <c r="N1556" s="4">
        <f t="shared" si="577"/>
        <v>64222</v>
      </c>
      <c r="O1556">
        <f t="shared" si="556"/>
        <v>64221</v>
      </c>
      <c r="P1556">
        <f t="shared" si="557"/>
        <v>64220</v>
      </c>
      <c r="Q1556">
        <f t="shared" si="558"/>
        <v>64219</v>
      </c>
      <c r="R1556">
        <f t="shared" si="559"/>
        <v>64218</v>
      </c>
      <c r="S1556">
        <f t="shared" si="560"/>
        <v>64217</v>
      </c>
      <c r="T1556">
        <f t="shared" si="561"/>
        <v>64216</v>
      </c>
      <c r="U1556">
        <f t="shared" si="562"/>
        <v>64215</v>
      </c>
      <c r="V1556">
        <f t="shared" si="563"/>
        <v>64214</v>
      </c>
      <c r="W1556">
        <f t="shared" si="564"/>
        <v>64213</v>
      </c>
    </row>
    <row r="1557" spans="1:23" x14ac:dyDescent="0.25">
      <c r="A1557">
        <f t="shared" si="555"/>
        <v>64212</v>
      </c>
      <c r="B1557" s="4">
        <f t="shared" si="565"/>
        <v>64211</v>
      </c>
      <c r="C1557">
        <f t="shared" si="566"/>
        <v>64210</v>
      </c>
      <c r="D1557">
        <f t="shared" si="567"/>
        <v>64209</v>
      </c>
      <c r="E1557">
        <f t="shared" si="568"/>
        <v>64208</v>
      </c>
      <c r="F1557">
        <f t="shared" si="569"/>
        <v>64207</v>
      </c>
      <c r="G1557">
        <f t="shared" si="570"/>
        <v>64206</v>
      </c>
      <c r="H1557">
        <f t="shared" si="571"/>
        <v>64205</v>
      </c>
      <c r="I1557">
        <f t="shared" si="572"/>
        <v>64204</v>
      </c>
      <c r="J1557">
        <f t="shared" si="573"/>
        <v>64203</v>
      </c>
      <c r="K1557" s="4">
        <f t="shared" si="574"/>
        <v>64202</v>
      </c>
      <c r="L1557">
        <f t="shared" si="575"/>
        <v>64201</v>
      </c>
      <c r="M1557">
        <f t="shared" si="576"/>
        <v>64200</v>
      </c>
      <c r="N1557">
        <f t="shared" si="577"/>
        <v>64199</v>
      </c>
      <c r="O1557">
        <f t="shared" si="556"/>
        <v>64198</v>
      </c>
      <c r="P1557" s="4">
        <f t="shared" si="557"/>
        <v>64197</v>
      </c>
      <c r="Q1557">
        <f t="shared" si="558"/>
        <v>64196</v>
      </c>
      <c r="R1557">
        <f t="shared" si="559"/>
        <v>64195</v>
      </c>
      <c r="S1557">
        <f t="shared" si="560"/>
        <v>64194</v>
      </c>
      <c r="T1557">
        <f t="shared" si="561"/>
        <v>64193</v>
      </c>
      <c r="U1557">
        <f t="shared" si="562"/>
        <v>64192</v>
      </c>
      <c r="V1557">
        <f t="shared" si="563"/>
        <v>64191</v>
      </c>
      <c r="W1557">
        <f t="shared" si="564"/>
        <v>64190</v>
      </c>
    </row>
    <row r="1558" spans="1:23" x14ac:dyDescent="0.25">
      <c r="A1558">
        <f t="shared" si="555"/>
        <v>64189</v>
      </c>
      <c r="B1558">
        <f t="shared" si="565"/>
        <v>64188</v>
      </c>
      <c r="C1558">
        <f t="shared" si="566"/>
        <v>64187</v>
      </c>
      <c r="D1558">
        <f t="shared" si="567"/>
        <v>64186</v>
      </c>
      <c r="E1558">
        <f t="shared" si="568"/>
        <v>64185</v>
      </c>
      <c r="F1558">
        <f t="shared" si="569"/>
        <v>64184</v>
      </c>
      <c r="G1558">
        <f t="shared" si="570"/>
        <v>64183</v>
      </c>
      <c r="H1558">
        <f t="shared" si="571"/>
        <v>64182</v>
      </c>
      <c r="I1558">
        <f t="shared" si="572"/>
        <v>64181</v>
      </c>
      <c r="J1558">
        <f t="shared" si="573"/>
        <v>64180</v>
      </c>
      <c r="K1558" s="4">
        <f t="shared" si="574"/>
        <v>64179</v>
      </c>
      <c r="L1558">
        <f t="shared" si="575"/>
        <v>64178</v>
      </c>
      <c r="M1558">
        <f t="shared" si="576"/>
        <v>64177</v>
      </c>
      <c r="N1558">
        <f t="shared" si="577"/>
        <v>64176</v>
      </c>
      <c r="O1558">
        <f t="shared" si="556"/>
        <v>64175</v>
      </c>
      <c r="P1558">
        <f t="shared" si="557"/>
        <v>64174</v>
      </c>
      <c r="Q1558">
        <f t="shared" si="558"/>
        <v>64173</v>
      </c>
      <c r="R1558">
        <f t="shared" si="559"/>
        <v>64172</v>
      </c>
      <c r="S1558">
        <f t="shared" si="560"/>
        <v>64171</v>
      </c>
      <c r="T1558">
        <f t="shared" si="561"/>
        <v>64170</v>
      </c>
      <c r="U1558">
        <f t="shared" si="562"/>
        <v>64169</v>
      </c>
      <c r="V1558">
        <f t="shared" si="563"/>
        <v>64168</v>
      </c>
      <c r="W1558">
        <f t="shared" si="564"/>
        <v>64167</v>
      </c>
    </row>
    <row r="1559" spans="1:23" x14ac:dyDescent="0.25">
      <c r="A1559">
        <f t="shared" si="555"/>
        <v>64166</v>
      </c>
      <c r="B1559">
        <f t="shared" si="565"/>
        <v>64165</v>
      </c>
      <c r="C1559">
        <f t="shared" si="566"/>
        <v>64164</v>
      </c>
      <c r="D1559">
        <f t="shared" si="567"/>
        <v>64163</v>
      </c>
      <c r="E1559">
        <f t="shared" si="568"/>
        <v>64162</v>
      </c>
      <c r="F1559">
        <f t="shared" si="569"/>
        <v>64161</v>
      </c>
      <c r="G1559">
        <f t="shared" si="570"/>
        <v>64160</v>
      </c>
      <c r="H1559">
        <f t="shared" si="571"/>
        <v>64159</v>
      </c>
      <c r="I1559">
        <f t="shared" si="572"/>
        <v>64158</v>
      </c>
      <c r="J1559">
        <f t="shared" si="573"/>
        <v>64157</v>
      </c>
      <c r="K1559">
        <f t="shared" si="574"/>
        <v>64156</v>
      </c>
      <c r="L1559">
        <f t="shared" si="575"/>
        <v>64155</v>
      </c>
      <c r="M1559">
        <f t="shared" si="576"/>
        <v>64154</v>
      </c>
      <c r="N1559">
        <f t="shared" si="577"/>
        <v>64153</v>
      </c>
      <c r="O1559">
        <f t="shared" si="556"/>
        <v>64152</v>
      </c>
      <c r="P1559" s="4">
        <f t="shared" si="557"/>
        <v>64151</v>
      </c>
      <c r="Q1559">
        <f t="shared" si="558"/>
        <v>64150</v>
      </c>
      <c r="R1559">
        <f t="shared" si="559"/>
        <v>64149</v>
      </c>
      <c r="S1559">
        <f t="shared" si="560"/>
        <v>64148</v>
      </c>
      <c r="T1559">
        <f t="shared" si="561"/>
        <v>64147</v>
      </c>
      <c r="U1559">
        <f t="shared" si="562"/>
        <v>64146</v>
      </c>
      <c r="V1559">
        <f t="shared" si="563"/>
        <v>64145</v>
      </c>
      <c r="W1559">
        <f t="shared" si="564"/>
        <v>64144</v>
      </c>
    </row>
    <row r="1560" spans="1:23" x14ac:dyDescent="0.25">
      <c r="A1560">
        <f t="shared" si="555"/>
        <v>64143</v>
      </c>
      <c r="B1560">
        <f t="shared" si="565"/>
        <v>64142</v>
      </c>
      <c r="C1560">
        <f t="shared" si="566"/>
        <v>64141</v>
      </c>
      <c r="D1560">
        <f t="shared" si="567"/>
        <v>64140</v>
      </c>
      <c r="E1560">
        <f t="shared" si="568"/>
        <v>64139</v>
      </c>
      <c r="F1560">
        <f t="shared" si="569"/>
        <v>64138</v>
      </c>
      <c r="G1560">
        <f t="shared" si="570"/>
        <v>64137</v>
      </c>
      <c r="H1560">
        <f t="shared" si="571"/>
        <v>64136</v>
      </c>
      <c r="I1560" s="4">
        <f t="shared" si="572"/>
        <v>64135</v>
      </c>
      <c r="J1560">
        <f t="shared" si="573"/>
        <v>64134</v>
      </c>
      <c r="K1560">
        <f t="shared" si="574"/>
        <v>64133</v>
      </c>
      <c r="L1560">
        <f t="shared" si="575"/>
        <v>64132</v>
      </c>
      <c r="M1560">
        <f t="shared" si="576"/>
        <v>64131</v>
      </c>
      <c r="N1560">
        <f t="shared" si="577"/>
        <v>64130</v>
      </c>
      <c r="O1560">
        <f t="shared" si="556"/>
        <v>64129</v>
      </c>
      <c r="P1560">
        <f t="shared" si="557"/>
        <v>64128</v>
      </c>
      <c r="Q1560">
        <f t="shared" si="558"/>
        <v>64127</v>
      </c>
      <c r="R1560">
        <f t="shared" si="559"/>
        <v>64126</v>
      </c>
      <c r="S1560">
        <f t="shared" si="560"/>
        <v>64125</v>
      </c>
      <c r="T1560">
        <f t="shared" si="561"/>
        <v>64124</v>
      </c>
      <c r="U1560">
        <f t="shared" si="562"/>
        <v>64123</v>
      </c>
      <c r="V1560">
        <f t="shared" si="563"/>
        <v>64122</v>
      </c>
      <c r="W1560">
        <f t="shared" si="564"/>
        <v>64121</v>
      </c>
    </row>
    <row r="1561" spans="1:23" x14ac:dyDescent="0.25">
      <c r="A1561">
        <f t="shared" si="555"/>
        <v>64120</v>
      </c>
      <c r="B1561">
        <f t="shared" si="565"/>
        <v>64119</v>
      </c>
      <c r="C1561">
        <f t="shared" si="566"/>
        <v>64118</v>
      </c>
      <c r="D1561">
        <f t="shared" si="567"/>
        <v>64117</v>
      </c>
      <c r="E1561">
        <f t="shared" si="568"/>
        <v>64116</v>
      </c>
      <c r="F1561">
        <f t="shared" si="569"/>
        <v>64115</v>
      </c>
      <c r="G1561">
        <f t="shared" si="570"/>
        <v>64114</v>
      </c>
      <c r="H1561">
        <f t="shared" si="571"/>
        <v>64113</v>
      </c>
      <c r="I1561">
        <f t="shared" si="572"/>
        <v>64112</v>
      </c>
      <c r="J1561">
        <f t="shared" si="573"/>
        <v>64111</v>
      </c>
      <c r="K1561">
        <f t="shared" si="574"/>
        <v>64110</v>
      </c>
      <c r="L1561">
        <f t="shared" si="575"/>
        <v>64109</v>
      </c>
      <c r="M1561">
        <f t="shared" si="576"/>
        <v>64108</v>
      </c>
      <c r="N1561">
        <f t="shared" si="577"/>
        <v>64107</v>
      </c>
      <c r="O1561">
        <f t="shared" si="556"/>
        <v>64106</v>
      </c>
      <c r="P1561">
        <f t="shared" si="557"/>
        <v>64105</v>
      </c>
      <c r="Q1561" s="4">
        <f t="shared" si="558"/>
        <v>64104</v>
      </c>
      <c r="R1561">
        <f t="shared" si="559"/>
        <v>64103</v>
      </c>
      <c r="S1561">
        <f t="shared" si="560"/>
        <v>64102</v>
      </c>
      <c r="T1561">
        <f t="shared" si="561"/>
        <v>64101</v>
      </c>
      <c r="U1561">
        <f t="shared" si="562"/>
        <v>64100</v>
      </c>
      <c r="V1561">
        <f t="shared" si="563"/>
        <v>64099</v>
      </c>
      <c r="W1561">
        <f t="shared" si="564"/>
        <v>64098</v>
      </c>
    </row>
    <row r="1562" spans="1:23" x14ac:dyDescent="0.25">
      <c r="A1562">
        <f t="shared" si="555"/>
        <v>64097</v>
      </c>
      <c r="B1562" s="4">
        <f t="shared" si="565"/>
        <v>64096</v>
      </c>
      <c r="C1562">
        <f t="shared" si="566"/>
        <v>64095</v>
      </c>
      <c r="D1562">
        <f t="shared" si="567"/>
        <v>64094</v>
      </c>
      <c r="E1562">
        <f t="shared" si="568"/>
        <v>64093</v>
      </c>
      <c r="F1562">
        <f t="shared" si="569"/>
        <v>64092</v>
      </c>
      <c r="G1562">
        <f t="shared" si="570"/>
        <v>64091</v>
      </c>
      <c r="H1562">
        <f t="shared" si="571"/>
        <v>64090</v>
      </c>
      <c r="I1562">
        <f t="shared" si="572"/>
        <v>64089</v>
      </c>
      <c r="J1562">
        <f t="shared" si="573"/>
        <v>64088</v>
      </c>
      <c r="K1562">
        <f t="shared" si="574"/>
        <v>64087</v>
      </c>
      <c r="L1562">
        <f t="shared" si="575"/>
        <v>64086</v>
      </c>
      <c r="M1562">
        <f t="shared" si="576"/>
        <v>64085</v>
      </c>
      <c r="N1562">
        <f t="shared" si="577"/>
        <v>64084</v>
      </c>
      <c r="O1562">
        <f t="shared" si="556"/>
        <v>64083</v>
      </c>
      <c r="P1562">
        <f t="shared" si="557"/>
        <v>64082</v>
      </c>
      <c r="Q1562">
        <f t="shared" si="558"/>
        <v>64081</v>
      </c>
      <c r="R1562" s="4">
        <f t="shared" si="559"/>
        <v>64080</v>
      </c>
      <c r="S1562">
        <f t="shared" si="560"/>
        <v>64079</v>
      </c>
      <c r="T1562">
        <f t="shared" si="561"/>
        <v>64078</v>
      </c>
      <c r="U1562">
        <f t="shared" si="562"/>
        <v>64077</v>
      </c>
      <c r="V1562">
        <f t="shared" si="563"/>
        <v>64076</v>
      </c>
      <c r="W1562">
        <f t="shared" si="564"/>
        <v>64075</v>
      </c>
    </row>
    <row r="1563" spans="1:23" x14ac:dyDescent="0.25">
      <c r="A1563">
        <f t="shared" si="555"/>
        <v>64074</v>
      </c>
      <c r="B1563">
        <f t="shared" si="565"/>
        <v>64073</v>
      </c>
      <c r="C1563">
        <f t="shared" si="566"/>
        <v>64072</v>
      </c>
      <c r="D1563">
        <f t="shared" si="567"/>
        <v>64071</v>
      </c>
      <c r="E1563">
        <f t="shared" si="568"/>
        <v>64070</v>
      </c>
      <c r="F1563">
        <f t="shared" si="569"/>
        <v>64069</v>
      </c>
      <c r="G1563">
        <f t="shared" si="570"/>
        <v>64068</v>
      </c>
      <c r="H1563">
        <f t="shared" si="571"/>
        <v>64067</v>
      </c>
      <c r="I1563">
        <f t="shared" si="572"/>
        <v>64066</v>
      </c>
      <c r="J1563" s="4">
        <f t="shared" si="573"/>
        <v>64065</v>
      </c>
      <c r="K1563" s="4">
        <f t="shared" si="574"/>
        <v>64064</v>
      </c>
      <c r="L1563" s="4">
        <f t="shared" si="575"/>
        <v>64063</v>
      </c>
      <c r="M1563">
        <f t="shared" si="576"/>
        <v>64062</v>
      </c>
      <c r="N1563">
        <f t="shared" si="577"/>
        <v>64061</v>
      </c>
      <c r="O1563">
        <f t="shared" si="556"/>
        <v>64060</v>
      </c>
      <c r="P1563">
        <f t="shared" si="557"/>
        <v>64059</v>
      </c>
      <c r="Q1563">
        <f t="shared" si="558"/>
        <v>64058</v>
      </c>
      <c r="R1563">
        <f t="shared" si="559"/>
        <v>64057</v>
      </c>
      <c r="S1563">
        <f t="shared" si="560"/>
        <v>64056</v>
      </c>
      <c r="T1563">
        <f t="shared" si="561"/>
        <v>64055</v>
      </c>
      <c r="U1563">
        <f t="shared" si="562"/>
        <v>64054</v>
      </c>
      <c r="V1563">
        <f t="shared" si="563"/>
        <v>64053</v>
      </c>
      <c r="W1563">
        <f t="shared" si="564"/>
        <v>64052</v>
      </c>
    </row>
    <row r="1564" spans="1:23" x14ac:dyDescent="0.25">
      <c r="A1564">
        <f t="shared" si="555"/>
        <v>64051</v>
      </c>
      <c r="B1564">
        <f t="shared" si="565"/>
        <v>64050</v>
      </c>
      <c r="C1564">
        <f t="shared" si="566"/>
        <v>64049</v>
      </c>
      <c r="D1564">
        <f t="shared" si="567"/>
        <v>64048</v>
      </c>
      <c r="E1564">
        <f t="shared" si="568"/>
        <v>64047</v>
      </c>
      <c r="F1564">
        <f t="shared" si="569"/>
        <v>64046</v>
      </c>
      <c r="G1564">
        <f t="shared" si="570"/>
        <v>64045</v>
      </c>
      <c r="H1564">
        <f t="shared" si="571"/>
        <v>64044</v>
      </c>
      <c r="I1564">
        <f t="shared" si="572"/>
        <v>64043</v>
      </c>
      <c r="J1564">
        <f t="shared" si="573"/>
        <v>64042</v>
      </c>
      <c r="K1564">
        <f t="shared" si="574"/>
        <v>64041</v>
      </c>
      <c r="L1564">
        <f t="shared" si="575"/>
        <v>64040</v>
      </c>
      <c r="M1564">
        <f t="shared" si="576"/>
        <v>64039</v>
      </c>
      <c r="N1564">
        <f t="shared" si="577"/>
        <v>64038</v>
      </c>
      <c r="O1564">
        <f t="shared" si="556"/>
        <v>64037</v>
      </c>
      <c r="P1564">
        <f t="shared" si="557"/>
        <v>64036</v>
      </c>
      <c r="Q1564">
        <f t="shared" si="558"/>
        <v>64035</v>
      </c>
      <c r="R1564">
        <f t="shared" si="559"/>
        <v>64034</v>
      </c>
      <c r="S1564">
        <f t="shared" si="560"/>
        <v>64033</v>
      </c>
      <c r="T1564">
        <f t="shared" si="561"/>
        <v>64032</v>
      </c>
      <c r="U1564">
        <f t="shared" si="562"/>
        <v>64031</v>
      </c>
      <c r="V1564">
        <f t="shared" si="563"/>
        <v>64030</v>
      </c>
      <c r="W1564">
        <f t="shared" si="564"/>
        <v>64029</v>
      </c>
    </row>
    <row r="1565" spans="1:23" x14ac:dyDescent="0.25">
      <c r="A1565">
        <f t="shared" si="555"/>
        <v>64028</v>
      </c>
      <c r="B1565">
        <f t="shared" si="565"/>
        <v>64027</v>
      </c>
      <c r="C1565">
        <f t="shared" si="566"/>
        <v>64026</v>
      </c>
      <c r="D1565">
        <f t="shared" si="567"/>
        <v>64025</v>
      </c>
      <c r="E1565">
        <f t="shared" si="568"/>
        <v>64024</v>
      </c>
      <c r="F1565">
        <f t="shared" si="569"/>
        <v>64023</v>
      </c>
      <c r="G1565">
        <f t="shared" si="570"/>
        <v>64022</v>
      </c>
      <c r="H1565">
        <f t="shared" si="571"/>
        <v>64021</v>
      </c>
      <c r="I1565">
        <f t="shared" si="572"/>
        <v>64020</v>
      </c>
      <c r="J1565">
        <f t="shared" si="573"/>
        <v>64019</v>
      </c>
      <c r="K1565">
        <f t="shared" si="574"/>
        <v>64018</v>
      </c>
      <c r="L1565">
        <f t="shared" si="575"/>
        <v>64017</v>
      </c>
      <c r="M1565">
        <f t="shared" si="576"/>
        <v>64016</v>
      </c>
      <c r="N1565">
        <f t="shared" si="577"/>
        <v>64015</v>
      </c>
      <c r="O1565">
        <f t="shared" si="556"/>
        <v>64014</v>
      </c>
      <c r="P1565">
        <f t="shared" si="557"/>
        <v>64013</v>
      </c>
      <c r="Q1565">
        <f t="shared" si="558"/>
        <v>64012</v>
      </c>
      <c r="R1565">
        <f t="shared" si="559"/>
        <v>64011</v>
      </c>
      <c r="S1565">
        <f t="shared" si="560"/>
        <v>64010</v>
      </c>
      <c r="T1565" s="4">
        <f t="shared" si="561"/>
        <v>64009</v>
      </c>
      <c r="U1565">
        <f t="shared" si="562"/>
        <v>64008</v>
      </c>
      <c r="V1565">
        <f t="shared" si="563"/>
        <v>64007</v>
      </c>
      <c r="W1565">
        <f t="shared" si="564"/>
        <v>64006</v>
      </c>
    </row>
    <row r="1566" spans="1:23" x14ac:dyDescent="0.25">
      <c r="A1566">
        <f t="shared" si="555"/>
        <v>64005</v>
      </c>
      <c r="B1566">
        <f t="shared" si="565"/>
        <v>64004</v>
      </c>
      <c r="C1566">
        <f t="shared" si="566"/>
        <v>64003</v>
      </c>
      <c r="D1566">
        <f t="shared" si="567"/>
        <v>64002</v>
      </c>
      <c r="E1566">
        <f t="shared" si="568"/>
        <v>64001</v>
      </c>
      <c r="F1566">
        <f t="shared" si="569"/>
        <v>64000</v>
      </c>
      <c r="G1566">
        <f t="shared" si="570"/>
        <v>63999</v>
      </c>
      <c r="H1566">
        <f t="shared" si="571"/>
        <v>63998</v>
      </c>
      <c r="I1566">
        <f t="shared" si="572"/>
        <v>63997</v>
      </c>
      <c r="J1566">
        <f t="shared" si="573"/>
        <v>63996</v>
      </c>
      <c r="K1566" s="4">
        <f t="shared" si="574"/>
        <v>63995</v>
      </c>
      <c r="L1566">
        <f t="shared" si="575"/>
        <v>63994</v>
      </c>
      <c r="M1566" s="4">
        <f t="shared" si="576"/>
        <v>63993</v>
      </c>
      <c r="N1566">
        <f t="shared" si="577"/>
        <v>63992</v>
      </c>
      <c r="O1566">
        <f t="shared" si="556"/>
        <v>63991</v>
      </c>
      <c r="P1566">
        <f t="shared" si="557"/>
        <v>63990</v>
      </c>
      <c r="Q1566">
        <f t="shared" si="558"/>
        <v>63989</v>
      </c>
      <c r="R1566">
        <f t="shared" si="559"/>
        <v>63988</v>
      </c>
      <c r="S1566">
        <f t="shared" si="560"/>
        <v>63987</v>
      </c>
      <c r="T1566">
        <f t="shared" si="561"/>
        <v>63986</v>
      </c>
      <c r="U1566">
        <f t="shared" si="562"/>
        <v>63985</v>
      </c>
      <c r="V1566">
        <f t="shared" si="563"/>
        <v>63984</v>
      </c>
      <c r="W1566" s="4">
        <f t="shared" si="564"/>
        <v>63983</v>
      </c>
    </row>
    <row r="1567" spans="1:23" x14ac:dyDescent="0.25">
      <c r="A1567">
        <f t="shared" si="555"/>
        <v>63982</v>
      </c>
      <c r="B1567">
        <f t="shared" si="565"/>
        <v>63981</v>
      </c>
      <c r="C1567">
        <f t="shared" si="566"/>
        <v>63980</v>
      </c>
      <c r="D1567">
        <f t="shared" si="567"/>
        <v>63979</v>
      </c>
      <c r="E1567">
        <f t="shared" si="568"/>
        <v>63978</v>
      </c>
      <c r="F1567">
        <f t="shared" si="569"/>
        <v>63977</v>
      </c>
      <c r="G1567">
        <f t="shared" si="570"/>
        <v>63976</v>
      </c>
      <c r="H1567">
        <f t="shared" si="571"/>
        <v>63975</v>
      </c>
      <c r="I1567">
        <f t="shared" si="572"/>
        <v>63974</v>
      </c>
      <c r="J1567" s="4">
        <f t="shared" si="573"/>
        <v>63973</v>
      </c>
      <c r="K1567">
        <f t="shared" si="574"/>
        <v>63972</v>
      </c>
      <c r="L1567">
        <f t="shared" si="575"/>
        <v>63971</v>
      </c>
      <c r="M1567">
        <f t="shared" si="576"/>
        <v>63970</v>
      </c>
      <c r="N1567">
        <f t="shared" si="577"/>
        <v>63969</v>
      </c>
      <c r="O1567">
        <f t="shared" si="556"/>
        <v>63968</v>
      </c>
      <c r="P1567">
        <f t="shared" si="557"/>
        <v>63967</v>
      </c>
      <c r="Q1567">
        <f t="shared" si="558"/>
        <v>63966</v>
      </c>
      <c r="R1567">
        <f t="shared" si="559"/>
        <v>63965</v>
      </c>
      <c r="S1567">
        <f t="shared" si="560"/>
        <v>63964</v>
      </c>
      <c r="T1567">
        <f t="shared" si="561"/>
        <v>63963</v>
      </c>
      <c r="U1567">
        <f t="shared" si="562"/>
        <v>63962</v>
      </c>
      <c r="V1567">
        <f t="shared" si="563"/>
        <v>63961</v>
      </c>
      <c r="W1567">
        <f t="shared" si="564"/>
        <v>63960</v>
      </c>
    </row>
    <row r="1568" spans="1:23" x14ac:dyDescent="0.25">
      <c r="A1568">
        <f t="shared" si="555"/>
        <v>63959</v>
      </c>
      <c r="B1568">
        <f t="shared" si="565"/>
        <v>63958</v>
      </c>
      <c r="C1568">
        <f t="shared" si="566"/>
        <v>63957</v>
      </c>
      <c r="D1568">
        <f t="shared" si="567"/>
        <v>63956</v>
      </c>
      <c r="E1568">
        <f t="shared" si="568"/>
        <v>63955</v>
      </c>
      <c r="F1568">
        <f t="shared" si="569"/>
        <v>63954</v>
      </c>
      <c r="G1568">
        <f t="shared" si="570"/>
        <v>63953</v>
      </c>
      <c r="H1568">
        <f t="shared" si="571"/>
        <v>63952</v>
      </c>
      <c r="I1568">
        <f t="shared" si="572"/>
        <v>63951</v>
      </c>
      <c r="J1568">
        <f t="shared" si="573"/>
        <v>63950</v>
      </c>
      <c r="K1568">
        <f t="shared" si="574"/>
        <v>63949</v>
      </c>
      <c r="L1568">
        <f t="shared" si="575"/>
        <v>63948</v>
      </c>
      <c r="M1568">
        <f t="shared" si="576"/>
        <v>63947</v>
      </c>
      <c r="N1568">
        <f t="shared" si="577"/>
        <v>63946</v>
      </c>
      <c r="O1568" s="4">
        <f t="shared" si="556"/>
        <v>63945</v>
      </c>
      <c r="P1568">
        <f t="shared" si="557"/>
        <v>63944</v>
      </c>
      <c r="Q1568">
        <f t="shared" si="558"/>
        <v>63943</v>
      </c>
      <c r="R1568">
        <f t="shared" si="559"/>
        <v>63942</v>
      </c>
      <c r="S1568">
        <f t="shared" si="560"/>
        <v>63941</v>
      </c>
      <c r="T1568">
        <f t="shared" si="561"/>
        <v>63940</v>
      </c>
      <c r="U1568">
        <f t="shared" si="562"/>
        <v>63939</v>
      </c>
      <c r="V1568">
        <f t="shared" si="563"/>
        <v>63938</v>
      </c>
      <c r="W1568">
        <f t="shared" si="564"/>
        <v>63937</v>
      </c>
    </row>
    <row r="1569" spans="1:23" x14ac:dyDescent="0.25">
      <c r="A1569">
        <f t="shared" si="555"/>
        <v>63936</v>
      </c>
      <c r="B1569">
        <f t="shared" si="565"/>
        <v>63935</v>
      </c>
      <c r="C1569">
        <f t="shared" si="566"/>
        <v>63934</v>
      </c>
      <c r="D1569">
        <f t="shared" si="567"/>
        <v>63933</v>
      </c>
      <c r="E1569">
        <f t="shared" si="568"/>
        <v>63932</v>
      </c>
      <c r="F1569">
        <f t="shared" si="569"/>
        <v>63931</v>
      </c>
      <c r="G1569">
        <f t="shared" si="570"/>
        <v>63930</v>
      </c>
      <c r="H1569">
        <f t="shared" si="571"/>
        <v>63929</v>
      </c>
      <c r="I1569">
        <f t="shared" si="572"/>
        <v>63928</v>
      </c>
      <c r="J1569">
        <f t="shared" si="573"/>
        <v>63927</v>
      </c>
      <c r="K1569">
        <f t="shared" si="574"/>
        <v>63926</v>
      </c>
      <c r="L1569">
        <f t="shared" si="575"/>
        <v>63925</v>
      </c>
      <c r="M1569">
        <f t="shared" si="576"/>
        <v>63924</v>
      </c>
      <c r="N1569">
        <f t="shared" si="577"/>
        <v>63923</v>
      </c>
      <c r="O1569">
        <f t="shared" si="556"/>
        <v>63922</v>
      </c>
      <c r="P1569">
        <f t="shared" si="557"/>
        <v>63921</v>
      </c>
      <c r="Q1569">
        <f t="shared" si="558"/>
        <v>63920</v>
      </c>
      <c r="R1569">
        <f t="shared" si="559"/>
        <v>63919</v>
      </c>
      <c r="S1569">
        <f t="shared" si="560"/>
        <v>63918</v>
      </c>
      <c r="T1569">
        <f t="shared" si="561"/>
        <v>63917</v>
      </c>
      <c r="U1569">
        <f t="shared" si="562"/>
        <v>63916</v>
      </c>
      <c r="V1569">
        <f t="shared" si="563"/>
        <v>63915</v>
      </c>
      <c r="W1569">
        <f t="shared" si="564"/>
        <v>63914</v>
      </c>
    </row>
    <row r="1570" spans="1:23" x14ac:dyDescent="0.25">
      <c r="A1570">
        <f t="shared" si="555"/>
        <v>63913</v>
      </c>
      <c r="B1570">
        <f t="shared" si="565"/>
        <v>63912</v>
      </c>
      <c r="C1570">
        <f t="shared" si="566"/>
        <v>63911</v>
      </c>
      <c r="D1570">
        <f t="shared" si="567"/>
        <v>63910</v>
      </c>
      <c r="E1570">
        <f t="shared" si="568"/>
        <v>63909</v>
      </c>
      <c r="F1570">
        <f t="shared" si="569"/>
        <v>63908</v>
      </c>
      <c r="G1570" s="4">
        <f t="shared" si="570"/>
        <v>63907</v>
      </c>
      <c r="H1570">
        <f t="shared" si="571"/>
        <v>63906</v>
      </c>
      <c r="I1570">
        <f t="shared" si="572"/>
        <v>63905</v>
      </c>
      <c r="J1570">
        <f t="shared" si="573"/>
        <v>63904</v>
      </c>
      <c r="K1570">
        <f t="shared" si="574"/>
        <v>63903</v>
      </c>
      <c r="L1570">
        <f t="shared" si="575"/>
        <v>63902</v>
      </c>
      <c r="M1570" s="4">
        <f t="shared" si="576"/>
        <v>63901</v>
      </c>
      <c r="N1570">
        <f t="shared" si="577"/>
        <v>63900</v>
      </c>
      <c r="O1570">
        <f t="shared" si="556"/>
        <v>63899</v>
      </c>
      <c r="P1570">
        <f t="shared" si="557"/>
        <v>63898</v>
      </c>
      <c r="Q1570">
        <f t="shared" si="558"/>
        <v>63897</v>
      </c>
      <c r="R1570">
        <f t="shared" si="559"/>
        <v>63896</v>
      </c>
      <c r="S1570">
        <f t="shared" si="560"/>
        <v>63895</v>
      </c>
      <c r="T1570">
        <f t="shared" si="561"/>
        <v>63894</v>
      </c>
      <c r="U1570">
        <f t="shared" si="562"/>
        <v>63893</v>
      </c>
      <c r="V1570">
        <f t="shared" si="563"/>
        <v>63892</v>
      </c>
      <c r="W1570">
        <f t="shared" si="564"/>
        <v>63891</v>
      </c>
    </row>
    <row r="1571" spans="1:23" x14ac:dyDescent="0.25">
      <c r="A1571">
        <f t="shared" si="555"/>
        <v>63890</v>
      </c>
      <c r="B1571">
        <f t="shared" si="565"/>
        <v>63889</v>
      </c>
      <c r="C1571">
        <f t="shared" si="566"/>
        <v>63888</v>
      </c>
      <c r="D1571">
        <f t="shared" si="567"/>
        <v>63887</v>
      </c>
      <c r="E1571">
        <f t="shared" si="568"/>
        <v>63886</v>
      </c>
      <c r="F1571">
        <f t="shared" si="569"/>
        <v>63885</v>
      </c>
      <c r="G1571">
        <f t="shared" si="570"/>
        <v>63884</v>
      </c>
      <c r="H1571">
        <f t="shared" si="571"/>
        <v>63883</v>
      </c>
      <c r="I1571">
        <f t="shared" si="572"/>
        <v>63882</v>
      </c>
      <c r="J1571" s="4">
        <f t="shared" si="573"/>
        <v>63881</v>
      </c>
      <c r="K1571">
        <f t="shared" si="574"/>
        <v>63880</v>
      </c>
      <c r="L1571">
        <f t="shared" si="575"/>
        <v>63879</v>
      </c>
      <c r="M1571" s="4">
        <f t="shared" si="576"/>
        <v>63878</v>
      </c>
      <c r="N1571">
        <f t="shared" si="577"/>
        <v>63877</v>
      </c>
      <c r="O1571">
        <f t="shared" si="556"/>
        <v>63876</v>
      </c>
      <c r="P1571">
        <f t="shared" si="557"/>
        <v>63875</v>
      </c>
      <c r="Q1571">
        <f t="shared" si="558"/>
        <v>63874</v>
      </c>
      <c r="R1571">
        <f t="shared" si="559"/>
        <v>63873</v>
      </c>
      <c r="S1571">
        <f t="shared" si="560"/>
        <v>63872</v>
      </c>
      <c r="T1571">
        <f t="shared" si="561"/>
        <v>63871</v>
      </c>
      <c r="U1571">
        <f t="shared" si="562"/>
        <v>63870</v>
      </c>
      <c r="V1571">
        <f t="shared" si="563"/>
        <v>63869</v>
      </c>
      <c r="W1571">
        <f t="shared" si="564"/>
        <v>63868</v>
      </c>
    </row>
    <row r="1572" spans="1:23" x14ac:dyDescent="0.25">
      <c r="A1572">
        <f t="shared" si="555"/>
        <v>63867</v>
      </c>
      <c r="B1572">
        <f t="shared" si="565"/>
        <v>63866</v>
      </c>
      <c r="C1572">
        <f t="shared" si="566"/>
        <v>63865</v>
      </c>
      <c r="D1572">
        <f t="shared" si="567"/>
        <v>63864</v>
      </c>
      <c r="E1572">
        <f t="shared" si="568"/>
        <v>63863</v>
      </c>
      <c r="F1572">
        <f t="shared" si="569"/>
        <v>63862</v>
      </c>
      <c r="G1572">
        <f t="shared" si="570"/>
        <v>63861</v>
      </c>
      <c r="H1572">
        <f t="shared" si="571"/>
        <v>63860</v>
      </c>
      <c r="I1572">
        <f t="shared" si="572"/>
        <v>63859</v>
      </c>
      <c r="J1572">
        <f t="shared" si="573"/>
        <v>63858</v>
      </c>
      <c r="K1572">
        <f t="shared" si="574"/>
        <v>63857</v>
      </c>
      <c r="L1572">
        <f t="shared" si="575"/>
        <v>63856</v>
      </c>
      <c r="M1572">
        <f t="shared" si="576"/>
        <v>63855</v>
      </c>
      <c r="N1572" s="4">
        <f t="shared" si="577"/>
        <v>63854</v>
      </c>
      <c r="O1572">
        <f t="shared" si="556"/>
        <v>63853</v>
      </c>
      <c r="P1572">
        <f t="shared" si="557"/>
        <v>63852</v>
      </c>
      <c r="Q1572">
        <f t="shared" si="558"/>
        <v>63851</v>
      </c>
      <c r="R1572">
        <f t="shared" si="559"/>
        <v>63850</v>
      </c>
      <c r="S1572">
        <f t="shared" si="560"/>
        <v>63849</v>
      </c>
      <c r="T1572">
        <f t="shared" si="561"/>
        <v>63848</v>
      </c>
      <c r="U1572">
        <f t="shared" si="562"/>
        <v>63847</v>
      </c>
      <c r="V1572">
        <f t="shared" si="563"/>
        <v>63846</v>
      </c>
      <c r="W1572" s="4">
        <f t="shared" si="564"/>
        <v>63845</v>
      </c>
    </row>
    <row r="1573" spans="1:23" x14ac:dyDescent="0.25">
      <c r="A1573" s="4">
        <f t="shared" si="555"/>
        <v>63844</v>
      </c>
      <c r="B1573">
        <f t="shared" si="565"/>
        <v>63843</v>
      </c>
      <c r="C1573">
        <f t="shared" si="566"/>
        <v>63842</v>
      </c>
      <c r="D1573">
        <f t="shared" si="567"/>
        <v>63841</v>
      </c>
      <c r="E1573">
        <f t="shared" si="568"/>
        <v>63840</v>
      </c>
      <c r="F1573">
        <f t="shared" si="569"/>
        <v>63839</v>
      </c>
      <c r="G1573">
        <f t="shared" si="570"/>
        <v>63838</v>
      </c>
      <c r="H1573">
        <f t="shared" si="571"/>
        <v>63837</v>
      </c>
      <c r="I1573">
        <f t="shared" si="572"/>
        <v>63836</v>
      </c>
      <c r="J1573">
        <f t="shared" si="573"/>
        <v>63835</v>
      </c>
      <c r="K1573">
        <f t="shared" si="574"/>
        <v>63834</v>
      </c>
      <c r="L1573" s="4">
        <f t="shared" si="575"/>
        <v>63833</v>
      </c>
      <c r="M1573">
        <f t="shared" si="576"/>
        <v>63832</v>
      </c>
      <c r="N1573">
        <f t="shared" si="577"/>
        <v>63831</v>
      </c>
      <c r="O1573">
        <f t="shared" si="556"/>
        <v>63830</v>
      </c>
      <c r="P1573">
        <f t="shared" si="557"/>
        <v>63829</v>
      </c>
      <c r="Q1573">
        <f t="shared" si="558"/>
        <v>63828</v>
      </c>
      <c r="R1573">
        <f t="shared" si="559"/>
        <v>63827</v>
      </c>
      <c r="S1573">
        <f t="shared" si="560"/>
        <v>63826</v>
      </c>
      <c r="T1573">
        <f t="shared" si="561"/>
        <v>63825</v>
      </c>
      <c r="U1573">
        <f t="shared" si="562"/>
        <v>63824</v>
      </c>
      <c r="V1573" s="4">
        <f t="shared" si="563"/>
        <v>63823</v>
      </c>
      <c r="W1573">
        <f t="shared" si="564"/>
        <v>63822</v>
      </c>
    </row>
    <row r="1574" spans="1:23" x14ac:dyDescent="0.25">
      <c r="A1574">
        <f t="shared" si="555"/>
        <v>63821</v>
      </c>
      <c r="B1574">
        <f t="shared" si="565"/>
        <v>63820</v>
      </c>
      <c r="C1574">
        <f t="shared" si="566"/>
        <v>63819</v>
      </c>
      <c r="D1574">
        <f t="shared" si="567"/>
        <v>63818</v>
      </c>
      <c r="E1574">
        <f t="shared" si="568"/>
        <v>63817</v>
      </c>
      <c r="F1574">
        <f t="shared" si="569"/>
        <v>63816</v>
      </c>
      <c r="G1574">
        <f t="shared" si="570"/>
        <v>63815</v>
      </c>
      <c r="H1574" s="4">
        <f t="shared" si="571"/>
        <v>63814</v>
      </c>
      <c r="I1574">
        <f t="shared" si="572"/>
        <v>63813</v>
      </c>
      <c r="J1574">
        <f t="shared" si="573"/>
        <v>63812</v>
      </c>
      <c r="K1574">
        <f t="shared" si="574"/>
        <v>63811</v>
      </c>
      <c r="L1574">
        <f t="shared" si="575"/>
        <v>63810</v>
      </c>
      <c r="M1574">
        <f t="shared" si="576"/>
        <v>63809</v>
      </c>
      <c r="N1574">
        <f t="shared" si="577"/>
        <v>63808</v>
      </c>
      <c r="O1574">
        <f t="shared" si="556"/>
        <v>63807</v>
      </c>
      <c r="P1574">
        <f t="shared" si="557"/>
        <v>63806</v>
      </c>
      <c r="Q1574">
        <f t="shared" si="558"/>
        <v>63805</v>
      </c>
      <c r="R1574">
        <f t="shared" si="559"/>
        <v>63804</v>
      </c>
      <c r="S1574">
        <f t="shared" si="560"/>
        <v>63803</v>
      </c>
      <c r="T1574">
        <f t="shared" si="561"/>
        <v>63802</v>
      </c>
      <c r="U1574" s="4">
        <f t="shared" si="562"/>
        <v>63801</v>
      </c>
      <c r="V1574">
        <f t="shared" si="563"/>
        <v>63800</v>
      </c>
      <c r="W1574">
        <f t="shared" si="564"/>
        <v>63799</v>
      </c>
    </row>
    <row r="1575" spans="1:23" x14ac:dyDescent="0.25">
      <c r="A1575">
        <f t="shared" si="555"/>
        <v>63798</v>
      </c>
      <c r="B1575">
        <f t="shared" si="565"/>
        <v>63797</v>
      </c>
      <c r="C1575">
        <f t="shared" si="566"/>
        <v>63796</v>
      </c>
      <c r="D1575">
        <f t="shared" si="567"/>
        <v>63795</v>
      </c>
      <c r="E1575">
        <f t="shared" si="568"/>
        <v>63794</v>
      </c>
      <c r="F1575">
        <f t="shared" si="569"/>
        <v>63793</v>
      </c>
      <c r="G1575">
        <f t="shared" si="570"/>
        <v>63792</v>
      </c>
      <c r="H1575">
        <f t="shared" si="571"/>
        <v>63791</v>
      </c>
      <c r="I1575">
        <f t="shared" si="572"/>
        <v>63790</v>
      </c>
      <c r="J1575">
        <f t="shared" si="573"/>
        <v>63789</v>
      </c>
      <c r="K1575">
        <f t="shared" si="574"/>
        <v>63788</v>
      </c>
      <c r="L1575" s="4">
        <f t="shared" si="575"/>
        <v>63787</v>
      </c>
      <c r="M1575">
        <f t="shared" si="576"/>
        <v>63786</v>
      </c>
      <c r="N1575">
        <f t="shared" si="577"/>
        <v>63785</v>
      </c>
      <c r="O1575">
        <f t="shared" si="556"/>
        <v>63784</v>
      </c>
      <c r="P1575">
        <f t="shared" si="557"/>
        <v>63783</v>
      </c>
      <c r="Q1575">
        <f t="shared" si="558"/>
        <v>63782</v>
      </c>
      <c r="R1575">
        <f t="shared" si="559"/>
        <v>63781</v>
      </c>
      <c r="S1575">
        <f t="shared" si="560"/>
        <v>63780</v>
      </c>
      <c r="T1575">
        <f t="shared" si="561"/>
        <v>63779</v>
      </c>
      <c r="U1575" s="4">
        <f t="shared" si="562"/>
        <v>63778</v>
      </c>
      <c r="V1575">
        <f t="shared" si="563"/>
        <v>63777</v>
      </c>
      <c r="W1575">
        <f t="shared" si="564"/>
        <v>63776</v>
      </c>
    </row>
    <row r="1576" spans="1:23" x14ac:dyDescent="0.25">
      <c r="A1576">
        <f t="shared" si="555"/>
        <v>63775</v>
      </c>
      <c r="B1576">
        <f t="shared" si="565"/>
        <v>63774</v>
      </c>
      <c r="C1576">
        <f t="shared" si="566"/>
        <v>63773</v>
      </c>
      <c r="D1576">
        <f t="shared" si="567"/>
        <v>63772</v>
      </c>
      <c r="E1576">
        <f t="shared" si="568"/>
        <v>63771</v>
      </c>
      <c r="F1576">
        <f t="shared" si="569"/>
        <v>63770</v>
      </c>
      <c r="G1576">
        <f t="shared" si="570"/>
        <v>63769</v>
      </c>
      <c r="H1576">
        <f t="shared" si="571"/>
        <v>63768</v>
      </c>
      <c r="I1576">
        <f t="shared" si="572"/>
        <v>63767</v>
      </c>
      <c r="J1576">
        <f t="shared" si="573"/>
        <v>63766</v>
      </c>
      <c r="K1576">
        <f t="shared" si="574"/>
        <v>63765</v>
      </c>
      <c r="L1576">
        <f t="shared" si="575"/>
        <v>63764</v>
      </c>
      <c r="M1576">
        <f t="shared" si="576"/>
        <v>63763</v>
      </c>
      <c r="N1576" s="4">
        <f t="shared" si="577"/>
        <v>63762</v>
      </c>
      <c r="O1576">
        <f t="shared" si="556"/>
        <v>63761</v>
      </c>
      <c r="P1576">
        <f t="shared" si="557"/>
        <v>63760</v>
      </c>
      <c r="Q1576">
        <f t="shared" si="558"/>
        <v>63759</v>
      </c>
      <c r="R1576">
        <f t="shared" si="559"/>
        <v>63758</v>
      </c>
      <c r="S1576">
        <f t="shared" si="560"/>
        <v>63757</v>
      </c>
      <c r="T1576">
        <f t="shared" si="561"/>
        <v>63756</v>
      </c>
      <c r="U1576">
        <f t="shared" si="562"/>
        <v>63755</v>
      </c>
      <c r="V1576">
        <f t="shared" si="563"/>
        <v>63754</v>
      </c>
      <c r="W1576">
        <f t="shared" si="564"/>
        <v>63753</v>
      </c>
    </row>
    <row r="1577" spans="1:23" x14ac:dyDescent="0.25">
      <c r="A1577">
        <f t="shared" si="555"/>
        <v>63752</v>
      </c>
      <c r="B1577">
        <f t="shared" si="565"/>
        <v>63751</v>
      </c>
      <c r="C1577">
        <f t="shared" si="566"/>
        <v>63750</v>
      </c>
      <c r="D1577">
        <f t="shared" si="567"/>
        <v>63749</v>
      </c>
      <c r="E1577">
        <f t="shared" si="568"/>
        <v>63748</v>
      </c>
      <c r="F1577">
        <f t="shared" si="569"/>
        <v>63747</v>
      </c>
      <c r="G1577">
        <f t="shared" si="570"/>
        <v>63746</v>
      </c>
      <c r="H1577">
        <f t="shared" si="571"/>
        <v>63745</v>
      </c>
      <c r="I1577">
        <f t="shared" si="572"/>
        <v>63744</v>
      </c>
      <c r="J1577">
        <f t="shared" si="573"/>
        <v>63743</v>
      </c>
      <c r="K1577">
        <f t="shared" si="574"/>
        <v>63742</v>
      </c>
      <c r="L1577">
        <f t="shared" si="575"/>
        <v>63741</v>
      </c>
      <c r="M1577">
        <f t="shared" si="576"/>
        <v>63740</v>
      </c>
      <c r="N1577">
        <f t="shared" si="577"/>
        <v>63739</v>
      </c>
      <c r="O1577">
        <f t="shared" si="556"/>
        <v>63738</v>
      </c>
      <c r="P1577">
        <f t="shared" si="557"/>
        <v>63737</v>
      </c>
      <c r="Q1577">
        <f t="shared" si="558"/>
        <v>63736</v>
      </c>
      <c r="R1577">
        <f t="shared" si="559"/>
        <v>63735</v>
      </c>
      <c r="S1577">
        <f t="shared" si="560"/>
        <v>63734</v>
      </c>
      <c r="T1577">
        <f t="shared" si="561"/>
        <v>63733</v>
      </c>
      <c r="U1577">
        <f t="shared" si="562"/>
        <v>63732</v>
      </c>
      <c r="V1577">
        <f t="shared" si="563"/>
        <v>63731</v>
      </c>
      <c r="W1577">
        <f t="shared" si="564"/>
        <v>63730</v>
      </c>
    </row>
    <row r="1578" spans="1:23" x14ac:dyDescent="0.25">
      <c r="A1578">
        <f t="shared" si="555"/>
        <v>63729</v>
      </c>
      <c r="B1578">
        <f t="shared" si="565"/>
        <v>63728</v>
      </c>
      <c r="C1578">
        <f t="shared" si="566"/>
        <v>63727</v>
      </c>
      <c r="D1578">
        <f t="shared" si="567"/>
        <v>63726</v>
      </c>
      <c r="E1578">
        <f t="shared" si="568"/>
        <v>63725</v>
      </c>
      <c r="F1578">
        <f t="shared" si="569"/>
        <v>63724</v>
      </c>
      <c r="G1578">
        <f t="shared" si="570"/>
        <v>63723</v>
      </c>
      <c r="H1578">
        <f t="shared" si="571"/>
        <v>63722</v>
      </c>
      <c r="I1578">
        <f t="shared" si="572"/>
        <v>63721</v>
      </c>
      <c r="J1578" s="4">
        <f t="shared" si="573"/>
        <v>63720</v>
      </c>
      <c r="K1578">
        <f t="shared" si="574"/>
        <v>63719</v>
      </c>
      <c r="L1578" s="4">
        <f t="shared" si="575"/>
        <v>63718</v>
      </c>
      <c r="M1578" s="4">
        <f t="shared" si="576"/>
        <v>63717</v>
      </c>
      <c r="N1578">
        <f t="shared" si="577"/>
        <v>63716</v>
      </c>
      <c r="O1578">
        <f t="shared" si="556"/>
        <v>63715</v>
      </c>
      <c r="P1578">
        <f t="shared" si="557"/>
        <v>63714</v>
      </c>
      <c r="Q1578">
        <f t="shared" si="558"/>
        <v>63713</v>
      </c>
      <c r="R1578">
        <f t="shared" si="559"/>
        <v>63712</v>
      </c>
      <c r="S1578">
        <f t="shared" si="560"/>
        <v>63711</v>
      </c>
      <c r="T1578">
        <f t="shared" si="561"/>
        <v>63710</v>
      </c>
      <c r="U1578">
        <f t="shared" si="562"/>
        <v>63709</v>
      </c>
      <c r="V1578">
        <f t="shared" si="563"/>
        <v>63708</v>
      </c>
      <c r="W1578">
        <f t="shared" si="564"/>
        <v>63707</v>
      </c>
    </row>
    <row r="1579" spans="1:23" x14ac:dyDescent="0.25">
      <c r="A1579">
        <f t="shared" si="555"/>
        <v>63706</v>
      </c>
      <c r="B1579">
        <f t="shared" si="565"/>
        <v>63705</v>
      </c>
      <c r="C1579">
        <f t="shared" si="566"/>
        <v>63704</v>
      </c>
      <c r="D1579">
        <f t="shared" si="567"/>
        <v>63703</v>
      </c>
      <c r="E1579">
        <f t="shared" si="568"/>
        <v>63702</v>
      </c>
      <c r="F1579">
        <f t="shared" si="569"/>
        <v>63701</v>
      </c>
      <c r="G1579">
        <f t="shared" si="570"/>
        <v>63700</v>
      </c>
      <c r="H1579">
        <f t="shared" si="571"/>
        <v>63699</v>
      </c>
      <c r="I1579">
        <f t="shared" si="572"/>
        <v>63698</v>
      </c>
      <c r="J1579">
        <f t="shared" si="573"/>
        <v>63697</v>
      </c>
      <c r="K1579">
        <f t="shared" si="574"/>
        <v>63696</v>
      </c>
      <c r="L1579">
        <f t="shared" si="575"/>
        <v>63695</v>
      </c>
      <c r="M1579">
        <f t="shared" si="576"/>
        <v>63694</v>
      </c>
      <c r="N1579">
        <f t="shared" si="577"/>
        <v>63693</v>
      </c>
      <c r="O1579">
        <f t="shared" si="556"/>
        <v>63692</v>
      </c>
      <c r="P1579">
        <f t="shared" si="557"/>
        <v>63691</v>
      </c>
      <c r="Q1579">
        <f t="shared" si="558"/>
        <v>63690</v>
      </c>
      <c r="R1579">
        <f t="shared" si="559"/>
        <v>63689</v>
      </c>
      <c r="S1579">
        <f t="shared" si="560"/>
        <v>63688</v>
      </c>
      <c r="T1579">
        <f t="shared" si="561"/>
        <v>63687</v>
      </c>
      <c r="U1579">
        <f t="shared" si="562"/>
        <v>63686</v>
      </c>
      <c r="V1579">
        <f t="shared" si="563"/>
        <v>63685</v>
      </c>
      <c r="W1579">
        <f t="shared" si="564"/>
        <v>63684</v>
      </c>
    </row>
    <row r="1580" spans="1:23" x14ac:dyDescent="0.25">
      <c r="A1580">
        <f t="shared" si="555"/>
        <v>63683</v>
      </c>
      <c r="B1580">
        <f t="shared" si="565"/>
        <v>63682</v>
      </c>
      <c r="C1580">
        <f t="shared" si="566"/>
        <v>63681</v>
      </c>
      <c r="D1580">
        <f t="shared" si="567"/>
        <v>63680</v>
      </c>
      <c r="E1580">
        <f t="shared" si="568"/>
        <v>63679</v>
      </c>
      <c r="F1580">
        <f t="shared" si="569"/>
        <v>63678</v>
      </c>
      <c r="G1580">
        <f t="shared" si="570"/>
        <v>63677</v>
      </c>
      <c r="H1580">
        <f t="shared" si="571"/>
        <v>63676</v>
      </c>
      <c r="I1580">
        <f t="shared" si="572"/>
        <v>63675</v>
      </c>
      <c r="J1580">
        <f t="shared" si="573"/>
        <v>63674</v>
      </c>
      <c r="K1580">
        <f t="shared" si="574"/>
        <v>63673</v>
      </c>
      <c r="L1580">
        <f t="shared" si="575"/>
        <v>63672</v>
      </c>
      <c r="M1580">
        <f t="shared" si="576"/>
        <v>63671</v>
      </c>
      <c r="N1580">
        <f t="shared" si="577"/>
        <v>63670</v>
      </c>
      <c r="O1580">
        <f t="shared" si="556"/>
        <v>63669</v>
      </c>
      <c r="P1580">
        <f t="shared" si="557"/>
        <v>63668</v>
      </c>
      <c r="Q1580">
        <f t="shared" si="558"/>
        <v>63667</v>
      </c>
      <c r="R1580">
        <f t="shared" si="559"/>
        <v>63666</v>
      </c>
      <c r="S1580">
        <f t="shared" si="560"/>
        <v>63665</v>
      </c>
      <c r="T1580">
        <f t="shared" si="561"/>
        <v>63664</v>
      </c>
      <c r="U1580">
        <f t="shared" si="562"/>
        <v>63663</v>
      </c>
      <c r="V1580">
        <f t="shared" si="563"/>
        <v>63662</v>
      </c>
      <c r="W1580">
        <f t="shared" si="564"/>
        <v>63661</v>
      </c>
    </row>
    <row r="1581" spans="1:23" x14ac:dyDescent="0.25">
      <c r="A1581">
        <f t="shared" si="555"/>
        <v>63660</v>
      </c>
      <c r="B1581">
        <f t="shared" si="565"/>
        <v>63659</v>
      </c>
      <c r="C1581">
        <f t="shared" si="566"/>
        <v>63658</v>
      </c>
      <c r="D1581">
        <f t="shared" si="567"/>
        <v>63657</v>
      </c>
      <c r="E1581">
        <f t="shared" si="568"/>
        <v>63656</v>
      </c>
      <c r="F1581" s="4">
        <f t="shared" si="569"/>
        <v>63655</v>
      </c>
      <c r="G1581">
        <f t="shared" si="570"/>
        <v>63654</v>
      </c>
      <c r="H1581">
        <f t="shared" si="571"/>
        <v>63653</v>
      </c>
      <c r="I1581">
        <f t="shared" si="572"/>
        <v>63652</v>
      </c>
      <c r="J1581">
        <f t="shared" si="573"/>
        <v>63651</v>
      </c>
      <c r="K1581">
        <f t="shared" si="574"/>
        <v>63650</v>
      </c>
      <c r="L1581">
        <f t="shared" si="575"/>
        <v>63649</v>
      </c>
      <c r="M1581">
        <f t="shared" si="576"/>
        <v>63648</v>
      </c>
      <c r="N1581">
        <f t="shared" si="577"/>
        <v>63647</v>
      </c>
      <c r="O1581">
        <f t="shared" si="556"/>
        <v>63646</v>
      </c>
      <c r="P1581">
        <f t="shared" si="557"/>
        <v>63645</v>
      </c>
      <c r="Q1581">
        <f t="shared" si="558"/>
        <v>63644</v>
      </c>
      <c r="R1581">
        <f t="shared" si="559"/>
        <v>63643</v>
      </c>
      <c r="S1581">
        <f t="shared" si="560"/>
        <v>63642</v>
      </c>
      <c r="T1581">
        <f t="shared" si="561"/>
        <v>63641</v>
      </c>
      <c r="U1581">
        <f t="shared" si="562"/>
        <v>63640</v>
      </c>
      <c r="V1581">
        <f t="shared" si="563"/>
        <v>63639</v>
      </c>
      <c r="W1581">
        <f t="shared" si="564"/>
        <v>63638</v>
      </c>
    </row>
    <row r="1582" spans="1:23" x14ac:dyDescent="0.25">
      <c r="A1582">
        <f t="shared" si="555"/>
        <v>63637</v>
      </c>
      <c r="B1582">
        <f t="shared" si="565"/>
        <v>63636</v>
      </c>
      <c r="C1582" s="4">
        <f t="shared" si="566"/>
        <v>63635</v>
      </c>
      <c r="D1582">
        <f t="shared" si="567"/>
        <v>63634</v>
      </c>
      <c r="E1582">
        <f t="shared" si="568"/>
        <v>63633</v>
      </c>
      <c r="F1582">
        <f t="shared" si="569"/>
        <v>63632</v>
      </c>
      <c r="G1582">
        <f t="shared" si="570"/>
        <v>63631</v>
      </c>
      <c r="H1582">
        <f t="shared" si="571"/>
        <v>63630</v>
      </c>
      <c r="I1582">
        <f t="shared" si="572"/>
        <v>63629</v>
      </c>
      <c r="J1582">
        <f t="shared" si="573"/>
        <v>63628</v>
      </c>
      <c r="K1582">
        <f t="shared" si="574"/>
        <v>63627</v>
      </c>
      <c r="L1582">
        <f t="shared" si="575"/>
        <v>63626</v>
      </c>
      <c r="M1582">
        <f t="shared" si="576"/>
        <v>63625</v>
      </c>
      <c r="N1582">
        <f t="shared" si="577"/>
        <v>63624</v>
      </c>
      <c r="O1582">
        <f t="shared" si="556"/>
        <v>63623</v>
      </c>
      <c r="P1582">
        <f t="shared" si="557"/>
        <v>63622</v>
      </c>
      <c r="Q1582">
        <f t="shared" si="558"/>
        <v>63621</v>
      </c>
      <c r="R1582" s="4">
        <f t="shared" si="559"/>
        <v>63620</v>
      </c>
      <c r="S1582">
        <f t="shared" si="560"/>
        <v>63619</v>
      </c>
      <c r="T1582">
        <f t="shared" si="561"/>
        <v>63618</v>
      </c>
      <c r="U1582">
        <f t="shared" si="562"/>
        <v>63617</v>
      </c>
      <c r="V1582">
        <f t="shared" si="563"/>
        <v>63616</v>
      </c>
      <c r="W1582">
        <f t="shared" si="564"/>
        <v>63615</v>
      </c>
    </row>
    <row r="1583" spans="1:23" x14ac:dyDescent="0.25">
      <c r="A1583">
        <f t="shared" si="555"/>
        <v>63614</v>
      </c>
      <c r="B1583">
        <f t="shared" si="565"/>
        <v>63613</v>
      </c>
      <c r="C1583">
        <f t="shared" si="566"/>
        <v>63612</v>
      </c>
      <c r="D1583">
        <f t="shared" si="567"/>
        <v>63611</v>
      </c>
      <c r="E1583">
        <f t="shared" si="568"/>
        <v>63610</v>
      </c>
      <c r="F1583">
        <f t="shared" si="569"/>
        <v>63609</v>
      </c>
      <c r="G1583">
        <f t="shared" si="570"/>
        <v>63608</v>
      </c>
      <c r="H1583">
        <f t="shared" si="571"/>
        <v>63607</v>
      </c>
      <c r="I1583">
        <f t="shared" si="572"/>
        <v>63606</v>
      </c>
      <c r="J1583">
        <f t="shared" si="573"/>
        <v>63605</v>
      </c>
      <c r="K1583">
        <f t="shared" si="574"/>
        <v>63604</v>
      </c>
      <c r="L1583">
        <f t="shared" si="575"/>
        <v>63603</v>
      </c>
      <c r="M1583">
        <f t="shared" si="576"/>
        <v>63602</v>
      </c>
      <c r="N1583" s="4">
        <f t="shared" si="577"/>
        <v>63601</v>
      </c>
      <c r="O1583">
        <f t="shared" si="556"/>
        <v>63600</v>
      </c>
      <c r="P1583">
        <f t="shared" si="557"/>
        <v>63599</v>
      </c>
      <c r="Q1583">
        <f t="shared" si="558"/>
        <v>63598</v>
      </c>
      <c r="R1583">
        <f t="shared" si="559"/>
        <v>63597</v>
      </c>
      <c r="S1583">
        <f t="shared" si="560"/>
        <v>63596</v>
      </c>
      <c r="T1583">
        <f t="shared" si="561"/>
        <v>63595</v>
      </c>
      <c r="U1583">
        <f t="shared" si="562"/>
        <v>63594</v>
      </c>
      <c r="V1583">
        <f t="shared" si="563"/>
        <v>63593</v>
      </c>
      <c r="W1583">
        <f t="shared" si="564"/>
        <v>63592</v>
      </c>
    </row>
    <row r="1584" spans="1:23" x14ac:dyDescent="0.25">
      <c r="A1584">
        <f t="shared" si="555"/>
        <v>63591</v>
      </c>
      <c r="B1584">
        <f t="shared" si="565"/>
        <v>63590</v>
      </c>
      <c r="C1584">
        <f t="shared" si="566"/>
        <v>63589</v>
      </c>
      <c r="D1584" s="4">
        <f t="shared" si="567"/>
        <v>63588</v>
      </c>
      <c r="E1584">
        <f t="shared" si="568"/>
        <v>63587</v>
      </c>
      <c r="F1584">
        <f t="shared" si="569"/>
        <v>63586</v>
      </c>
      <c r="G1584">
        <f t="shared" si="570"/>
        <v>63585</v>
      </c>
      <c r="H1584">
        <f t="shared" si="571"/>
        <v>63584</v>
      </c>
      <c r="I1584">
        <f t="shared" si="572"/>
        <v>63583</v>
      </c>
      <c r="J1584">
        <f t="shared" si="573"/>
        <v>63582</v>
      </c>
      <c r="K1584">
        <f t="shared" si="574"/>
        <v>63581</v>
      </c>
      <c r="L1584">
        <f t="shared" si="575"/>
        <v>63580</v>
      </c>
      <c r="M1584">
        <f t="shared" si="576"/>
        <v>63579</v>
      </c>
      <c r="N1584">
        <f t="shared" si="577"/>
        <v>63578</v>
      </c>
      <c r="O1584">
        <f t="shared" si="556"/>
        <v>63577</v>
      </c>
      <c r="P1584">
        <f t="shared" si="557"/>
        <v>63576</v>
      </c>
      <c r="Q1584">
        <f t="shared" si="558"/>
        <v>63575</v>
      </c>
      <c r="R1584">
        <f t="shared" si="559"/>
        <v>63574</v>
      </c>
      <c r="S1584">
        <f t="shared" si="560"/>
        <v>63573</v>
      </c>
      <c r="T1584">
        <f t="shared" si="561"/>
        <v>63572</v>
      </c>
      <c r="U1584" s="4">
        <f t="shared" si="562"/>
        <v>63571</v>
      </c>
      <c r="V1584">
        <f t="shared" si="563"/>
        <v>63570</v>
      </c>
      <c r="W1584">
        <f t="shared" si="564"/>
        <v>63569</v>
      </c>
    </row>
    <row r="1585" spans="1:23" x14ac:dyDescent="0.25">
      <c r="A1585">
        <f t="shared" si="555"/>
        <v>63568</v>
      </c>
      <c r="B1585" s="4">
        <f t="shared" si="565"/>
        <v>63567</v>
      </c>
      <c r="C1585">
        <f t="shared" si="566"/>
        <v>63566</v>
      </c>
      <c r="D1585">
        <f t="shared" si="567"/>
        <v>63565</v>
      </c>
      <c r="E1585">
        <f t="shared" si="568"/>
        <v>63564</v>
      </c>
      <c r="F1585">
        <f t="shared" si="569"/>
        <v>63563</v>
      </c>
      <c r="G1585">
        <f t="shared" si="570"/>
        <v>63562</v>
      </c>
      <c r="H1585">
        <f t="shared" si="571"/>
        <v>63561</v>
      </c>
      <c r="I1585">
        <f t="shared" si="572"/>
        <v>63560</v>
      </c>
      <c r="J1585">
        <f t="shared" si="573"/>
        <v>63559</v>
      </c>
      <c r="K1585">
        <f t="shared" si="574"/>
        <v>63558</v>
      </c>
      <c r="L1585">
        <f t="shared" si="575"/>
        <v>63557</v>
      </c>
      <c r="M1585">
        <f t="shared" si="576"/>
        <v>63556</v>
      </c>
      <c r="N1585">
        <f t="shared" si="577"/>
        <v>63555</v>
      </c>
      <c r="O1585">
        <f t="shared" si="556"/>
        <v>63554</v>
      </c>
      <c r="P1585" s="4">
        <f t="shared" si="557"/>
        <v>63553</v>
      </c>
      <c r="Q1585">
        <f t="shared" si="558"/>
        <v>63552</v>
      </c>
      <c r="R1585">
        <f t="shared" si="559"/>
        <v>63551</v>
      </c>
      <c r="S1585">
        <f t="shared" si="560"/>
        <v>63550</v>
      </c>
      <c r="T1585">
        <f t="shared" si="561"/>
        <v>63549</v>
      </c>
      <c r="U1585">
        <f t="shared" si="562"/>
        <v>63548</v>
      </c>
      <c r="V1585">
        <f t="shared" si="563"/>
        <v>63547</v>
      </c>
      <c r="W1585">
        <f t="shared" si="564"/>
        <v>63546</v>
      </c>
    </row>
    <row r="1586" spans="1:23" x14ac:dyDescent="0.25">
      <c r="A1586">
        <f t="shared" si="555"/>
        <v>63545</v>
      </c>
      <c r="B1586">
        <f t="shared" si="565"/>
        <v>63544</v>
      </c>
      <c r="C1586">
        <f t="shared" si="566"/>
        <v>63543</v>
      </c>
      <c r="D1586" s="4">
        <f t="shared" si="567"/>
        <v>63542</v>
      </c>
      <c r="E1586" s="4">
        <f t="shared" si="568"/>
        <v>63541</v>
      </c>
      <c r="F1586">
        <f t="shared" si="569"/>
        <v>63540</v>
      </c>
      <c r="G1586">
        <f t="shared" si="570"/>
        <v>63539</v>
      </c>
      <c r="H1586">
        <f t="shared" si="571"/>
        <v>63538</v>
      </c>
      <c r="I1586">
        <f t="shared" si="572"/>
        <v>63537</v>
      </c>
      <c r="J1586">
        <f t="shared" si="573"/>
        <v>63536</v>
      </c>
      <c r="K1586">
        <f t="shared" si="574"/>
        <v>63535</v>
      </c>
      <c r="L1586">
        <f t="shared" si="575"/>
        <v>63534</v>
      </c>
      <c r="M1586">
        <f t="shared" si="576"/>
        <v>63533</v>
      </c>
      <c r="N1586">
        <f t="shared" si="577"/>
        <v>63532</v>
      </c>
      <c r="O1586">
        <f t="shared" si="556"/>
        <v>63531</v>
      </c>
      <c r="P1586" s="4">
        <f t="shared" si="557"/>
        <v>63530</v>
      </c>
      <c r="Q1586">
        <f t="shared" si="558"/>
        <v>63529</v>
      </c>
      <c r="R1586">
        <f t="shared" si="559"/>
        <v>63528</v>
      </c>
      <c r="S1586">
        <f t="shared" si="560"/>
        <v>63527</v>
      </c>
      <c r="T1586">
        <f t="shared" si="561"/>
        <v>63526</v>
      </c>
      <c r="U1586">
        <f t="shared" si="562"/>
        <v>63525</v>
      </c>
      <c r="V1586">
        <f t="shared" si="563"/>
        <v>63524</v>
      </c>
      <c r="W1586">
        <f t="shared" si="564"/>
        <v>63523</v>
      </c>
    </row>
    <row r="1587" spans="1:23" x14ac:dyDescent="0.25">
      <c r="A1587" s="4">
        <f t="shared" si="555"/>
        <v>63522</v>
      </c>
      <c r="B1587">
        <f t="shared" si="565"/>
        <v>63521</v>
      </c>
      <c r="C1587">
        <f t="shared" si="566"/>
        <v>63520</v>
      </c>
      <c r="D1587" s="4">
        <f t="shared" si="567"/>
        <v>63519</v>
      </c>
      <c r="E1587">
        <f t="shared" si="568"/>
        <v>63518</v>
      </c>
      <c r="F1587">
        <f t="shared" si="569"/>
        <v>63517</v>
      </c>
      <c r="G1587">
        <f t="shared" si="570"/>
        <v>63516</v>
      </c>
      <c r="H1587">
        <f t="shared" si="571"/>
        <v>63515</v>
      </c>
      <c r="I1587">
        <f t="shared" si="572"/>
        <v>63514</v>
      </c>
      <c r="J1587">
        <f t="shared" si="573"/>
        <v>63513</v>
      </c>
      <c r="K1587">
        <f t="shared" si="574"/>
        <v>63512</v>
      </c>
      <c r="L1587">
        <f t="shared" si="575"/>
        <v>63511</v>
      </c>
      <c r="M1587">
        <f t="shared" si="576"/>
        <v>63510</v>
      </c>
      <c r="N1587">
        <f t="shared" si="577"/>
        <v>63509</v>
      </c>
      <c r="O1587">
        <f t="shared" si="556"/>
        <v>63508</v>
      </c>
      <c r="P1587">
        <f t="shared" si="557"/>
        <v>63507</v>
      </c>
      <c r="Q1587">
        <f t="shared" si="558"/>
        <v>63506</v>
      </c>
      <c r="R1587">
        <f t="shared" si="559"/>
        <v>63505</v>
      </c>
      <c r="S1587">
        <f t="shared" si="560"/>
        <v>63504</v>
      </c>
      <c r="T1587">
        <f t="shared" si="561"/>
        <v>63503</v>
      </c>
      <c r="U1587">
        <f t="shared" si="562"/>
        <v>63502</v>
      </c>
      <c r="V1587">
        <f t="shared" si="563"/>
        <v>63501</v>
      </c>
      <c r="W1587">
        <f t="shared" si="564"/>
        <v>63500</v>
      </c>
    </row>
    <row r="1588" spans="1:23" x14ac:dyDescent="0.25">
      <c r="A1588">
        <f t="shared" si="555"/>
        <v>63499</v>
      </c>
      <c r="B1588">
        <f t="shared" si="565"/>
        <v>63498</v>
      </c>
      <c r="C1588">
        <f t="shared" si="566"/>
        <v>63497</v>
      </c>
      <c r="D1588">
        <f t="shared" si="567"/>
        <v>63496</v>
      </c>
      <c r="E1588">
        <f t="shared" si="568"/>
        <v>63495</v>
      </c>
      <c r="F1588" s="4">
        <f t="shared" si="569"/>
        <v>63494</v>
      </c>
      <c r="G1588">
        <f t="shared" si="570"/>
        <v>63493</v>
      </c>
      <c r="H1588">
        <f t="shared" si="571"/>
        <v>63492</v>
      </c>
      <c r="I1588">
        <f t="shared" si="572"/>
        <v>63491</v>
      </c>
      <c r="J1588">
        <f t="shared" si="573"/>
        <v>63490</v>
      </c>
      <c r="K1588">
        <f t="shared" si="574"/>
        <v>63489</v>
      </c>
      <c r="L1588">
        <f t="shared" si="575"/>
        <v>63488</v>
      </c>
      <c r="M1588">
        <f t="shared" si="576"/>
        <v>63487</v>
      </c>
      <c r="N1588">
        <f t="shared" si="577"/>
        <v>63486</v>
      </c>
      <c r="O1588">
        <f t="shared" si="556"/>
        <v>63485</v>
      </c>
      <c r="P1588">
        <f t="shared" si="557"/>
        <v>63484</v>
      </c>
      <c r="Q1588">
        <f t="shared" si="558"/>
        <v>63483</v>
      </c>
      <c r="R1588">
        <f t="shared" si="559"/>
        <v>63482</v>
      </c>
      <c r="S1588">
        <f t="shared" si="560"/>
        <v>63481</v>
      </c>
      <c r="T1588">
        <f t="shared" si="561"/>
        <v>63480</v>
      </c>
      <c r="U1588">
        <f t="shared" si="562"/>
        <v>63479</v>
      </c>
      <c r="V1588">
        <f t="shared" si="563"/>
        <v>63478</v>
      </c>
      <c r="W1588">
        <f t="shared" si="564"/>
        <v>63477</v>
      </c>
    </row>
    <row r="1589" spans="1:23" x14ac:dyDescent="0.25">
      <c r="A1589">
        <f t="shared" si="555"/>
        <v>63476</v>
      </c>
      <c r="B1589">
        <f t="shared" si="565"/>
        <v>63475</v>
      </c>
      <c r="C1589">
        <f t="shared" si="566"/>
        <v>63474</v>
      </c>
      <c r="D1589">
        <f t="shared" si="567"/>
        <v>63473</v>
      </c>
      <c r="E1589" s="4">
        <f t="shared" si="568"/>
        <v>63472</v>
      </c>
      <c r="F1589">
        <f t="shared" si="569"/>
        <v>63471</v>
      </c>
      <c r="G1589">
        <f t="shared" si="570"/>
        <v>63470</v>
      </c>
      <c r="H1589">
        <f t="shared" si="571"/>
        <v>63469</v>
      </c>
      <c r="I1589">
        <f t="shared" si="572"/>
        <v>63468</v>
      </c>
      <c r="J1589">
        <f t="shared" si="573"/>
        <v>63467</v>
      </c>
      <c r="K1589">
        <f t="shared" si="574"/>
        <v>63466</v>
      </c>
      <c r="L1589">
        <f t="shared" si="575"/>
        <v>63465</v>
      </c>
      <c r="M1589">
        <f t="shared" si="576"/>
        <v>63464</v>
      </c>
      <c r="N1589">
        <f t="shared" si="577"/>
        <v>63463</v>
      </c>
      <c r="O1589">
        <f t="shared" si="556"/>
        <v>63462</v>
      </c>
      <c r="P1589">
        <f t="shared" si="557"/>
        <v>63461</v>
      </c>
      <c r="Q1589">
        <f t="shared" si="558"/>
        <v>63460</v>
      </c>
      <c r="R1589" s="4">
        <f t="shared" si="559"/>
        <v>63459</v>
      </c>
      <c r="S1589">
        <f t="shared" si="560"/>
        <v>63458</v>
      </c>
      <c r="T1589">
        <f t="shared" si="561"/>
        <v>63457</v>
      </c>
      <c r="U1589">
        <f t="shared" si="562"/>
        <v>63456</v>
      </c>
      <c r="V1589">
        <f t="shared" si="563"/>
        <v>63455</v>
      </c>
      <c r="W1589">
        <f t="shared" si="564"/>
        <v>63454</v>
      </c>
    </row>
    <row r="1590" spans="1:23" x14ac:dyDescent="0.25">
      <c r="A1590">
        <f t="shared" si="555"/>
        <v>63453</v>
      </c>
      <c r="B1590">
        <f t="shared" si="565"/>
        <v>63452</v>
      </c>
      <c r="C1590">
        <f t="shared" si="566"/>
        <v>63451</v>
      </c>
      <c r="D1590">
        <f t="shared" si="567"/>
        <v>63450</v>
      </c>
      <c r="E1590">
        <f t="shared" si="568"/>
        <v>63449</v>
      </c>
      <c r="F1590">
        <f t="shared" si="569"/>
        <v>63448</v>
      </c>
      <c r="G1590" s="4">
        <f t="shared" si="570"/>
        <v>63447</v>
      </c>
      <c r="H1590">
        <f t="shared" si="571"/>
        <v>63446</v>
      </c>
      <c r="I1590">
        <f t="shared" si="572"/>
        <v>63445</v>
      </c>
      <c r="J1590">
        <f t="shared" si="573"/>
        <v>63444</v>
      </c>
      <c r="K1590">
        <f t="shared" si="574"/>
        <v>63443</v>
      </c>
      <c r="L1590">
        <f t="shared" si="575"/>
        <v>63442</v>
      </c>
      <c r="M1590">
        <f t="shared" si="576"/>
        <v>63441</v>
      </c>
      <c r="N1590" s="4">
        <f t="shared" si="577"/>
        <v>63440</v>
      </c>
      <c r="O1590">
        <f t="shared" si="556"/>
        <v>63439</v>
      </c>
      <c r="P1590">
        <f t="shared" si="557"/>
        <v>63438</v>
      </c>
      <c r="Q1590">
        <f t="shared" si="558"/>
        <v>63437</v>
      </c>
      <c r="R1590">
        <f t="shared" si="559"/>
        <v>63436</v>
      </c>
      <c r="S1590">
        <f t="shared" si="560"/>
        <v>63435</v>
      </c>
      <c r="T1590" s="4">
        <f t="shared" si="561"/>
        <v>63434</v>
      </c>
      <c r="U1590">
        <f t="shared" si="562"/>
        <v>63433</v>
      </c>
      <c r="V1590">
        <f t="shared" si="563"/>
        <v>63432</v>
      </c>
      <c r="W1590" s="4">
        <f t="shared" si="564"/>
        <v>63431</v>
      </c>
    </row>
    <row r="1591" spans="1:23" x14ac:dyDescent="0.25">
      <c r="A1591">
        <f t="shared" si="555"/>
        <v>63430</v>
      </c>
      <c r="B1591">
        <f t="shared" si="565"/>
        <v>63429</v>
      </c>
      <c r="C1591">
        <f t="shared" si="566"/>
        <v>63428</v>
      </c>
      <c r="D1591">
        <f t="shared" si="567"/>
        <v>63427</v>
      </c>
      <c r="E1591">
        <f t="shared" si="568"/>
        <v>63426</v>
      </c>
      <c r="F1591">
        <f t="shared" si="569"/>
        <v>63425</v>
      </c>
      <c r="G1591">
        <f t="shared" si="570"/>
        <v>63424</v>
      </c>
      <c r="H1591" s="4">
        <f t="shared" si="571"/>
        <v>63423</v>
      </c>
      <c r="I1591">
        <f t="shared" si="572"/>
        <v>63422</v>
      </c>
      <c r="J1591">
        <f t="shared" si="573"/>
        <v>63421</v>
      </c>
      <c r="K1591">
        <f t="shared" si="574"/>
        <v>63420</v>
      </c>
      <c r="L1591">
        <f t="shared" si="575"/>
        <v>63419</v>
      </c>
      <c r="M1591">
        <f t="shared" si="576"/>
        <v>63418</v>
      </c>
      <c r="N1591">
        <f t="shared" si="577"/>
        <v>63417</v>
      </c>
      <c r="O1591">
        <f t="shared" si="556"/>
        <v>63416</v>
      </c>
      <c r="P1591">
        <f t="shared" si="557"/>
        <v>63415</v>
      </c>
      <c r="Q1591">
        <f t="shared" si="558"/>
        <v>63414</v>
      </c>
      <c r="R1591">
        <f t="shared" si="559"/>
        <v>63413</v>
      </c>
      <c r="S1591">
        <f t="shared" si="560"/>
        <v>63412</v>
      </c>
      <c r="T1591">
        <f t="shared" si="561"/>
        <v>63411</v>
      </c>
      <c r="U1591">
        <f t="shared" si="562"/>
        <v>63410</v>
      </c>
      <c r="V1591">
        <f t="shared" si="563"/>
        <v>63409</v>
      </c>
      <c r="W1591">
        <f t="shared" si="564"/>
        <v>63408</v>
      </c>
    </row>
    <row r="1592" spans="1:23" x14ac:dyDescent="0.25">
      <c r="A1592">
        <f t="shared" si="555"/>
        <v>63407</v>
      </c>
      <c r="B1592">
        <f t="shared" si="565"/>
        <v>63406</v>
      </c>
      <c r="C1592">
        <f t="shared" si="566"/>
        <v>63405</v>
      </c>
      <c r="D1592">
        <f t="shared" si="567"/>
        <v>63404</v>
      </c>
      <c r="E1592">
        <f t="shared" si="568"/>
        <v>63403</v>
      </c>
      <c r="F1592" s="4">
        <f t="shared" si="569"/>
        <v>63402</v>
      </c>
      <c r="G1592">
        <f t="shared" si="570"/>
        <v>63401</v>
      </c>
      <c r="H1592">
        <f t="shared" si="571"/>
        <v>63400</v>
      </c>
      <c r="I1592">
        <f t="shared" si="572"/>
        <v>63399</v>
      </c>
      <c r="J1592">
        <f t="shared" si="573"/>
        <v>63398</v>
      </c>
      <c r="K1592">
        <f t="shared" si="574"/>
        <v>63397</v>
      </c>
      <c r="L1592">
        <f t="shared" si="575"/>
        <v>63396</v>
      </c>
      <c r="M1592">
        <f t="shared" si="576"/>
        <v>63395</v>
      </c>
      <c r="N1592" s="4">
        <f t="shared" si="577"/>
        <v>63394</v>
      </c>
      <c r="O1592">
        <f t="shared" si="556"/>
        <v>63393</v>
      </c>
      <c r="P1592">
        <f t="shared" si="557"/>
        <v>63392</v>
      </c>
      <c r="Q1592">
        <f t="shared" si="558"/>
        <v>63391</v>
      </c>
      <c r="R1592">
        <f t="shared" si="559"/>
        <v>63390</v>
      </c>
      <c r="S1592">
        <f t="shared" si="560"/>
        <v>63389</v>
      </c>
      <c r="T1592">
        <f t="shared" si="561"/>
        <v>63388</v>
      </c>
      <c r="U1592">
        <f t="shared" si="562"/>
        <v>63387</v>
      </c>
      <c r="V1592">
        <f t="shared" si="563"/>
        <v>63386</v>
      </c>
      <c r="W1592">
        <f t="shared" si="564"/>
        <v>63385</v>
      </c>
    </row>
    <row r="1593" spans="1:23" x14ac:dyDescent="0.25">
      <c r="A1593">
        <f t="shared" si="555"/>
        <v>63384</v>
      </c>
      <c r="B1593">
        <f t="shared" si="565"/>
        <v>63383</v>
      </c>
      <c r="C1593">
        <f t="shared" si="566"/>
        <v>63382</v>
      </c>
      <c r="D1593">
        <f t="shared" si="567"/>
        <v>63381</v>
      </c>
      <c r="E1593">
        <f t="shared" si="568"/>
        <v>63380</v>
      </c>
      <c r="F1593">
        <f t="shared" si="569"/>
        <v>63379</v>
      </c>
      <c r="G1593">
        <f t="shared" si="570"/>
        <v>63378</v>
      </c>
      <c r="H1593">
        <f t="shared" si="571"/>
        <v>63377</v>
      </c>
      <c r="I1593">
        <f t="shared" si="572"/>
        <v>63376</v>
      </c>
      <c r="J1593">
        <f t="shared" si="573"/>
        <v>63375</v>
      </c>
      <c r="K1593">
        <f t="shared" si="574"/>
        <v>63374</v>
      </c>
      <c r="L1593">
        <f t="shared" si="575"/>
        <v>63373</v>
      </c>
      <c r="M1593">
        <f t="shared" si="576"/>
        <v>63372</v>
      </c>
      <c r="N1593">
        <f t="shared" si="577"/>
        <v>63371</v>
      </c>
      <c r="O1593">
        <f t="shared" si="556"/>
        <v>63370</v>
      </c>
      <c r="P1593">
        <f t="shared" si="557"/>
        <v>63369</v>
      </c>
      <c r="Q1593">
        <f t="shared" si="558"/>
        <v>63368</v>
      </c>
      <c r="R1593">
        <f t="shared" si="559"/>
        <v>63367</v>
      </c>
      <c r="S1593">
        <f t="shared" si="560"/>
        <v>63366</v>
      </c>
      <c r="T1593">
        <f t="shared" si="561"/>
        <v>63365</v>
      </c>
      <c r="U1593">
        <f t="shared" si="562"/>
        <v>63364</v>
      </c>
      <c r="V1593">
        <f t="shared" si="563"/>
        <v>63363</v>
      </c>
      <c r="W1593">
        <f t="shared" si="564"/>
        <v>63362</v>
      </c>
    </row>
    <row r="1594" spans="1:23" x14ac:dyDescent="0.25">
      <c r="A1594">
        <f t="shared" si="555"/>
        <v>63361</v>
      </c>
      <c r="B1594">
        <f t="shared" si="565"/>
        <v>63360</v>
      </c>
      <c r="C1594">
        <f t="shared" si="566"/>
        <v>63359</v>
      </c>
      <c r="D1594">
        <f t="shared" si="567"/>
        <v>63358</v>
      </c>
      <c r="E1594">
        <f t="shared" si="568"/>
        <v>63357</v>
      </c>
      <c r="F1594">
        <f t="shared" si="569"/>
        <v>63356</v>
      </c>
      <c r="G1594">
        <f t="shared" si="570"/>
        <v>63355</v>
      </c>
      <c r="H1594">
        <f t="shared" si="571"/>
        <v>63354</v>
      </c>
      <c r="I1594">
        <f t="shared" si="572"/>
        <v>63353</v>
      </c>
      <c r="J1594">
        <f t="shared" si="573"/>
        <v>63352</v>
      </c>
      <c r="K1594">
        <f t="shared" si="574"/>
        <v>63351</v>
      </c>
      <c r="L1594">
        <f t="shared" si="575"/>
        <v>63350</v>
      </c>
      <c r="M1594">
        <f t="shared" si="576"/>
        <v>63349</v>
      </c>
      <c r="N1594">
        <f t="shared" si="577"/>
        <v>63348</v>
      </c>
      <c r="O1594">
        <f t="shared" si="556"/>
        <v>63347</v>
      </c>
      <c r="P1594">
        <f t="shared" si="557"/>
        <v>63346</v>
      </c>
      <c r="Q1594">
        <f t="shared" si="558"/>
        <v>63345</v>
      </c>
      <c r="R1594">
        <f t="shared" si="559"/>
        <v>63344</v>
      </c>
      <c r="S1594" s="4">
        <f t="shared" si="560"/>
        <v>63343</v>
      </c>
      <c r="T1594" s="4">
        <f t="shared" si="561"/>
        <v>63342</v>
      </c>
      <c r="U1594">
        <f t="shared" si="562"/>
        <v>63341</v>
      </c>
      <c r="V1594">
        <f t="shared" si="563"/>
        <v>63340</v>
      </c>
      <c r="W1594">
        <f t="shared" si="564"/>
        <v>63339</v>
      </c>
    </row>
    <row r="1595" spans="1:23" x14ac:dyDescent="0.25">
      <c r="A1595" s="4">
        <f t="shared" si="555"/>
        <v>63338</v>
      </c>
      <c r="B1595">
        <f t="shared" si="565"/>
        <v>63337</v>
      </c>
      <c r="C1595">
        <f t="shared" si="566"/>
        <v>63336</v>
      </c>
      <c r="D1595">
        <f t="shared" si="567"/>
        <v>63335</v>
      </c>
      <c r="E1595">
        <f t="shared" si="568"/>
        <v>63334</v>
      </c>
      <c r="F1595">
        <f t="shared" si="569"/>
        <v>63333</v>
      </c>
      <c r="G1595">
        <f t="shared" si="570"/>
        <v>63332</v>
      </c>
      <c r="H1595">
        <f t="shared" si="571"/>
        <v>63331</v>
      </c>
      <c r="I1595">
        <f t="shared" si="572"/>
        <v>63330</v>
      </c>
      <c r="J1595">
        <f t="shared" si="573"/>
        <v>63329</v>
      </c>
      <c r="K1595">
        <f t="shared" si="574"/>
        <v>63328</v>
      </c>
      <c r="L1595">
        <f t="shared" si="575"/>
        <v>63327</v>
      </c>
      <c r="M1595">
        <f t="shared" si="576"/>
        <v>63326</v>
      </c>
      <c r="N1595">
        <f t="shared" si="577"/>
        <v>63325</v>
      </c>
      <c r="O1595">
        <f t="shared" si="556"/>
        <v>63324</v>
      </c>
      <c r="P1595">
        <f t="shared" si="557"/>
        <v>63323</v>
      </c>
      <c r="Q1595">
        <f t="shared" si="558"/>
        <v>63322</v>
      </c>
      <c r="R1595">
        <f t="shared" si="559"/>
        <v>63321</v>
      </c>
      <c r="S1595">
        <f t="shared" si="560"/>
        <v>63320</v>
      </c>
      <c r="T1595">
        <f t="shared" si="561"/>
        <v>63319</v>
      </c>
      <c r="U1595">
        <f t="shared" si="562"/>
        <v>63318</v>
      </c>
      <c r="V1595">
        <f t="shared" si="563"/>
        <v>63317</v>
      </c>
      <c r="W1595" s="4">
        <f t="shared" si="564"/>
        <v>63316</v>
      </c>
    </row>
    <row r="1596" spans="1:23" x14ac:dyDescent="0.25">
      <c r="A1596">
        <f t="shared" si="555"/>
        <v>63315</v>
      </c>
      <c r="B1596">
        <f t="shared" si="565"/>
        <v>63314</v>
      </c>
      <c r="C1596">
        <f t="shared" si="566"/>
        <v>63313</v>
      </c>
      <c r="D1596">
        <f t="shared" si="567"/>
        <v>63312</v>
      </c>
      <c r="E1596">
        <f t="shared" si="568"/>
        <v>63311</v>
      </c>
      <c r="F1596">
        <f t="shared" si="569"/>
        <v>63310</v>
      </c>
      <c r="G1596">
        <f t="shared" si="570"/>
        <v>63309</v>
      </c>
      <c r="H1596">
        <f t="shared" si="571"/>
        <v>63308</v>
      </c>
      <c r="I1596" s="4">
        <f t="shared" si="572"/>
        <v>63307</v>
      </c>
      <c r="J1596">
        <f t="shared" si="573"/>
        <v>63306</v>
      </c>
      <c r="K1596">
        <f t="shared" si="574"/>
        <v>63305</v>
      </c>
      <c r="L1596">
        <f t="shared" si="575"/>
        <v>63304</v>
      </c>
      <c r="M1596">
        <f t="shared" si="576"/>
        <v>63303</v>
      </c>
      <c r="N1596">
        <f t="shared" si="577"/>
        <v>63302</v>
      </c>
      <c r="O1596">
        <f t="shared" si="556"/>
        <v>63301</v>
      </c>
      <c r="P1596">
        <f t="shared" si="557"/>
        <v>63300</v>
      </c>
      <c r="Q1596">
        <f t="shared" si="558"/>
        <v>63299</v>
      </c>
      <c r="R1596">
        <f t="shared" si="559"/>
        <v>63298</v>
      </c>
      <c r="S1596">
        <f t="shared" si="560"/>
        <v>63297</v>
      </c>
      <c r="T1596">
        <f t="shared" si="561"/>
        <v>63296</v>
      </c>
      <c r="U1596">
        <f t="shared" si="562"/>
        <v>63295</v>
      </c>
      <c r="V1596">
        <f t="shared" si="563"/>
        <v>63294</v>
      </c>
      <c r="W1596">
        <f t="shared" si="564"/>
        <v>63293</v>
      </c>
    </row>
    <row r="1597" spans="1:23" x14ac:dyDescent="0.25">
      <c r="A1597">
        <f t="shared" si="555"/>
        <v>63292</v>
      </c>
      <c r="B1597">
        <f t="shared" si="565"/>
        <v>63291</v>
      </c>
      <c r="C1597">
        <f t="shared" si="566"/>
        <v>63290</v>
      </c>
      <c r="D1597" s="4">
        <f t="shared" si="567"/>
        <v>63289</v>
      </c>
      <c r="E1597">
        <f t="shared" si="568"/>
        <v>63288</v>
      </c>
      <c r="F1597">
        <f t="shared" si="569"/>
        <v>63287</v>
      </c>
      <c r="G1597">
        <f t="shared" si="570"/>
        <v>63286</v>
      </c>
      <c r="H1597">
        <f t="shared" si="571"/>
        <v>63285</v>
      </c>
      <c r="I1597">
        <f t="shared" si="572"/>
        <v>63284</v>
      </c>
      <c r="J1597">
        <f t="shared" si="573"/>
        <v>63283</v>
      </c>
      <c r="K1597">
        <f t="shared" si="574"/>
        <v>63282</v>
      </c>
      <c r="L1597">
        <f t="shared" si="575"/>
        <v>63281</v>
      </c>
      <c r="M1597">
        <f t="shared" si="576"/>
        <v>63280</v>
      </c>
      <c r="N1597" s="4">
        <f t="shared" si="577"/>
        <v>63279</v>
      </c>
      <c r="O1597">
        <f t="shared" si="556"/>
        <v>63278</v>
      </c>
      <c r="P1597">
        <f t="shared" si="557"/>
        <v>63277</v>
      </c>
      <c r="Q1597">
        <f t="shared" si="558"/>
        <v>63276</v>
      </c>
      <c r="R1597">
        <f t="shared" si="559"/>
        <v>63275</v>
      </c>
      <c r="S1597">
        <f t="shared" si="560"/>
        <v>63274</v>
      </c>
      <c r="T1597" s="4">
        <f t="shared" si="561"/>
        <v>63273</v>
      </c>
      <c r="U1597">
        <f t="shared" si="562"/>
        <v>63272</v>
      </c>
      <c r="V1597">
        <f t="shared" si="563"/>
        <v>63271</v>
      </c>
      <c r="W1597">
        <f t="shared" si="564"/>
        <v>63270</v>
      </c>
    </row>
    <row r="1598" spans="1:23" x14ac:dyDescent="0.25">
      <c r="A1598" s="4">
        <f t="shared" si="555"/>
        <v>63269</v>
      </c>
      <c r="B1598">
        <f t="shared" si="565"/>
        <v>63268</v>
      </c>
      <c r="C1598">
        <f t="shared" si="566"/>
        <v>63267</v>
      </c>
      <c r="D1598" s="4">
        <f t="shared" si="567"/>
        <v>63266</v>
      </c>
      <c r="E1598">
        <f t="shared" si="568"/>
        <v>63265</v>
      </c>
      <c r="F1598" s="4">
        <f t="shared" si="569"/>
        <v>63264</v>
      </c>
      <c r="G1598">
        <f t="shared" si="570"/>
        <v>63263</v>
      </c>
      <c r="H1598">
        <f t="shared" si="571"/>
        <v>63262</v>
      </c>
      <c r="I1598">
        <f t="shared" si="572"/>
        <v>63261</v>
      </c>
      <c r="J1598">
        <f t="shared" si="573"/>
        <v>63260</v>
      </c>
      <c r="K1598">
        <f t="shared" si="574"/>
        <v>63259</v>
      </c>
      <c r="L1598">
        <f t="shared" si="575"/>
        <v>63258</v>
      </c>
      <c r="M1598">
        <f t="shared" si="576"/>
        <v>63257</v>
      </c>
      <c r="N1598">
        <f t="shared" si="577"/>
        <v>63256</v>
      </c>
      <c r="O1598">
        <f t="shared" si="556"/>
        <v>63255</v>
      </c>
      <c r="P1598">
        <f t="shared" si="557"/>
        <v>63254</v>
      </c>
      <c r="Q1598">
        <f t="shared" si="558"/>
        <v>63253</v>
      </c>
      <c r="R1598">
        <f t="shared" si="559"/>
        <v>63252</v>
      </c>
      <c r="S1598">
        <f t="shared" si="560"/>
        <v>63251</v>
      </c>
      <c r="T1598">
        <f t="shared" si="561"/>
        <v>63250</v>
      </c>
      <c r="U1598" s="4">
        <f t="shared" si="562"/>
        <v>63249</v>
      </c>
      <c r="V1598">
        <f t="shared" si="563"/>
        <v>63248</v>
      </c>
      <c r="W1598">
        <f t="shared" si="564"/>
        <v>63247</v>
      </c>
    </row>
    <row r="1599" spans="1:23" x14ac:dyDescent="0.25">
      <c r="A1599">
        <f t="shared" si="555"/>
        <v>63246</v>
      </c>
      <c r="B1599">
        <f t="shared" si="565"/>
        <v>63245</v>
      </c>
      <c r="C1599">
        <f t="shared" si="566"/>
        <v>63244</v>
      </c>
      <c r="D1599" s="4">
        <f t="shared" si="567"/>
        <v>63243</v>
      </c>
      <c r="E1599">
        <f t="shared" si="568"/>
        <v>63242</v>
      </c>
      <c r="F1599">
        <f t="shared" si="569"/>
        <v>63241</v>
      </c>
      <c r="G1599">
        <f t="shared" si="570"/>
        <v>63240</v>
      </c>
      <c r="H1599">
        <f t="shared" si="571"/>
        <v>63239</v>
      </c>
      <c r="I1599">
        <f t="shared" si="572"/>
        <v>63238</v>
      </c>
      <c r="J1599" s="4">
        <f t="shared" si="573"/>
        <v>63237</v>
      </c>
      <c r="K1599">
        <f t="shared" si="574"/>
        <v>63236</v>
      </c>
      <c r="L1599">
        <f t="shared" si="575"/>
        <v>63235</v>
      </c>
      <c r="M1599" s="4">
        <f t="shared" si="576"/>
        <v>63234</v>
      </c>
      <c r="N1599">
        <f t="shared" si="577"/>
        <v>63233</v>
      </c>
      <c r="O1599">
        <f t="shared" si="556"/>
        <v>63232</v>
      </c>
      <c r="P1599">
        <f t="shared" si="557"/>
        <v>63231</v>
      </c>
      <c r="Q1599">
        <f t="shared" si="558"/>
        <v>63230</v>
      </c>
      <c r="R1599">
        <f t="shared" si="559"/>
        <v>63229</v>
      </c>
      <c r="S1599" s="4">
        <f t="shared" si="560"/>
        <v>63228</v>
      </c>
      <c r="T1599">
        <f t="shared" si="561"/>
        <v>63227</v>
      </c>
      <c r="U1599">
        <f t="shared" si="562"/>
        <v>63226</v>
      </c>
      <c r="V1599">
        <f t="shared" si="563"/>
        <v>63225</v>
      </c>
      <c r="W1599">
        <f t="shared" si="564"/>
        <v>63224</v>
      </c>
    </row>
    <row r="1600" spans="1:23" x14ac:dyDescent="0.25">
      <c r="A1600">
        <f t="shared" si="555"/>
        <v>63223</v>
      </c>
      <c r="B1600">
        <f t="shared" si="565"/>
        <v>63222</v>
      </c>
      <c r="C1600">
        <f t="shared" si="566"/>
        <v>63221</v>
      </c>
      <c r="D1600">
        <f t="shared" si="567"/>
        <v>63220</v>
      </c>
      <c r="E1600">
        <f t="shared" si="568"/>
        <v>63219</v>
      </c>
      <c r="F1600">
        <f t="shared" si="569"/>
        <v>63218</v>
      </c>
      <c r="G1600">
        <f t="shared" si="570"/>
        <v>63217</v>
      </c>
      <c r="H1600">
        <f t="shared" si="571"/>
        <v>63216</v>
      </c>
      <c r="I1600">
        <f t="shared" si="572"/>
        <v>63215</v>
      </c>
      <c r="J1600" s="4">
        <f t="shared" si="573"/>
        <v>63214</v>
      </c>
      <c r="K1600">
        <f t="shared" si="574"/>
        <v>63213</v>
      </c>
      <c r="L1600">
        <f t="shared" si="575"/>
        <v>63212</v>
      </c>
      <c r="M1600">
        <f t="shared" si="576"/>
        <v>63211</v>
      </c>
      <c r="N1600">
        <f t="shared" si="577"/>
        <v>63210</v>
      </c>
      <c r="O1600" s="4">
        <f t="shared" si="556"/>
        <v>63209</v>
      </c>
      <c r="P1600">
        <f t="shared" si="557"/>
        <v>63208</v>
      </c>
      <c r="Q1600">
        <f t="shared" si="558"/>
        <v>63207</v>
      </c>
      <c r="R1600">
        <f t="shared" si="559"/>
        <v>63206</v>
      </c>
      <c r="S1600">
        <f t="shared" si="560"/>
        <v>63205</v>
      </c>
      <c r="T1600">
        <f t="shared" si="561"/>
        <v>63204</v>
      </c>
      <c r="U1600">
        <f t="shared" si="562"/>
        <v>63203</v>
      </c>
      <c r="V1600">
        <f t="shared" si="563"/>
        <v>63202</v>
      </c>
      <c r="W1600">
        <f t="shared" si="564"/>
        <v>63201</v>
      </c>
    </row>
    <row r="1601" spans="1:23" x14ac:dyDescent="0.25">
      <c r="A1601" s="4">
        <f t="shared" si="555"/>
        <v>63200</v>
      </c>
      <c r="B1601">
        <f t="shared" si="565"/>
        <v>63199</v>
      </c>
      <c r="C1601">
        <f t="shared" si="566"/>
        <v>63198</v>
      </c>
      <c r="D1601">
        <f t="shared" si="567"/>
        <v>63197</v>
      </c>
      <c r="E1601">
        <f t="shared" si="568"/>
        <v>63196</v>
      </c>
      <c r="F1601">
        <f t="shared" si="569"/>
        <v>63195</v>
      </c>
      <c r="G1601" s="4">
        <f t="shared" si="570"/>
        <v>63194</v>
      </c>
      <c r="H1601">
        <f t="shared" si="571"/>
        <v>63193</v>
      </c>
      <c r="I1601" s="4">
        <f t="shared" si="572"/>
        <v>63192</v>
      </c>
      <c r="J1601">
        <f t="shared" si="573"/>
        <v>63191</v>
      </c>
      <c r="K1601">
        <f t="shared" si="574"/>
        <v>63190</v>
      </c>
      <c r="L1601">
        <f t="shared" si="575"/>
        <v>63189</v>
      </c>
      <c r="M1601">
        <f t="shared" si="576"/>
        <v>63188</v>
      </c>
      <c r="N1601">
        <f t="shared" si="577"/>
        <v>63187</v>
      </c>
      <c r="O1601">
        <f t="shared" si="556"/>
        <v>63186</v>
      </c>
      <c r="P1601">
        <f t="shared" si="557"/>
        <v>63185</v>
      </c>
      <c r="Q1601">
        <f t="shared" si="558"/>
        <v>63184</v>
      </c>
      <c r="R1601">
        <f t="shared" si="559"/>
        <v>63183</v>
      </c>
      <c r="S1601">
        <f t="shared" si="560"/>
        <v>63182</v>
      </c>
      <c r="T1601">
        <f t="shared" si="561"/>
        <v>63181</v>
      </c>
      <c r="U1601">
        <f t="shared" si="562"/>
        <v>63180</v>
      </c>
      <c r="V1601">
        <f t="shared" si="563"/>
        <v>63179</v>
      </c>
      <c r="W1601">
        <f t="shared" si="564"/>
        <v>63178</v>
      </c>
    </row>
    <row r="1602" spans="1:23" x14ac:dyDescent="0.25">
      <c r="A1602">
        <f t="shared" si="555"/>
        <v>63177</v>
      </c>
      <c r="B1602">
        <f t="shared" si="565"/>
        <v>63176</v>
      </c>
      <c r="C1602">
        <f t="shared" si="566"/>
        <v>63175</v>
      </c>
      <c r="D1602">
        <f t="shared" si="567"/>
        <v>63174</v>
      </c>
      <c r="E1602">
        <f t="shared" si="568"/>
        <v>63173</v>
      </c>
      <c r="F1602">
        <f t="shared" si="569"/>
        <v>63172</v>
      </c>
      <c r="G1602">
        <f t="shared" si="570"/>
        <v>63171</v>
      </c>
      <c r="H1602">
        <f t="shared" si="571"/>
        <v>63170</v>
      </c>
      <c r="I1602">
        <f t="shared" si="572"/>
        <v>63169</v>
      </c>
      <c r="J1602">
        <f t="shared" si="573"/>
        <v>63168</v>
      </c>
      <c r="K1602">
        <f t="shared" si="574"/>
        <v>63167</v>
      </c>
      <c r="L1602">
        <f t="shared" si="575"/>
        <v>63166</v>
      </c>
      <c r="M1602">
        <f t="shared" si="576"/>
        <v>63165</v>
      </c>
      <c r="N1602">
        <f t="shared" si="577"/>
        <v>63164</v>
      </c>
      <c r="O1602">
        <f t="shared" si="556"/>
        <v>63163</v>
      </c>
      <c r="P1602" s="4">
        <f t="shared" si="557"/>
        <v>63162</v>
      </c>
      <c r="Q1602">
        <f t="shared" si="558"/>
        <v>63161</v>
      </c>
      <c r="R1602">
        <f t="shared" si="559"/>
        <v>63160</v>
      </c>
      <c r="S1602">
        <f t="shared" si="560"/>
        <v>63159</v>
      </c>
      <c r="T1602">
        <f t="shared" si="561"/>
        <v>63158</v>
      </c>
      <c r="U1602">
        <f t="shared" si="562"/>
        <v>63157</v>
      </c>
      <c r="V1602">
        <f t="shared" si="563"/>
        <v>63156</v>
      </c>
      <c r="W1602">
        <f t="shared" si="564"/>
        <v>63155</v>
      </c>
    </row>
    <row r="1603" spans="1:23" x14ac:dyDescent="0.25">
      <c r="A1603">
        <f t="shared" ref="A1603:A1666" si="578">A1602-23</f>
        <v>63154</v>
      </c>
      <c r="B1603">
        <f t="shared" si="565"/>
        <v>63153</v>
      </c>
      <c r="C1603">
        <f t="shared" si="566"/>
        <v>63152</v>
      </c>
      <c r="D1603">
        <f t="shared" si="567"/>
        <v>63151</v>
      </c>
      <c r="E1603">
        <f t="shared" si="568"/>
        <v>63150</v>
      </c>
      <c r="F1603">
        <f t="shared" si="569"/>
        <v>63149</v>
      </c>
      <c r="G1603">
        <f t="shared" si="570"/>
        <v>63148</v>
      </c>
      <c r="H1603">
        <f t="shared" si="571"/>
        <v>63147</v>
      </c>
      <c r="I1603">
        <f t="shared" si="572"/>
        <v>63146</v>
      </c>
      <c r="J1603">
        <f t="shared" si="573"/>
        <v>63145</v>
      </c>
      <c r="K1603">
        <f t="shared" si="574"/>
        <v>63144</v>
      </c>
      <c r="L1603">
        <f t="shared" si="575"/>
        <v>63143</v>
      </c>
      <c r="M1603">
        <f t="shared" si="576"/>
        <v>63142</v>
      </c>
      <c r="N1603">
        <f t="shared" si="577"/>
        <v>63141</v>
      </c>
      <c r="O1603">
        <f t="shared" si="556"/>
        <v>63140</v>
      </c>
      <c r="P1603" s="4">
        <f t="shared" si="557"/>
        <v>63139</v>
      </c>
      <c r="Q1603">
        <f t="shared" si="558"/>
        <v>63138</v>
      </c>
      <c r="R1603">
        <f t="shared" si="559"/>
        <v>63137</v>
      </c>
      <c r="S1603">
        <f t="shared" si="560"/>
        <v>63136</v>
      </c>
      <c r="T1603" s="4">
        <f t="shared" si="561"/>
        <v>63135</v>
      </c>
      <c r="U1603">
        <f t="shared" si="562"/>
        <v>63134</v>
      </c>
      <c r="V1603">
        <f t="shared" si="563"/>
        <v>63133</v>
      </c>
      <c r="W1603">
        <f t="shared" si="564"/>
        <v>63132</v>
      </c>
    </row>
    <row r="1604" spans="1:23" x14ac:dyDescent="0.25">
      <c r="A1604">
        <f t="shared" si="578"/>
        <v>63131</v>
      </c>
      <c r="B1604">
        <f t="shared" si="565"/>
        <v>63130</v>
      </c>
      <c r="C1604">
        <f t="shared" si="566"/>
        <v>63129</v>
      </c>
      <c r="D1604">
        <f t="shared" si="567"/>
        <v>63128</v>
      </c>
      <c r="E1604">
        <f t="shared" si="568"/>
        <v>63127</v>
      </c>
      <c r="F1604">
        <f t="shared" si="569"/>
        <v>63126</v>
      </c>
      <c r="G1604">
        <f t="shared" si="570"/>
        <v>63125</v>
      </c>
      <c r="H1604">
        <f t="shared" si="571"/>
        <v>63124</v>
      </c>
      <c r="I1604">
        <f t="shared" si="572"/>
        <v>63123</v>
      </c>
      <c r="J1604">
        <f t="shared" si="573"/>
        <v>63122</v>
      </c>
      <c r="K1604">
        <f t="shared" si="574"/>
        <v>63121</v>
      </c>
      <c r="L1604">
        <f t="shared" si="575"/>
        <v>63120</v>
      </c>
      <c r="M1604">
        <f t="shared" si="576"/>
        <v>63119</v>
      </c>
      <c r="N1604">
        <f t="shared" si="577"/>
        <v>63118</v>
      </c>
      <c r="O1604" s="4">
        <f t="shared" si="556"/>
        <v>63117</v>
      </c>
      <c r="P1604">
        <f t="shared" si="557"/>
        <v>63116</v>
      </c>
      <c r="Q1604">
        <f t="shared" si="558"/>
        <v>63115</v>
      </c>
      <c r="R1604">
        <f t="shared" si="559"/>
        <v>63114</v>
      </c>
      <c r="S1604">
        <f t="shared" si="560"/>
        <v>63113</v>
      </c>
      <c r="T1604">
        <f t="shared" si="561"/>
        <v>63112</v>
      </c>
      <c r="U1604">
        <f t="shared" si="562"/>
        <v>63111</v>
      </c>
      <c r="V1604">
        <f t="shared" si="563"/>
        <v>63110</v>
      </c>
      <c r="W1604">
        <f t="shared" si="564"/>
        <v>63109</v>
      </c>
    </row>
    <row r="1605" spans="1:23" x14ac:dyDescent="0.25">
      <c r="A1605">
        <f t="shared" si="578"/>
        <v>63108</v>
      </c>
      <c r="B1605">
        <f t="shared" si="565"/>
        <v>63107</v>
      </c>
      <c r="C1605">
        <f t="shared" si="566"/>
        <v>63106</v>
      </c>
      <c r="D1605">
        <f t="shared" si="567"/>
        <v>63105</v>
      </c>
      <c r="E1605">
        <f t="shared" si="568"/>
        <v>63104</v>
      </c>
      <c r="F1605">
        <f t="shared" si="569"/>
        <v>63103</v>
      </c>
      <c r="G1605">
        <f t="shared" si="570"/>
        <v>63102</v>
      </c>
      <c r="H1605">
        <f t="shared" si="571"/>
        <v>63101</v>
      </c>
      <c r="I1605">
        <f t="shared" si="572"/>
        <v>63100</v>
      </c>
      <c r="J1605">
        <f t="shared" si="573"/>
        <v>63099</v>
      </c>
      <c r="K1605">
        <f t="shared" si="574"/>
        <v>63098</v>
      </c>
      <c r="L1605">
        <f t="shared" si="575"/>
        <v>63097</v>
      </c>
      <c r="M1605">
        <f t="shared" si="576"/>
        <v>63096</v>
      </c>
      <c r="N1605">
        <f t="shared" si="577"/>
        <v>63095</v>
      </c>
      <c r="O1605">
        <f t="shared" si="556"/>
        <v>63094</v>
      </c>
      <c r="P1605">
        <f t="shared" si="557"/>
        <v>63093</v>
      </c>
      <c r="Q1605">
        <f t="shared" si="558"/>
        <v>63092</v>
      </c>
      <c r="R1605">
        <f t="shared" si="559"/>
        <v>63091</v>
      </c>
      <c r="S1605">
        <f t="shared" si="560"/>
        <v>63090</v>
      </c>
      <c r="T1605">
        <f t="shared" si="561"/>
        <v>63089</v>
      </c>
      <c r="U1605">
        <f t="shared" si="562"/>
        <v>63088</v>
      </c>
      <c r="V1605">
        <f t="shared" si="563"/>
        <v>63087</v>
      </c>
      <c r="W1605">
        <f t="shared" si="564"/>
        <v>63086</v>
      </c>
    </row>
    <row r="1606" spans="1:23" x14ac:dyDescent="0.25">
      <c r="A1606">
        <f t="shared" si="578"/>
        <v>63085</v>
      </c>
      <c r="B1606">
        <f t="shared" si="565"/>
        <v>63084</v>
      </c>
      <c r="C1606">
        <f t="shared" si="566"/>
        <v>63083</v>
      </c>
      <c r="D1606">
        <f t="shared" si="567"/>
        <v>63082</v>
      </c>
      <c r="E1606">
        <f t="shared" si="568"/>
        <v>63081</v>
      </c>
      <c r="F1606">
        <f t="shared" si="569"/>
        <v>63080</v>
      </c>
      <c r="G1606">
        <f t="shared" si="570"/>
        <v>63079</v>
      </c>
      <c r="H1606">
        <f t="shared" si="571"/>
        <v>63078</v>
      </c>
      <c r="I1606" s="4">
        <f t="shared" si="572"/>
        <v>63077</v>
      </c>
      <c r="J1606">
        <f t="shared" si="573"/>
        <v>63076</v>
      </c>
      <c r="K1606">
        <f t="shared" si="574"/>
        <v>63075</v>
      </c>
      <c r="L1606">
        <f t="shared" si="575"/>
        <v>63074</v>
      </c>
      <c r="M1606">
        <f t="shared" si="576"/>
        <v>63073</v>
      </c>
      <c r="N1606">
        <f t="shared" si="577"/>
        <v>63072</v>
      </c>
      <c r="O1606">
        <f t="shared" si="556"/>
        <v>63071</v>
      </c>
      <c r="P1606">
        <f t="shared" si="557"/>
        <v>63070</v>
      </c>
      <c r="Q1606">
        <f t="shared" si="558"/>
        <v>63069</v>
      </c>
      <c r="R1606">
        <f t="shared" si="559"/>
        <v>63068</v>
      </c>
      <c r="S1606">
        <f t="shared" si="560"/>
        <v>63067</v>
      </c>
      <c r="T1606">
        <f t="shared" si="561"/>
        <v>63066</v>
      </c>
      <c r="U1606">
        <f t="shared" si="562"/>
        <v>63065</v>
      </c>
      <c r="V1606">
        <f t="shared" si="563"/>
        <v>63064</v>
      </c>
      <c r="W1606">
        <f t="shared" si="564"/>
        <v>63063</v>
      </c>
    </row>
    <row r="1607" spans="1:23" x14ac:dyDescent="0.25">
      <c r="A1607">
        <f t="shared" si="578"/>
        <v>63062</v>
      </c>
      <c r="B1607">
        <f t="shared" si="565"/>
        <v>63061</v>
      </c>
      <c r="C1607">
        <f t="shared" si="566"/>
        <v>63060</v>
      </c>
      <c r="D1607">
        <f t="shared" si="567"/>
        <v>63059</v>
      </c>
      <c r="E1607">
        <f t="shared" si="568"/>
        <v>63058</v>
      </c>
      <c r="F1607">
        <f t="shared" si="569"/>
        <v>63057</v>
      </c>
      <c r="G1607">
        <f t="shared" si="570"/>
        <v>63056</v>
      </c>
      <c r="H1607">
        <f t="shared" si="571"/>
        <v>63055</v>
      </c>
      <c r="I1607">
        <f t="shared" si="572"/>
        <v>63054</v>
      </c>
      <c r="J1607">
        <f t="shared" si="573"/>
        <v>63053</v>
      </c>
      <c r="K1607">
        <f t="shared" si="574"/>
        <v>63052</v>
      </c>
      <c r="L1607">
        <f t="shared" si="575"/>
        <v>63051</v>
      </c>
      <c r="M1607">
        <f t="shared" si="576"/>
        <v>63050</v>
      </c>
      <c r="N1607">
        <f t="shared" si="577"/>
        <v>63049</v>
      </c>
      <c r="O1607">
        <f t="shared" si="556"/>
        <v>63048</v>
      </c>
      <c r="P1607">
        <f t="shared" si="557"/>
        <v>63047</v>
      </c>
      <c r="Q1607">
        <f t="shared" si="558"/>
        <v>63046</v>
      </c>
      <c r="R1607">
        <f t="shared" si="559"/>
        <v>63045</v>
      </c>
      <c r="S1607">
        <f t="shared" si="560"/>
        <v>63044</v>
      </c>
      <c r="T1607">
        <f t="shared" si="561"/>
        <v>63043</v>
      </c>
      <c r="U1607">
        <f t="shared" si="562"/>
        <v>63042</v>
      </c>
      <c r="V1607" s="4">
        <f t="shared" si="563"/>
        <v>63041</v>
      </c>
      <c r="W1607">
        <f t="shared" si="564"/>
        <v>63040</v>
      </c>
    </row>
    <row r="1608" spans="1:23" x14ac:dyDescent="0.25">
      <c r="A1608">
        <f t="shared" si="578"/>
        <v>63039</v>
      </c>
      <c r="B1608">
        <f t="shared" si="565"/>
        <v>63038</v>
      </c>
      <c r="C1608">
        <f t="shared" si="566"/>
        <v>63037</v>
      </c>
      <c r="D1608">
        <f t="shared" si="567"/>
        <v>63036</v>
      </c>
      <c r="E1608">
        <f t="shared" si="568"/>
        <v>63035</v>
      </c>
      <c r="F1608">
        <f t="shared" si="569"/>
        <v>63034</v>
      </c>
      <c r="G1608">
        <f t="shared" si="570"/>
        <v>63033</v>
      </c>
      <c r="H1608">
        <f t="shared" si="571"/>
        <v>63032</v>
      </c>
      <c r="I1608">
        <f t="shared" si="572"/>
        <v>63031</v>
      </c>
      <c r="J1608">
        <f t="shared" si="573"/>
        <v>63030</v>
      </c>
      <c r="K1608">
        <f t="shared" si="574"/>
        <v>63029</v>
      </c>
      <c r="L1608">
        <f t="shared" si="575"/>
        <v>63028</v>
      </c>
      <c r="M1608">
        <f t="shared" si="576"/>
        <v>63027</v>
      </c>
      <c r="N1608">
        <f t="shared" si="577"/>
        <v>63026</v>
      </c>
      <c r="O1608">
        <f t="shared" si="556"/>
        <v>63025</v>
      </c>
      <c r="P1608">
        <f t="shared" si="557"/>
        <v>63024</v>
      </c>
      <c r="Q1608">
        <f t="shared" si="558"/>
        <v>63023</v>
      </c>
      <c r="R1608">
        <f t="shared" si="559"/>
        <v>63022</v>
      </c>
      <c r="S1608">
        <f t="shared" si="560"/>
        <v>63021</v>
      </c>
      <c r="T1608">
        <f t="shared" si="561"/>
        <v>63020</v>
      </c>
      <c r="U1608">
        <f t="shared" si="562"/>
        <v>63019</v>
      </c>
      <c r="V1608" s="4">
        <f t="shared" si="563"/>
        <v>63018</v>
      </c>
      <c r="W1608" s="4">
        <f t="shared" si="564"/>
        <v>63017</v>
      </c>
    </row>
    <row r="1609" spans="1:23" x14ac:dyDescent="0.25">
      <c r="A1609">
        <f t="shared" si="578"/>
        <v>63016</v>
      </c>
      <c r="B1609">
        <f t="shared" si="565"/>
        <v>63015</v>
      </c>
      <c r="C1609">
        <f t="shared" si="566"/>
        <v>63014</v>
      </c>
      <c r="D1609">
        <f t="shared" si="567"/>
        <v>63013</v>
      </c>
      <c r="E1609">
        <f t="shared" si="568"/>
        <v>63012</v>
      </c>
      <c r="F1609">
        <f t="shared" si="569"/>
        <v>63011</v>
      </c>
      <c r="G1609">
        <f t="shared" si="570"/>
        <v>63010</v>
      </c>
      <c r="H1609" s="4">
        <f t="shared" si="571"/>
        <v>63009</v>
      </c>
      <c r="I1609">
        <f t="shared" si="572"/>
        <v>63008</v>
      </c>
      <c r="J1609">
        <f t="shared" si="573"/>
        <v>63007</v>
      </c>
      <c r="K1609">
        <f t="shared" si="574"/>
        <v>63006</v>
      </c>
      <c r="L1609">
        <f t="shared" si="575"/>
        <v>63005</v>
      </c>
      <c r="M1609">
        <f t="shared" si="576"/>
        <v>63004</v>
      </c>
      <c r="N1609">
        <f t="shared" si="577"/>
        <v>63003</v>
      </c>
      <c r="O1609">
        <f t="shared" si="556"/>
        <v>63002</v>
      </c>
      <c r="P1609">
        <f t="shared" si="557"/>
        <v>63001</v>
      </c>
      <c r="Q1609">
        <f t="shared" si="558"/>
        <v>63000</v>
      </c>
      <c r="R1609">
        <f t="shared" si="559"/>
        <v>62999</v>
      </c>
      <c r="S1609" s="4">
        <f t="shared" si="560"/>
        <v>62998</v>
      </c>
      <c r="T1609">
        <f t="shared" si="561"/>
        <v>62997</v>
      </c>
      <c r="U1609">
        <f t="shared" si="562"/>
        <v>62996</v>
      </c>
      <c r="V1609">
        <f t="shared" si="563"/>
        <v>62995</v>
      </c>
      <c r="W1609">
        <f t="shared" si="564"/>
        <v>62994</v>
      </c>
    </row>
    <row r="1610" spans="1:23" x14ac:dyDescent="0.25">
      <c r="A1610" s="4">
        <f t="shared" si="578"/>
        <v>62993</v>
      </c>
      <c r="B1610">
        <f t="shared" si="565"/>
        <v>62992</v>
      </c>
      <c r="C1610">
        <f t="shared" si="566"/>
        <v>62991</v>
      </c>
      <c r="D1610">
        <f t="shared" si="567"/>
        <v>62990</v>
      </c>
      <c r="E1610" s="4">
        <f t="shared" si="568"/>
        <v>62989</v>
      </c>
      <c r="F1610">
        <f t="shared" si="569"/>
        <v>62988</v>
      </c>
      <c r="G1610">
        <f t="shared" si="570"/>
        <v>62987</v>
      </c>
      <c r="H1610">
        <f t="shared" si="571"/>
        <v>62986</v>
      </c>
      <c r="I1610">
        <f t="shared" si="572"/>
        <v>62985</v>
      </c>
      <c r="J1610">
        <f t="shared" si="573"/>
        <v>62984</v>
      </c>
      <c r="K1610">
        <f t="shared" si="574"/>
        <v>62983</v>
      </c>
      <c r="L1610">
        <f t="shared" si="575"/>
        <v>62982</v>
      </c>
      <c r="M1610">
        <f t="shared" si="576"/>
        <v>62981</v>
      </c>
      <c r="N1610">
        <f t="shared" si="577"/>
        <v>62980</v>
      </c>
      <c r="O1610">
        <f t="shared" si="556"/>
        <v>62979</v>
      </c>
      <c r="P1610">
        <f t="shared" si="557"/>
        <v>62978</v>
      </c>
      <c r="Q1610">
        <f t="shared" si="558"/>
        <v>62977</v>
      </c>
      <c r="R1610">
        <f t="shared" si="559"/>
        <v>62976</v>
      </c>
      <c r="S1610">
        <f t="shared" si="560"/>
        <v>62975</v>
      </c>
      <c r="T1610">
        <f t="shared" si="561"/>
        <v>62974</v>
      </c>
      <c r="U1610" s="4">
        <f t="shared" si="562"/>
        <v>62973</v>
      </c>
      <c r="V1610">
        <f t="shared" si="563"/>
        <v>62972</v>
      </c>
      <c r="W1610" s="4">
        <f t="shared" si="564"/>
        <v>62971</v>
      </c>
    </row>
    <row r="1611" spans="1:23" x14ac:dyDescent="0.25">
      <c r="A1611">
        <f t="shared" si="578"/>
        <v>62970</v>
      </c>
      <c r="B1611">
        <f t="shared" si="565"/>
        <v>62969</v>
      </c>
      <c r="C1611">
        <f t="shared" si="566"/>
        <v>62968</v>
      </c>
      <c r="D1611">
        <f t="shared" si="567"/>
        <v>62967</v>
      </c>
      <c r="E1611">
        <f t="shared" si="568"/>
        <v>62966</v>
      </c>
      <c r="F1611">
        <f t="shared" si="569"/>
        <v>62965</v>
      </c>
      <c r="G1611">
        <f t="shared" si="570"/>
        <v>62964</v>
      </c>
      <c r="H1611">
        <f t="shared" si="571"/>
        <v>62963</v>
      </c>
      <c r="I1611">
        <f t="shared" si="572"/>
        <v>62962</v>
      </c>
      <c r="J1611">
        <f t="shared" si="573"/>
        <v>62961</v>
      </c>
      <c r="K1611">
        <f t="shared" si="574"/>
        <v>62960</v>
      </c>
      <c r="L1611">
        <f t="shared" si="575"/>
        <v>62959</v>
      </c>
      <c r="M1611">
        <f t="shared" si="576"/>
        <v>62958</v>
      </c>
      <c r="N1611" s="4">
        <f t="shared" si="577"/>
        <v>62957</v>
      </c>
      <c r="O1611">
        <f t="shared" si="556"/>
        <v>62956</v>
      </c>
      <c r="P1611">
        <f t="shared" si="557"/>
        <v>62955</v>
      </c>
      <c r="Q1611">
        <f t="shared" si="558"/>
        <v>62954</v>
      </c>
      <c r="R1611">
        <f t="shared" si="559"/>
        <v>62953</v>
      </c>
      <c r="S1611">
        <f t="shared" si="560"/>
        <v>62952</v>
      </c>
      <c r="T1611">
        <f t="shared" si="561"/>
        <v>62951</v>
      </c>
      <c r="U1611">
        <f t="shared" si="562"/>
        <v>62950</v>
      </c>
      <c r="V1611">
        <f t="shared" si="563"/>
        <v>62949</v>
      </c>
      <c r="W1611">
        <f t="shared" si="564"/>
        <v>62948</v>
      </c>
    </row>
    <row r="1612" spans="1:23" x14ac:dyDescent="0.25">
      <c r="A1612">
        <f t="shared" si="578"/>
        <v>62947</v>
      </c>
      <c r="B1612">
        <f t="shared" si="565"/>
        <v>62946</v>
      </c>
      <c r="C1612">
        <f t="shared" si="566"/>
        <v>62945</v>
      </c>
      <c r="D1612">
        <f t="shared" si="567"/>
        <v>62944</v>
      </c>
      <c r="E1612">
        <f t="shared" si="568"/>
        <v>62943</v>
      </c>
      <c r="F1612">
        <f t="shared" si="569"/>
        <v>62942</v>
      </c>
      <c r="G1612">
        <f t="shared" si="570"/>
        <v>62941</v>
      </c>
      <c r="H1612">
        <f t="shared" si="571"/>
        <v>62940</v>
      </c>
      <c r="I1612">
        <f t="shared" si="572"/>
        <v>62939</v>
      </c>
      <c r="J1612" s="4">
        <f t="shared" si="573"/>
        <v>62938</v>
      </c>
      <c r="K1612">
        <f t="shared" si="574"/>
        <v>62937</v>
      </c>
      <c r="L1612">
        <f t="shared" si="575"/>
        <v>62936</v>
      </c>
      <c r="M1612">
        <f t="shared" si="576"/>
        <v>62935</v>
      </c>
      <c r="N1612">
        <f t="shared" si="577"/>
        <v>62934</v>
      </c>
      <c r="O1612">
        <f t="shared" si="556"/>
        <v>62933</v>
      </c>
      <c r="P1612">
        <f t="shared" si="557"/>
        <v>62932</v>
      </c>
      <c r="Q1612">
        <f t="shared" si="558"/>
        <v>62931</v>
      </c>
      <c r="R1612">
        <f t="shared" si="559"/>
        <v>62930</v>
      </c>
      <c r="S1612">
        <f t="shared" si="560"/>
        <v>62929</v>
      </c>
      <c r="T1612">
        <f t="shared" si="561"/>
        <v>62928</v>
      </c>
      <c r="U1612">
        <f t="shared" si="562"/>
        <v>62927</v>
      </c>
      <c r="V1612">
        <f t="shared" si="563"/>
        <v>62926</v>
      </c>
      <c r="W1612">
        <f t="shared" si="564"/>
        <v>62925</v>
      </c>
    </row>
    <row r="1613" spans="1:23" x14ac:dyDescent="0.25">
      <c r="A1613" s="4">
        <f t="shared" si="578"/>
        <v>62924</v>
      </c>
      <c r="B1613">
        <f t="shared" si="565"/>
        <v>62923</v>
      </c>
      <c r="C1613">
        <f t="shared" si="566"/>
        <v>62922</v>
      </c>
      <c r="D1613" s="4">
        <f t="shared" si="567"/>
        <v>62921</v>
      </c>
      <c r="E1613">
        <f t="shared" si="568"/>
        <v>62920</v>
      </c>
      <c r="F1613">
        <f t="shared" si="569"/>
        <v>62919</v>
      </c>
      <c r="G1613">
        <f t="shared" si="570"/>
        <v>62918</v>
      </c>
      <c r="H1613">
        <f t="shared" si="571"/>
        <v>62917</v>
      </c>
      <c r="I1613">
        <f t="shared" si="572"/>
        <v>62916</v>
      </c>
      <c r="J1613">
        <f t="shared" si="573"/>
        <v>62915</v>
      </c>
      <c r="K1613">
        <f t="shared" si="574"/>
        <v>62914</v>
      </c>
      <c r="L1613">
        <f t="shared" si="575"/>
        <v>62913</v>
      </c>
      <c r="M1613">
        <f t="shared" si="576"/>
        <v>62912</v>
      </c>
      <c r="N1613" s="4">
        <f t="shared" si="577"/>
        <v>62911</v>
      </c>
      <c r="O1613">
        <f t="shared" ref="O1613:O1676" si="579">O1612-23</f>
        <v>62910</v>
      </c>
      <c r="P1613">
        <f t="shared" ref="P1613:P1676" si="580">P1612-23</f>
        <v>62909</v>
      </c>
      <c r="Q1613">
        <f t="shared" ref="Q1613:Q1676" si="581">Q1612-23</f>
        <v>62908</v>
      </c>
      <c r="R1613">
        <f t="shared" ref="R1613:R1676" si="582">R1612-23</f>
        <v>62907</v>
      </c>
      <c r="S1613">
        <f t="shared" ref="S1613:S1676" si="583">S1612-23</f>
        <v>62906</v>
      </c>
      <c r="T1613">
        <f t="shared" ref="T1613:T1676" si="584">T1612-23</f>
        <v>62905</v>
      </c>
      <c r="U1613">
        <f t="shared" ref="U1613:U1676" si="585">U1612-23</f>
        <v>62904</v>
      </c>
      <c r="V1613">
        <f t="shared" ref="V1613:V1676" si="586">V1612-23</f>
        <v>62903</v>
      </c>
      <c r="W1613">
        <f t="shared" ref="W1613:W1676" si="587">W1612-23</f>
        <v>62902</v>
      </c>
    </row>
    <row r="1614" spans="1:23" x14ac:dyDescent="0.25">
      <c r="A1614">
        <f t="shared" si="578"/>
        <v>62901</v>
      </c>
      <c r="B1614">
        <f t="shared" ref="B1614:B1677" si="588">B1613-23</f>
        <v>62900</v>
      </c>
      <c r="C1614">
        <f t="shared" ref="C1614:C1677" si="589">C1613-23</f>
        <v>62899</v>
      </c>
      <c r="D1614">
        <f t="shared" ref="D1614:D1677" si="590">D1613-23</f>
        <v>62898</v>
      </c>
      <c r="E1614">
        <f t="shared" ref="E1614:E1677" si="591">E1613-23</f>
        <v>62897</v>
      </c>
      <c r="F1614" s="4">
        <f t="shared" ref="F1614:F1677" si="592">F1613-23</f>
        <v>62896</v>
      </c>
      <c r="G1614">
        <f t="shared" ref="G1614:G1677" si="593">G1613-23</f>
        <v>62895</v>
      </c>
      <c r="H1614">
        <f t="shared" ref="H1614:H1677" si="594">H1613-23</f>
        <v>62894</v>
      </c>
      <c r="I1614">
        <f t="shared" ref="I1614:I1677" si="595">I1613-23</f>
        <v>62893</v>
      </c>
      <c r="J1614">
        <f t="shared" ref="J1614:J1677" si="596">J1613-23</f>
        <v>62892</v>
      </c>
      <c r="K1614">
        <f t="shared" ref="K1614:K1677" si="597">K1613-23</f>
        <v>62891</v>
      </c>
      <c r="L1614">
        <f t="shared" ref="L1614:L1677" si="598">L1613-23</f>
        <v>62890</v>
      </c>
      <c r="M1614">
        <f t="shared" ref="M1614:M1677" si="599">M1613-23</f>
        <v>62889</v>
      </c>
      <c r="N1614">
        <f t="shared" ref="N1614:N1677" si="600">N1613-23</f>
        <v>62888</v>
      </c>
      <c r="O1614">
        <f t="shared" si="579"/>
        <v>62887</v>
      </c>
      <c r="P1614">
        <f t="shared" si="580"/>
        <v>62886</v>
      </c>
      <c r="Q1614">
        <f t="shared" si="581"/>
        <v>62885</v>
      </c>
      <c r="R1614">
        <f t="shared" si="582"/>
        <v>62884</v>
      </c>
      <c r="S1614">
        <f t="shared" si="583"/>
        <v>62883</v>
      </c>
      <c r="T1614">
        <f t="shared" si="584"/>
        <v>62882</v>
      </c>
      <c r="U1614">
        <f t="shared" si="585"/>
        <v>62881</v>
      </c>
      <c r="V1614">
        <f t="shared" si="586"/>
        <v>62880</v>
      </c>
      <c r="W1614">
        <f t="shared" si="587"/>
        <v>62879</v>
      </c>
    </row>
    <row r="1615" spans="1:23" x14ac:dyDescent="0.25">
      <c r="A1615" s="4">
        <f t="shared" si="578"/>
        <v>62878</v>
      </c>
      <c r="B1615">
        <f t="shared" si="588"/>
        <v>62877</v>
      </c>
      <c r="C1615">
        <f t="shared" si="589"/>
        <v>62876</v>
      </c>
      <c r="D1615">
        <f t="shared" si="590"/>
        <v>62875</v>
      </c>
      <c r="E1615">
        <f t="shared" si="591"/>
        <v>62874</v>
      </c>
      <c r="F1615">
        <f t="shared" si="592"/>
        <v>62873</v>
      </c>
      <c r="G1615">
        <f t="shared" si="593"/>
        <v>62872</v>
      </c>
      <c r="H1615">
        <f t="shared" si="594"/>
        <v>62871</v>
      </c>
      <c r="I1615">
        <f t="shared" si="595"/>
        <v>62870</v>
      </c>
      <c r="J1615">
        <f t="shared" si="596"/>
        <v>62869</v>
      </c>
      <c r="K1615">
        <f t="shared" si="597"/>
        <v>62868</v>
      </c>
      <c r="L1615">
        <f t="shared" si="598"/>
        <v>62867</v>
      </c>
      <c r="M1615">
        <f t="shared" si="599"/>
        <v>62866</v>
      </c>
      <c r="N1615">
        <f t="shared" si="600"/>
        <v>62865</v>
      </c>
      <c r="O1615">
        <f t="shared" si="579"/>
        <v>62864</v>
      </c>
      <c r="P1615">
        <f t="shared" si="580"/>
        <v>62863</v>
      </c>
      <c r="Q1615">
        <f t="shared" si="581"/>
        <v>62862</v>
      </c>
      <c r="R1615">
        <f t="shared" si="582"/>
        <v>62861</v>
      </c>
      <c r="S1615">
        <f t="shared" si="583"/>
        <v>62860</v>
      </c>
      <c r="T1615">
        <f t="shared" si="584"/>
        <v>62859</v>
      </c>
      <c r="U1615">
        <f t="shared" si="585"/>
        <v>62858</v>
      </c>
      <c r="V1615">
        <f t="shared" si="586"/>
        <v>62857</v>
      </c>
      <c r="W1615">
        <f t="shared" si="587"/>
        <v>62856</v>
      </c>
    </row>
    <row r="1616" spans="1:23" x14ac:dyDescent="0.25">
      <c r="A1616">
        <f t="shared" si="578"/>
        <v>62855</v>
      </c>
      <c r="B1616">
        <f t="shared" si="588"/>
        <v>62854</v>
      </c>
      <c r="C1616">
        <f t="shared" si="589"/>
        <v>62853</v>
      </c>
      <c r="D1616">
        <f t="shared" si="590"/>
        <v>62852</v>
      </c>
      <c r="E1616">
        <f t="shared" si="591"/>
        <v>62851</v>
      </c>
      <c r="F1616">
        <f t="shared" si="592"/>
        <v>62850</v>
      </c>
      <c r="G1616">
        <f t="shared" si="593"/>
        <v>62849</v>
      </c>
      <c r="H1616">
        <f t="shared" si="594"/>
        <v>62848</v>
      </c>
      <c r="I1616">
        <f t="shared" si="595"/>
        <v>62847</v>
      </c>
      <c r="J1616" s="4">
        <f t="shared" si="596"/>
        <v>62846</v>
      </c>
      <c r="K1616">
        <f t="shared" si="597"/>
        <v>62845</v>
      </c>
      <c r="L1616">
        <f t="shared" si="598"/>
        <v>62844</v>
      </c>
      <c r="M1616">
        <f t="shared" si="599"/>
        <v>62843</v>
      </c>
      <c r="N1616">
        <f t="shared" si="600"/>
        <v>62842</v>
      </c>
      <c r="O1616">
        <f t="shared" si="579"/>
        <v>62841</v>
      </c>
      <c r="P1616">
        <f t="shared" si="580"/>
        <v>62840</v>
      </c>
      <c r="Q1616">
        <f t="shared" si="581"/>
        <v>62839</v>
      </c>
      <c r="R1616">
        <f t="shared" si="582"/>
        <v>62838</v>
      </c>
      <c r="S1616">
        <f t="shared" si="583"/>
        <v>62837</v>
      </c>
      <c r="T1616">
        <f t="shared" si="584"/>
        <v>62836</v>
      </c>
      <c r="U1616">
        <f t="shared" si="585"/>
        <v>62835</v>
      </c>
      <c r="V1616">
        <f t="shared" si="586"/>
        <v>62834</v>
      </c>
      <c r="W1616">
        <f t="shared" si="587"/>
        <v>62833</v>
      </c>
    </row>
    <row r="1617" spans="1:23" x14ac:dyDescent="0.25">
      <c r="A1617">
        <f t="shared" si="578"/>
        <v>62832</v>
      </c>
      <c r="B1617">
        <f t="shared" si="588"/>
        <v>62831</v>
      </c>
      <c r="C1617">
        <f t="shared" si="589"/>
        <v>62830</v>
      </c>
      <c r="D1617">
        <f t="shared" si="590"/>
        <v>62829</v>
      </c>
      <c r="E1617" s="4">
        <f t="shared" si="591"/>
        <v>62828</v>
      </c>
      <c r="F1617">
        <f t="shared" si="592"/>
        <v>62827</v>
      </c>
      <c r="G1617">
        <f t="shared" si="593"/>
        <v>62826</v>
      </c>
      <c r="H1617">
        <f t="shared" si="594"/>
        <v>62825</v>
      </c>
      <c r="I1617">
        <f t="shared" si="595"/>
        <v>62824</v>
      </c>
      <c r="J1617">
        <f t="shared" si="596"/>
        <v>62823</v>
      </c>
      <c r="K1617">
        <f t="shared" si="597"/>
        <v>62822</v>
      </c>
      <c r="L1617">
        <f t="shared" si="598"/>
        <v>62821</v>
      </c>
      <c r="M1617">
        <f t="shared" si="599"/>
        <v>62820</v>
      </c>
      <c r="N1617">
        <f t="shared" si="600"/>
        <v>62819</v>
      </c>
      <c r="O1617">
        <f t="shared" si="579"/>
        <v>62818</v>
      </c>
      <c r="P1617">
        <f t="shared" si="580"/>
        <v>62817</v>
      </c>
      <c r="Q1617">
        <f t="shared" si="581"/>
        <v>62816</v>
      </c>
      <c r="R1617">
        <f t="shared" si="582"/>
        <v>62815</v>
      </c>
      <c r="S1617">
        <f t="shared" si="583"/>
        <v>62814</v>
      </c>
      <c r="T1617">
        <f t="shared" si="584"/>
        <v>62813</v>
      </c>
      <c r="U1617" s="4">
        <f t="shared" si="585"/>
        <v>62812</v>
      </c>
      <c r="V1617">
        <f t="shared" si="586"/>
        <v>62811</v>
      </c>
      <c r="W1617">
        <f t="shared" si="587"/>
        <v>62810</v>
      </c>
    </row>
    <row r="1618" spans="1:23" x14ac:dyDescent="0.25">
      <c r="A1618">
        <f t="shared" si="578"/>
        <v>62809</v>
      </c>
      <c r="B1618">
        <f t="shared" si="588"/>
        <v>62808</v>
      </c>
      <c r="C1618">
        <f t="shared" si="589"/>
        <v>62807</v>
      </c>
      <c r="D1618">
        <f t="shared" si="590"/>
        <v>62806</v>
      </c>
      <c r="E1618">
        <f t="shared" si="591"/>
        <v>62805</v>
      </c>
      <c r="F1618">
        <f t="shared" si="592"/>
        <v>62804</v>
      </c>
      <c r="G1618">
        <f t="shared" si="593"/>
        <v>62803</v>
      </c>
      <c r="H1618">
        <f t="shared" si="594"/>
        <v>62802</v>
      </c>
      <c r="I1618">
        <f t="shared" si="595"/>
        <v>62801</v>
      </c>
      <c r="J1618">
        <f t="shared" si="596"/>
        <v>62800</v>
      </c>
      <c r="K1618">
        <f t="shared" si="597"/>
        <v>62799</v>
      </c>
      <c r="L1618" s="4">
        <f t="shared" si="598"/>
        <v>62798</v>
      </c>
      <c r="M1618">
        <f t="shared" si="599"/>
        <v>62797</v>
      </c>
      <c r="N1618">
        <f t="shared" si="600"/>
        <v>62796</v>
      </c>
      <c r="O1618">
        <f t="shared" si="579"/>
        <v>62795</v>
      </c>
      <c r="P1618">
        <f t="shared" si="580"/>
        <v>62794</v>
      </c>
      <c r="Q1618">
        <f t="shared" si="581"/>
        <v>62793</v>
      </c>
      <c r="R1618">
        <f t="shared" si="582"/>
        <v>62792</v>
      </c>
      <c r="S1618">
        <f t="shared" si="583"/>
        <v>62791</v>
      </c>
      <c r="T1618">
        <f t="shared" si="584"/>
        <v>62790</v>
      </c>
      <c r="U1618">
        <f t="shared" si="585"/>
        <v>62789</v>
      </c>
      <c r="V1618">
        <f t="shared" si="586"/>
        <v>62788</v>
      </c>
      <c r="W1618" s="4">
        <f t="shared" si="587"/>
        <v>62787</v>
      </c>
    </row>
    <row r="1619" spans="1:23" x14ac:dyDescent="0.25">
      <c r="A1619" s="4">
        <f t="shared" si="578"/>
        <v>62786</v>
      </c>
      <c r="B1619">
        <f t="shared" si="588"/>
        <v>62785</v>
      </c>
      <c r="C1619">
        <f t="shared" si="589"/>
        <v>62784</v>
      </c>
      <c r="D1619">
        <f t="shared" si="590"/>
        <v>62783</v>
      </c>
      <c r="E1619">
        <f t="shared" si="591"/>
        <v>62782</v>
      </c>
      <c r="F1619">
        <f t="shared" si="592"/>
        <v>62781</v>
      </c>
      <c r="G1619">
        <f t="shared" si="593"/>
        <v>62780</v>
      </c>
      <c r="H1619">
        <f t="shared" si="594"/>
        <v>62779</v>
      </c>
      <c r="I1619">
        <f t="shared" si="595"/>
        <v>62778</v>
      </c>
      <c r="J1619">
        <f t="shared" si="596"/>
        <v>62777</v>
      </c>
      <c r="K1619">
        <f t="shared" si="597"/>
        <v>62776</v>
      </c>
      <c r="L1619">
        <f t="shared" si="598"/>
        <v>62775</v>
      </c>
      <c r="M1619">
        <f t="shared" si="599"/>
        <v>62774</v>
      </c>
      <c r="N1619">
        <f t="shared" si="600"/>
        <v>62773</v>
      </c>
      <c r="O1619">
        <f t="shared" si="579"/>
        <v>62772</v>
      </c>
      <c r="P1619">
        <f t="shared" si="580"/>
        <v>62771</v>
      </c>
      <c r="Q1619">
        <f t="shared" si="581"/>
        <v>62770</v>
      </c>
      <c r="R1619">
        <f t="shared" si="582"/>
        <v>62769</v>
      </c>
      <c r="S1619">
        <f t="shared" si="583"/>
        <v>62768</v>
      </c>
      <c r="T1619">
        <f t="shared" si="584"/>
        <v>62767</v>
      </c>
      <c r="U1619">
        <f t="shared" si="585"/>
        <v>62766</v>
      </c>
      <c r="V1619">
        <f t="shared" si="586"/>
        <v>62765</v>
      </c>
      <c r="W1619">
        <f t="shared" si="587"/>
        <v>62764</v>
      </c>
    </row>
    <row r="1620" spans="1:23" x14ac:dyDescent="0.25">
      <c r="A1620" s="4">
        <f t="shared" si="578"/>
        <v>62763</v>
      </c>
      <c r="B1620">
        <f t="shared" si="588"/>
        <v>62762</v>
      </c>
      <c r="C1620">
        <f t="shared" si="589"/>
        <v>62761</v>
      </c>
      <c r="D1620">
        <f t="shared" si="590"/>
        <v>62760</v>
      </c>
      <c r="E1620">
        <f t="shared" si="591"/>
        <v>62759</v>
      </c>
      <c r="F1620">
        <f t="shared" si="592"/>
        <v>62758</v>
      </c>
      <c r="G1620">
        <f t="shared" si="593"/>
        <v>62757</v>
      </c>
      <c r="H1620">
        <f t="shared" si="594"/>
        <v>62756</v>
      </c>
      <c r="I1620">
        <f t="shared" si="595"/>
        <v>62755</v>
      </c>
      <c r="J1620" s="4">
        <f t="shared" si="596"/>
        <v>62754</v>
      </c>
      <c r="K1620">
        <f t="shared" si="597"/>
        <v>62753</v>
      </c>
      <c r="L1620" s="4">
        <f t="shared" si="598"/>
        <v>62752</v>
      </c>
      <c r="M1620">
        <f t="shared" si="599"/>
        <v>62751</v>
      </c>
      <c r="N1620">
        <f t="shared" si="600"/>
        <v>62750</v>
      </c>
      <c r="O1620">
        <f t="shared" si="579"/>
        <v>62749</v>
      </c>
      <c r="P1620">
        <f t="shared" si="580"/>
        <v>62748</v>
      </c>
      <c r="Q1620">
        <f t="shared" si="581"/>
        <v>62747</v>
      </c>
      <c r="R1620">
        <f t="shared" si="582"/>
        <v>62746</v>
      </c>
      <c r="S1620">
        <f t="shared" si="583"/>
        <v>62745</v>
      </c>
      <c r="T1620">
        <f t="shared" si="584"/>
        <v>62744</v>
      </c>
      <c r="U1620">
        <f t="shared" si="585"/>
        <v>62743</v>
      </c>
      <c r="V1620">
        <f t="shared" si="586"/>
        <v>62742</v>
      </c>
      <c r="W1620">
        <f t="shared" si="587"/>
        <v>62741</v>
      </c>
    </row>
    <row r="1621" spans="1:23" x14ac:dyDescent="0.25">
      <c r="A1621">
        <f t="shared" si="578"/>
        <v>62740</v>
      </c>
      <c r="B1621">
        <f t="shared" si="588"/>
        <v>62739</v>
      </c>
      <c r="C1621">
        <f t="shared" si="589"/>
        <v>62738</v>
      </c>
      <c r="D1621">
        <f t="shared" si="590"/>
        <v>62737</v>
      </c>
      <c r="E1621">
        <f t="shared" si="591"/>
        <v>62736</v>
      </c>
      <c r="F1621">
        <f t="shared" si="592"/>
        <v>62735</v>
      </c>
      <c r="G1621">
        <f t="shared" si="593"/>
        <v>62734</v>
      </c>
      <c r="H1621">
        <f t="shared" si="594"/>
        <v>62733</v>
      </c>
      <c r="I1621">
        <f t="shared" si="595"/>
        <v>62732</v>
      </c>
      <c r="J1621">
        <f t="shared" si="596"/>
        <v>62731</v>
      </c>
      <c r="K1621" s="4">
        <f t="shared" si="597"/>
        <v>62730</v>
      </c>
      <c r="L1621">
        <f t="shared" si="598"/>
        <v>62729</v>
      </c>
      <c r="M1621">
        <f t="shared" si="599"/>
        <v>62728</v>
      </c>
      <c r="N1621">
        <f t="shared" si="600"/>
        <v>62727</v>
      </c>
      <c r="O1621">
        <f t="shared" si="579"/>
        <v>62726</v>
      </c>
      <c r="P1621">
        <f t="shared" si="580"/>
        <v>62725</v>
      </c>
      <c r="Q1621">
        <f t="shared" si="581"/>
        <v>62724</v>
      </c>
      <c r="R1621" s="4">
        <f t="shared" si="582"/>
        <v>62723</v>
      </c>
      <c r="S1621">
        <f t="shared" si="583"/>
        <v>62722</v>
      </c>
      <c r="T1621">
        <f t="shared" si="584"/>
        <v>62721</v>
      </c>
      <c r="U1621">
        <f t="shared" si="585"/>
        <v>62720</v>
      </c>
      <c r="V1621">
        <f t="shared" si="586"/>
        <v>62719</v>
      </c>
      <c r="W1621" s="4">
        <f t="shared" si="587"/>
        <v>62718</v>
      </c>
    </row>
    <row r="1622" spans="1:23" x14ac:dyDescent="0.25">
      <c r="A1622">
        <f t="shared" si="578"/>
        <v>62717</v>
      </c>
      <c r="B1622">
        <f t="shared" si="588"/>
        <v>62716</v>
      </c>
      <c r="C1622">
        <f t="shared" si="589"/>
        <v>62715</v>
      </c>
      <c r="D1622">
        <f t="shared" si="590"/>
        <v>62714</v>
      </c>
      <c r="E1622" s="4">
        <f t="shared" si="591"/>
        <v>62713</v>
      </c>
      <c r="F1622" s="4">
        <f t="shared" si="592"/>
        <v>62712</v>
      </c>
      <c r="G1622" s="4">
        <f t="shared" si="593"/>
        <v>62711</v>
      </c>
      <c r="H1622">
        <f t="shared" si="594"/>
        <v>62710</v>
      </c>
      <c r="I1622">
        <f t="shared" si="595"/>
        <v>62709</v>
      </c>
      <c r="J1622">
        <f t="shared" si="596"/>
        <v>62708</v>
      </c>
      <c r="K1622">
        <f t="shared" si="597"/>
        <v>62707</v>
      </c>
      <c r="L1622">
        <f t="shared" si="598"/>
        <v>62706</v>
      </c>
      <c r="M1622">
        <f t="shared" si="599"/>
        <v>62705</v>
      </c>
      <c r="N1622">
        <f t="shared" si="600"/>
        <v>62704</v>
      </c>
      <c r="O1622">
        <f t="shared" si="579"/>
        <v>62703</v>
      </c>
      <c r="P1622">
        <f t="shared" si="580"/>
        <v>62702</v>
      </c>
      <c r="Q1622">
        <f t="shared" si="581"/>
        <v>62701</v>
      </c>
      <c r="R1622">
        <f t="shared" si="582"/>
        <v>62700</v>
      </c>
      <c r="S1622">
        <f t="shared" si="583"/>
        <v>62699</v>
      </c>
      <c r="T1622" s="4">
        <f t="shared" si="584"/>
        <v>62698</v>
      </c>
      <c r="U1622">
        <f t="shared" si="585"/>
        <v>62697</v>
      </c>
      <c r="V1622">
        <f t="shared" si="586"/>
        <v>62696</v>
      </c>
      <c r="W1622">
        <f t="shared" si="587"/>
        <v>62695</v>
      </c>
    </row>
    <row r="1623" spans="1:23" x14ac:dyDescent="0.25">
      <c r="A1623">
        <f t="shared" si="578"/>
        <v>62694</v>
      </c>
      <c r="B1623">
        <f t="shared" si="588"/>
        <v>62693</v>
      </c>
      <c r="C1623">
        <f t="shared" si="589"/>
        <v>62692</v>
      </c>
      <c r="D1623">
        <f t="shared" si="590"/>
        <v>62691</v>
      </c>
      <c r="E1623">
        <f t="shared" si="591"/>
        <v>62690</v>
      </c>
      <c r="F1623">
        <f t="shared" si="592"/>
        <v>62689</v>
      </c>
      <c r="G1623">
        <f t="shared" si="593"/>
        <v>62688</v>
      </c>
      <c r="H1623">
        <f t="shared" si="594"/>
        <v>62687</v>
      </c>
      <c r="I1623">
        <f t="shared" si="595"/>
        <v>62686</v>
      </c>
      <c r="J1623">
        <f t="shared" si="596"/>
        <v>62685</v>
      </c>
      <c r="K1623">
        <f t="shared" si="597"/>
        <v>62684</v>
      </c>
      <c r="L1623">
        <f t="shared" si="598"/>
        <v>62683</v>
      </c>
      <c r="M1623">
        <f t="shared" si="599"/>
        <v>62682</v>
      </c>
      <c r="N1623">
        <f t="shared" si="600"/>
        <v>62681</v>
      </c>
      <c r="O1623">
        <f t="shared" si="579"/>
        <v>62680</v>
      </c>
      <c r="P1623">
        <f t="shared" si="580"/>
        <v>62679</v>
      </c>
      <c r="Q1623">
        <f t="shared" si="581"/>
        <v>62678</v>
      </c>
      <c r="R1623">
        <f t="shared" si="582"/>
        <v>62677</v>
      </c>
      <c r="S1623">
        <f t="shared" si="583"/>
        <v>62676</v>
      </c>
      <c r="T1623">
        <f t="shared" si="584"/>
        <v>62675</v>
      </c>
      <c r="U1623">
        <f t="shared" si="585"/>
        <v>62674</v>
      </c>
      <c r="V1623">
        <f t="shared" si="586"/>
        <v>62673</v>
      </c>
      <c r="W1623">
        <f t="shared" si="587"/>
        <v>62672</v>
      </c>
    </row>
    <row r="1624" spans="1:23" x14ac:dyDescent="0.25">
      <c r="A1624">
        <f t="shared" si="578"/>
        <v>62671</v>
      </c>
      <c r="B1624">
        <f t="shared" si="588"/>
        <v>62670</v>
      </c>
      <c r="C1624">
        <f t="shared" si="589"/>
        <v>62669</v>
      </c>
      <c r="D1624">
        <f t="shared" si="590"/>
        <v>62668</v>
      </c>
      <c r="E1624">
        <f t="shared" si="591"/>
        <v>62667</v>
      </c>
      <c r="F1624">
        <f t="shared" si="592"/>
        <v>62666</v>
      </c>
      <c r="G1624">
        <f t="shared" si="593"/>
        <v>62665</v>
      </c>
      <c r="H1624" s="4">
        <f t="shared" si="594"/>
        <v>62664</v>
      </c>
      <c r="I1624">
        <f t="shared" si="595"/>
        <v>62663</v>
      </c>
      <c r="J1624">
        <f t="shared" si="596"/>
        <v>62662</v>
      </c>
      <c r="K1624">
        <f t="shared" si="597"/>
        <v>62661</v>
      </c>
      <c r="L1624">
        <f t="shared" si="598"/>
        <v>62660</v>
      </c>
      <c r="M1624">
        <f t="shared" si="599"/>
        <v>62659</v>
      </c>
      <c r="N1624">
        <f t="shared" si="600"/>
        <v>62658</v>
      </c>
      <c r="O1624" s="4">
        <f t="shared" si="579"/>
        <v>62657</v>
      </c>
      <c r="P1624">
        <f t="shared" si="580"/>
        <v>62656</v>
      </c>
      <c r="Q1624" s="4">
        <f t="shared" si="581"/>
        <v>62655</v>
      </c>
      <c r="R1624" s="4">
        <f t="shared" si="582"/>
        <v>62654</v>
      </c>
      <c r="S1624">
        <f t="shared" si="583"/>
        <v>62653</v>
      </c>
      <c r="T1624">
        <f t="shared" si="584"/>
        <v>62652</v>
      </c>
      <c r="U1624">
        <f t="shared" si="585"/>
        <v>62651</v>
      </c>
      <c r="V1624">
        <f t="shared" si="586"/>
        <v>62650</v>
      </c>
      <c r="W1624">
        <f t="shared" si="587"/>
        <v>62649</v>
      </c>
    </row>
    <row r="1625" spans="1:23" x14ac:dyDescent="0.25">
      <c r="A1625">
        <f t="shared" si="578"/>
        <v>62648</v>
      </c>
      <c r="B1625">
        <f t="shared" si="588"/>
        <v>62647</v>
      </c>
      <c r="C1625">
        <f t="shared" si="589"/>
        <v>62646</v>
      </c>
      <c r="D1625">
        <f t="shared" si="590"/>
        <v>62645</v>
      </c>
      <c r="E1625">
        <f t="shared" si="591"/>
        <v>62644</v>
      </c>
      <c r="F1625">
        <f t="shared" si="592"/>
        <v>62643</v>
      </c>
      <c r="G1625">
        <f t="shared" si="593"/>
        <v>62642</v>
      </c>
      <c r="H1625">
        <f t="shared" si="594"/>
        <v>62641</v>
      </c>
      <c r="I1625">
        <f t="shared" si="595"/>
        <v>62640</v>
      </c>
      <c r="J1625">
        <f t="shared" si="596"/>
        <v>62639</v>
      </c>
      <c r="K1625">
        <f t="shared" si="597"/>
        <v>62638</v>
      </c>
      <c r="L1625">
        <f t="shared" si="598"/>
        <v>62637</v>
      </c>
      <c r="M1625">
        <f t="shared" si="599"/>
        <v>62636</v>
      </c>
      <c r="N1625">
        <f t="shared" si="600"/>
        <v>62635</v>
      </c>
      <c r="O1625" s="4">
        <f t="shared" si="579"/>
        <v>62634</v>
      </c>
      <c r="P1625">
        <f t="shared" si="580"/>
        <v>62633</v>
      </c>
      <c r="Q1625">
        <f t="shared" si="581"/>
        <v>62632</v>
      </c>
      <c r="R1625">
        <f t="shared" si="582"/>
        <v>62631</v>
      </c>
      <c r="S1625">
        <f t="shared" si="583"/>
        <v>62630</v>
      </c>
      <c r="T1625" s="4">
        <f t="shared" si="584"/>
        <v>62629</v>
      </c>
      <c r="U1625">
        <f t="shared" si="585"/>
        <v>62628</v>
      </c>
      <c r="V1625">
        <f t="shared" si="586"/>
        <v>62627</v>
      </c>
      <c r="W1625">
        <f t="shared" si="587"/>
        <v>62626</v>
      </c>
    </row>
    <row r="1626" spans="1:23" x14ac:dyDescent="0.25">
      <c r="A1626">
        <f t="shared" si="578"/>
        <v>62625</v>
      </c>
      <c r="B1626">
        <f t="shared" si="588"/>
        <v>62624</v>
      </c>
      <c r="C1626">
        <f t="shared" si="589"/>
        <v>62623</v>
      </c>
      <c r="D1626">
        <f t="shared" si="590"/>
        <v>62622</v>
      </c>
      <c r="E1626">
        <f t="shared" si="591"/>
        <v>62621</v>
      </c>
      <c r="F1626">
        <f t="shared" si="592"/>
        <v>62620</v>
      </c>
      <c r="G1626" s="4">
        <f t="shared" si="593"/>
        <v>62619</v>
      </c>
      <c r="H1626">
        <f t="shared" si="594"/>
        <v>62618</v>
      </c>
      <c r="I1626">
        <f t="shared" si="595"/>
        <v>62617</v>
      </c>
      <c r="J1626">
        <f t="shared" si="596"/>
        <v>62616</v>
      </c>
      <c r="K1626">
        <f t="shared" si="597"/>
        <v>62615</v>
      </c>
      <c r="L1626" s="4">
        <f t="shared" si="598"/>
        <v>62614</v>
      </c>
      <c r="M1626">
        <f t="shared" si="599"/>
        <v>62613</v>
      </c>
      <c r="N1626">
        <f t="shared" si="600"/>
        <v>62612</v>
      </c>
      <c r="O1626">
        <f t="shared" si="579"/>
        <v>62611</v>
      </c>
      <c r="P1626" s="4">
        <f t="shared" si="580"/>
        <v>62610</v>
      </c>
      <c r="Q1626" s="4">
        <f t="shared" si="581"/>
        <v>62609</v>
      </c>
      <c r="R1626">
        <f t="shared" si="582"/>
        <v>62608</v>
      </c>
      <c r="S1626">
        <f t="shared" si="583"/>
        <v>62607</v>
      </c>
      <c r="T1626">
        <f t="shared" si="584"/>
        <v>62606</v>
      </c>
      <c r="U1626">
        <f t="shared" si="585"/>
        <v>62605</v>
      </c>
      <c r="V1626">
        <f t="shared" si="586"/>
        <v>62604</v>
      </c>
      <c r="W1626">
        <f t="shared" si="587"/>
        <v>62603</v>
      </c>
    </row>
    <row r="1627" spans="1:23" x14ac:dyDescent="0.25">
      <c r="A1627">
        <f t="shared" si="578"/>
        <v>62602</v>
      </c>
      <c r="B1627">
        <f t="shared" si="588"/>
        <v>62601</v>
      </c>
      <c r="C1627">
        <f t="shared" si="589"/>
        <v>62600</v>
      </c>
      <c r="D1627">
        <f t="shared" si="590"/>
        <v>62599</v>
      </c>
      <c r="E1627">
        <f t="shared" si="591"/>
        <v>62598</v>
      </c>
      <c r="F1627">
        <f t="shared" si="592"/>
        <v>62597</v>
      </c>
      <c r="G1627">
        <f t="shared" si="593"/>
        <v>62596</v>
      </c>
      <c r="H1627">
        <f t="shared" si="594"/>
        <v>62595</v>
      </c>
      <c r="I1627" s="4">
        <f t="shared" si="595"/>
        <v>62594</v>
      </c>
      <c r="J1627">
        <f t="shared" si="596"/>
        <v>62593</v>
      </c>
      <c r="K1627">
        <f t="shared" si="597"/>
        <v>62592</v>
      </c>
      <c r="L1627">
        <f t="shared" si="598"/>
        <v>62591</v>
      </c>
      <c r="M1627">
        <f t="shared" si="599"/>
        <v>62590</v>
      </c>
      <c r="N1627">
        <f t="shared" si="600"/>
        <v>62589</v>
      </c>
      <c r="O1627">
        <f t="shared" si="579"/>
        <v>62588</v>
      </c>
      <c r="P1627">
        <f t="shared" si="580"/>
        <v>62587</v>
      </c>
      <c r="Q1627" s="4">
        <f t="shared" si="581"/>
        <v>62586</v>
      </c>
      <c r="R1627">
        <f t="shared" si="582"/>
        <v>62585</v>
      </c>
      <c r="S1627" s="4">
        <f t="shared" si="583"/>
        <v>62584</v>
      </c>
      <c r="T1627" s="4">
        <f t="shared" si="584"/>
        <v>62583</v>
      </c>
      <c r="U1627">
        <f t="shared" si="585"/>
        <v>62582</v>
      </c>
      <c r="V1627">
        <f t="shared" si="586"/>
        <v>62581</v>
      </c>
      <c r="W1627">
        <f t="shared" si="587"/>
        <v>62580</v>
      </c>
    </row>
    <row r="1628" spans="1:23" x14ac:dyDescent="0.25">
      <c r="A1628">
        <f t="shared" si="578"/>
        <v>62579</v>
      </c>
      <c r="B1628">
        <f t="shared" si="588"/>
        <v>62578</v>
      </c>
      <c r="C1628">
        <f t="shared" si="589"/>
        <v>62577</v>
      </c>
      <c r="D1628">
        <f t="shared" si="590"/>
        <v>62576</v>
      </c>
      <c r="E1628">
        <f t="shared" si="591"/>
        <v>62575</v>
      </c>
      <c r="F1628">
        <f t="shared" si="592"/>
        <v>62574</v>
      </c>
      <c r="G1628">
        <f t="shared" si="593"/>
        <v>62573</v>
      </c>
      <c r="H1628">
        <f t="shared" si="594"/>
        <v>62572</v>
      </c>
      <c r="I1628">
        <f t="shared" si="595"/>
        <v>62571</v>
      </c>
      <c r="J1628">
        <f t="shared" si="596"/>
        <v>62570</v>
      </c>
      <c r="K1628">
        <f t="shared" si="597"/>
        <v>62569</v>
      </c>
      <c r="L1628">
        <f t="shared" si="598"/>
        <v>62568</v>
      </c>
      <c r="M1628">
        <f t="shared" si="599"/>
        <v>62567</v>
      </c>
      <c r="N1628">
        <f t="shared" si="600"/>
        <v>62566</v>
      </c>
      <c r="O1628" s="4">
        <f t="shared" si="579"/>
        <v>62565</v>
      </c>
      <c r="P1628">
        <f t="shared" si="580"/>
        <v>62564</v>
      </c>
      <c r="Q1628">
        <f t="shared" si="581"/>
        <v>62563</v>
      </c>
      <c r="R1628">
        <f t="shared" si="582"/>
        <v>62562</v>
      </c>
      <c r="S1628">
        <f t="shared" si="583"/>
        <v>62561</v>
      </c>
      <c r="T1628">
        <f t="shared" si="584"/>
        <v>62560</v>
      </c>
      <c r="U1628">
        <f t="shared" si="585"/>
        <v>62559</v>
      </c>
      <c r="V1628">
        <f t="shared" si="586"/>
        <v>62558</v>
      </c>
      <c r="W1628">
        <f t="shared" si="587"/>
        <v>62557</v>
      </c>
    </row>
    <row r="1629" spans="1:23" x14ac:dyDescent="0.25">
      <c r="A1629">
        <f t="shared" si="578"/>
        <v>62556</v>
      </c>
      <c r="B1629">
        <f t="shared" si="588"/>
        <v>62555</v>
      </c>
      <c r="C1629">
        <f t="shared" si="589"/>
        <v>62554</v>
      </c>
      <c r="D1629">
        <f t="shared" si="590"/>
        <v>62553</v>
      </c>
      <c r="E1629">
        <f t="shared" si="591"/>
        <v>62552</v>
      </c>
      <c r="F1629">
        <f t="shared" si="592"/>
        <v>62551</v>
      </c>
      <c r="G1629">
        <f t="shared" si="593"/>
        <v>62550</v>
      </c>
      <c r="H1629">
        <f t="shared" si="594"/>
        <v>62549</v>
      </c>
      <c r="I1629">
        <f t="shared" si="595"/>
        <v>62548</v>
      </c>
      <c r="J1629">
        <f t="shared" si="596"/>
        <v>62547</v>
      </c>
      <c r="K1629">
        <f t="shared" si="597"/>
        <v>62546</v>
      </c>
      <c r="L1629">
        <f t="shared" si="598"/>
        <v>62545</v>
      </c>
      <c r="M1629">
        <f t="shared" si="599"/>
        <v>62544</v>
      </c>
      <c r="N1629">
        <f t="shared" si="600"/>
        <v>62543</v>
      </c>
      <c r="O1629">
        <f t="shared" si="579"/>
        <v>62542</v>
      </c>
      <c r="P1629">
        <f t="shared" si="580"/>
        <v>62541</v>
      </c>
      <c r="Q1629">
        <f t="shared" si="581"/>
        <v>62540</v>
      </c>
      <c r="R1629">
        <f t="shared" si="582"/>
        <v>62539</v>
      </c>
      <c r="S1629">
        <f t="shared" si="583"/>
        <v>62538</v>
      </c>
      <c r="T1629">
        <f t="shared" si="584"/>
        <v>62537</v>
      </c>
      <c r="U1629">
        <f t="shared" si="585"/>
        <v>62536</v>
      </c>
      <c r="V1629">
        <f t="shared" si="586"/>
        <v>62535</v>
      </c>
      <c r="W1629">
        <f t="shared" si="587"/>
        <v>62534</v>
      </c>
    </row>
    <row r="1630" spans="1:23" x14ac:dyDescent="0.25">
      <c r="A1630">
        <f t="shared" si="578"/>
        <v>62533</v>
      </c>
      <c r="B1630">
        <f t="shared" si="588"/>
        <v>62532</v>
      </c>
      <c r="C1630">
        <f t="shared" si="589"/>
        <v>62531</v>
      </c>
      <c r="D1630">
        <f t="shared" si="590"/>
        <v>62530</v>
      </c>
      <c r="E1630">
        <f t="shared" si="591"/>
        <v>62529</v>
      </c>
      <c r="F1630">
        <f t="shared" si="592"/>
        <v>62528</v>
      </c>
      <c r="G1630">
        <f t="shared" si="593"/>
        <v>62527</v>
      </c>
      <c r="H1630">
        <f t="shared" si="594"/>
        <v>62526</v>
      </c>
      <c r="I1630">
        <f t="shared" si="595"/>
        <v>62525</v>
      </c>
      <c r="J1630">
        <f t="shared" si="596"/>
        <v>62524</v>
      </c>
      <c r="K1630" s="4">
        <f t="shared" si="597"/>
        <v>62523</v>
      </c>
      <c r="L1630">
        <f t="shared" si="598"/>
        <v>62522</v>
      </c>
      <c r="M1630">
        <f t="shared" si="599"/>
        <v>62521</v>
      </c>
      <c r="N1630" s="4">
        <f t="shared" si="600"/>
        <v>62520</v>
      </c>
      <c r="O1630">
        <f t="shared" si="579"/>
        <v>62519</v>
      </c>
      <c r="P1630">
        <f t="shared" si="580"/>
        <v>62518</v>
      </c>
      <c r="Q1630">
        <f t="shared" si="581"/>
        <v>62517</v>
      </c>
      <c r="R1630">
        <f t="shared" si="582"/>
        <v>62516</v>
      </c>
      <c r="S1630" s="4">
        <f t="shared" si="583"/>
        <v>62515</v>
      </c>
      <c r="T1630">
        <f t="shared" si="584"/>
        <v>62514</v>
      </c>
      <c r="U1630">
        <f t="shared" si="585"/>
        <v>62513</v>
      </c>
      <c r="V1630">
        <f t="shared" si="586"/>
        <v>62512</v>
      </c>
      <c r="W1630">
        <f t="shared" si="587"/>
        <v>62511</v>
      </c>
    </row>
    <row r="1631" spans="1:23" x14ac:dyDescent="0.25">
      <c r="A1631">
        <f t="shared" si="578"/>
        <v>62510</v>
      </c>
      <c r="B1631">
        <f t="shared" si="588"/>
        <v>62509</v>
      </c>
      <c r="C1631">
        <f t="shared" si="589"/>
        <v>62508</v>
      </c>
      <c r="D1631">
        <f t="shared" si="590"/>
        <v>62507</v>
      </c>
      <c r="E1631">
        <f t="shared" si="591"/>
        <v>62506</v>
      </c>
      <c r="F1631">
        <f t="shared" si="592"/>
        <v>62505</v>
      </c>
      <c r="G1631">
        <f t="shared" si="593"/>
        <v>62504</v>
      </c>
      <c r="H1631" s="4">
        <f t="shared" si="594"/>
        <v>62503</v>
      </c>
      <c r="I1631">
        <f t="shared" si="595"/>
        <v>62502</v>
      </c>
      <c r="J1631">
        <f t="shared" si="596"/>
        <v>62501</v>
      </c>
      <c r="K1631">
        <f t="shared" si="597"/>
        <v>62500</v>
      </c>
      <c r="L1631">
        <f t="shared" si="598"/>
        <v>62499</v>
      </c>
      <c r="M1631">
        <f t="shared" si="599"/>
        <v>62498</v>
      </c>
      <c r="N1631" s="4">
        <f t="shared" si="600"/>
        <v>62497</v>
      </c>
      <c r="O1631">
        <f t="shared" si="579"/>
        <v>62496</v>
      </c>
      <c r="P1631">
        <f t="shared" si="580"/>
        <v>62495</v>
      </c>
      <c r="Q1631">
        <f t="shared" si="581"/>
        <v>62494</v>
      </c>
      <c r="R1631">
        <f t="shared" si="582"/>
        <v>62493</v>
      </c>
      <c r="S1631">
        <f t="shared" si="583"/>
        <v>62492</v>
      </c>
      <c r="T1631">
        <f t="shared" si="584"/>
        <v>62491</v>
      </c>
      <c r="U1631">
        <f t="shared" si="585"/>
        <v>62490</v>
      </c>
      <c r="V1631">
        <f t="shared" si="586"/>
        <v>62489</v>
      </c>
      <c r="W1631">
        <f t="shared" si="587"/>
        <v>62488</v>
      </c>
    </row>
    <row r="1632" spans="1:23" x14ac:dyDescent="0.25">
      <c r="A1632">
        <f t="shared" si="578"/>
        <v>62487</v>
      </c>
      <c r="B1632">
        <f t="shared" si="588"/>
        <v>62486</v>
      </c>
      <c r="C1632">
        <f t="shared" si="589"/>
        <v>62485</v>
      </c>
      <c r="D1632">
        <f t="shared" si="590"/>
        <v>62484</v>
      </c>
      <c r="E1632">
        <f t="shared" si="591"/>
        <v>62483</v>
      </c>
      <c r="F1632">
        <f t="shared" si="592"/>
        <v>62482</v>
      </c>
      <c r="G1632">
        <f t="shared" si="593"/>
        <v>62481</v>
      </c>
      <c r="H1632">
        <f t="shared" si="594"/>
        <v>62480</v>
      </c>
      <c r="I1632">
        <f t="shared" si="595"/>
        <v>62479</v>
      </c>
      <c r="J1632">
        <f t="shared" si="596"/>
        <v>62478</v>
      </c>
      <c r="K1632">
        <f t="shared" si="597"/>
        <v>62477</v>
      </c>
      <c r="L1632">
        <f t="shared" si="598"/>
        <v>62476</v>
      </c>
      <c r="M1632">
        <f t="shared" si="599"/>
        <v>62475</v>
      </c>
      <c r="N1632">
        <f t="shared" si="600"/>
        <v>62474</v>
      </c>
      <c r="O1632">
        <f t="shared" si="579"/>
        <v>62473</v>
      </c>
      <c r="P1632">
        <f t="shared" si="580"/>
        <v>62472</v>
      </c>
      <c r="Q1632">
        <f t="shared" si="581"/>
        <v>62471</v>
      </c>
      <c r="R1632">
        <f t="shared" si="582"/>
        <v>62470</v>
      </c>
      <c r="S1632" s="4">
        <f t="shared" si="583"/>
        <v>62469</v>
      </c>
      <c r="T1632">
        <f t="shared" si="584"/>
        <v>62468</v>
      </c>
      <c r="U1632">
        <f t="shared" si="585"/>
        <v>62467</v>
      </c>
      <c r="V1632">
        <f t="shared" si="586"/>
        <v>62466</v>
      </c>
      <c r="W1632">
        <f t="shared" si="587"/>
        <v>62465</v>
      </c>
    </row>
    <row r="1633" spans="1:23" x14ac:dyDescent="0.25">
      <c r="A1633">
        <f t="shared" si="578"/>
        <v>62464</v>
      </c>
      <c r="B1633">
        <f t="shared" si="588"/>
        <v>62463</v>
      </c>
      <c r="C1633">
        <f t="shared" si="589"/>
        <v>62462</v>
      </c>
      <c r="D1633">
        <f t="shared" si="590"/>
        <v>62461</v>
      </c>
      <c r="E1633">
        <f t="shared" si="591"/>
        <v>62460</v>
      </c>
      <c r="F1633">
        <f t="shared" si="592"/>
        <v>62459</v>
      </c>
      <c r="G1633">
        <f t="shared" si="593"/>
        <v>62458</v>
      </c>
      <c r="H1633">
        <f t="shared" si="594"/>
        <v>62457</v>
      </c>
      <c r="I1633">
        <f t="shared" si="595"/>
        <v>62456</v>
      </c>
      <c r="J1633">
        <f t="shared" si="596"/>
        <v>62455</v>
      </c>
      <c r="K1633">
        <f t="shared" si="597"/>
        <v>62454</v>
      </c>
      <c r="L1633" s="4">
        <f t="shared" si="598"/>
        <v>62453</v>
      </c>
      <c r="M1633">
        <f t="shared" si="599"/>
        <v>62452</v>
      </c>
      <c r="N1633" s="4">
        <f t="shared" si="600"/>
        <v>62451</v>
      </c>
      <c r="O1633">
        <f t="shared" si="579"/>
        <v>62450</v>
      </c>
      <c r="P1633">
        <f t="shared" si="580"/>
        <v>62449</v>
      </c>
      <c r="Q1633">
        <f t="shared" si="581"/>
        <v>62448</v>
      </c>
      <c r="R1633">
        <f t="shared" si="582"/>
        <v>62447</v>
      </c>
      <c r="S1633" s="4">
        <f t="shared" si="583"/>
        <v>62446</v>
      </c>
      <c r="T1633">
        <f t="shared" si="584"/>
        <v>62445</v>
      </c>
      <c r="U1633">
        <f t="shared" si="585"/>
        <v>62444</v>
      </c>
      <c r="V1633">
        <f t="shared" si="586"/>
        <v>62443</v>
      </c>
      <c r="W1633">
        <f t="shared" si="587"/>
        <v>62442</v>
      </c>
    </row>
    <row r="1634" spans="1:23" x14ac:dyDescent="0.25">
      <c r="A1634">
        <f t="shared" si="578"/>
        <v>62441</v>
      </c>
      <c r="B1634">
        <f t="shared" si="588"/>
        <v>62440</v>
      </c>
      <c r="C1634">
        <f t="shared" si="589"/>
        <v>62439</v>
      </c>
      <c r="D1634">
        <f t="shared" si="590"/>
        <v>62438</v>
      </c>
      <c r="E1634">
        <f t="shared" si="591"/>
        <v>62437</v>
      </c>
      <c r="F1634" s="4">
        <f t="shared" si="592"/>
        <v>62436</v>
      </c>
      <c r="G1634">
        <f t="shared" si="593"/>
        <v>62435</v>
      </c>
      <c r="H1634">
        <f t="shared" si="594"/>
        <v>62434</v>
      </c>
      <c r="I1634">
        <f t="shared" si="595"/>
        <v>62433</v>
      </c>
      <c r="J1634">
        <f t="shared" si="596"/>
        <v>62432</v>
      </c>
      <c r="K1634">
        <f t="shared" si="597"/>
        <v>62431</v>
      </c>
      <c r="L1634">
        <f t="shared" si="598"/>
        <v>62430</v>
      </c>
      <c r="M1634">
        <f t="shared" si="599"/>
        <v>62429</v>
      </c>
      <c r="N1634">
        <f t="shared" si="600"/>
        <v>62428</v>
      </c>
      <c r="O1634">
        <f t="shared" si="579"/>
        <v>62427</v>
      </c>
      <c r="P1634">
        <f t="shared" si="580"/>
        <v>62426</v>
      </c>
      <c r="Q1634">
        <f t="shared" si="581"/>
        <v>62425</v>
      </c>
      <c r="R1634">
        <f t="shared" si="582"/>
        <v>62424</v>
      </c>
      <c r="S1634">
        <f t="shared" si="583"/>
        <v>62423</v>
      </c>
      <c r="T1634">
        <f t="shared" si="584"/>
        <v>62422</v>
      </c>
      <c r="U1634">
        <f t="shared" si="585"/>
        <v>62421</v>
      </c>
      <c r="V1634">
        <f t="shared" si="586"/>
        <v>62420</v>
      </c>
      <c r="W1634">
        <f t="shared" si="587"/>
        <v>62419</v>
      </c>
    </row>
    <row r="1635" spans="1:23" x14ac:dyDescent="0.25">
      <c r="A1635">
        <f t="shared" si="578"/>
        <v>62418</v>
      </c>
      <c r="B1635">
        <f t="shared" si="588"/>
        <v>62417</v>
      </c>
      <c r="C1635" s="4">
        <f t="shared" si="589"/>
        <v>62416</v>
      </c>
      <c r="D1635">
        <f t="shared" si="590"/>
        <v>62415</v>
      </c>
      <c r="E1635">
        <f t="shared" si="591"/>
        <v>62414</v>
      </c>
      <c r="F1635">
        <f t="shared" si="592"/>
        <v>62413</v>
      </c>
      <c r="G1635" s="4">
        <f t="shared" si="593"/>
        <v>62412</v>
      </c>
      <c r="H1635">
        <f t="shared" si="594"/>
        <v>62411</v>
      </c>
      <c r="I1635">
        <f t="shared" si="595"/>
        <v>62410</v>
      </c>
      <c r="J1635">
        <f t="shared" si="596"/>
        <v>62409</v>
      </c>
      <c r="K1635">
        <f t="shared" si="597"/>
        <v>62408</v>
      </c>
      <c r="L1635">
        <f t="shared" si="598"/>
        <v>62407</v>
      </c>
      <c r="M1635">
        <f t="shared" si="599"/>
        <v>62406</v>
      </c>
      <c r="N1635">
        <f t="shared" si="600"/>
        <v>62405</v>
      </c>
      <c r="O1635">
        <f t="shared" si="579"/>
        <v>62404</v>
      </c>
      <c r="P1635" s="4">
        <f t="shared" si="580"/>
        <v>62403</v>
      </c>
      <c r="Q1635">
        <f t="shared" si="581"/>
        <v>62402</v>
      </c>
      <c r="R1635" s="4">
        <f t="shared" si="582"/>
        <v>62401</v>
      </c>
      <c r="S1635">
        <f t="shared" si="583"/>
        <v>62400</v>
      </c>
      <c r="T1635">
        <f t="shared" si="584"/>
        <v>62399</v>
      </c>
      <c r="U1635">
        <f t="shared" si="585"/>
        <v>62398</v>
      </c>
      <c r="V1635">
        <f t="shared" si="586"/>
        <v>62397</v>
      </c>
      <c r="W1635">
        <f t="shared" si="587"/>
        <v>62396</v>
      </c>
    </row>
    <row r="1636" spans="1:23" x14ac:dyDescent="0.25">
      <c r="A1636">
        <f t="shared" si="578"/>
        <v>62395</v>
      </c>
      <c r="B1636">
        <f t="shared" si="588"/>
        <v>62394</v>
      </c>
      <c r="C1636">
        <f t="shared" si="589"/>
        <v>62393</v>
      </c>
      <c r="D1636">
        <f t="shared" si="590"/>
        <v>62392</v>
      </c>
      <c r="E1636">
        <f t="shared" si="591"/>
        <v>62391</v>
      </c>
      <c r="F1636">
        <f t="shared" si="592"/>
        <v>62390</v>
      </c>
      <c r="G1636">
        <f t="shared" si="593"/>
        <v>62389</v>
      </c>
      <c r="H1636">
        <f t="shared" si="594"/>
        <v>62388</v>
      </c>
      <c r="I1636">
        <f t="shared" si="595"/>
        <v>62387</v>
      </c>
      <c r="J1636">
        <f t="shared" si="596"/>
        <v>62386</v>
      </c>
      <c r="K1636">
        <f t="shared" si="597"/>
        <v>62385</v>
      </c>
      <c r="L1636">
        <f t="shared" si="598"/>
        <v>62384</v>
      </c>
      <c r="M1636">
        <f t="shared" si="599"/>
        <v>62383</v>
      </c>
      <c r="N1636">
        <f t="shared" si="600"/>
        <v>62382</v>
      </c>
      <c r="O1636">
        <f t="shared" si="579"/>
        <v>62381</v>
      </c>
      <c r="P1636">
        <f t="shared" si="580"/>
        <v>62380</v>
      </c>
      <c r="Q1636">
        <f t="shared" si="581"/>
        <v>62379</v>
      </c>
      <c r="R1636">
        <f t="shared" si="582"/>
        <v>62378</v>
      </c>
      <c r="S1636">
        <f t="shared" si="583"/>
        <v>62377</v>
      </c>
      <c r="T1636">
        <f t="shared" si="584"/>
        <v>62376</v>
      </c>
      <c r="U1636">
        <f t="shared" si="585"/>
        <v>62375</v>
      </c>
      <c r="V1636">
        <f t="shared" si="586"/>
        <v>62374</v>
      </c>
      <c r="W1636">
        <f t="shared" si="587"/>
        <v>62373</v>
      </c>
    </row>
    <row r="1637" spans="1:23" x14ac:dyDescent="0.25">
      <c r="A1637">
        <f t="shared" si="578"/>
        <v>62372</v>
      </c>
      <c r="B1637">
        <f t="shared" si="588"/>
        <v>62371</v>
      </c>
      <c r="C1637">
        <f t="shared" si="589"/>
        <v>62370</v>
      </c>
      <c r="D1637">
        <f t="shared" si="590"/>
        <v>62369</v>
      </c>
      <c r="E1637">
        <f t="shared" si="591"/>
        <v>62368</v>
      </c>
      <c r="F1637">
        <f t="shared" si="592"/>
        <v>62367</v>
      </c>
      <c r="G1637">
        <f t="shared" si="593"/>
        <v>62366</v>
      </c>
      <c r="H1637">
        <f t="shared" si="594"/>
        <v>62365</v>
      </c>
      <c r="I1637" s="4">
        <f t="shared" si="595"/>
        <v>62364</v>
      </c>
      <c r="J1637">
        <f t="shared" si="596"/>
        <v>62363</v>
      </c>
      <c r="K1637">
        <f t="shared" si="597"/>
        <v>62362</v>
      </c>
      <c r="L1637">
        <f t="shared" si="598"/>
        <v>62361</v>
      </c>
      <c r="M1637">
        <f t="shared" si="599"/>
        <v>62360</v>
      </c>
      <c r="N1637">
        <f t="shared" si="600"/>
        <v>62359</v>
      </c>
      <c r="O1637">
        <f t="shared" si="579"/>
        <v>62358</v>
      </c>
      <c r="P1637" s="4">
        <f t="shared" si="580"/>
        <v>62357</v>
      </c>
      <c r="Q1637">
        <f t="shared" si="581"/>
        <v>62356</v>
      </c>
      <c r="R1637">
        <f t="shared" si="582"/>
        <v>62355</v>
      </c>
      <c r="S1637">
        <f t="shared" si="583"/>
        <v>62354</v>
      </c>
      <c r="T1637">
        <f t="shared" si="584"/>
        <v>62353</v>
      </c>
      <c r="U1637">
        <f t="shared" si="585"/>
        <v>62352</v>
      </c>
      <c r="V1637">
        <f t="shared" si="586"/>
        <v>62351</v>
      </c>
      <c r="W1637">
        <f t="shared" si="587"/>
        <v>62350</v>
      </c>
    </row>
    <row r="1638" spans="1:23" x14ac:dyDescent="0.25">
      <c r="A1638">
        <f t="shared" si="578"/>
        <v>62349</v>
      </c>
      <c r="B1638">
        <f t="shared" si="588"/>
        <v>62348</v>
      </c>
      <c r="C1638">
        <f t="shared" si="589"/>
        <v>62347</v>
      </c>
      <c r="D1638">
        <f t="shared" si="590"/>
        <v>62346</v>
      </c>
      <c r="E1638" s="4">
        <f t="shared" si="591"/>
        <v>62345</v>
      </c>
      <c r="F1638">
        <f t="shared" si="592"/>
        <v>62344</v>
      </c>
      <c r="G1638">
        <f t="shared" si="593"/>
        <v>62343</v>
      </c>
      <c r="H1638">
        <f t="shared" si="594"/>
        <v>62342</v>
      </c>
      <c r="I1638">
        <f t="shared" si="595"/>
        <v>62341</v>
      </c>
      <c r="J1638">
        <f t="shared" si="596"/>
        <v>62340</v>
      </c>
      <c r="K1638">
        <f t="shared" si="597"/>
        <v>62339</v>
      </c>
      <c r="L1638">
        <f t="shared" si="598"/>
        <v>62338</v>
      </c>
      <c r="M1638">
        <f t="shared" si="599"/>
        <v>62337</v>
      </c>
      <c r="N1638">
        <f t="shared" si="600"/>
        <v>62336</v>
      </c>
      <c r="O1638">
        <f t="shared" si="579"/>
        <v>62335</v>
      </c>
      <c r="P1638">
        <f t="shared" si="580"/>
        <v>62334</v>
      </c>
      <c r="Q1638">
        <f t="shared" si="581"/>
        <v>62333</v>
      </c>
      <c r="R1638">
        <f t="shared" si="582"/>
        <v>62332</v>
      </c>
      <c r="S1638">
        <f t="shared" si="583"/>
        <v>62331</v>
      </c>
      <c r="T1638" s="4">
        <f t="shared" si="584"/>
        <v>62330</v>
      </c>
      <c r="U1638">
        <f t="shared" si="585"/>
        <v>62329</v>
      </c>
      <c r="V1638">
        <f t="shared" si="586"/>
        <v>62328</v>
      </c>
      <c r="W1638">
        <f t="shared" si="587"/>
        <v>62327</v>
      </c>
    </row>
    <row r="1639" spans="1:23" x14ac:dyDescent="0.25">
      <c r="A1639">
        <f t="shared" si="578"/>
        <v>62326</v>
      </c>
      <c r="B1639">
        <f t="shared" si="588"/>
        <v>62325</v>
      </c>
      <c r="C1639">
        <f t="shared" si="589"/>
        <v>62324</v>
      </c>
      <c r="D1639">
        <f t="shared" si="590"/>
        <v>62323</v>
      </c>
      <c r="E1639" s="4">
        <f t="shared" si="591"/>
        <v>62322</v>
      </c>
      <c r="F1639">
        <f t="shared" si="592"/>
        <v>62321</v>
      </c>
      <c r="G1639">
        <f t="shared" si="593"/>
        <v>62320</v>
      </c>
      <c r="H1639">
        <f t="shared" si="594"/>
        <v>62319</v>
      </c>
      <c r="I1639">
        <f t="shared" si="595"/>
        <v>62318</v>
      </c>
      <c r="J1639">
        <f t="shared" si="596"/>
        <v>62317</v>
      </c>
      <c r="K1639">
        <f t="shared" si="597"/>
        <v>62316</v>
      </c>
      <c r="L1639">
        <f t="shared" si="598"/>
        <v>62315</v>
      </c>
      <c r="M1639">
        <f t="shared" si="599"/>
        <v>62314</v>
      </c>
      <c r="N1639">
        <f t="shared" si="600"/>
        <v>62313</v>
      </c>
      <c r="O1639">
        <f t="shared" si="579"/>
        <v>62312</v>
      </c>
      <c r="P1639">
        <f t="shared" si="580"/>
        <v>62311</v>
      </c>
      <c r="Q1639">
        <f t="shared" si="581"/>
        <v>62310</v>
      </c>
      <c r="R1639" s="4">
        <f t="shared" si="582"/>
        <v>62309</v>
      </c>
      <c r="S1639">
        <f t="shared" si="583"/>
        <v>62308</v>
      </c>
      <c r="T1639">
        <f t="shared" si="584"/>
        <v>62307</v>
      </c>
      <c r="U1639">
        <f t="shared" si="585"/>
        <v>62306</v>
      </c>
      <c r="V1639">
        <f t="shared" si="586"/>
        <v>62305</v>
      </c>
      <c r="W1639">
        <f t="shared" si="587"/>
        <v>62304</v>
      </c>
    </row>
    <row r="1640" spans="1:23" x14ac:dyDescent="0.25">
      <c r="A1640">
        <f t="shared" si="578"/>
        <v>62303</v>
      </c>
      <c r="B1640">
        <f t="shared" si="588"/>
        <v>62302</v>
      </c>
      <c r="C1640">
        <f t="shared" si="589"/>
        <v>62301</v>
      </c>
      <c r="D1640">
        <f t="shared" si="590"/>
        <v>62300</v>
      </c>
      <c r="E1640" s="4">
        <f t="shared" si="591"/>
        <v>62299</v>
      </c>
      <c r="F1640">
        <f t="shared" si="592"/>
        <v>62298</v>
      </c>
      <c r="G1640">
        <f t="shared" si="593"/>
        <v>62297</v>
      </c>
      <c r="H1640">
        <f t="shared" si="594"/>
        <v>62296</v>
      </c>
      <c r="I1640">
        <f t="shared" si="595"/>
        <v>62295</v>
      </c>
      <c r="J1640">
        <f t="shared" si="596"/>
        <v>62294</v>
      </c>
      <c r="K1640">
        <f t="shared" si="597"/>
        <v>62293</v>
      </c>
      <c r="L1640">
        <f t="shared" si="598"/>
        <v>62292</v>
      </c>
      <c r="M1640">
        <f t="shared" si="599"/>
        <v>62291</v>
      </c>
      <c r="N1640">
        <f t="shared" si="600"/>
        <v>62290</v>
      </c>
      <c r="O1640">
        <f t="shared" si="579"/>
        <v>62289</v>
      </c>
      <c r="P1640">
        <f t="shared" si="580"/>
        <v>62288</v>
      </c>
      <c r="Q1640">
        <f t="shared" si="581"/>
        <v>62287</v>
      </c>
      <c r="R1640">
        <f t="shared" si="582"/>
        <v>62286</v>
      </c>
      <c r="S1640">
        <f t="shared" si="583"/>
        <v>62285</v>
      </c>
      <c r="T1640">
        <f t="shared" si="584"/>
        <v>62284</v>
      </c>
      <c r="U1640">
        <f t="shared" si="585"/>
        <v>62283</v>
      </c>
      <c r="V1640">
        <f t="shared" si="586"/>
        <v>62282</v>
      </c>
      <c r="W1640">
        <f t="shared" si="587"/>
        <v>62281</v>
      </c>
    </row>
    <row r="1641" spans="1:23" x14ac:dyDescent="0.25">
      <c r="A1641">
        <f t="shared" si="578"/>
        <v>62280</v>
      </c>
      <c r="B1641">
        <f t="shared" si="588"/>
        <v>62279</v>
      </c>
      <c r="C1641">
        <f t="shared" si="589"/>
        <v>62278</v>
      </c>
      <c r="D1641">
        <f t="shared" si="590"/>
        <v>62277</v>
      </c>
      <c r="E1641">
        <f t="shared" si="591"/>
        <v>62276</v>
      </c>
      <c r="F1641">
        <f t="shared" si="592"/>
        <v>62275</v>
      </c>
      <c r="G1641">
        <f t="shared" si="593"/>
        <v>62274</v>
      </c>
      <c r="H1641">
        <f t="shared" si="594"/>
        <v>62273</v>
      </c>
      <c r="I1641">
        <f t="shared" si="595"/>
        <v>62272</v>
      </c>
      <c r="J1641">
        <f t="shared" si="596"/>
        <v>62271</v>
      </c>
      <c r="K1641">
        <f t="shared" si="597"/>
        <v>62270</v>
      </c>
      <c r="L1641">
        <f t="shared" si="598"/>
        <v>62269</v>
      </c>
      <c r="M1641">
        <f t="shared" si="599"/>
        <v>62268</v>
      </c>
      <c r="N1641">
        <f t="shared" si="600"/>
        <v>62267</v>
      </c>
      <c r="O1641">
        <f t="shared" si="579"/>
        <v>62266</v>
      </c>
      <c r="P1641">
        <f t="shared" si="580"/>
        <v>62265</v>
      </c>
      <c r="Q1641">
        <f t="shared" si="581"/>
        <v>62264</v>
      </c>
      <c r="R1641">
        <f t="shared" si="582"/>
        <v>62263</v>
      </c>
      <c r="S1641">
        <f t="shared" si="583"/>
        <v>62262</v>
      </c>
      <c r="T1641">
        <f t="shared" si="584"/>
        <v>62261</v>
      </c>
      <c r="U1641" s="4">
        <f t="shared" si="585"/>
        <v>62260</v>
      </c>
      <c r="V1641">
        <f t="shared" si="586"/>
        <v>62259</v>
      </c>
      <c r="W1641">
        <f t="shared" si="587"/>
        <v>62258</v>
      </c>
    </row>
    <row r="1642" spans="1:23" x14ac:dyDescent="0.25">
      <c r="A1642">
        <f t="shared" si="578"/>
        <v>62257</v>
      </c>
      <c r="B1642">
        <f t="shared" si="588"/>
        <v>62256</v>
      </c>
      <c r="C1642">
        <f t="shared" si="589"/>
        <v>62255</v>
      </c>
      <c r="D1642">
        <f t="shared" si="590"/>
        <v>62254</v>
      </c>
      <c r="E1642">
        <f t="shared" si="591"/>
        <v>62253</v>
      </c>
      <c r="F1642">
        <f t="shared" si="592"/>
        <v>62252</v>
      </c>
      <c r="G1642">
        <f t="shared" si="593"/>
        <v>62251</v>
      </c>
      <c r="H1642">
        <f t="shared" si="594"/>
        <v>62250</v>
      </c>
      <c r="I1642">
        <f t="shared" si="595"/>
        <v>62249</v>
      </c>
      <c r="J1642">
        <f t="shared" si="596"/>
        <v>62248</v>
      </c>
      <c r="K1642">
        <f t="shared" si="597"/>
        <v>62247</v>
      </c>
      <c r="L1642">
        <f t="shared" si="598"/>
        <v>62246</v>
      </c>
      <c r="M1642">
        <f t="shared" si="599"/>
        <v>62245</v>
      </c>
      <c r="N1642">
        <f t="shared" si="600"/>
        <v>62244</v>
      </c>
      <c r="O1642">
        <f t="shared" si="579"/>
        <v>62243</v>
      </c>
      <c r="P1642">
        <f t="shared" si="580"/>
        <v>62242</v>
      </c>
      <c r="Q1642">
        <f t="shared" si="581"/>
        <v>62241</v>
      </c>
      <c r="R1642">
        <f t="shared" si="582"/>
        <v>62240</v>
      </c>
      <c r="S1642" s="4">
        <f t="shared" si="583"/>
        <v>62239</v>
      </c>
      <c r="T1642">
        <f t="shared" si="584"/>
        <v>62238</v>
      </c>
      <c r="U1642">
        <f t="shared" si="585"/>
        <v>62237</v>
      </c>
      <c r="V1642" s="4">
        <f t="shared" si="586"/>
        <v>62236</v>
      </c>
      <c r="W1642">
        <f t="shared" si="587"/>
        <v>62235</v>
      </c>
    </row>
    <row r="1643" spans="1:23" x14ac:dyDescent="0.25">
      <c r="A1643">
        <f t="shared" si="578"/>
        <v>62234</v>
      </c>
      <c r="B1643">
        <f t="shared" si="588"/>
        <v>62233</v>
      </c>
      <c r="C1643">
        <f t="shared" si="589"/>
        <v>62232</v>
      </c>
      <c r="D1643">
        <f t="shared" si="590"/>
        <v>62231</v>
      </c>
      <c r="E1643">
        <f t="shared" si="591"/>
        <v>62230</v>
      </c>
      <c r="F1643">
        <f t="shared" si="592"/>
        <v>62229</v>
      </c>
      <c r="G1643">
        <f t="shared" si="593"/>
        <v>62228</v>
      </c>
      <c r="H1643">
        <f t="shared" si="594"/>
        <v>62227</v>
      </c>
      <c r="I1643">
        <f t="shared" si="595"/>
        <v>62226</v>
      </c>
      <c r="J1643">
        <f t="shared" si="596"/>
        <v>62225</v>
      </c>
      <c r="K1643">
        <f t="shared" si="597"/>
        <v>62224</v>
      </c>
      <c r="L1643">
        <f t="shared" si="598"/>
        <v>62223</v>
      </c>
      <c r="M1643">
        <f t="shared" si="599"/>
        <v>62222</v>
      </c>
      <c r="N1643">
        <f t="shared" si="600"/>
        <v>62221</v>
      </c>
      <c r="O1643">
        <f t="shared" si="579"/>
        <v>62220</v>
      </c>
      <c r="P1643">
        <f t="shared" si="580"/>
        <v>62219</v>
      </c>
      <c r="Q1643">
        <f t="shared" si="581"/>
        <v>62218</v>
      </c>
      <c r="R1643">
        <f t="shared" si="582"/>
        <v>62217</v>
      </c>
      <c r="S1643">
        <f t="shared" si="583"/>
        <v>62216</v>
      </c>
      <c r="T1643" s="4">
        <f t="shared" si="584"/>
        <v>62215</v>
      </c>
      <c r="U1643">
        <f t="shared" si="585"/>
        <v>62214</v>
      </c>
      <c r="V1643">
        <f t="shared" si="586"/>
        <v>62213</v>
      </c>
      <c r="W1643">
        <f t="shared" si="587"/>
        <v>62212</v>
      </c>
    </row>
    <row r="1644" spans="1:23" x14ac:dyDescent="0.25">
      <c r="A1644">
        <f t="shared" si="578"/>
        <v>62211</v>
      </c>
      <c r="B1644">
        <f t="shared" si="588"/>
        <v>62210</v>
      </c>
      <c r="C1644">
        <f t="shared" si="589"/>
        <v>62209</v>
      </c>
      <c r="D1644">
        <f t="shared" si="590"/>
        <v>62208</v>
      </c>
      <c r="E1644">
        <f t="shared" si="591"/>
        <v>62207</v>
      </c>
      <c r="F1644" s="4">
        <f t="shared" si="592"/>
        <v>62206</v>
      </c>
      <c r="G1644">
        <f t="shared" si="593"/>
        <v>62205</v>
      </c>
      <c r="H1644">
        <f t="shared" si="594"/>
        <v>62204</v>
      </c>
      <c r="I1644">
        <f t="shared" si="595"/>
        <v>62203</v>
      </c>
      <c r="J1644">
        <f t="shared" si="596"/>
        <v>62202</v>
      </c>
      <c r="K1644">
        <f t="shared" si="597"/>
        <v>62201</v>
      </c>
      <c r="L1644">
        <f t="shared" si="598"/>
        <v>62200</v>
      </c>
      <c r="M1644">
        <f t="shared" si="599"/>
        <v>62199</v>
      </c>
      <c r="N1644">
        <f t="shared" si="600"/>
        <v>62198</v>
      </c>
      <c r="O1644" s="4">
        <f t="shared" si="579"/>
        <v>62197</v>
      </c>
      <c r="P1644">
        <f t="shared" si="580"/>
        <v>62196</v>
      </c>
      <c r="Q1644">
        <f t="shared" si="581"/>
        <v>62195</v>
      </c>
      <c r="R1644">
        <f t="shared" si="582"/>
        <v>62194</v>
      </c>
      <c r="S1644">
        <f t="shared" si="583"/>
        <v>62193</v>
      </c>
      <c r="T1644">
        <f t="shared" si="584"/>
        <v>62192</v>
      </c>
      <c r="U1644">
        <f t="shared" si="585"/>
        <v>62191</v>
      </c>
      <c r="V1644" s="4">
        <f t="shared" si="586"/>
        <v>62190</v>
      </c>
      <c r="W1644" s="4">
        <f t="shared" si="587"/>
        <v>62189</v>
      </c>
    </row>
    <row r="1645" spans="1:23" x14ac:dyDescent="0.25">
      <c r="A1645">
        <f t="shared" si="578"/>
        <v>62188</v>
      </c>
      <c r="B1645">
        <f t="shared" si="588"/>
        <v>62187</v>
      </c>
      <c r="C1645">
        <f t="shared" si="589"/>
        <v>62186</v>
      </c>
      <c r="D1645">
        <f t="shared" si="590"/>
        <v>62185</v>
      </c>
      <c r="E1645">
        <f t="shared" si="591"/>
        <v>62184</v>
      </c>
      <c r="F1645">
        <f t="shared" si="592"/>
        <v>62183</v>
      </c>
      <c r="G1645">
        <f t="shared" si="593"/>
        <v>62182</v>
      </c>
      <c r="H1645">
        <f t="shared" si="594"/>
        <v>62181</v>
      </c>
      <c r="I1645">
        <f t="shared" si="595"/>
        <v>62180</v>
      </c>
      <c r="J1645">
        <f t="shared" si="596"/>
        <v>62179</v>
      </c>
      <c r="K1645">
        <f t="shared" si="597"/>
        <v>62178</v>
      </c>
      <c r="L1645">
        <f t="shared" si="598"/>
        <v>62177</v>
      </c>
      <c r="M1645">
        <f t="shared" si="599"/>
        <v>62176</v>
      </c>
      <c r="N1645">
        <f t="shared" si="600"/>
        <v>62175</v>
      </c>
      <c r="O1645">
        <f t="shared" si="579"/>
        <v>62174</v>
      </c>
      <c r="P1645">
        <f t="shared" si="580"/>
        <v>62173</v>
      </c>
      <c r="Q1645">
        <f t="shared" si="581"/>
        <v>62172</v>
      </c>
      <c r="R1645">
        <f t="shared" si="582"/>
        <v>62171</v>
      </c>
      <c r="S1645">
        <f t="shared" si="583"/>
        <v>62170</v>
      </c>
      <c r="T1645">
        <f t="shared" si="584"/>
        <v>62169</v>
      </c>
      <c r="U1645">
        <f t="shared" si="585"/>
        <v>62168</v>
      </c>
      <c r="V1645">
        <f t="shared" si="586"/>
        <v>62167</v>
      </c>
      <c r="W1645">
        <f t="shared" si="587"/>
        <v>62166</v>
      </c>
    </row>
    <row r="1646" spans="1:23" x14ac:dyDescent="0.25">
      <c r="A1646">
        <f t="shared" si="578"/>
        <v>62165</v>
      </c>
      <c r="B1646">
        <f t="shared" si="588"/>
        <v>62164</v>
      </c>
      <c r="C1646">
        <f t="shared" si="589"/>
        <v>62163</v>
      </c>
      <c r="D1646">
        <f t="shared" si="590"/>
        <v>62162</v>
      </c>
      <c r="E1646">
        <f t="shared" si="591"/>
        <v>62161</v>
      </c>
      <c r="F1646">
        <f t="shared" si="592"/>
        <v>62160</v>
      </c>
      <c r="G1646">
        <f t="shared" si="593"/>
        <v>62159</v>
      </c>
      <c r="H1646">
        <f t="shared" si="594"/>
        <v>62158</v>
      </c>
      <c r="I1646">
        <f t="shared" si="595"/>
        <v>62157</v>
      </c>
      <c r="J1646">
        <f t="shared" si="596"/>
        <v>62156</v>
      </c>
      <c r="K1646" s="4">
        <f t="shared" si="597"/>
        <v>62155</v>
      </c>
      <c r="L1646">
        <f t="shared" si="598"/>
        <v>62154</v>
      </c>
      <c r="M1646">
        <f t="shared" si="599"/>
        <v>62153</v>
      </c>
      <c r="N1646">
        <f t="shared" si="600"/>
        <v>62152</v>
      </c>
      <c r="O1646">
        <f t="shared" si="579"/>
        <v>62151</v>
      </c>
      <c r="P1646">
        <f t="shared" si="580"/>
        <v>62150</v>
      </c>
      <c r="Q1646">
        <f t="shared" si="581"/>
        <v>62149</v>
      </c>
      <c r="R1646">
        <f t="shared" si="582"/>
        <v>62148</v>
      </c>
      <c r="S1646">
        <f t="shared" si="583"/>
        <v>62147</v>
      </c>
      <c r="T1646">
        <f t="shared" si="584"/>
        <v>62146</v>
      </c>
      <c r="U1646">
        <f t="shared" si="585"/>
        <v>62145</v>
      </c>
      <c r="V1646" s="4">
        <f t="shared" si="586"/>
        <v>62144</v>
      </c>
      <c r="W1646">
        <f t="shared" si="587"/>
        <v>62143</v>
      </c>
    </row>
    <row r="1647" spans="1:23" x14ac:dyDescent="0.25">
      <c r="A1647">
        <f t="shared" si="578"/>
        <v>62142</v>
      </c>
      <c r="B1647">
        <f t="shared" si="588"/>
        <v>62141</v>
      </c>
      <c r="C1647">
        <f t="shared" si="589"/>
        <v>62140</v>
      </c>
      <c r="D1647">
        <f t="shared" si="590"/>
        <v>62139</v>
      </c>
      <c r="E1647">
        <f t="shared" si="591"/>
        <v>62138</v>
      </c>
      <c r="F1647">
        <f t="shared" si="592"/>
        <v>62137</v>
      </c>
      <c r="G1647">
        <f t="shared" si="593"/>
        <v>62136</v>
      </c>
      <c r="H1647">
        <f t="shared" si="594"/>
        <v>62135</v>
      </c>
      <c r="I1647">
        <f t="shared" si="595"/>
        <v>62134</v>
      </c>
      <c r="J1647">
        <f t="shared" si="596"/>
        <v>62133</v>
      </c>
      <c r="K1647">
        <f t="shared" si="597"/>
        <v>62132</v>
      </c>
      <c r="L1647">
        <f t="shared" si="598"/>
        <v>62131</v>
      </c>
      <c r="M1647">
        <f t="shared" si="599"/>
        <v>62130</v>
      </c>
      <c r="N1647">
        <f t="shared" si="600"/>
        <v>62129</v>
      </c>
      <c r="O1647">
        <f t="shared" si="579"/>
        <v>62128</v>
      </c>
      <c r="P1647">
        <f t="shared" si="580"/>
        <v>62127</v>
      </c>
      <c r="Q1647">
        <f t="shared" si="581"/>
        <v>62126</v>
      </c>
      <c r="R1647">
        <f t="shared" si="582"/>
        <v>62125</v>
      </c>
      <c r="S1647">
        <f t="shared" si="583"/>
        <v>62124</v>
      </c>
      <c r="T1647">
        <f t="shared" si="584"/>
        <v>62123</v>
      </c>
      <c r="U1647">
        <f t="shared" si="585"/>
        <v>62122</v>
      </c>
      <c r="V1647">
        <f t="shared" si="586"/>
        <v>62121</v>
      </c>
      <c r="W1647" s="4">
        <f t="shared" si="587"/>
        <v>62120</v>
      </c>
    </row>
    <row r="1648" spans="1:23" x14ac:dyDescent="0.25">
      <c r="A1648" s="4">
        <f t="shared" si="578"/>
        <v>62119</v>
      </c>
      <c r="B1648">
        <f t="shared" si="588"/>
        <v>62118</v>
      </c>
      <c r="C1648">
        <f t="shared" si="589"/>
        <v>62117</v>
      </c>
      <c r="D1648">
        <f t="shared" si="590"/>
        <v>62116</v>
      </c>
      <c r="E1648">
        <f t="shared" si="591"/>
        <v>62115</v>
      </c>
      <c r="F1648">
        <f t="shared" si="592"/>
        <v>62114</v>
      </c>
      <c r="G1648" s="4">
        <f t="shared" si="593"/>
        <v>62113</v>
      </c>
      <c r="H1648">
        <f t="shared" si="594"/>
        <v>62112</v>
      </c>
      <c r="I1648">
        <f t="shared" si="595"/>
        <v>62111</v>
      </c>
      <c r="J1648">
        <f t="shared" si="596"/>
        <v>62110</v>
      </c>
      <c r="K1648">
        <f t="shared" si="597"/>
        <v>62109</v>
      </c>
      <c r="L1648">
        <f t="shared" si="598"/>
        <v>62108</v>
      </c>
      <c r="M1648">
        <f t="shared" si="599"/>
        <v>62107</v>
      </c>
      <c r="N1648">
        <f t="shared" si="600"/>
        <v>62106</v>
      </c>
      <c r="O1648">
        <f t="shared" si="579"/>
        <v>62105</v>
      </c>
      <c r="P1648">
        <f t="shared" si="580"/>
        <v>62104</v>
      </c>
      <c r="Q1648">
        <f t="shared" si="581"/>
        <v>62103</v>
      </c>
      <c r="R1648">
        <f t="shared" si="582"/>
        <v>62102</v>
      </c>
      <c r="S1648">
        <f t="shared" si="583"/>
        <v>62101</v>
      </c>
      <c r="T1648" s="4">
        <f t="shared" si="584"/>
        <v>62100</v>
      </c>
      <c r="U1648">
        <f t="shared" si="585"/>
        <v>62099</v>
      </c>
      <c r="V1648">
        <f t="shared" si="586"/>
        <v>62098</v>
      </c>
      <c r="W1648" s="4">
        <f t="shared" si="587"/>
        <v>62097</v>
      </c>
    </row>
    <row r="1649" spans="1:23" x14ac:dyDescent="0.25">
      <c r="A1649">
        <f t="shared" si="578"/>
        <v>62096</v>
      </c>
      <c r="B1649">
        <f t="shared" si="588"/>
        <v>62095</v>
      </c>
      <c r="C1649" s="4">
        <f t="shared" si="589"/>
        <v>62094</v>
      </c>
      <c r="D1649">
        <f t="shared" si="590"/>
        <v>62093</v>
      </c>
      <c r="E1649" s="4">
        <f t="shared" si="591"/>
        <v>62092</v>
      </c>
      <c r="F1649">
        <f t="shared" si="592"/>
        <v>62091</v>
      </c>
      <c r="G1649">
        <f t="shared" si="593"/>
        <v>62090</v>
      </c>
      <c r="H1649">
        <f t="shared" si="594"/>
        <v>62089</v>
      </c>
      <c r="I1649">
        <f t="shared" si="595"/>
        <v>62088</v>
      </c>
      <c r="J1649">
        <f t="shared" si="596"/>
        <v>62087</v>
      </c>
      <c r="K1649">
        <f t="shared" si="597"/>
        <v>62086</v>
      </c>
      <c r="L1649">
        <f t="shared" si="598"/>
        <v>62085</v>
      </c>
      <c r="M1649">
        <f t="shared" si="599"/>
        <v>62084</v>
      </c>
      <c r="N1649">
        <f t="shared" si="600"/>
        <v>62083</v>
      </c>
      <c r="O1649">
        <f t="shared" si="579"/>
        <v>62082</v>
      </c>
      <c r="P1649">
        <f t="shared" si="580"/>
        <v>62081</v>
      </c>
      <c r="Q1649">
        <f t="shared" si="581"/>
        <v>62080</v>
      </c>
      <c r="R1649">
        <f t="shared" si="582"/>
        <v>62079</v>
      </c>
      <c r="S1649">
        <f t="shared" si="583"/>
        <v>62078</v>
      </c>
      <c r="T1649">
        <f t="shared" si="584"/>
        <v>62077</v>
      </c>
      <c r="U1649">
        <f t="shared" si="585"/>
        <v>62076</v>
      </c>
      <c r="V1649">
        <f t="shared" si="586"/>
        <v>62075</v>
      </c>
      <c r="W1649">
        <f t="shared" si="587"/>
        <v>62074</v>
      </c>
    </row>
    <row r="1650" spans="1:23" x14ac:dyDescent="0.25">
      <c r="A1650">
        <f t="shared" si="578"/>
        <v>62073</v>
      </c>
      <c r="B1650">
        <f t="shared" si="588"/>
        <v>62072</v>
      </c>
      <c r="C1650">
        <f t="shared" si="589"/>
        <v>62071</v>
      </c>
      <c r="D1650">
        <f t="shared" si="590"/>
        <v>62070</v>
      </c>
      <c r="E1650">
        <f t="shared" si="591"/>
        <v>62069</v>
      </c>
      <c r="F1650">
        <f t="shared" si="592"/>
        <v>62068</v>
      </c>
      <c r="G1650">
        <f t="shared" si="593"/>
        <v>62067</v>
      </c>
      <c r="H1650">
        <f t="shared" si="594"/>
        <v>62066</v>
      </c>
      <c r="I1650">
        <f t="shared" si="595"/>
        <v>62065</v>
      </c>
      <c r="J1650">
        <f t="shared" si="596"/>
        <v>62064</v>
      </c>
      <c r="K1650" s="4">
        <f t="shared" si="597"/>
        <v>62063</v>
      </c>
      <c r="L1650">
        <f t="shared" si="598"/>
        <v>62062</v>
      </c>
      <c r="M1650">
        <f t="shared" si="599"/>
        <v>62061</v>
      </c>
      <c r="N1650">
        <f t="shared" si="600"/>
        <v>62060</v>
      </c>
      <c r="O1650">
        <f t="shared" si="579"/>
        <v>62059</v>
      </c>
      <c r="P1650">
        <f t="shared" si="580"/>
        <v>62058</v>
      </c>
      <c r="Q1650">
        <f t="shared" si="581"/>
        <v>62057</v>
      </c>
      <c r="R1650">
        <f t="shared" si="582"/>
        <v>62056</v>
      </c>
      <c r="S1650">
        <f t="shared" si="583"/>
        <v>62055</v>
      </c>
      <c r="T1650">
        <f t="shared" si="584"/>
        <v>62054</v>
      </c>
      <c r="U1650">
        <f t="shared" si="585"/>
        <v>62053</v>
      </c>
      <c r="V1650">
        <f t="shared" si="586"/>
        <v>62052</v>
      </c>
      <c r="W1650">
        <f t="shared" si="587"/>
        <v>62051</v>
      </c>
    </row>
    <row r="1651" spans="1:23" x14ac:dyDescent="0.25">
      <c r="A1651">
        <f t="shared" si="578"/>
        <v>62050</v>
      </c>
      <c r="B1651" s="4">
        <f t="shared" si="588"/>
        <v>62049</v>
      </c>
      <c r="C1651">
        <f t="shared" si="589"/>
        <v>62048</v>
      </c>
      <c r="D1651">
        <f t="shared" si="590"/>
        <v>62047</v>
      </c>
      <c r="E1651">
        <f t="shared" si="591"/>
        <v>62046</v>
      </c>
      <c r="F1651">
        <f t="shared" si="592"/>
        <v>62045</v>
      </c>
      <c r="G1651">
        <f t="shared" si="593"/>
        <v>62044</v>
      </c>
      <c r="H1651">
        <f t="shared" si="594"/>
        <v>62043</v>
      </c>
      <c r="I1651">
        <f t="shared" si="595"/>
        <v>62042</v>
      </c>
      <c r="J1651">
        <f t="shared" si="596"/>
        <v>62041</v>
      </c>
      <c r="K1651">
        <f t="shared" si="597"/>
        <v>62040</v>
      </c>
      <c r="L1651" s="4">
        <f t="shared" si="598"/>
        <v>62039</v>
      </c>
      <c r="M1651">
        <f t="shared" si="599"/>
        <v>62038</v>
      </c>
      <c r="N1651">
        <f t="shared" si="600"/>
        <v>62037</v>
      </c>
      <c r="O1651">
        <f t="shared" si="579"/>
        <v>62036</v>
      </c>
      <c r="P1651">
        <f t="shared" si="580"/>
        <v>62035</v>
      </c>
      <c r="Q1651" s="4">
        <f t="shared" si="581"/>
        <v>62034</v>
      </c>
      <c r="R1651">
        <f t="shared" si="582"/>
        <v>62033</v>
      </c>
      <c r="S1651">
        <f t="shared" si="583"/>
        <v>62032</v>
      </c>
      <c r="T1651">
        <f t="shared" si="584"/>
        <v>62031</v>
      </c>
      <c r="U1651">
        <f t="shared" si="585"/>
        <v>62030</v>
      </c>
      <c r="V1651">
        <f t="shared" si="586"/>
        <v>62029</v>
      </c>
      <c r="W1651">
        <f t="shared" si="587"/>
        <v>62028</v>
      </c>
    </row>
    <row r="1652" spans="1:23" x14ac:dyDescent="0.25">
      <c r="A1652">
        <f t="shared" si="578"/>
        <v>62027</v>
      </c>
      <c r="B1652">
        <f t="shared" si="588"/>
        <v>62026</v>
      </c>
      <c r="C1652">
        <f t="shared" si="589"/>
        <v>62025</v>
      </c>
      <c r="D1652">
        <f t="shared" si="590"/>
        <v>62024</v>
      </c>
      <c r="E1652">
        <f t="shared" si="591"/>
        <v>62023</v>
      </c>
      <c r="F1652">
        <f t="shared" si="592"/>
        <v>62022</v>
      </c>
      <c r="G1652">
        <f t="shared" si="593"/>
        <v>62021</v>
      </c>
      <c r="H1652">
        <f t="shared" si="594"/>
        <v>62020</v>
      </c>
      <c r="I1652">
        <f t="shared" si="595"/>
        <v>62019</v>
      </c>
      <c r="J1652">
        <f t="shared" si="596"/>
        <v>62018</v>
      </c>
      <c r="K1652">
        <f t="shared" si="597"/>
        <v>62017</v>
      </c>
      <c r="L1652">
        <f t="shared" si="598"/>
        <v>62016</v>
      </c>
      <c r="M1652">
        <f t="shared" si="599"/>
        <v>62015</v>
      </c>
      <c r="N1652">
        <f t="shared" si="600"/>
        <v>62014</v>
      </c>
      <c r="O1652">
        <f t="shared" si="579"/>
        <v>62013</v>
      </c>
      <c r="P1652">
        <f t="shared" si="580"/>
        <v>62012</v>
      </c>
      <c r="Q1652">
        <f t="shared" si="581"/>
        <v>62011</v>
      </c>
      <c r="R1652">
        <f t="shared" si="582"/>
        <v>62010</v>
      </c>
      <c r="S1652">
        <f t="shared" si="583"/>
        <v>62009</v>
      </c>
      <c r="T1652">
        <f t="shared" si="584"/>
        <v>62008</v>
      </c>
      <c r="U1652">
        <f t="shared" si="585"/>
        <v>62007</v>
      </c>
      <c r="V1652">
        <f t="shared" si="586"/>
        <v>62006</v>
      </c>
      <c r="W1652">
        <f t="shared" si="587"/>
        <v>62005</v>
      </c>
    </row>
    <row r="1653" spans="1:23" x14ac:dyDescent="0.25">
      <c r="A1653">
        <f t="shared" si="578"/>
        <v>62004</v>
      </c>
      <c r="B1653">
        <f t="shared" si="588"/>
        <v>62003</v>
      </c>
      <c r="C1653">
        <f t="shared" si="589"/>
        <v>62002</v>
      </c>
      <c r="D1653">
        <f t="shared" si="590"/>
        <v>62001</v>
      </c>
      <c r="E1653">
        <f t="shared" si="591"/>
        <v>62000</v>
      </c>
      <c r="F1653">
        <f t="shared" si="592"/>
        <v>61999</v>
      </c>
      <c r="G1653">
        <f t="shared" si="593"/>
        <v>61998</v>
      </c>
      <c r="H1653">
        <f t="shared" si="594"/>
        <v>61997</v>
      </c>
      <c r="I1653">
        <f t="shared" si="595"/>
        <v>61996</v>
      </c>
      <c r="J1653">
        <f t="shared" si="596"/>
        <v>61995</v>
      </c>
      <c r="K1653">
        <f t="shared" si="597"/>
        <v>61994</v>
      </c>
      <c r="L1653" s="4">
        <f t="shared" si="598"/>
        <v>61993</v>
      </c>
      <c r="M1653">
        <f t="shared" si="599"/>
        <v>61992</v>
      </c>
      <c r="N1653">
        <f t="shared" si="600"/>
        <v>61991</v>
      </c>
      <c r="O1653">
        <f t="shared" si="579"/>
        <v>61990</v>
      </c>
      <c r="P1653">
        <f t="shared" si="580"/>
        <v>61989</v>
      </c>
      <c r="Q1653">
        <f t="shared" si="581"/>
        <v>61988</v>
      </c>
      <c r="R1653">
        <f t="shared" si="582"/>
        <v>61987</v>
      </c>
      <c r="S1653">
        <f t="shared" si="583"/>
        <v>61986</v>
      </c>
      <c r="T1653">
        <f t="shared" si="584"/>
        <v>61985</v>
      </c>
      <c r="U1653">
        <f t="shared" si="585"/>
        <v>61984</v>
      </c>
      <c r="V1653">
        <f t="shared" si="586"/>
        <v>61983</v>
      </c>
      <c r="W1653">
        <f t="shared" si="587"/>
        <v>61982</v>
      </c>
    </row>
    <row r="1654" spans="1:23" x14ac:dyDescent="0.25">
      <c r="A1654">
        <f t="shared" si="578"/>
        <v>61981</v>
      </c>
      <c r="B1654">
        <f t="shared" si="588"/>
        <v>61980</v>
      </c>
      <c r="C1654">
        <f t="shared" si="589"/>
        <v>61979</v>
      </c>
      <c r="D1654">
        <f t="shared" si="590"/>
        <v>61978</v>
      </c>
      <c r="E1654" s="4">
        <f t="shared" si="591"/>
        <v>61977</v>
      </c>
      <c r="F1654">
        <f t="shared" si="592"/>
        <v>61976</v>
      </c>
      <c r="G1654">
        <f t="shared" si="593"/>
        <v>61975</v>
      </c>
      <c r="H1654">
        <f t="shared" si="594"/>
        <v>61974</v>
      </c>
      <c r="I1654">
        <f t="shared" si="595"/>
        <v>61973</v>
      </c>
      <c r="J1654">
        <f t="shared" si="596"/>
        <v>61972</v>
      </c>
      <c r="K1654">
        <f t="shared" si="597"/>
        <v>61971</v>
      </c>
      <c r="L1654">
        <f t="shared" si="598"/>
        <v>61970</v>
      </c>
      <c r="M1654">
        <f t="shared" si="599"/>
        <v>61969</v>
      </c>
      <c r="N1654">
        <f t="shared" si="600"/>
        <v>61968</v>
      </c>
      <c r="O1654">
        <f t="shared" si="579"/>
        <v>61967</v>
      </c>
      <c r="P1654">
        <f t="shared" si="580"/>
        <v>61966</v>
      </c>
      <c r="Q1654">
        <f t="shared" si="581"/>
        <v>61965</v>
      </c>
      <c r="R1654">
        <f t="shared" si="582"/>
        <v>61964</v>
      </c>
      <c r="S1654">
        <f t="shared" si="583"/>
        <v>61963</v>
      </c>
      <c r="T1654">
        <f t="shared" si="584"/>
        <v>61962</v>
      </c>
      <c r="U1654">
        <f t="shared" si="585"/>
        <v>61961</v>
      </c>
      <c r="V1654">
        <f t="shared" si="586"/>
        <v>61960</v>
      </c>
      <c r="W1654">
        <f t="shared" si="587"/>
        <v>61959</v>
      </c>
    </row>
    <row r="1655" spans="1:23" x14ac:dyDescent="0.25">
      <c r="A1655">
        <f t="shared" si="578"/>
        <v>61958</v>
      </c>
      <c r="B1655">
        <f t="shared" si="588"/>
        <v>61957</v>
      </c>
      <c r="C1655">
        <f t="shared" si="589"/>
        <v>61956</v>
      </c>
      <c r="D1655" s="4">
        <f t="shared" si="590"/>
        <v>61955</v>
      </c>
      <c r="E1655">
        <f t="shared" si="591"/>
        <v>61954</v>
      </c>
      <c r="F1655">
        <f t="shared" si="592"/>
        <v>61953</v>
      </c>
      <c r="G1655">
        <f t="shared" si="593"/>
        <v>61952</v>
      </c>
      <c r="H1655">
        <f t="shared" si="594"/>
        <v>61951</v>
      </c>
      <c r="I1655">
        <f t="shared" si="595"/>
        <v>61950</v>
      </c>
      <c r="J1655">
        <f t="shared" si="596"/>
        <v>61949</v>
      </c>
      <c r="K1655">
        <f t="shared" si="597"/>
        <v>61948</v>
      </c>
      <c r="L1655">
        <f t="shared" si="598"/>
        <v>61947</v>
      </c>
      <c r="M1655">
        <f t="shared" si="599"/>
        <v>61946</v>
      </c>
      <c r="N1655">
        <f t="shared" si="600"/>
        <v>61945</v>
      </c>
      <c r="O1655">
        <f t="shared" si="579"/>
        <v>61944</v>
      </c>
      <c r="P1655">
        <f t="shared" si="580"/>
        <v>61943</v>
      </c>
      <c r="Q1655">
        <f t="shared" si="581"/>
        <v>61942</v>
      </c>
      <c r="R1655">
        <f t="shared" si="582"/>
        <v>61941</v>
      </c>
      <c r="S1655">
        <f t="shared" si="583"/>
        <v>61940</v>
      </c>
      <c r="T1655">
        <f t="shared" si="584"/>
        <v>61939</v>
      </c>
      <c r="U1655">
        <f t="shared" si="585"/>
        <v>61938</v>
      </c>
      <c r="V1655">
        <f t="shared" si="586"/>
        <v>61937</v>
      </c>
      <c r="W1655" s="4">
        <f t="shared" si="587"/>
        <v>61936</v>
      </c>
    </row>
    <row r="1656" spans="1:23" x14ac:dyDescent="0.25">
      <c r="A1656">
        <f t="shared" si="578"/>
        <v>61935</v>
      </c>
      <c r="B1656" s="4">
        <f t="shared" si="588"/>
        <v>61934</v>
      </c>
      <c r="C1656">
        <f t="shared" si="589"/>
        <v>61933</v>
      </c>
      <c r="D1656">
        <f t="shared" si="590"/>
        <v>61932</v>
      </c>
      <c r="E1656">
        <f t="shared" si="591"/>
        <v>61931</v>
      </c>
      <c r="F1656">
        <f t="shared" si="592"/>
        <v>61930</v>
      </c>
      <c r="G1656">
        <f t="shared" si="593"/>
        <v>61929</v>
      </c>
      <c r="H1656" s="4">
        <f t="shared" si="594"/>
        <v>61928</v>
      </c>
      <c r="I1656">
        <f t="shared" si="595"/>
        <v>61927</v>
      </c>
      <c r="J1656">
        <f t="shared" si="596"/>
        <v>61926</v>
      </c>
      <c r="K1656">
        <f t="shared" si="597"/>
        <v>61925</v>
      </c>
      <c r="L1656">
        <f t="shared" si="598"/>
        <v>61924</v>
      </c>
      <c r="M1656">
        <f t="shared" si="599"/>
        <v>61923</v>
      </c>
      <c r="N1656">
        <f t="shared" si="600"/>
        <v>61922</v>
      </c>
      <c r="O1656">
        <f t="shared" si="579"/>
        <v>61921</v>
      </c>
      <c r="P1656">
        <f t="shared" si="580"/>
        <v>61920</v>
      </c>
      <c r="Q1656" s="4">
        <f t="shared" si="581"/>
        <v>61919</v>
      </c>
      <c r="R1656">
        <f t="shared" si="582"/>
        <v>61918</v>
      </c>
      <c r="S1656">
        <f t="shared" si="583"/>
        <v>61917</v>
      </c>
      <c r="T1656">
        <f t="shared" si="584"/>
        <v>61916</v>
      </c>
      <c r="U1656">
        <f t="shared" si="585"/>
        <v>61915</v>
      </c>
      <c r="V1656">
        <f t="shared" si="586"/>
        <v>61914</v>
      </c>
      <c r="W1656" s="4">
        <f t="shared" si="587"/>
        <v>61913</v>
      </c>
    </row>
    <row r="1657" spans="1:23" x14ac:dyDescent="0.25">
      <c r="A1657">
        <f t="shared" si="578"/>
        <v>61912</v>
      </c>
      <c r="B1657">
        <f t="shared" si="588"/>
        <v>61911</v>
      </c>
      <c r="C1657">
        <f t="shared" si="589"/>
        <v>61910</v>
      </c>
      <c r="D1657">
        <f t="shared" si="590"/>
        <v>61909</v>
      </c>
      <c r="E1657">
        <f t="shared" si="591"/>
        <v>61908</v>
      </c>
      <c r="F1657" s="4">
        <f t="shared" si="592"/>
        <v>61907</v>
      </c>
      <c r="G1657">
        <f t="shared" si="593"/>
        <v>61906</v>
      </c>
      <c r="H1657">
        <f t="shared" si="594"/>
        <v>61905</v>
      </c>
      <c r="I1657">
        <f t="shared" si="595"/>
        <v>61904</v>
      </c>
      <c r="J1657">
        <f t="shared" si="596"/>
        <v>61903</v>
      </c>
      <c r="K1657">
        <f t="shared" si="597"/>
        <v>61902</v>
      </c>
      <c r="L1657">
        <f t="shared" si="598"/>
        <v>61901</v>
      </c>
      <c r="M1657">
        <f t="shared" si="599"/>
        <v>61900</v>
      </c>
      <c r="N1657" s="4">
        <f t="shared" si="600"/>
        <v>61899</v>
      </c>
      <c r="O1657">
        <f t="shared" si="579"/>
        <v>61898</v>
      </c>
      <c r="P1657" s="4">
        <f t="shared" si="580"/>
        <v>61897</v>
      </c>
      <c r="Q1657">
        <f t="shared" si="581"/>
        <v>61896</v>
      </c>
      <c r="R1657">
        <f t="shared" si="582"/>
        <v>61895</v>
      </c>
      <c r="S1657">
        <f t="shared" si="583"/>
        <v>61894</v>
      </c>
      <c r="T1657">
        <f t="shared" si="584"/>
        <v>61893</v>
      </c>
      <c r="U1657">
        <f t="shared" si="585"/>
        <v>61892</v>
      </c>
      <c r="V1657">
        <f t="shared" si="586"/>
        <v>61891</v>
      </c>
      <c r="W1657">
        <f t="shared" si="587"/>
        <v>61890</v>
      </c>
    </row>
    <row r="1658" spans="1:23" x14ac:dyDescent="0.25">
      <c r="A1658">
        <f t="shared" si="578"/>
        <v>61889</v>
      </c>
      <c r="B1658">
        <f t="shared" si="588"/>
        <v>61888</v>
      </c>
      <c r="C1658">
        <f t="shared" si="589"/>
        <v>61887</v>
      </c>
      <c r="D1658">
        <f t="shared" si="590"/>
        <v>61886</v>
      </c>
      <c r="E1658" s="4">
        <f t="shared" si="591"/>
        <v>61885</v>
      </c>
      <c r="F1658">
        <f t="shared" si="592"/>
        <v>61884</v>
      </c>
      <c r="G1658">
        <f t="shared" si="593"/>
        <v>61883</v>
      </c>
      <c r="H1658">
        <f t="shared" si="594"/>
        <v>61882</v>
      </c>
      <c r="I1658">
        <f t="shared" si="595"/>
        <v>61881</v>
      </c>
      <c r="J1658">
        <f t="shared" si="596"/>
        <v>61880</v>
      </c>
      <c r="K1658">
        <f t="shared" si="597"/>
        <v>61879</v>
      </c>
      <c r="L1658">
        <f t="shared" si="598"/>
        <v>61878</v>
      </c>
      <c r="M1658" s="4">
        <f t="shared" si="599"/>
        <v>61877</v>
      </c>
      <c r="N1658">
        <f t="shared" si="600"/>
        <v>61876</v>
      </c>
      <c r="O1658">
        <f t="shared" si="579"/>
        <v>61875</v>
      </c>
      <c r="P1658">
        <f t="shared" si="580"/>
        <v>61874</v>
      </c>
      <c r="Q1658">
        <f t="shared" si="581"/>
        <v>61873</v>
      </c>
      <c r="R1658">
        <f t="shared" si="582"/>
        <v>61872</v>
      </c>
      <c r="S1658">
        <f t="shared" si="583"/>
        <v>61871</v>
      </c>
      <c r="T1658">
        <f t="shared" si="584"/>
        <v>61870</v>
      </c>
      <c r="U1658">
        <f t="shared" si="585"/>
        <v>61869</v>
      </c>
      <c r="V1658">
        <f t="shared" si="586"/>
        <v>61868</v>
      </c>
      <c r="W1658">
        <f t="shared" si="587"/>
        <v>61867</v>
      </c>
    </row>
    <row r="1659" spans="1:23" x14ac:dyDescent="0.25">
      <c r="A1659">
        <f t="shared" si="578"/>
        <v>61866</v>
      </c>
      <c r="B1659">
        <f t="shared" si="588"/>
        <v>61865</v>
      </c>
      <c r="C1659">
        <f t="shared" si="589"/>
        <v>61864</v>
      </c>
      <c r="D1659">
        <f t="shared" si="590"/>
        <v>61863</v>
      </c>
      <c r="E1659">
        <f t="shared" si="591"/>
        <v>61862</v>
      </c>
      <c r="F1659">
        <f t="shared" si="592"/>
        <v>61861</v>
      </c>
      <c r="G1659">
        <f t="shared" si="593"/>
        <v>61860</v>
      </c>
      <c r="H1659">
        <f t="shared" si="594"/>
        <v>61859</v>
      </c>
      <c r="I1659">
        <f t="shared" si="595"/>
        <v>61858</v>
      </c>
      <c r="J1659">
        <f t="shared" si="596"/>
        <v>61857</v>
      </c>
      <c r="K1659">
        <f t="shared" si="597"/>
        <v>61856</v>
      </c>
      <c r="L1659">
        <f t="shared" si="598"/>
        <v>61855</v>
      </c>
      <c r="M1659">
        <f t="shared" si="599"/>
        <v>61854</v>
      </c>
      <c r="N1659">
        <f t="shared" si="600"/>
        <v>61853</v>
      </c>
      <c r="O1659">
        <f t="shared" si="579"/>
        <v>61852</v>
      </c>
      <c r="P1659">
        <f t="shared" si="580"/>
        <v>61851</v>
      </c>
      <c r="Q1659">
        <f t="shared" si="581"/>
        <v>61850</v>
      </c>
      <c r="R1659">
        <f t="shared" si="582"/>
        <v>61849</v>
      </c>
      <c r="S1659">
        <f t="shared" si="583"/>
        <v>61848</v>
      </c>
      <c r="T1659">
        <f t="shared" si="584"/>
        <v>61847</v>
      </c>
      <c r="U1659">
        <f t="shared" si="585"/>
        <v>61846</v>
      </c>
      <c r="V1659">
        <f t="shared" si="586"/>
        <v>61845</v>
      </c>
      <c r="W1659">
        <f t="shared" si="587"/>
        <v>61844</v>
      </c>
    </row>
    <row r="1660" spans="1:23" x14ac:dyDescent="0.25">
      <c r="A1660">
        <f t="shared" si="578"/>
        <v>61843</v>
      </c>
      <c r="B1660">
        <f t="shared" si="588"/>
        <v>61842</v>
      </c>
      <c r="C1660">
        <f t="shared" si="589"/>
        <v>61841</v>
      </c>
      <c r="D1660" s="4">
        <f t="shared" si="590"/>
        <v>61840</v>
      </c>
      <c r="E1660">
        <f t="shared" si="591"/>
        <v>61839</v>
      </c>
      <c r="F1660">
        <f t="shared" si="592"/>
        <v>61838</v>
      </c>
      <c r="G1660" s="4">
        <f t="shared" si="593"/>
        <v>61837</v>
      </c>
      <c r="H1660">
        <f t="shared" si="594"/>
        <v>61836</v>
      </c>
      <c r="I1660">
        <f t="shared" si="595"/>
        <v>61835</v>
      </c>
      <c r="J1660">
        <f t="shared" si="596"/>
        <v>61834</v>
      </c>
      <c r="K1660">
        <f t="shared" si="597"/>
        <v>61833</v>
      </c>
      <c r="L1660">
        <f t="shared" si="598"/>
        <v>61832</v>
      </c>
      <c r="M1660">
        <f t="shared" si="599"/>
        <v>61831</v>
      </c>
      <c r="N1660">
        <f t="shared" si="600"/>
        <v>61830</v>
      </c>
      <c r="O1660">
        <f t="shared" si="579"/>
        <v>61829</v>
      </c>
      <c r="P1660">
        <f t="shared" si="580"/>
        <v>61828</v>
      </c>
      <c r="Q1660" s="4">
        <f t="shared" si="581"/>
        <v>61827</v>
      </c>
      <c r="R1660">
        <f t="shared" si="582"/>
        <v>61826</v>
      </c>
      <c r="S1660">
        <f t="shared" si="583"/>
        <v>61825</v>
      </c>
      <c r="T1660">
        <f t="shared" si="584"/>
        <v>61824</v>
      </c>
      <c r="U1660">
        <f t="shared" si="585"/>
        <v>61823</v>
      </c>
      <c r="V1660">
        <f t="shared" si="586"/>
        <v>61822</v>
      </c>
      <c r="W1660">
        <f t="shared" si="587"/>
        <v>61821</v>
      </c>
    </row>
    <row r="1661" spans="1:23" x14ac:dyDescent="0.25">
      <c r="A1661">
        <f t="shared" si="578"/>
        <v>61820</v>
      </c>
      <c r="B1661">
        <f t="shared" si="588"/>
        <v>61819</v>
      </c>
      <c r="C1661">
        <f t="shared" si="589"/>
        <v>61818</v>
      </c>
      <c r="D1661">
        <f t="shared" si="590"/>
        <v>61817</v>
      </c>
      <c r="E1661">
        <f t="shared" si="591"/>
        <v>61816</v>
      </c>
      <c r="F1661">
        <f t="shared" si="592"/>
        <v>61815</v>
      </c>
      <c r="G1661">
        <f t="shared" si="593"/>
        <v>61814</v>
      </c>
      <c r="H1661">
        <f t="shared" si="594"/>
        <v>61813</v>
      </c>
      <c r="I1661" s="4">
        <f t="shared" si="595"/>
        <v>61812</v>
      </c>
      <c r="J1661">
        <f t="shared" si="596"/>
        <v>61811</v>
      </c>
      <c r="K1661">
        <f t="shared" si="597"/>
        <v>61810</v>
      </c>
      <c r="L1661" s="4">
        <f t="shared" si="598"/>
        <v>61809</v>
      </c>
      <c r="M1661">
        <f t="shared" si="599"/>
        <v>61808</v>
      </c>
      <c r="N1661">
        <f t="shared" si="600"/>
        <v>61807</v>
      </c>
      <c r="O1661">
        <f t="shared" si="579"/>
        <v>61806</v>
      </c>
      <c r="P1661">
        <f t="shared" si="580"/>
        <v>61805</v>
      </c>
      <c r="Q1661">
        <f t="shared" si="581"/>
        <v>61804</v>
      </c>
      <c r="R1661">
        <f t="shared" si="582"/>
        <v>61803</v>
      </c>
      <c r="S1661">
        <f t="shared" si="583"/>
        <v>61802</v>
      </c>
      <c r="T1661">
        <f t="shared" si="584"/>
        <v>61801</v>
      </c>
      <c r="U1661">
        <f t="shared" si="585"/>
        <v>61800</v>
      </c>
      <c r="V1661">
        <f t="shared" si="586"/>
        <v>61799</v>
      </c>
      <c r="W1661">
        <f t="shared" si="587"/>
        <v>61798</v>
      </c>
    </row>
    <row r="1662" spans="1:23" x14ac:dyDescent="0.25">
      <c r="A1662">
        <f t="shared" si="578"/>
        <v>61797</v>
      </c>
      <c r="B1662">
        <f t="shared" si="588"/>
        <v>61796</v>
      </c>
      <c r="C1662">
        <f t="shared" si="589"/>
        <v>61795</v>
      </c>
      <c r="D1662">
        <f t="shared" si="590"/>
        <v>61794</v>
      </c>
      <c r="E1662">
        <f t="shared" si="591"/>
        <v>61793</v>
      </c>
      <c r="F1662">
        <f t="shared" si="592"/>
        <v>61792</v>
      </c>
      <c r="G1662">
        <f t="shared" si="593"/>
        <v>61791</v>
      </c>
      <c r="H1662">
        <f t="shared" si="594"/>
        <v>61790</v>
      </c>
      <c r="I1662">
        <f t="shared" si="595"/>
        <v>61789</v>
      </c>
      <c r="J1662">
        <f t="shared" si="596"/>
        <v>61788</v>
      </c>
      <c r="K1662">
        <f t="shared" si="597"/>
        <v>61787</v>
      </c>
      <c r="L1662">
        <f t="shared" si="598"/>
        <v>61786</v>
      </c>
      <c r="M1662">
        <f t="shared" si="599"/>
        <v>61785</v>
      </c>
      <c r="N1662">
        <f t="shared" si="600"/>
        <v>61784</v>
      </c>
      <c r="O1662">
        <f t="shared" si="579"/>
        <v>61783</v>
      </c>
      <c r="P1662">
        <f t="shared" si="580"/>
        <v>61782</v>
      </c>
      <c r="Q1662">
        <f t="shared" si="581"/>
        <v>61781</v>
      </c>
      <c r="R1662">
        <f t="shared" si="582"/>
        <v>61780</v>
      </c>
      <c r="S1662">
        <f t="shared" si="583"/>
        <v>61779</v>
      </c>
      <c r="T1662">
        <f t="shared" si="584"/>
        <v>61778</v>
      </c>
      <c r="U1662">
        <f t="shared" si="585"/>
        <v>61777</v>
      </c>
      <c r="V1662">
        <f t="shared" si="586"/>
        <v>61776</v>
      </c>
      <c r="W1662">
        <f t="shared" si="587"/>
        <v>61775</v>
      </c>
    </row>
    <row r="1663" spans="1:23" x14ac:dyDescent="0.25">
      <c r="A1663">
        <f t="shared" si="578"/>
        <v>61774</v>
      </c>
      <c r="B1663">
        <f t="shared" si="588"/>
        <v>61773</v>
      </c>
      <c r="C1663">
        <f t="shared" si="589"/>
        <v>61772</v>
      </c>
      <c r="D1663">
        <f t="shared" si="590"/>
        <v>61771</v>
      </c>
      <c r="E1663">
        <f t="shared" si="591"/>
        <v>61770</v>
      </c>
      <c r="F1663">
        <f t="shared" si="592"/>
        <v>61769</v>
      </c>
      <c r="G1663">
        <f t="shared" si="593"/>
        <v>61768</v>
      </c>
      <c r="H1663">
        <f t="shared" si="594"/>
        <v>61767</v>
      </c>
      <c r="I1663">
        <f t="shared" si="595"/>
        <v>61766</v>
      </c>
      <c r="J1663">
        <f t="shared" si="596"/>
        <v>61765</v>
      </c>
      <c r="K1663">
        <f t="shared" si="597"/>
        <v>61764</v>
      </c>
      <c r="L1663">
        <f t="shared" si="598"/>
        <v>61763</v>
      </c>
      <c r="M1663">
        <f t="shared" si="599"/>
        <v>61762</v>
      </c>
      <c r="N1663">
        <f t="shared" si="600"/>
        <v>61761</v>
      </c>
      <c r="O1663">
        <f t="shared" si="579"/>
        <v>61760</v>
      </c>
      <c r="P1663">
        <f t="shared" si="580"/>
        <v>61759</v>
      </c>
      <c r="Q1663">
        <f t="shared" si="581"/>
        <v>61758</v>
      </c>
      <c r="R1663">
        <f t="shared" si="582"/>
        <v>61757</v>
      </c>
      <c r="S1663">
        <f t="shared" si="583"/>
        <v>61756</v>
      </c>
      <c r="T1663">
        <f t="shared" si="584"/>
        <v>61755</v>
      </c>
      <c r="U1663">
        <f t="shared" si="585"/>
        <v>61754</v>
      </c>
      <c r="V1663">
        <f t="shared" si="586"/>
        <v>61753</v>
      </c>
      <c r="W1663">
        <f t="shared" si="587"/>
        <v>61752</v>
      </c>
    </row>
    <row r="1664" spans="1:23" x14ac:dyDescent="0.25">
      <c r="A1664">
        <f t="shared" si="578"/>
        <v>61751</v>
      </c>
      <c r="B1664">
        <f t="shared" si="588"/>
        <v>61750</v>
      </c>
      <c r="C1664">
        <f t="shared" si="589"/>
        <v>61749</v>
      </c>
      <c r="D1664">
        <f t="shared" si="590"/>
        <v>61748</v>
      </c>
      <c r="E1664">
        <f t="shared" si="591"/>
        <v>61747</v>
      </c>
      <c r="F1664">
        <f t="shared" si="592"/>
        <v>61746</v>
      </c>
      <c r="G1664">
        <f t="shared" si="593"/>
        <v>61745</v>
      </c>
      <c r="H1664" s="4">
        <f t="shared" si="594"/>
        <v>61744</v>
      </c>
      <c r="I1664">
        <f t="shared" si="595"/>
        <v>61743</v>
      </c>
      <c r="J1664">
        <f t="shared" si="596"/>
        <v>61742</v>
      </c>
      <c r="K1664">
        <f t="shared" si="597"/>
        <v>61741</v>
      </c>
      <c r="L1664">
        <f t="shared" si="598"/>
        <v>61740</v>
      </c>
      <c r="M1664">
        <f t="shared" si="599"/>
        <v>61739</v>
      </c>
      <c r="N1664">
        <f t="shared" si="600"/>
        <v>61738</v>
      </c>
      <c r="O1664">
        <f t="shared" si="579"/>
        <v>61737</v>
      </c>
      <c r="P1664">
        <f t="shared" si="580"/>
        <v>61736</v>
      </c>
      <c r="Q1664" s="4">
        <f t="shared" si="581"/>
        <v>61735</v>
      </c>
      <c r="R1664">
        <f t="shared" si="582"/>
        <v>61734</v>
      </c>
      <c r="S1664">
        <f t="shared" si="583"/>
        <v>61733</v>
      </c>
      <c r="T1664">
        <f t="shared" si="584"/>
        <v>61732</v>
      </c>
      <c r="U1664">
        <f t="shared" si="585"/>
        <v>61731</v>
      </c>
      <c r="V1664">
        <f t="shared" si="586"/>
        <v>61730</v>
      </c>
      <c r="W1664">
        <f t="shared" si="587"/>
        <v>61729</v>
      </c>
    </row>
    <row r="1665" spans="1:23" x14ac:dyDescent="0.25">
      <c r="A1665">
        <f t="shared" si="578"/>
        <v>61728</v>
      </c>
      <c r="B1665">
        <f t="shared" si="588"/>
        <v>61727</v>
      </c>
      <c r="C1665">
        <f t="shared" si="589"/>
        <v>61726</v>
      </c>
      <c r="D1665">
        <f t="shared" si="590"/>
        <v>61725</v>
      </c>
      <c r="E1665">
        <f t="shared" si="591"/>
        <v>61724</v>
      </c>
      <c r="F1665">
        <f t="shared" si="592"/>
        <v>61723</v>
      </c>
      <c r="G1665">
        <f t="shared" si="593"/>
        <v>61722</v>
      </c>
      <c r="H1665">
        <f t="shared" si="594"/>
        <v>61721</v>
      </c>
      <c r="I1665">
        <f t="shared" si="595"/>
        <v>61720</v>
      </c>
      <c r="J1665">
        <f t="shared" si="596"/>
        <v>61719</v>
      </c>
      <c r="K1665">
        <f t="shared" si="597"/>
        <v>61718</v>
      </c>
      <c r="L1665">
        <f t="shared" si="598"/>
        <v>61717</v>
      </c>
      <c r="M1665">
        <f t="shared" si="599"/>
        <v>61716</v>
      </c>
      <c r="N1665">
        <f t="shared" si="600"/>
        <v>61715</v>
      </c>
      <c r="O1665" s="4">
        <f t="shared" si="579"/>
        <v>61714</v>
      </c>
      <c r="P1665">
        <f t="shared" si="580"/>
        <v>61713</v>
      </c>
      <c r="Q1665">
        <f t="shared" si="581"/>
        <v>61712</v>
      </c>
      <c r="R1665">
        <f t="shared" si="582"/>
        <v>61711</v>
      </c>
      <c r="S1665">
        <f t="shared" si="583"/>
        <v>61710</v>
      </c>
      <c r="T1665">
        <f t="shared" si="584"/>
        <v>61709</v>
      </c>
      <c r="U1665">
        <f t="shared" si="585"/>
        <v>61708</v>
      </c>
      <c r="V1665">
        <f t="shared" si="586"/>
        <v>61707</v>
      </c>
      <c r="W1665">
        <f t="shared" si="587"/>
        <v>61706</v>
      </c>
    </row>
    <row r="1666" spans="1:23" x14ac:dyDescent="0.25">
      <c r="A1666">
        <f t="shared" si="578"/>
        <v>61705</v>
      </c>
      <c r="B1666">
        <f t="shared" si="588"/>
        <v>61704</v>
      </c>
      <c r="C1666">
        <f t="shared" si="589"/>
        <v>61703</v>
      </c>
      <c r="D1666">
        <f t="shared" si="590"/>
        <v>61702</v>
      </c>
      <c r="E1666">
        <f t="shared" si="591"/>
        <v>61701</v>
      </c>
      <c r="F1666">
        <f t="shared" si="592"/>
        <v>61700</v>
      </c>
      <c r="G1666">
        <f t="shared" si="593"/>
        <v>61699</v>
      </c>
      <c r="H1666">
        <f t="shared" si="594"/>
        <v>61698</v>
      </c>
      <c r="I1666">
        <f t="shared" si="595"/>
        <v>61697</v>
      </c>
      <c r="J1666">
        <f t="shared" si="596"/>
        <v>61696</v>
      </c>
      <c r="K1666">
        <f t="shared" si="597"/>
        <v>61695</v>
      </c>
      <c r="L1666">
        <f t="shared" si="598"/>
        <v>61694</v>
      </c>
      <c r="M1666">
        <f t="shared" si="599"/>
        <v>61693</v>
      </c>
      <c r="N1666">
        <f t="shared" si="600"/>
        <v>61692</v>
      </c>
      <c r="O1666">
        <f t="shared" si="579"/>
        <v>61691</v>
      </c>
      <c r="P1666">
        <f t="shared" si="580"/>
        <v>61690</v>
      </c>
      <c r="Q1666">
        <f t="shared" si="581"/>
        <v>61689</v>
      </c>
      <c r="R1666">
        <f t="shared" si="582"/>
        <v>61688</v>
      </c>
      <c r="S1666">
        <f t="shared" si="583"/>
        <v>61687</v>
      </c>
      <c r="T1666">
        <f t="shared" si="584"/>
        <v>61686</v>
      </c>
      <c r="U1666">
        <f t="shared" si="585"/>
        <v>61685</v>
      </c>
      <c r="V1666">
        <f t="shared" si="586"/>
        <v>61684</v>
      </c>
      <c r="W1666">
        <f t="shared" si="587"/>
        <v>61683</v>
      </c>
    </row>
    <row r="1667" spans="1:23" x14ac:dyDescent="0.25">
      <c r="A1667">
        <f t="shared" ref="A1667:A1730" si="601">A1666-23</f>
        <v>61682</v>
      </c>
      <c r="B1667">
        <f t="shared" si="588"/>
        <v>61681</v>
      </c>
      <c r="C1667">
        <f t="shared" si="589"/>
        <v>61680</v>
      </c>
      <c r="D1667">
        <f t="shared" si="590"/>
        <v>61679</v>
      </c>
      <c r="E1667">
        <f t="shared" si="591"/>
        <v>61678</v>
      </c>
      <c r="F1667">
        <f t="shared" si="592"/>
        <v>61677</v>
      </c>
      <c r="G1667">
        <f t="shared" si="593"/>
        <v>61676</v>
      </c>
      <c r="H1667">
        <f t="shared" si="594"/>
        <v>61675</v>
      </c>
      <c r="I1667">
        <f t="shared" si="595"/>
        <v>61674</v>
      </c>
      <c r="J1667">
        <f t="shared" si="596"/>
        <v>61673</v>
      </c>
      <c r="K1667">
        <f t="shared" si="597"/>
        <v>61672</v>
      </c>
      <c r="L1667">
        <f t="shared" si="598"/>
        <v>61671</v>
      </c>
      <c r="M1667">
        <f t="shared" si="599"/>
        <v>61670</v>
      </c>
      <c r="N1667" s="4">
        <f t="shared" si="600"/>
        <v>61669</v>
      </c>
      <c r="O1667">
        <f t="shared" si="579"/>
        <v>61668</v>
      </c>
      <c r="P1667">
        <f t="shared" si="580"/>
        <v>61667</v>
      </c>
      <c r="Q1667">
        <f t="shared" si="581"/>
        <v>61666</v>
      </c>
      <c r="R1667">
        <f t="shared" si="582"/>
        <v>61665</v>
      </c>
      <c r="S1667">
        <f t="shared" si="583"/>
        <v>61664</v>
      </c>
      <c r="T1667">
        <f t="shared" si="584"/>
        <v>61663</v>
      </c>
      <c r="U1667">
        <f t="shared" si="585"/>
        <v>61662</v>
      </c>
      <c r="V1667">
        <f t="shared" si="586"/>
        <v>61661</v>
      </c>
      <c r="W1667">
        <f t="shared" si="587"/>
        <v>61660</v>
      </c>
    </row>
    <row r="1668" spans="1:23" x14ac:dyDescent="0.25">
      <c r="A1668">
        <f t="shared" si="601"/>
        <v>61659</v>
      </c>
      <c r="B1668">
        <f t="shared" si="588"/>
        <v>61658</v>
      </c>
      <c r="C1668">
        <f t="shared" si="589"/>
        <v>61657</v>
      </c>
      <c r="D1668">
        <f t="shared" si="590"/>
        <v>61656</v>
      </c>
      <c r="E1668">
        <f t="shared" si="591"/>
        <v>61655</v>
      </c>
      <c r="F1668" s="4">
        <f t="shared" si="592"/>
        <v>61654</v>
      </c>
      <c r="G1668">
        <f t="shared" si="593"/>
        <v>61653</v>
      </c>
      <c r="H1668">
        <f t="shared" si="594"/>
        <v>61652</v>
      </c>
      <c r="I1668">
        <f t="shared" si="595"/>
        <v>61651</v>
      </c>
      <c r="J1668">
        <f t="shared" si="596"/>
        <v>61650</v>
      </c>
      <c r="K1668">
        <f t="shared" si="597"/>
        <v>61649</v>
      </c>
      <c r="L1668">
        <f t="shared" si="598"/>
        <v>61648</v>
      </c>
      <c r="M1668">
        <f t="shared" si="599"/>
        <v>61647</v>
      </c>
      <c r="N1668">
        <f t="shared" si="600"/>
        <v>61646</v>
      </c>
      <c r="O1668">
        <f t="shared" si="579"/>
        <v>61645</v>
      </c>
      <c r="P1668">
        <f t="shared" si="580"/>
        <v>61644</v>
      </c>
      <c r="Q1668">
        <f t="shared" si="581"/>
        <v>61643</v>
      </c>
      <c r="R1668">
        <f t="shared" si="582"/>
        <v>61642</v>
      </c>
      <c r="S1668">
        <f t="shared" si="583"/>
        <v>61641</v>
      </c>
      <c r="T1668">
        <f t="shared" si="584"/>
        <v>61640</v>
      </c>
      <c r="U1668">
        <f t="shared" si="585"/>
        <v>61639</v>
      </c>
      <c r="V1668">
        <f t="shared" si="586"/>
        <v>61638</v>
      </c>
      <c r="W1668">
        <f t="shared" si="587"/>
        <v>61637</v>
      </c>
    </row>
    <row r="1669" spans="1:23" x14ac:dyDescent="0.25">
      <c r="A1669">
        <f t="shared" si="601"/>
        <v>61636</v>
      </c>
      <c r="B1669">
        <f t="shared" si="588"/>
        <v>61635</v>
      </c>
      <c r="C1669">
        <f t="shared" si="589"/>
        <v>61634</v>
      </c>
      <c r="D1669">
        <f t="shared" si="590"/>
        <v>61633</v>
      </c>
      <c r="E1669">
        <f t="shared" si="591"/>
        <v>61632</v>
      </c>
      <c r="F1669">
        <f t="shared" si="592"/>
        <v>61631</v>
      </c>
      <c r="G1669">
        <f t="shared" si="593"/>
        <v>61630</v>
      </c>
      <c r="H1669">
        <f t="shared" si="594"/>
        <v>61629</v>
      </c>
      <c r="I1669">
        <f t="shared" si="595"/>
        <v>61628</v>
      </c>
      <c r="J1669">
        <f t="shared" si="596"/>
        <v>61627</v>
      </c>
      <c r="K1669">
        <f t="shared" si="597"/>
        <v>61626</v>
      </c>
      <c r="L1669" s="4">
        <f t="shared" si="598"/>
        <v>61625</v>
      </c>
      <c r="M1669" s="4">
        <f t="shared" si="599"/>
        <v>61624</v>
      </c>
      <c r="N1669">
        <f t="shared" si="600"/>
        <v>61623</v>
      </c>
      <c r="O1669" s="4">
        <f t="shared" si="579"/>
        <v>61622</v>
      </c>
      <c r="P1669" s="4">
        <f t="shared" si="580"/>
        <v>61621</v>
      </c>
      <c r="Q1669">
        <f t="shared" si="581"/>
        <v>61620</v>
      </c>
      <c r="R1669">
        <f t="shared" si="582"/>
        <v>61619</v>
      </c>
      <c r="S1669">
        <f t="shared" si="583"/>
        <v>61618</v>
      </c>
      <c r="T1669">
        <f t="shared" si="584"/>
        <v>61617</v>
      </c>
      <c r="U1669">
        <f t="shared" si="585"/>
        <v>61616</v>
      </c>
      <c r="V1669">
        <f t="shared" si="586"/>
        <v>61615</v>
      </c>
      <c r="W1669">
        <f t="shared" si="587"/>
        <v>61614</v>
      </c>
    </row>
    <row r="1670" spans="1:23" x14ac:dyDescent="0.25">
      <c r="A1670">
        <f t="shared" si="601"/>
        <v>61613</v>
      </c>
      <c r="B1670">
        <f t="shared" si="588"/>
        <v>61612</v>
      </c>
      <c r="C1670">
        <f t="shared" si="589"/>
        <v>61611</v>
      </c>
      <c r="D1670">
        <f t="shared" si="590"/>
        <v>61610</v>
      </c>
      <c r="E1670">
        <f t="shared" si="591"/>
        <v>61609</v>
      </c>
      <c r="F1670">
        <f t="shared" si="592"/>
        <v>61608</v>
      </c>
      <c r="G1670">
        <f t="shared" si="593"/>
        <v>61607</v>
      </c>
      <c r="H1670">
        <f t="shared" si="594"/>
        <v>61606</v>
      </c>
      <c r="I1670">
        <f t="shared" si="595"/>
        <v>61605</v>
      </c>
      <c r="J1670">
        <f t="shared" si="596"/>
        <v>61604</v>
      </c>
      <c r="K1670">
        <f t="shared" si="597"/>
        <v>61603</v>
      </c>
      <c r="L1670" s="4">
        <f t="shared" si="598"/>
        <v>61602</v>
      </c>
      <c r="M1670">
        <f t="shared" si="599"/>
        <v>61601</v>
      </c>
      <c r="N1670">
        <f t="shared" si="600"/>
        <v>61600</v>
      </c>
      <c r="O1670">
        <f t="shared" si="579"/>
        <v>61599</v>
      </c>
      <c r="P1670">
        <f t="shared" si="580"/>
        <v>61598</v>
      </c>
      <c r="Q1670">
        <f t="shared" si="581"/>
        <v>61597</v>
      </c>
      <c r="R1670">
        <f t="shared" si="582"/>
        <v>61596</v>
      </c>
      <c r="S1670">
        <f t="shared" si="583"/>
        <v>61595</v>
      </c>
      <c r="T1670">
        <f t="shared" si="584"/>
        <v>61594</v>
      </c>
      <c r="U1670">
        <f t="shared" si="585"/>
        <v>61593</v>
      </c>
      <c r="V1670">
        <f t="shared" si="586"/>
        <v>61592</v>
      </c>
      <c r="W1670" s="4">
        <f t="shared" si="587"/>
        <v>61591</v>
      </c>
    </row>
    <row r="1671" spans="1:23" x14ac:dyDescent="0.25">
      <c r="A1671">
        <f t="shared" si="601"/>
        <v>61590</v>
      </c>
      <c r="B1671">
        <f t="shared" si="588"/>
        <v>61589</v>
      </c>
      <c r="C1671">
        <f t="shared" si="589"/>
        <v>61588</v>
      </c>
      <c r="D1671">
        <f t="shared" si="590"/>
        <v>61587</v>
      </c>
      <c r="E1671">
        <f t="shared" si="591"/>
        <v>61586</v>
      </c>
      <c r="F1671">
        <f t="shared" si="592"/>
        <v>61585</v>
      </c>
      <c r="G1671">
        <f t="shared" si="593"/>
        <v>61584</v>
      </c>
      <c r="H1671">
        <f t="shared" si="594"/>
        <v>61583</v>
      </c>
      <c r="I1671">
        <f t="shared" si="595"/>
        <v>61582</v>
      </c>
      <c r="J1671">
        <f t="shared" si="596"/>
        <v>61581</v>
      </c>
      <c r="K1671">
        <f t="shared" si="597"/>
        <v>61580</v>
      </c>
      <c r="L1671">
        <f t="shared" si="598"/>
        <v>61579</v>
      </c>
      <c r="M1671">
        <f t="shared" si="599"/>
        <v>61578</v>
      </c>
      <c r="N1671">
        <f t="shared" si="600"/>
        <v>61577</v>
      </c>
      <c r="O1671">
        <f t="shared" si="579"/>
        <v>61576</v>
      </c>
      <c r="P1671">
        <f t="shared" si="580"/>
        <v>61575</v>
      </c>
      <c r="Q1671">
        <f t="shared" si="581"/>
        <v>61574</v>
      </c>
      <c r="R1671">
        <f t="shared" si="582"/>
        <v>61573</v>
      </c>
      <c r="S1671" s="4">
        <f t="shared" si="583"/>
        <v>61572</v>
      </c>
      <c r="T1671">
        <f t="shared" si="584"/>
        <v>61571</v>
      </c>
      <c r="U1671">
        <f t="shared" si="585"/>
        <v>61570</v>
      </c>
      <c r="V1671" s="4">
        <f t="shared" si="586"/>
        <v>61569</v>
      </c>
      <c r="W1671">
        <f t="shared" si="587"/>
        <v>61568</v>
      </c>
    </row>
    <row r="1672" spans="1:23" x14ac:dyDescent="0.25">
      <c r="A1672">
        <f t="shared" si="601"/>
        <v>61567</v>
      </c>
      <c r="B1672">
        <f t="shared" si="588"/>
        <v>61566</v>
      </c>
      <c r="C1672">
        <f t="shared" si="589"/>
        <v>61565</v>
      </c>
      <c r="D1672">
        <f t="shared" si="590"/>
        <v>61564</v>
      </c>
      <c r="E1672">
        <f t="shared" si="591"/>
        <v>61563</v>
      </c>
      <c r="F1672">
        <f t="shared" si="592"/>
        <v>61562</v>
      </c>
      <c r="G1672">
        <f t="shared" si="593"/>
        <v>61561</v>
      </c>
      <c r="H1672">
        <f t="shared" si="594"/>
        <v>61560</v>
      </c>
      <c r="I1672">
        <f t="shared" si="595"/>
        <v>61559</v>
      </c>
      <c r="J1672">
        <f t="shared" si="596"/>
        <v>61558</v>
      </c>
      <c r="K1672">
        <f t="shared" si="597"/>
        <v>61557</v>
      </c>
      <c r="L1672">
        <f t="shared" si="598"/>
        <v>61556</v>
      </c>
      <c r="M1672">
        <f t="shared" si="599"/>
        <v>61555</v>
      </c>
      <c r="N1672">
        <f t="shared" si="600"/>
        <v>61554</v>
      </c>
      <c r="O1672">
        <f t="shared" si="579"/>
        <v>61553</v>
      </c>
      <c r="P1672">
        <f t="shared" si="580"/>
        <v>61552</v>
      </c>
      <c r="Q1672">
        <f t="shared" si="581"/>
        <v>61551</v>
      </c>
      <c r="R1672">
        <f t="shared" si="582"/>
        <v>61550</v>
      </c>
      <c r="S1672">
        <f t="shared" si="583"/>
        <v>61549</v>
      </c>
      <c r="T1672">
        <f t="shared" si="584"/>
        <v>61548</v>
      </c>
      <c r="U1672">
        <f t="shared" si="585"/>
        <v>61547</v>
      </c>
      <c r="V1672">
        <f t="shared" si="586"/>
        <v>61546</v>
      </c>
      <c r="W1672">
        <f t="shared" si="587"/>
        <v>61545</v>
      </c>
    </row>
    <row r="1673" spans="1:23" x14ac:dyDescent="0.25">
      <c r="A1673">
        <f t="shared" si="601"/>
        <v>61544</v>
      </c>
      <c r="B1673">
        <f t="shared" si="588"/>
        <v>61543</v>
      </c>
      <c r="C1673">
        <f t="shared" si="589"/>
        <v>61542</v>
      </c>
      <c r="D1673">
        <f t="shared" si="590"/>
        <v>61541</v>
      </c>
      <c r="E1673">
        <f t="shared" si="591"/>
        <v>61540</v>
      </c>
      <c r="F1673">
        <f t="shared" si="592"/>
        <v>61539</v>
      </c>
      <c r="G1673">
        <f t="shared" si="593"/>
        <v>61538</v>
      </c>
      <c r="H1673">
        <f t="shared" si="594"/>
        <v>61537</v>
      </c>
      <c r="I1673">
        <f t="shared" si="595"/>
        <v>61536</v>
      </c>
      <c r="J1673">
        <f t="shared" si="596"/>
        <v>61535</v>
      </c>
      <c r="K1673">
        <f t="shared" si="597"/>
        <v>61534</v>
      </c>
      <c r="L1673">
        <f t="shared" si="598"/>
        <v>61533</v>
      </c>
      <c r="M1673">
        <f t="shared" si="599"/>
        <v>61532</v>
      </c>
      <c r="N1673">
        <f t="shared" si="600"/>
        <v>61531</v>
      </c>
      <c r="O1673">
        <f t="shared" si="579"/>
        <v>61530</v>
      </c>
      <c r="P1673">
        <f t="shared" si="580"/>
        <v>61529</v>
      </c>
      <c r="Q1673">
        <f t="shared" si="581"/>
        <v>61528</v>
      </c>
      <c r="R1673">
        <f t="shared" si="582"/>
        <v>61527</v>
      </c>
      <c r="S1673">
        <f t="shared" si="583"/>
        <v>61526</v>
      </c>
      <c r="T1673">
        <f t="shared" si="584"/>
        <v>61525</v>
      </c>
      <c r="U1673">
        <f t="shared" si="585"/>
        <v>61524</v>
      </c>
      <c r="V1673">
        <f t="shared" si="586"/>
        <v>61523</v>
      </c>
      <c r="W1673">
        <f t="shared" si="587"/>
        <v>61522</v>
      </c>
    </row>
    <row r="1674" spans="1:23" x14ac:dyDescent="0.25">
      <c r="A1674">
        <f t="shared" si="601"/>
        <v>61521</v>
      </c>
      <c r="B1674">
        <f t="shared" si="588"/>
        <v>61520</v>
      </c>
      <c r="C1674">
        <f t="shared" si="589"/>
        <v>61519</v>
      </c>
      <c r="D1674">
        <f t="shared" si="590"/>
        <v>61518</v>
      </c>
      <c r="E1674">
        <f t="shared" si="591"/>
        <v>61517</v>
      </c>
      <c r="F1674">
        <f t="shared" si="592"/>
        <v>61516</v>
      </c>
      <c r="G1674">
        <f t="shared" si="593"/>
        <v>61515</v>
      </c>
      <c r="H1674">
        <f t="shared" si="594"/>
        <v>61514</v>
      </c>
      <c r="I1674">
        <f t="shared" si="595"/>
        <v>61513</v>
      </c>
      <c r="J1674">
        <f t="shared" si="596"/>
        <v>61512</v>
      </c>
      <c r="K1674">
        <f t="shared" si="597"/>
        <v>61511</v>
      </c>
      <c r="L1674">
        <f t="shared" si="598"/>
        <v>61510</v>
      </c>
      <c r="M1674">
        <f t="shared" si="599"/>
        <v>61509</v>
      </c>
      <c r="N1674">
        <f t="shared" si="600"/>
        <v>61508</v>
      </c>
      <c r="O1674">
        <f t="shared" si="579"/>
        <v>61507</v>
      </c>
      <c r="P1674">
        <f t="shared" si="580"/>
        <v>61506</v>
      </c>
      <c r="Q1674">
        <f t="shared" si="581"/>
        <v>61505</v>
      </c>
      <c r="R1674">
        <f t="shared" si="582"/>
        <v>61504</v>
      </c>
      <c r="S1674" s="4">
        <f t="shared" si="583"/>
        <v>61503</v>
      </c>
      <c r="T1674">
        <f t="shared" si="584"/>
        <v>61502</v>
      </c>
      <c r="U1674">
        <f t="shared" si="585"/>
        <v>61501</v>
      </c>
      <c r="V1674">
        <f t="shared" si="586"/>
        <v>61500</v>
      </c>
      <c r="W1674">
        <f t="shared" si="587"/>
        <v>61499</v>
      </c>
    </row>
    <row r="1675" spans="1:23" x14ac:dyDescent="0.25">
      <c r="A1675">
        <f t="shared" si="601"/>
        <v>61498</v>
      </c>
      <c r="B1675" s="4">
        <f t="shared" si="588"/>
        <v>61497</v>
      </c>
      <c r="C1675">
        <f t="shared" si="589"/>
        <v>61496</v>
      </c>
      <c r="D1675">
        <f t="shared" si="590"/>
        <v>61495</v>
      </c>
      <c r="E1675">
        <f t="shared" si="591"/>
        <v>61494</v>
      </c>
      <c r="F1675">
        <f t="shared" si="592"/>
        <v>61493</v>
      </c>
      <c r="G1675">
        <f t="shared" si="593"/>
        <v>61492</v>
      </c>
      <c r="H1675">
        <f t="shared" si="594"/>
        <v>61491</v>
      </c>
      <c r="I1675">
        <f t="shared" si="595"/>
        <v>61490</v>
      </c>
      <c r="J1675">
        <f t="shared" si="596"/>
        <v>61489</v>
      </c>
      <c r="K1675">
        <f t="shared" si="597"/>
        <v>61488</v>
      </c>
      <c r="L1675">
        <f t="shared" si="598"/>
        <v>61487</v>
      </c>
      <c r="M1675">
        <f t="shared" si="599"/>
        <v>61486</v>
      </c>
      <c r="N1675">
        <f t="shared" si="600"/>
        <v>61485</v>
      </c>
      <c r="O1675">
        <f t="shared" si="579"/>
        <v>61484</v>
      </c>
      <c r="P1675">
        <f t="shared" si="580"/>
        <v>61483</v>
      </c>
      <c r="Q1675">
        <f t="shared" si="581"/>
        <v>61482</v>
      </c>
      <c r="R1675">
        <f t="shared" si="582"/>
        <v>61481</v>
      </c>
      <c r="S1675">
        <f t="shared" si="583"/>
        <v>61480</v>
      </c>
      <c r="T1675">
        <f t="shared" si="584"/>
        <v>61479</v>
      </c>
      <c r="U1675">
        <f t="shared" si="585"/>
        <v>61478</v>
      </c>
      <c r="V1675">
        <f t="shared" si="586"/>
        <v>61477</v>
      </c>
      <c r="W1675">
        <f t="shared" si="587"/>
        <v>61476</v>
      </c>
    </row>
    <row r="1676" spans="1:23" x14ac:dyDescent="0.25">
      <c r="A1676">
        <f t="shared" si="601"/>
        <v>61475</v>
      </c>
      <c r="B1676">
        <f t="shared" si="588"/>
        <v>61474</v>
      </c>
      <c r="C1676">
        <f t="shared" si="589"/>
        <v>61473</v>
      </c>
      <c r="D1676">
        <f t="shared" si="590"/>
        <v>61472</v>
      </c>
      <c r="E1676">
        <f t="shared" si="591"/>
        <v>61471</v>
      </c>
      <c r="F1676">
        <f t="shared" si="592"/>
        <v>61470</v>
      </c>
      <c r="G1676">
        <f t="shared" si="593"/>
        <v>61469</v>
      </c>
      <c r="H1676">
        <f t="shared" si="594"/>
        <v>61468</v>
      </c>
      <c r="I1676">
        <f t="shared" si="595"/>
        <v>61467</v>
      </c>
      <c r="J1676">
        <f t="shared" si="596"/>
        <v>61466</v>
      </c>
      <c r="K1676">
        <f t="shared" si="597"/>
        <v>61465</v>
      </c>
      <c r="L1676">
        <f t="shared" si="598"/>
        <v>61464</v>
      </c>
      <c r="M1676">
        <f t="shared" si="599"/>
        <v>61463</v>
      </c>
      <c r="N1676">
        <f t="shared" si="600"/>
        <v>61462</v>
      </c>
      <c r="O1676">
        <f t="shared" si="579"/>
        <v>61461</v>
      </c>
      <c r="P1676">
        <f t="shared" si="580"/>
        <v>61460</v>
      </c>
      <c r="Q1676">
        <f t="shared" si="581"/>
        <v>61459</v>
      </c>
      <c r="R1676">
        <f t="shared" si="582"/>
        <v>61458</v>
      </c>
      <c r="S1676">
        <f t="shared" si="583"/>
        <v>61457</v>
      </c>
      <c r="T1676">
        <f t="shared" si="584"/>
        <v>61456</v>
      </c>
      <c r="U1676">
        <f t="shared" si="585"/>
        <v>61455</v>
      </c>
      <c r="V1676">
        <f t="shared" si="586"/>
        <v>61454</v>
      </c>
      <c r="W1676">
        <f t="shared" si="587"/>
        <v>61453</v>
      </c>
    </row>
    <row r="1677" spans="1:23" x14ac:dyDescent="0.25">
      <c r="A1677">
        <f t="shared" si="601"/>
        <v>61452</v>
      </c>
      <c r="B1677">
        <f t="shared" si="588"/>
        <v>61451</v>
      </c>
      <c r="C1677">
        <f t="shared" si="589"/>
        <v>61450</v>
      </c>
      <c r="D1677">
        <f t="shared" si="590"/>
        <v>61449</v>
      </c>
      <c r="E1677">
        <f t="shared" si="591"/>
        <v>61448</v>
      </c>
      <c r="F1677">
        <f t="shared" si="592"/>
        <v>61447</v>
      </c>
      <c r="G1677">
        <f t="shared" si="593"/>
        <v>61446</v>
      </c>
      <c r="H1677">
        <f t="shared" si="594"/>
        <v>61445</v>
      </c>
      <c r="I1677">
        <f t="shared" si="595"/>
        <v>61444</v>
      </c>
      <c r="J1677">
        <f t="shared" si="596"/>
        <v>61443</v>
      </c>
      <c r="K1677">
        <f t="shared" si="597"/>
        <v>61442</v>
      </c>
      <c r="L1677">
        <f t="shared" si="598"/>
        <v>61441</v>
      </c>
      <c r="M1677">
        <f t="shared" si="599"/>
        <v>61440</v>
      </c>
      <c r="N1677">
        <f t="shared" si="600"/>
        <v>61439</v>
      </c>
      <c r="O1677">
        <f t="shared" ref="O1677:O1740" si="602">O1676-23</f>
        <v>61438</v>
      </c>
      <c r="P1677">
        <f t="shared" ref="P1677:P1740" si="603">P1676-23</f>
        <v>61437</v>
      </c>
      <c r="Q1677">
        <f t="shared" ref="Q1677:Q1740" si="604">Q1676-23</f>
        <v>61436</v>
      </c>
      <c r="R1677">
        <f t="shared" ref="R1677:R1740" si="605">R1676-23</f>
        <v>61435</v>
      </c>
      <c r="S1677">
        <f t="shared" ref="S1677:S1740" si="606">S1676-23</f>
        <v>61434</v>
      </c>
      <c r="T1677">
        <f t="shared" ref="T1677:T1740" si="607">T1676-23</f>
        <v>61433</v>
      </c>
      <c r="U1677">
        <f t="shared" ref="U1677:U1740" si="608">U1676-23</f>
        <v>61432</v>
      </c>
      <c r="V1677">
        <f t="shared" ref="V1677:V1740" si="609">V1676-23</f>
        <v>61431</v>
      </c>
      <c r="W1677">
        <f t="shared" ref="W1677:W1740" si="610">W1676-23</f>
        <v>61430</v>
      </c>
    </row>
    <row r="1678" spans="1:23" x14ac:dyDescent="0.25">
      <c r="A1678">
        <f t="shared" si="601"/>
        <v>61429</v>
      </c>
      <c r="B1678">
        <f t="shared" ref="B1678:B1741" si="611">B1677-23</f>
        <v>61428</v>
      </c>
      <c r="C1678" s="4">
        <f t="shared" ref="C1678:C1741" si="612">C1677-23</f>
        <v>61427</v>
      </c>
      <c r="D1678">
        <f t="shared" ref="D1678:D1741" si="613">D1677-23</f>
        <v>61426</v>
      </c>
      <c r="E1678">
        <f t="shared" ref="E1678:E1741" si="614">E1677-23</f>
        <v>61425</v>
      </c>
      <c r="F1678">
        <f t="shared" ref="F1678:F1741" si="615">F1677-23</f>
        <v>61424</v>
      </c>
      <c r="G1678">
        <f t="shared" ref="G1678:G1741" si="616">G1677-23</f>
        <v>61423</v>
      </c>
      <c r="H1678">
        <f t="shared" ref="H1678:H1741" si="617">H1677-23</f>
        <v>61422</v>
      </c>
      <c r="I1678">
        <f t="shared" ref="I1678:I1741" si="618">I1677-23</f>
        <v>61421</v>
      </c>
      <c r="J1678">
        <f t="shared" ref="J1678:J1741" si="619">J1677-23</f>
        <v>61420</v>
      </c>
      <c r="K1678">
        <f t="shared" ref="K1678:K1741" si="620">K1677-23</f>
        <v>61419</v>
      </c>
      <c r="L1678">
        <f t="shared" ref="L1678:L1741" si="621">L1677-23</f>
        <v>61418</v>
      </c>
      <c r="M1678">
        <f t="shared" ref="M1678:M1741" si="622">M1677-23</f>
        <v>61417</v>
      </c>
      <c r="N1678">
        <f t="shared" ref="N1678:N1741" si="623">N1677-23</f>
        <v>61416</v>
      </c>
      <c r="O1678">
        <f t="shared" si="602"/>
        <v>61415</v>
      </c>
      <c r="P1678">
        <f t="shared" si="603"/>
        <v>61414</v>
      </c>
      <c r="Q1678">
        <f t="shared" si="604"/>
        <v>61413</v>
      </c>
      <c r="R1678">
        <f t="shared" si="605"/>
        <v>61412</v>
      </c>
      <c r="S1678">
        <f t="shared" si="606"/>
        <v>61411</v>
      </c>
      <c r="T1678">
        <f t="shared" si="607"/>
        <v>61410</v>
      </c>
      <c r="U1678" s="4">
        <f t="shared" si="608"/>
        <v>61409</v>
      </c>
      <c r="V1678">
        <f t="shared" si="609"/>
        <v>61408</v>
      </c>
      <c r="W1678">
        <f t="shared" si="610"/>
        <v>61407</v>
      </c>
    </row>
    <row r="1679" spans="1:23" x14ac:dyDescent="0.25">
      <c r="A1679">
        <f t="shared" si="601"/>
        <v>61406</v>
      </c>
      <c r="B1679" s="4">
        <f t="shared" si="611"/>
        <v>61405</v>
      </c>
      <c r="C1679">
        <f t="shared" si="612"/>
        <v>61404</v>
      </c>
      <c r="D1679" s="4">
        <f t="shared" si="613"/>
        <v>61403</v>
      </c>
      <c r="E1679">
        <f t="shared" si="614"/>
        <v>61402</v>
      </c>
      <c r="F1679">
        <f t="shared" si="615"/>
        <v>61401</v>
      </c>
      <c r="G1679">
        <f t="shared" si="616"/>
        <v>61400</v>
      </c>
      <c r="H1679">
        <f t="shared" si="617"/>
        <v>61399</v>
      </c>
      <c r="I1679">
        <f t="shared" si="618"/>
        <v>61398</v>
      </c>
      <c r="J1679">
        <f t="shared" si="619"/>
        <v>61397</v>
      </c>
      <c r="K1679">
        <f t="shared" si="620"/>
        <v>61396</v>
      </c>
      <c r="L1679">
        <f t="shared" si="621"/>
        <v>61395</v>
      </c>
      <c r="M1679">
        <f t="shared" si="622"/>
        <v>61394</v>
      </c>
      <c r="N1679">
        <f t="shared" si="623"/>
        <v>61393</v>
      </c>
      <c r="O1679">
        <f t="shared" si="602"/>
        <v>61392</v>
      </c>
      <c r="P1679" s="4">
        <f t="shared" si="603"/>
        <v>61391</v>
      </c>
      <c r="Q1679">
        <f t="shared" si="604"/>
        <v>61390</v>
      </c>
      <c r="R1679">
        <f t="shared" si="605"/>
        <v>61389</v>
      </c>
      <c r="S1679">
        <f t="shared" si="606"/>
        <v>61388</v>
      </c>
      <c r="T1679">
        <f t="shared" si="607"/>
        <v>61387</v>
      </c>
      <c r="U1679">
        <f t="shared" si="608"/>
        <v>61386</v>
      </c>
      <c r="V1679">
        <f t="shared" si="609"/>
        <v>61385</v>
      </c>
      <c r="W1679">
        <f t="shared" si="610"/>
        <v>61384</v>
      </c>
    </row>
    <row r="1680" spans="1:23" x14ac:dyDescent="0.25">
      <c r="A1680">
        <f t="shared" si="601"/>
        <v>61383</v>
      </c>
      <c r="B1680">
        <f t="shared" si="611"/>
        <v>61382</v>
      </c>
      <c r="C1680">
        <f t="shared" si="612"/>
        <v>61381</v>
      </c>
      <c r="D1680">
        <f t="shared" si="613"/>
        <v>61380</v>
      </c>
      <c r="E1680">
        <f t="shared" si="614"/>
        <v>61379</v>
      </c>
      <c r="F1680">
        <f t="shared" si="615"/>
        <v>61378</v>
      </c>
      <c r="G1680">
        <f t="shared" si="616"/>
        <v>61377</v>
      </c>
      <c r="H1680">
        <f t="shared" si="617"/>
        <v>61376</v>
      </c>
      <c r="I1680">
        <f t="shared" si="618"/>
        <v>61375</v>
      </c>
      <c r="J1680">
        <f t="shared" si="619"/>
        <v>61374</v>
      </c>
      <c r="K1680">
        <f t="shared" si="620"/>
        <v>61373</v>
      </c>
      <c r="L1680">
        <f t="shared" si="621"/>
        <v>61372</v>
      </c>
      <c r="M1680">
        <f t="shared" si="622"/>
        <v>61371</v>
      </c>
      <c r="N1680">
        <f t="shared" si="623"/>
        <v>61370</v>
      </c>
      <c r="O1680">
        <f t="shared" si="602"/>
        <v>61369</v>
      </c>
      <c r="P1680">
        <f t="shared" si="603"/>
        <v>61368</v>
      </c>
      <c r="Q1680">
        <f t="shared" si="604"/>
        <v>61367</v>
      </c>
      <c r="R1680">
        <f t="shared" si="605"/>
        <v>61366</v>
      </c>
      <c r="S1680">
        <f t="shared" si="606"/>
        <v>61365</v>
      </c>
      <c r="T1680" s="4">
        <f t="shared" si="607"/>
        <v>61364</v>
      </c>
      <c r="U1680">
        <f t="shared" si="608"/>
        <v>61363</v>
      </c>
      <c r="V1680">
        <f t="shared" si="609"/>
        <v>61362</v>
      </c>
      <c r="W1680">
        <f t="shared" si="610"/>
        <v>61361</v>
      </c>
    </row>
    <row r="1681" spans="1:23" x14ac:dyDescent="0.25">
      <c r="A1681">
        <f t="shared" si="601"/>
        <v>61360</v>
      </c>
      <c r="B1681">
        <f t="shared" si="611"/>
        <v>61359</v>
      </c>
      <c r="C1681">
        <f t="shared" si="612"/>
        <v>61358</v>
      </c>
      <c r="D1681">
        <f t="shared" si="613"/>
        <v>61357</v>
      </c>
      <c r="E1681">
        <f t="shared" si="614"/>
        <v>61356</v>
      </c>
      <c r="F1681">
        <f t="shared" si="615"/>
        <v>61355</v>
      </c>
      <c r="G1681">
        <f t="shared" si="616"/>
        <v>61354</v>
      </c>
      <c r="H1681">
        <f t="shared" si="617"/>
        <v>61353</v>
      </c>
      <c r="I1681">
        <f t="shared" si="618"/>
        <v>61352</v>
      </c>
      <c r="J1681">
        <f t="shared" si="619"/>
        <v>61351</v>
      </c>
      <c r="K1681">
        <f t="shared" si="620"/>
        <v>61350</v>
      </c>
      <c r="L1681">
        <f t="shared" si="621"/>
        <v>61349</v>
      </c>
      <c r="M1681">
        <f t="shared" si="622"/>
        <v>61348</v>
      </c>
      <c r="N1681">
        <f t="shared" si="623"/>
        <v>61347</v>
      </c>
      <c r="O1681">
        <f t="shared" si="602"/>
        <v>61346</v>
      </c>
      <c r="P1681">
        <f t="shared" si="603"/>
        <v>61345</v>
      </c>
      <c r="Q1681">
        <f t="shared" si="604"/>
        <v>61344</v>
      </c>
      <c r="R1681">
        <f t="shared" si="605"/>
        <v>61343</v>
      </c>
      <c r="S1681">
        <f t="shared" si="606"/>
        <v>61342</v>
      </c>
      <c r="T1681">
        <f t="shared" si="607"/>
        <v>61341</v>
      </c>
      <c r="U1681">
        <f t="shared" si="608"/>
        <v>61340</v>
      </c>
      <c r="V1681">
        <f t="shared" si="609"/>
        <v>61339</v>
      </c>
      <c r="W1681">
        <f t="shared" si="610"/>
        <v>61338</v>
      </c>
    </row>
    <row r="1682" spans="1:23" x14ac:dyDescent="0.25">
      <c r="A1682" s="4">
        <f t="shared" si="601"/>
        <v>61337</v>
      </c>
      <c r="B1682">
        <f t="shared" si="611"/>
        <v>61336</v>
      </c>
      <c r="C1682" s="4">
        <f t="shared" si="612"/>
        <v>61335</v>
      </c>
      <c r="D1682">
        <f t="shared" si="613"/>
        <v>61334</v>
      </c>
      <c r="E1682">
        <f t="shared" si="614"/>
        <v>61333</v>
      </c>
      <c r="F1682">
        <f t="shared" si="615"/>
        <v>61332</v>
      </c>
      <c r="G1682">
        <f t="shared" si="616"/>
        <v>61331</v>
      </c>
      <c r="H1682">
        <f t="shared" si="617"/>
        <v>61330</v>
      </c>
      <c r="I1682">
        <f t="shared" si="618"/>
        <v>61329</v>
      </c>
      <c r="J1682">
        <f t="shared" si="619"/>
        <v>61328</v>
      </c>
      <c r="K1682">
        <f t="shared" si="620"/>
        <v>61327</v>
      </c>
      <c r="L1682">
        <f t="shared" si="621"/>
        <v>61326</v>
      </c>
      <c r="M1682">
        <f t="shared" si="622"/>
        <v>61325</v>
      </c>
      <c r="N1682">
        <f t="shared" si="623"/>
        <v>61324</v>
      </c>
      <c r="O1682">
        <f t="shared" si="602"/>
        <v>61323</v>
      </c>
      <c r="P1682">
        <f t="shared" si="603"/>
        <v>61322</v>
      </c>
      <c r="Q1682" s="4">
        <f t="shared" si="604"/>
        <v>61321</v>
      </c>
      <c r="R1682">
        <f t="shared" si="605"/>
        <v>61320</v>
      </c>
      <c r="S1682">
        <f t="shared" si="606"/>
        <v>61319</v>
      </c>
      <c r="T1682">
        <f t="shared" si="607"/>
        <v>61318</v>
      </c>
      <c r="U1682">
        <f t="shared" si="608"/>
        <v>61317</v>
      </c>
      <c r="V1682">
        <f t="shared" si="609"/>
        <v>61316</v>
      </c>
      <c r="W1682">
        <f t="shared" si="610"/>
        <v>61315</v>
      </c>
    </row>
    <row r="1683" spans="1:23" x14ac:dyDescent="0.25">
      <c r="A1683" s="4">
        <f t="shared" si="601"/>
        <v>61314</v>
      </c>
      <c r="B1683">
        <f t="shared" si="611"/>
        <v>61313</v>
      </c>
      <c r="C1683">
        <f t="shared" si="612"/>
        <v>61312</v>
      </c>
      <c r="D1683">
        <f t="shared" si="613"/>
        <v>61311</v>
      </c>
      <c r="E1683">
        <f t="shared" si="614"/>
        <v>61310</v>
      </c>
      <c r="F1683">
        <f t="shared" si="615"/>
        <v>61309</v>
      </c>
      <c r="G1683">
        <f t="shared" si="616"/>
        <v>61308</v>
      </c>
      <c r="H1683">
        <f t="shared" si="617"/>
        <v>61307</v>
      </c>
      <c r="I1683">
        <f t="shared" si="618"/>
        <v>61306</v>
      </c>
      <c r="J1683">
        <f t="shared" si="619"/>
        <v>61305</v>
      </c>
      <c r="K1683">
        <f t="shared" si="620"/>
        <v>61304</v>
      </c>
      <c r="L1683">
        <f t="shared" si="621"/>
        <v>61303</v>
      </c>
      <c r="M1683">
        <f t="shared" si="622"/>
        <v>61302</v>
      </c>
      <c r="N1683">
        <f t="shared" si="623"/>
        <v>61301</v>
      </c>
      <c r="O1683">
        <f t="shared" si="602"/>
        <v>61300</v>
      </c>
      <c r="P1683" s="4">
        <f t="shared" si="603"/>
        <v>61299</v>
      </c>
      <c r="Q1683">
        <f t="shared" si="604"/>
        <v>61298</v>
      </c>
      <c r="R1683">
        <f t="shared" si="605"/>
        <v>61297</v>
      </c>
      <c r="S1683">
        <f t="shared" si="606"/>
        <v>61296</v>
      </c>
      <c r="T1683">
        <f t="shared" si="607"/>
        <v>61295</v>
      </c>
      <c r="U1683">
        <f t="shared" si="608"/>
        <v>61294</v>
      </c>
      <c r="V1683">
        <f t="shared" si="609"/>
        <v>61293</v>
      </c>
      <c r="W1683">
        <f t="shared" si="610"/>
        <v>61292</v>
      </c>
    </row>
    <row r="1684" spans="1:23" x14ac:dyDescent="0.25">
      <c r="A1684">
        <f t="shared" si="601"/>
        <v>61291</v>
      </c>
      <c r="B1684">
        <f t="shared" si="611"/>
        <v>61290</v>
      </c>
      <c r="C1684">
        <f t="shared" si="612"/>
        <v>61289</v>
      </c>
      <c r="D1684">
        <f t="shared" si="613"/>
        <v>61288</v>
      </c>
      <c r="E1684">
        <f t="shared" si="614"/>
        <v>61287</v>
      </c>
      <c r="F1684">
        <f t="shared" si="615"/>
        <v>61286</v>
      </c>
      <c r="G1684">
        <f t="shared" si="616"/>
        <v>61285</v>
      </c>
      <c r="H1684">
        <f t="shared" si="617"/>
        <v>61284</v>
      </c>
      <c r="I1684">
        <f t="shared" si="618"/>
        <v>61283</v>
      </c>
      <c r="J1684">
        <f t="shared" si="619"/>
        <v>61282</v>
      </c>
      <c r="K1684">
        <f t="shared" si="620"/>
        <v>61281</v>
      </c>
      <c r="L1684">
        <f t="shared" si="621"/>
        <v>61280</v>
      </c>
      <c r="M1684">
        <f t="shared" si="622"/>
        <v>61279</v>
      </c>
      <c r="N1684">
        <f t="shared" si="623"/>
        <v>61278</v>
      </c>
      <c r="O1684">
        <f t="shared" si="602"/>
        <v>61277</v>
      </c>
      <c r="P1684">
        <f t="shared" si="603"/>
        <v>61276</v>
      </c>
      <c r="Q1684">
        <f t="shared" si="604"/>
        <v>61275</v>
      </c>
      <c r="R1684">
        <f t="shared" si="605"/>
        <v>61274</v>
      </c>
      <c r="S1684" s="4">
        <f t="shared" si="606"/>
        <v>61273</v>
      </c>
      <c r="T1684">
        <f t="shared" si="607"/>
        <v>61272</v>
      </c>
      <c r="U1684">
        <f t="shared" si="608"/>
        <v>61271</v>
      </c>
      <c r="V1684">
        <f t="shared" si="609"/>
        <v>61270</v>
      </c>
      <c r="W1684">
        <f t="shared" si="610"/>
        <v>61269</v>
      </c>
    </row>
    <row r="1685" spans="1:23" x14ac:dyDescent="0.25">
      <c r="A1685">
        <f t="shared" si="601"/>
        <v>61268</v>
      </c>
      <c r="B1685">
        <f t="shared" si="611"/>
        <v>61267</v>
      </c>
      <c r="C1685">
        <f t="shared" si="612"/>
        <v>61266</v>
      </c>
      <c r="D1685">
        <f t="shared" si="613"/>
        <v>61265</v>
      </c>
      <c r="E1685">
        <f t="shared" si="614"/>
        <v>61264</v>
      </c>
      <c r="F1685">
        <f t="shared" si="615"/>
        <v>61263</v>
      </c>
      <c r="G1685">
        <f t="shared" si="616"/>
        <v>61262</v>
      </c>
      <c r="H1685" s="4">
        <f t="shared" si="617"/>
        <v>61261</v>
      </c>
      <c r="I1685">
        <f t="shared" si="618"/>
        <v>61260</v>
      </c>
      <c r="J1685">
        <f t="shared" si="619"/>
        <v>61259</v>
      </c>
      <c r="K1685">
        <f t="shared" si="620"/>
        <v>61258</v>
      </c>
      <c r="L1685">
        <f t="shared" si="621"/>
        <v>61257</v>
      </c>
      <c r="M1685">
        <f t="shared" si="622"/>
        <v>61256</v>
      </c>
      <c r="N1685">
        <f t="shared" si="623"/>
        <v>61255</v>
      </c>
      <c r="O1685">
        <f t="shared" si="602"/>
        <v>61254</v>
      </c>
      <c r="P1685">
        <f t="shared" si="603"/>
        <v>61253</v>
      </c>
      <c r="Q1685">
        <f t="shared" si="604"/>
        <v>61252</v>
      </c>
      <c r="R1685">
        <f t="shared" si="605"/>
        <v>61251</v>
      </c>
      <c r="S1685">
        <f t="shared" si="606"/>
        <v>61250</v>
      </c>
      <c r="T1685">
        <f t="shared" si="607"/>
        <v>61249</v>
      </c>
      <c r="U1685">
        <f t="shared" si="608"/>
        <v>61248</v>
      </c>
      <c r="V1685">
        <f t="shared" si="609"/>
        <v>61247</v>
      </c>
      <c r="W1685">
        <f t="shared" si="610"/>
        <v>61246</v>
      </c>
    </row>
    <row r="1686" spans="1:23" x14ac:dyDescent="0.25">
      <c r="A1686">
        <f t="shared" si="601"/>
        <v>61245</v>
      </c>
      <c r="B1686">
        <f t="shared" si="611"/>
        <v>61244</v>
      </c>
      <c r="C1686">
        <f t="shared" si="612"/>
        <v>61243</v>
      </c>
      <c r="D1686">
        <f t="shared" si="613"/>
        <v>61242</v>
      </c>
      <c r="E1686">
        <f t="shared" si="614"/>
        <v>61241</v>
      </c>
      <c r="F1686">
        <f t="shared" si="615"/>
        <v>61240</v>
      </c>
      <c r="G1686">
        <f t="shared" si="616"/>
        <v>61239</v>
      </c>
      <c r="H1686">
        <f t="shared" si="617"/>
        <v>61238</v>
      </c>
      <c r="I1686" s="4">
        <f t="shared" si="618"/>
        <v>61237</v>
      </c>
      <c r="J1686">
        <f t="shared" si="619"/>
        <v>61236</v>
      </c>
      <c r="K1686">
        <f t="shared" si="620"/>
        <v>61235</v>
      </c>
      <c r="L1686">
        <f t="shared" si="621"/>
        <v>61234</v>
      </c>
      <c r="M1686">
        <f t="shared" si="622"/>
        <v>61233</v>
      </c>
      <c r="N1686">
        <f t="shared" si="623"/>
        <v>61232</v>
      </c>
      <c r="O1686" s="4">
        <f t="shared" si="602"/>
        <v>61231</v>
      </c>
      <c r="P1686">
        <f t="shared" si="603"/>
        <v>61230</v>
      </c>
      <c r="Q1686">
        <f t="shared" si="604"/>
        <v>61229</v>
      </c>
      <c r="R1686">
        <f t="shared" si="605"/>
        <v>61228</v>
      </c>
      <c r="S1686">
        <f t="shared" si="606"/>
        <v>61227</v>
      </c>
      <c r="T1686">
        <f t="shared" si="607"/>
        <v>61226</v>
      </c>
      <c r="U1686" s="4">
        <f t="shared" si="608"/>
        <v>61225</v>
      </c>
      <c r="V1686">
        <f t="shared" si="609"/>
        <v>61224</v>
      </c>
      <c r="W1686">
        <f t="shared" si="610"/>
        <v>61223</v>
      </c>
    </row>
    <row r="1687" spans="1:23" x14ac:dyDescent="0.25">
      <c r="A1687">
        <f t="shared" si="601"/>
        <v>61222</v>
      </c>
      <c r="B1687" s="4">
        <f t="shared" si="611"/>
        <v>61221</v>
      </c>
      <c r="C1687">
        <f t="shared" si="612"/>
        <v>61220</v>
      </c>
      <c r="D1687">
        <f t="shared" si="613"/>
        <v>61219</v>
      </c>
      <c r="E1687">
        <f t="shared" si="614"/>
        <v>61218</v>
      </c>
      <c r="F1687">
        <f t="shared" si="615"/>
        <v>61217</v>
      </c>
      <c r="G1687">
        <f t="shared" si="616"/>
        <v>61216</v>
      </c>
      <c r="H1687">
        <f t="shared" si="617"/>
        <v>61215</v>
      </c>
      <c r="I1687" s="4">
        <f t="shared" si="618"/>
        <v>61214</v>
      </c>
      <c r="J1687">
        <f t="shared" si="619"/>
        <v>61213</v>
      </c>
      <c r="K1687">
        <f t="shared" si="620"/>
        <v>61212</v>
      </c>
      <c r="L1687">
        <f t="shared" si="621"/>
        <v>61211</v>
      </c>
      <c r="M1687">
        <f t="shared" si="622"/>
        <v>61210</v>
      </c>
      <c r="N1687">
        <f t="shared" si="623"/>
        <v>61209</v>
      </c>
      <c r="O1687">
        <f t="shared" si="602"/>
        <v>61208</v>
      </c>
      <c r="P1687">
        <f t="shared" si="603"/>
        <v>61207</v>
      </c>
      <c r="Q1687">
        <f t="shared" si="604"/>
        <v>61206</v>
      </c>
      <c r="R1687">
        <f t="shared" si="605"/>
        <v>61205</v>
      </c>
      <c r="S1687">
        <f t="shared" si="606"/>
        <v>61204</v>
      </c>
      <c r="T1687">
        <f t="shared" si="607"/>
        <v>61203</v>
      </c>
      <c r="U1687">
        <f t="shared" si="608"/>
        <v>61202</v>
      </c>
      <c r="V1687">
        <f t="shared" si="609"/>
        <v>61201</v>
      </c>
      <c r="W1687">
        <f t="shared" si="610"/>
        <v>61200</v>
      </c>
    </row>
    <row r="1688" spans="1:23" x14ac:dyDescent="0.25">
      <c r="A1688">
        <f t="shared" si="601"/>
        <v>61199</v>
      </c>
      <c r="B1688">
        <f t="shared" si="611"/>
        <v>61198</v>
      </c>
      <c r="C1688">
        <f t="shared" si="612"/>
        <v>61197</v>
      </c>
      <c r="D1688">
        <f t="shared" si="613"/>
        <v>61196</v>
      </c>
      <c r="E1688">
        <f t="shared" si="614"/>
        <v>61195</v>
      </c>
      <c r="F1688">
        <f t="shared" si="615"/>
        <v>61194</v>
      </c>
      <c r="G1688">
        <f t="shared" si="616"/>
        <v>61193</v>
      </c>
      <c r="H1688">
        <f t="shared" si="617"/>
        <v>61192</v>
      </c>
      <c r="I1688">
        <f t="shared" si="618"/>
        <v>61191</v>
      </c>
      <c r="J1688">
        <f t="shared" si="619"/>
        <v>61190</v>
      </c>
      <c r="K1688">
        <f t="shared" si="620"/>
        <v>61189</v>
      </c>
      <c r="L1688">
        <f t="shared" si="621"/>
        <v>61188</v>
      </c>
      <c r="M1688">
        <f t="shared" si="622"/>
        <v>61187</v>
      </c>
      <c r="N1688">
        <f t="shared" si="623"/>
        <v>61186</v>
      </c>
      <c r="O1688">
        <f t="shared" si="602"/>
        <v>61185</v>
      </c>
      <c r="P1688">
        <f t="shared" si="603"/>
        <v>61184</v>
      </c>
      <c r="Q1688">
        <f t="shared" si="604"/>
        <v>61183</v>
      </c>
      <c r="R1688">
        <f t="shared" si="605"/>
        <v>61182</v>
      </c>
      <c r="S1688">
        <f t="shared" si="606"/>
        <v>61181</v>
      </c>
      <c r="T1688">
        <f t="shared" si="607"/>
        <v>61180</v>
      </c>
      <c r="U1688">
        <f t="shared" si="608"/>
        <v>61179</v>
      </c>
      <c r="V1688">
        <f t="shared" si="609"/>
        <v>61178</v>
      </c>
      <c r="W1688">
        <f t="shared" si="610"/>
        <v>61177</v>
      </c>
    </row>
    <row r="1689" spans="1:23" x14ac:dyDescent="0.25">
      <c r="A1689">
        <f t="shared" si="601"/>
        <v>61176</v>
      </c>
      <c r="B1689">
        <f t="shared" si="611"/>
        <v>61175</v>
      </c>
      <c r="C1689">
        <f t="shared" si="612"/>
        <v>61174</v>
      </c>
      <c r="D1689">
        <f t="shared" si="613"/>
        <v>61173</v>
      </c>
      <c r="E1689">
        <f t="shared" si="614"/>
        <v>61172</v>
      </c>
      <c r="F1689">
        <f t="shared" si="615"/>
        <v>61171</v>
      </c>
      <c r="G1689">
        <f t="shared" si="616"/>
        <v>61170</v>
      </c>
      <c r="H1689">
        <f t="shared" si="617"/>
        <v>61169</v>
      </c>
      <c r="I1689">
        <f t="shared" si="618"/>
        <v>61168</v>
      </c>
      <c r="J1689">
        <f t="shared" si="619"/>
        <v>61167</v>
      </c>
      <c r="K1689" s="4">
        <f t="shared" si="620"/>
        <v>61166</v>
      </c>
      <c r="L1689">
        <f t="shared" si="621"/>
        <v>61165</v>
      </c>
      <c r="M1689">
        <f t="shared" si="622"/>
        <v>61164</v>
      </c>
      <c r="N1689">
        <f t="shared" si="623"/>
        <v>61163</v>
      </c>
      <c r="O1689">
        <f t="shared" si="602"/>
        <v>61162</v>
      </c>
      <c r="P1689">
        <f t="shared" si="603"/>
        <v>61161</v>
      </c>
      <c r="Q1689">
        <f t="shared" si="604"/>
        <v>61160</v>
      </c>
      <c r="R1689">
        <f t="shared" si="605"/>
        <v>61159</v>
      </c>
      <c r="S1689">
        <f t="shared" si="606"/>
        <v>61158</v>
      </c>
      <c r="T1689">
        <f t="shared" si="607"/>
        <v>61157</v>
      </c>
      <c r="U1689">
        <f t="shared" si="608"/>
        <v>61156</v>
      </c>
      <c r="V1689" s="4">
        <f t="shared" si="609"/>
        <v>61155</v>
      </c>
      <c r="W1689">
        <f t="shared" si="610"/>
        <v>61154</v>
      </c>
    </row>
    <row r="1690" spans="1:23" x14ac:dyDescent="0.25">
      <c r="A1690">
        <f t="shared" si="601"/>
        <v>61153</v>
      </c>
      <c r="B1690" s="4">
        <f t="shared" si="611"/>
        <v>61152</v>
      </c>
      <c r="C1690">
        <f t="shared" si="612"/>
        <v>61151</v>
      </c>
      <c r="D1690">
        <f t="shared" si="613"/>
        <v>61150</v>
      </c>
      <c r="E1690">
        <f t="shared" si="614"/>
        <v>61149</v>
      </c>
      <c r="F1690">
        <f t="shared" si="615"/>
        <v>61148</v>
      </c>
      <c r="G1690">
        <f t="shared" si="616"/>
        <v>61147</v>
      </c>
      <c r="H1690" s="4">
        <f t="shared" si="617"/>
        <v>61146</v>
      </c>
      <c r="I1690">
        <f t="shared" si="618"/>
        <v>61145</v>
      </c>
      <c r="J1690">
        <f t="shared" si="619"/>
        <v>61144</v>
      </c>
      <c r="K1690">
        <f t="shared" si="620"/>
        <v>61143</v>
      </c>
      <c r="L1690">
        <f t="shared" si="621"/>
        <v>61142</v>
      </c>
      <c r="M1690">
        <f t="shared" si="622"/>
        <v>61141</v>
      </c>
      <c r="N1690">
        <f t="shared" si="623"/>
        <v>61140</v>
      </c>
      <c r="O1690">
        <f t="shared" si="602"/>
        <v>61139</v>
      </c>
      <c r="P1690">
        <f t="shared" si="603"/>
        <v>61138</v>
      </c>
      <c r="Q1690">
        <f t="shared" si="604"/>
        <v>61137</v>
      </c>
      <c r="R1690">
        <f t="shared" si="605"/>
        <v>61136</v>
      </c>
      <c r="S1690">
        <f t="shared" si="606"/>
        <v>61135</v>
      </c>
      <c r="T1690" s="4">
        <f t="shared" si="607"/>
        <v>61134</v>
      </c>
      <c r="U1690">
        <f t="shared" si="608"/>
        <v>61133</v>
      </c>
      <c r="V1690">
        <f t="shared" si="609"/>
        <v>61132</v>
      </c>
      <c r="W1690">
        <f t="shared" si="610"/>
        <v>61131</v>
      </c>
    </row>
    <row r="1691" spans="1:23" x14ac:dyDescent="0.25">
      <c r="A1691">
        <f t="shared" si="601"/>
        <v>61130</v>
      </c>
      <c r="B1691">
        <f t="shared" si="611"/>
        <v>61129</v>
      </c>
      <c r="C1691">
        <f t="shared" si="612"/>
        <v>61128</v>
      </c>
      <c r="D1691">
        <f t="shared" si="613"/>
        <v>61127</v>
      </c>
      <c r="E1691">
        <f t="shared" si="614"/>
        <v>61126</v>
      </c>
      <c r="F1691">
        <f t="shared" si="615"/>
        <v>61125</v>
      </c>
      <c r="G1691">
        <f t="shared" si="616"/>
        <v>61124</v>
      </c>
      <c r="H1691" s="4">
        <f t="shared" si="617"/>
        <v>61123</v>
      </c>
      <c r="I1691">
        <f t="shared" si="618"/>
        <v>61122</v>
      </c>
      <c r="J1691">
        <f t="shared" si="619"/>
        <v>61121</v>
      </c>
      <c r="K1691">
        <f t="shared" si="620"/>
        <v>61120</v>
      </c>
      <c r="L1691">
        <f t="shared" si="621"/>
        <v>61119</v>
      </c>
      <c r="M1691">
        <f t="shared" si="622"/>
        <v>61118</v>
      </c>
      <c r="N1691">
        <f t="shared" si="623"/>
        <v>61117</v>
      </c>
      <c r="O1691" s="4">
        <f t="shared" si="602"/>
        <v>61116</v>
      </c>
      <c r="P1691" s="4">
        <f t="shared" si="603"/>
        <v>61115</v>
      </c>
      <c r="Q1691">
        <f t="shared" si="604"/>
        <v>61114</v>
      </c>
      <c r="R1691">
        <f t="shared" si="605"/>
        <v>61113</v>
      </c>
      <c r="S1691">
        <f t="shared" si="606"/>
        <v>61112</v>
      </c>
      <c r="T1691">
        <f t="shared" si="607"/>
        <v>61111</v>
      </c>
      <c r="U1691">
        <f t="shared" si="608"/>
        <v>61110</v>
      </c>
      <c r="V1691">
        <f t="shared" si="609"/>
        <v>61109</v>
      </c>
      <c r="W1691">
        <f t="shared" si="610"/>
        <v>61108</v>
      </c>
    </row>
    <row r="1692" spans="1:23" x14ac:dyDescent="0.25">
      <c r="A1692">
        <f t="shared" si="601"/>
        <v>61107</v>
      </c>
      <c r="B1692">
        <f t="shared" si="611"/>
        <v>61106</v>
      </c>
      <c r="C1692">
        <f t="shared" si="612"/>
        <v>61105</v>
      </c>
      <c r="D1692">
        <f t="shared" si="613"/>
        <v>61104</v>
      </c>
      <c r="E1692" s="4">
        <f t="shared" si="614"/>
        <v>61103</v>
      </c>
      <c r="F1692">
        <f t="shared" si="615"/>
        <v>61102</v>
      </c>
      <c r="G1692">
        <f t="shared" si="616"/>
        <v>61101</v>
      </c>
      <c r="H1692">
        <f t="shared" si="617"/>
        <v>61100</v>
      </c>
      <c r="I1692">
        <f t="shared" si="618"/>
        <v>61099</v>
      </c>
      <c r="J1692">
        <f t="shared" si="619"/>
        <v>61098</v>
      </c>
      <c r="K1692">
        <f t="shared" si="620"/>
        <v>61097</v>
      </c>
      <c r="L1692">
        <f t="shared" si="621"/>
        <v>61096</v>
      </c>
      <c r="M1692">
        <f t="shared" si="622"/>
        <v>61095</v>
      </c>
      <c r="N1692">
        <f t="shared" si="623"/>
        <v>61094</v>
      </c>
      <c r="O1692">
        <f t="shared" si="602"/>
        <v>61093</v>
      </c>
      <c r="P1692">
        <f t="shared" si="603"/>
        <v>61092</v>
      </c>
      <c r="Q1692">
        <f t="shared" si="604"/>
        <v>61091</v>
      </c>
      <c r="R1692">
        <f t="shared" si="605"/>
        <v>61090</v>
      </c>
      <c r="S1692">
        <f t="shared" si="606"/>
        <v>61089</v>
      </c>
      <c r="T1692">
        <f t="shared" si="607"/>
        <v>61088</v>
      </c>
      <c r="U1692">
        <f t="shared" si="608"/>
        <v>61087</v>
      </c>
      <c r="V1692">
        <f t="shared" si="609"/>
        <v>61086</v>
      </c>
      <c r="W1692">
        <f t="shared" si="610"/>
        <v>61085</v>
      </c>
    </row>
    <row r="1693" spans="1:23" x14ac:dyDescent="0.25">
      <c r="A1693">
        <f t="shared" si="601"/>
        <v>61084</v>
      </c>
      <c r="B1693">
        <f t="shared" si="611"/>
        <v>61083</v>
      </c>
      <c r="C1693">
        <f t="shared" si="612"/>
        <v>61082</v>
      </c>
      <c r="D1693">
        <f t="shared" si="613"/>
        <v>61081</v>
      </c>
      <c r="E1693">
        <f t="shared" si="614"/>
        <v>61080</v>
      </c>
      <c r="F1693" s="4">
        <f t="shared" si="615"/>
        <v>61079</v>
      </c>
      <c r="G1693">
        <f t="shared" si="616"/>
        <v>61078</v>
      </c>
      <c r="H1693">
        <f t="shared" si="617"/>
        <v>61077</v>
      </c>
      <c r="I1693">
        <f t="shared" si="618"/>
        <v>61076</v>
      </c>
      <c r="J1693">
        <f t="shared" si="619"/>
        <v>61075</v>
      </c>
      <c r="K1693">
        <f t="shared" si="620"/>
        <v>61074</v>
      </c>
      <c r="L1693">
        <f t="shared" si="621"/>
        <v>61073</v>
      </c>
      <c r="M1693">
        <f t="shared" si="622"/>
        <v>61072</v>
      </c>
      <c r="N1693">
        <f t="shared" si="623"/>
        <v>61071</v>
      </c>
      <c r="O1693">
        <f t="shared" si="602"/>
        <v>61070</v>
      </c>
      <c r="P1693">
        <f t="shared" si="603"/>
        <v>61069</v>
      </c>
      <c r="Q1693">
        <f t="shared" si="604"/>
        <v>61068</v>
      </c>
      <c r="R1693">
        <f t="shared" si="605"/>
        <v>61067</v>
      </c>
      <c r="S1693">
        <f t="shared" si="606"/>
        <v>61066</v>
      </c>
      <c r="T1693">
        <f t="shared" si="607"/>
        <v>61065</v>
      </c>
      <c r="U1693">
        <f t="shared" si="608"/>
        <v>61064</v>
      </c>
      <c r="V1693">
        <f t="shared" si="609"/>
        <v>61063</v>
      </c>
      <c r="W1693">
        <f t="shared" si="610"/>
        <v>61062</v>
      </c>
    </row>
    <row r="1694" spans="1:23" x14ac:dyDescent="0.25">
      <c r="A1694">
        <f t="shared" si="601"/>
        <v>61061</v>
      </c>
      <c r="B1694">
        <f t="shared" si="611"/>
        <v>61060</v>
      </c>
      <c r="C1694">
        <f t="shared" si="612"/>
        <v>61059</v>
      </c>
      <c r="D1694">
        <f t="shared" si="613"/>
        <v>61058</v>
      </c>
      <c r="E1694">
        <f t="shared" si="614"/>
        <v>61057</v>
      </c>
      <c r="F1694">
        <f t="shared" si="615"/>
        <v>61056</v>
      </c>
      <c r="G1694">
        <f t="shared" si="616"/>
        <v>61055</v>
      </c>
      <c r="H1694">
        <f t="shared" si="617"/>
        <v>61054</v>
      </c>
      <c r="I1694">
        <f t="shared" si="618"/>
        <v>61053</v>
      </c>
      <c r="J1694">
        <f t="shared" si="619"/>
        <v>61052</v>
      </c>
      <c r="K1694" s="4">
        <f t="shared" si="620"/>
        <v>61051</v>
      </c>
      <c r="L1694">
        <f t="shared" si="621"/>
        <v>61050</v>
      </c>
      <c r="M1694">
        <f t="shared" si="622"/>
        <v>61049</v>
      </c>
      <c r="N1694">
        <f t="shared" si="623"/>
        <v>61048</v>
      </c>
      <c r="O1694" s="4">
        <f t="shared" si="602"/>
        <v>61047</v>
      </c>
      <c r="P1694">
        <f t="shared" si="603"/>
        <v>61046</v>
      </c>
      <c r="Q1694">
        <f t="shared" si="604"/>
        <v>61045</v>
      </c>
      <c r="R1694">
        <f t="shared" si="605"/>
        <v>61044</v>
      </c>
      <c r="S1694">
        <f t="shared" si="606"/>
        <v>61043</v>
      </c>
      <c r="T1694">
        <f t="shared" si="607"/>
        <v>61042</v>
      </c>
      <c r="U1694">
        <f t="shared" si="608"/>
        <v>61041</v>
      </c>
      <c r="V1694">
        <f t="shared" si="609"/>
        <v>61040</v>
      </c>
      <c r="W1694">
        <f t="shared" si="610"/>
        <v>61039</v>
      </c>
    </row>
    <row r="1695" spans="1:23" x14ac:dyDescent="0.25">
      <c r="A1695">
        <f t="shared" si="601"/>
        <v>61038</v>
      </c>
      <c r="B1695">
        <f t="shared" si="611"/>
        <v>61037</v>
      </c>
      <c r="C1695">
        <f t="shared" si="612"/>
        <v>61036</v>
      </c>
      <c r="D1695">
        <f t="shared" si="613"/>
        <v>61035</v>
      </c>
      <c r="E1695" s="4">
        <f t="shared" si="614"/>
        <v>61034</v>
      </c>
      <c r="F1695">
        <f t="shared" si="615"/>
        <v>61033</v>
      </c>
      <c r="G1695">
        <f t="shared" si="616"/>
        <v>61032</v>
      </c>
      <c r="H1695">
        <f t="shared" si="617"/>
        <v>61031</v>
      </c>
      <c r="I1695">
        <f t="shared" si="618"/>
        <v>61030</v>
      </c>
      <c r="J1695">
        <f t="shared" si="619"/>
        <v>61029</v>
      </c>
      <c r="K1695">
        <f t="shared" si="620"/>
        <v>61028</v>
      </c>
      <c r="L1695">
        <f t="shared" si="621"/>
        <v>61027</v>
      </c>
      <c r="M1695">
        <f t="shared" si="622"/>
        <v>61026</v>
      </c>
      <c r="N1695">
        <f t="shared" si="623"/>
        <v>61025</v>
      </c>
      <c r="O1695">
        <f t="shared" si="602"/>
        <v>61024</v>
      </c>
      <c r="P1695">
        <f t="shared" si="603"/>
        <v>61023</v>
      </c>
      <c r="Q1695" s="4">
        <f t="shared" si="604"/>
        <v>61022</v>
      </c>
      <c r="R1695">
        <f t="shared" si="605"/>
        <v>61021</v>
      </c>
      <c r="S1695">
        <f t="shared" si="606"/>
        <v>61020</v>
      </c>
      <c r="T1695">
        <f t="shared" si="607"/>
        <v>61019</v>
      </c>
      <c r="U1695">
        <f t="shared" si="608"/>
        <v>61018</v>
      </c>
      <c r="V1695">
        <f t="shared" si="609"/>
        <v>61017</v>
      </c>
      <c r="W1695">
        <f t="shared" si="610"/>
        <v>61016</v>
      </c>
    </row>
    <row r="1696" spans="1:23" x14ac:dyDescent="0.25">
      <c r="A1696">
        <f t="shared" si="601"/>
        <v>61015</v>
      </c>
      <c r="B1696">
        <f t="shared" si="611"/>
        <v>61014</v>
      </c>
      <c r="C1696">
        <f t="shared" si="612"/>
        <v>61013</v>
      </c>
      <c r="D1696">
        <f t="shared" si="613"/>
        <v>61012</v>
      </c>
      <c r="E1696">
        <f t="shared" si="614"/>
        <v>61011</v>
      </c>
      <c r="F1696">
        <f t="shared" si="615"/>
        <v>61010</v>
      </c>
      <c r="G1696">
        <f t="shared" si="616"/>
        <v>61009</v>
      </c>
      <c r="H1696">
        <f t="shared" si="617"/>
        <v>61008</v>
      </c>
      <c r="I1696">
        <f t="shared" si="618"/>
        <v>61007</v>
      </c>
      <c r="J1696">
        <f t="shared" si="619"/>
        <v>61006</v>
      </c>
      <c r="K1696">
        <f t="shared" si="620"/>
        <v>61005</v>
      </c>
      <c r="L1696">
        <f t="shared" si="621"/>
        <v>61004</v>
      </c>
      <c r="M1696">
        <f t="shared" si="622"/>
        <v>61003</v>
      </c>
      <c r="N1696">
        <f t="shared" si="623"/>
        <v>61002</v>
      </c>
      <c r="O1696">
        <f t="shared" si="602"/>
        <v>61001</v>
      </c>
      <c r="P1696">
        <f t="shared" si="603"/>
        <v>61000</v>
      </c>
      <c r="Q1696">
        <f t="shared" si="604"/>
        <v>60999</v>
      </c>
      <c r="R1696" s="4">
        <f t="shared" si="605"/>
        <v>60998</v>
      </c>
      <c r="S1696">
        <f t="shared" si="606"/>
        <v>60997</v>
      </c>
      <c r="T1696">
        <f t="shared" si="607"/>
        <v>60996</v>
      </c>
      <c r="U1696">
        <f t="shared" si="608"/>
        <v>60995</v>
      </c>
      <c r="V1696">
        <f t="shared" si="609"/>
        <v>60994</v>
      </c>
      <c r="W1696">
        <f t="shared" si="610"/>
        <v>60993</v>
      </c>
    </row>
    <row r="1697" spans="1:23" x14ac:dyDescent="0.25">
      <c r="A1697">
        <f t="shared" si="601"/>
        <v>60992</v>
      </c>
      <c r="B1697">
        <f t="shared" si="611"/>
        <v>60991</v>
      </c>
      <c r="C1697">
        <f t="shared" si="612"/>
        <v>60990</v>
      </c>
      <c r="D1697" s="4">
        <f t="shared" si="613"/>
        <v>60989</v>
      </c>
      <c r="E1697">
        <f t="shared" si="614"/>
        <v>60988</v>
      </c>
      <c r="F1697">
        <f t="shared" si="615"/>
        <v>60987</v>
      </c>
      <c r="G1697">
        <f t="shared" si="616"/>
        <v>60986</v>
      </c>
      <c r="H1697">
        <f t="shared" si="617"/>
        <v>60985</v>
      </c>
      <c r="I1697">
        <f t="shared" si="618"/>
        <v>60984</v>
      </c>
      <c r="J1697">
        <f t="shared" si="619"/>
        <v>60983</v>
      </c>
      <c r="K1697">
        <f t="shared" si="620"/>
        <v>60982</v>
      </c>
      <c r="L1697" s="4">
        <f t="shared" si="621"/>
        <v>60981</v>
      </c>
      <c r="M1697">
        <f t="shared" si="622"/>
        <v>60980</v>
      </c>
      <c r="N1697" s="4">
        <f t="shared" si="623"/>
        <v>60979</v>
      </c>
      <c r="O1697">
        <f t="shared" si="602"/>
        <v>60978</v>
      </c>
      <c r="P1697">
        <f t="shared" si="603"/>
        <v>60977</v>
      </c>
      <c r="Q1697">
        <f t="shared" si="604"/>
        <v>60976</v>
      </c>
      <c r="R1697">
        <f t="shared" si="605"/>
        <v>60975</v>
      </c>
      <c r="S1697">
        <f t="shared" si="606"/>
        <v>60974</v>
      </c>
      <c r="T1697" s="4">
        <f t="shared" si="607"/>
        <v>60973</v>
      </c>
      <c r="U1697">
        <f t="shared" si="608"/>
        <v>60972</v>
      </c>
      <c r="V1697">
        <f t="shared" si="609"/>
        <v>60971</v>
      </c>
      <c r="W1697">
        <f t="shared" si="610"/>
        <v>60970</v>
      </c>
    </row>
    <row r="1698" spans="1:23" x14ac:dyDescent="0.25">
      <c r="A1698">
        <f t="shared" si="601"/>
        <v>60969</v>
      </c>
      <c r="B1698">
        <f t="shared" si="611"/>
        <v>60968</v>
      </c>
      <c r="C1698">
        <f t="shared" si="612"/>
        <v>60967</v>
      </c>
      <c r="D1698">
        <f t="shared" si="613"/>
        <v>60966</v>
      </c>
      <c r="E1698">
        <f t="shared" si="614"/>
        <v>60965</v>
      </c>
      <c r="F1698">
        <f t="shared" si="615"/>
        <v>60964</v>
      </c>
      <c r="G1698">
        <f t="shared" si="616"/>
        <v>60963</v>
      </c>
      <c r="H1698">
        <f t="shared" si="617"/>
        <v>60962</v>
      </c>
      <c r="I1698">
        <f t="shared" si="618"/>
        <v>60961</v>
      </c>
      <c r="J1698">
        <f t="shared" si="619"/>
        <v>60960</v>
      </c>
      <c r="K1698">
        <f t="shared" si="620"/>
        <v>60959</v>
      </c>
      <c r="L1698">
        <f t="shared" si="621"/>
        <v>60958</v>
      </c>
      <c r="M1698">
        <f t="shared" si="622"/>
        <v>60957</v>
      </c>
      <c r="N1698">
        <f t="shared" si="623"/>
        <v>60956</v>
      </c>
      <c r="O1698">
        <f t="shared" si="602"/>
        <v>60955</v>
      </c>
      <c r="P1698">
        <f t="shared" si="603"/>
        <v>60954</v>
      </c>
      <c r="Q1698">
        <f t="shared" si="604"/>
        <v>60953</v>
      </c>
      <c r="R1698">
        <f t="shared" si="605"/>
        <v>60952</v>
      </c>
      <c r="S1698">
        <f t="shared" si="606"/>
        <v>60951</v>
      </c>
      <c r="T1698">
        <f t="shared" si="607"/>
        <v>60950</v>
      </c>
      <c r="U1698">
        <f t="shared" si="608"/>
        <v>60949</v>
      </c>
      <c r="V1698">
        <f t="shared" si="609"/>
        <v>60948</v>
      </c>
      <c r="W1698">
        <f t="shared" si="610"/>
        <v>60947</v>
      </c>
    </row>
    <row r="1699" spans="1:23" x14ac:dyDescent="0.25">
      <c r="A1699">
        <f t="shared" si="601"/>
        <v>60946</v>
      </c>
      <c r="B1699">
        <f t="shared" si="611"/>
        <v>60945</v>
      </c>
      <c r="C1699">
        <f t="shared" si="612"/>
        <v>60944</v>
      </c>
      <c r="D1699">
        <f t="shared" si="613"/>
        <v>60943</v>
      </c>
      <c r="E1699">
        <f t="shared" si="614"/>
        <v>60942</v>
      </c>
      <c r="F1699">
        <f t="shared" si="615"/>
        <v>60941</v>
      </c>
      <c r="G1699">
        <f t="shared" si="616"/>
        <v>60940</v>
      </c>
      <c r="H1699">
        <f t="shared" si="617"/>
        <v>60939</v>
      </c>
      <c r="I1699">
        <f t="shared" si="618"/>
        <v>60938</v>
      </c>
      <c r="J1699" s="4">
        <f t="shared" si="619"/>
        <v>60937</v>
      </c>
      <c r="K1699" s="4">
        <f t="shared" si="620"/>
        <v>60936</v>
      </c>
      <c r="L1699">
        <f t="shared" si="621"/>
        <v>60935</v>
      </c>
      <c r="M1699">
        <f t="shared" si="622"/>
        <v>60934</v>
      </c>
      <c r="N1699">
        <f t="shared" si="623"/>
        <v>60933</v>
      </c>
      <c r="O1699">
        <f t="shared" si="602"/>
        <v>60932</v>
      </c>
      <c r="P1699">
        <f t="shared" si="603"/>
        <v>60931</v>
      </c>
      <c r="Q1699">
        <f t="shared" si="604"/>
        <v>60930</v>
      </c>
      <c r="R1699">
        <f t="shared" si="605"/>
        <v>60929</v>
      </c>
      <c r="S1699">
        <f t="shared" si="606"/>
        <v>60928</v>
      </c>
      <c r="T1699">
        <f t="shared" si="607"/>
        <v>60927</v>
      </c>
      <c r="U1699">
        <f t="shared" si="608"/>
        <v>60926</v>
      </c>
      <c r="V1699">
        <f t="shared" si="609"/>
        <v>60925</v>
      </c>
      <c r="W1699">
        <f t="shared" si="610"/>
        <v>60924</v>
      </c>
    </row>
    <row r="1700" spans="1:23" x14ac:dyDescent="0.25">
      <c r="A1700">
        <f t="shared" si="601"/>
        <v>60923</v>
      </c>
      <c r="B1700">
        <f t="shared" si="611"/>
        <v>60922</v>
      </c>
      <c r="C1700">
        <f t="shared" si="612"/>
        <v>60921</v>
      </c>
      <c r="D1700">
        <f t="shared" si="613"/>
        <v>60920</v>
      </c>
      <c r="E1700">
        <f t="shared" si="614"/>
        <v>60919</v>
      </c>
      <c r="F1700">
        <f t="shared" si="615"/>
        <v>60918</v>
      </c>
      <c r="G1700">
        <f t="shared" si="616"/>
        <v>60917</v>
      </c>
      <c r="H1700">
        <f t="shared" si="617"/>
        <v>60916</v>
      </c>
      <c r="I1700">
        <f t="shared" si="618"/>
        <v>60915</v>
      </c>
      <c r="J1700">
        <f t="shared" si="619"/>
        <v>60914</v>
      </c>
      <c r="K1700">
        <f t="shared" si="620"/>
        <v>60913</v>
      </c>
      <c r="L1700">
        <f t="shared" si="621"/>
        <v>60912</v>
      </c>
      <c r="M1700">
        <f t="shared" si="622"/>
        <v>60911</v>
      </c>
      <c r="N1700">
        <f t="shared" si="623"/>
        <v>60910</v>
      </c>
      <c r="O1700">
        <f t="shared" si="602"/>
        <v>60909</v>
      </c>
      <c r="P1700">
        <f t="shared" si="603"/>
        <v>60908</v>
      </c>
      <c r="Q1700">
        <f t="shared" si="604"/>
        <v>60907</v>
      </c>
      <c r="R1700">
        <f t="shared" si="605"/>
        <v>60906</v>
      </c>
      <c r="S1700">
        <f t="shared" si="606"/>
        <v>60905</v>
      </c>
      <c r="T1700">
        <f t="shared" si="607"/>
        <v>60904</v>
      </c>
      <c r="U1700">
        <f t="shared" si="608"/>
        <v>60903</v>
      </c>
      <c r="V1700">
        <f t="shared" si="609"/>
        <v>60902</v>
      </c>
      <c r="W1700">
        <f t="shared" si="610"/>
        <v>60901</v>
      </c>
    </row>
    <row r="1701" spans="1:23" x14ac:dyDescent="0.25">
      <c r="A1701">
        <f t="shared" si="601"/>
        <v>60900</v>
      </c>
      <c r="B1701">
        <f t="shared" si="611"/>
        <v>60899</v>
      </c>
      <c r="C1701">
        <f t="shared" si="612"/>
        <v>60898</v>
      </c>
      <c r="D1701">
        <f t="shared" si="613"/>
        <v>60897</v>
      </c>
      <c r="E1701">
        <f t="shared" si="614"/>
        <v>60896</v>
      </c>
      <c r="F1701">
        <f t="shared" si="615"/>
        <v>60895</v>
      </c>
      <c r="G1701">
        <f t="shared" si="616"/>
        <v>60894</v>
      </c>
      <c r="H1701">
        <f t="shared" si="617"/>
        <v>60893</v>
      </c>
      <c r="I1701">
        <f t="shared" si="618"/>
        <v>60892</v>
      </c>
      <c r="J1701">
        <f t="shared" si="619"/>
        <v>60891</v>
      </c>
      <c r="K1701">
        <f t="shared" si="620"/>
        <v>60890</v>
      </c>
      <c r="L1701">
        <f t="shared" si="621"/>
        <v>60889</v>
      </c>
      <c r="M1701">
        <f t="shared" si="622"/>
        <v>60888</v>
      </c>
      <c r="N1701">
        <f t="shared" si="623"/>
        <v>60887</v>
      </c>
      <c r="O1701">
        <f t="shared" si="602"/>
        <v>60886</v>
      </c>
      <c r="P1701">
        <f t="shared" si="603"/>
        <v>60885</v>
      </c>
      <c r="Q1701">
        <f t="shared" si="604"/>
        <v>60884</v>
      </c>
      <c r="R1701">
        <f t="shared" si="605"/>
        <v>60883</v>
      </c>
      <c r="S1701">
        <f t="shared" si="606"/>
        <v>60882</v>
      </c>
      <c r="T1701">
        <f t="shared" si="607"/>
        <v>60881</v>
      </c>
      <c r="U1701">
        <f t="shared" si="608"/>
        <v>60880</v>
      </c>
      <c r="V1701" s="4">
        <f t="shared" si="609"/>
        <v>60879</v>
      </c>
      <c r="W1701">
        <f t="shared" si="610"/>
        <v>60878</v>
      </c>
    </row>
    <row r="1702" spans="1:23" x14ac:dyDescent="0.25">
      <c r="A1702">
        <f t="shared" si="601"/>
        <v>60877</v>
      </c>
      <c r="B1702">
        <f t="shared" si="611"/>
        <v>60876</v>
      </c>
      <c r="C1702">
        <f t="shared" si="612"/>
        <v>60875</v>
      </c>
      <c r="D1702">
        <f t="shared" si="613"/>
        <v>60874</v>
      </c>
      <c r="E1702" s="4">
        <f t="shared" si="614"/>
        <v>60873</v>
      </c>
      <c r="F1702">
        <f t="shared" si="615"/>
        <v>60872</v>
      </c>
      <c r="G1702">
        <f t="shared" si="616"/>
        <v>60871</v>
      </c>
      <c r="H1702" s="4">
        <f t="shared" si="617"/>
        <v>60870</v>
      </c>
      <c r="I1702">
        <f t="shared" si="618"/>
        <v>60869</v>
      </c>
      <c r="J1702">
        <f t="shared" si="619"/>
        <v>60868</v>
      </c>
      <c r="K1702" s="4">
        <f t="shared" si="620"/>
        <v>60867</v>
      </c>
      <c r="L1702">
        <f t="shared" si="621"/>
        <v>60866</v>
      </c>
      <c r="M1702">
        <f t="shared" si="622"/>
        <v>60865</v>
      </c>
      <c r="N1702">
        <f t="shared" si="623"/>
        <v>60864</v>
      </c>
      <c r="O1702">
        <f t="shared" si="602"/>
        <v>60863</v>
      </c>
      <c r="P1702">
        <f t="shared" si="603"/>
        <v>60862</v>
      </c>
      <c r="Q1702">
        <f t="shared" si="604"/>
        <v>60861</v>
      </c>
      <c r="R1702">
        <f t="shared" si="605"/>
        <v>60860</v>
      </c>
      <c r="S1702">
        <f t="shared" si="606"/>
        <v>60859</v>
      </c>
      <c r="T1702">
        <f t="shared" si="607"/>
        <v>60858</v>
      </c>
      <c r="U1702">
        <f t="shared" si="608"/>
        <v>60857</v>
      </c>
      <c r="V1702" s="4">
        <f t="shared" si="609"/>
        <v>60856</v>
      </c>
      <c r="W1702">
        <f t="shared" si="610"/>
        <v>60855</v>
      </c>
    </row>
    <row r="1703" spans="1:23" x14ac:dyDescent="0.25">
      <c r="A1703">
        <f t="shared" si="601"/>
        <v>60854</v>
      </c>
      <c r="B1703">
        <f t="shared" si="611"/>
        <v>60853</v>
      </c>
      <c r="C1703">
        <f t="shared" si="612"/>
        <v>60852</v>
      </c>
      <c r="D1703">
        <f t="shared" si="613"/>
        <v>60851</v>
      </c>
      <c r="E1703" s="4">
        <f t="shared" si="614"/>
        <v>60850</v>
      </c>
      <c r="F1703">
        <f t="shared" si="615"/>
        <v>60849</v>
      </c>
      <c r="G1703">
        <f t="shared" si="616"/>
        <v>60848</v>
      </c>
      <c r="H1703">
        <f t="shared" si="617"/>
        <v>60847</v>
      </c>
      <c r="I1703">
        <f t="shared" si="618"/>
        <v>60846</v>
      </c>
      <c r="J1703" s="4">
        <f t="shared" si="619"/>
        <v>60845</v>
      </c>
      <c r="K1703">
        <f t="shared" si="620"/>
        <v>60844</v>
      </c>
      <c r="L1703">
        <f t="shared" si="621"/>
        <v>60843</v>
      </c>
      <c r="M1703">
        <f t="shared" si="622"/>
        <v>60842</v>
      </c>
      <c r="N1703">
        <f t="shared" si="623"/>
        <v>60841</v>
      </c>
      <c r="O1703">
        <f t="shared" si="602"/>
        <v>60840</v>
      </c>
      <c r="P1703">
        <f t="shared" si="603"/>
        <v>60839</v>
      </c>
      <c r="Q1703">
        <f t="shared" si="604"/>
        <v>60838</v>
      </c>
      <c r="R1703" s="4">
        <f t="shared" si="605"/>
        <v>60837</v>
      </c>
      <c r="S1703">
        <f t="shared" si="606"/>
        <v>60836</v>
      </c>
      <c r="T1703">
        <f t="shared" si="607"/>
        <v>60835</v>
      </c>
      <c r="U1703">
        <f t="shared" si="608"/>
        <v>60834</v>
      </c>
      <c r="V1703">
        <f t="shared" si="609"/>
        <v>60833</v>
      </c>
      <c r="W1703">
        <f t="shared" si="610"/>
        <v>60832</v>
      </c>
    </row>
    <row r="1704" spans="1:23" x14ac:dyDescent="0.25">
      <c r="A1704">
        <f t="shared" si="601"/>
        <v>60831</v>
      </c>
      <c r="B1704">
        <f t="shared" si="611"/>
        <v>60830</v>
      </c>
      <c r="C1704">
        <f t="shared" si="612"/>
        <v>60829</v>
      </c>
      <c r="D1704" s="4">
        <f t="shared" si="613"/>
        <v>60828</v>
      </c>
      <c r="E1704">
        <f t="shared" si="614"/>
        <v>60827</v>
      </c>
      <c r="F1704">
        <f t="shared" si="615"/>
        <v>60826</v>
      </c>
      <c r="G1704">
        <f t="shared" si="616"/>
        <v>60825</v>
      </c>
      <c r="H1704">
        <f t="shared" si="617"/>
        <v>60824</v>
      </c>
      <c r="I1704">
        <f t="shared" si="618"/>
        <v>60823</v>
      </c>
      <c r="J1704">
        <f t="shared" si="619"/>
        <v>60822</v>
      </c>
      <c r="K1704">
        <f t="shared" si="620"/>
        <v>60821</v>
      </c>
      <c r="L1704">
        <f t="shared" si="621"/>
        <v>60820</v>
      </c>
      <c r="M1704">
        <f t="shared" si="622"/>
        <v>60819</v>
      </c>
      <c r="N1704">
        <f t="shared" si="623"/>
        <v>60818</v>
      </c>
      <c r="O1704">
        <f t="shared" si="602"/>
        <v>60817</v>
      </c>
      <c r="P1704">
        <f t="shared" si="603"/>
        <v>60816</v>
      </c>
      <c r="Q1704">
        <f t="shared" si="604"/>
        <v>60815</v>
      </c>
      <c r="R1704">
        <f t="shared" si="605"/>
        <v>60814</v>
      </c>
      <c r="S1704">
        <f t="shared" si="606"/>
        <v>60813</v>
      </c>
      <c r="T1704">
        <f t="shared" si="607"/>
        <v>60812</v>
      </c>
      <c r="U1704" s="4">
        <f t="shared" si="608"/>
        <v>60811</v>
      </c>
      <c r="V1704" s="4">
        <f t="shared" si="609"/>
        <v>60810</v>
      </c>
      <c r="W1704">
        <f t="shared" si="610"/>
        <v>60809</v>
      </c>
    </row>
    <row r="1705" spans="1:23" x14ac:dyDescent="0.25">
      <c r="A1705">
        <f t="shared" si="601"/>
        <v>60808</v>
      </c>
      <c r="B1705">
        <f t="shared" si="611"/>
        <v>60807</v>
      </c>
      <c r="C1705">
        <f t="shared" si="612"/>
        <v>60806</v>
      </c>
      <c r="D1705">
        <f t="shared" si="613"/>
        <v>60805</v>
      </c>
      <c r="E1705">
        <f t="shared" si="614"/>
        <v>60804</v>
      </c>
      <c r="F1705">
        <f t="shared" si="615"/>
        <v>60803</v>
      </c>
      <c r="G1705">
        <f t="shared" si="616"/>
        <v>60802</v>
      </c>
      <c r="H1705">
        <f t="shared" si="617"/>
        <v>60801</v>
      </c>
      <c r="I1705">
        <f t="shared" si="618"/>
        <v>60800</v>
      </c>
      <c r="J1705">
        <f t="shared" si="619"/>
        <v>60799</v>
      </c>
      <c r="K1705">
        <f t="shared" si="620"/>
        <v>60798</v>
      </c>
      <c r="L1705">
        <f t="shared" si="621"/>
        <v>60797</v>
      </c>
      <c r="M1705">
        <f t="shared" si="622"/>
        <v>60796</v>
      </c>
      <c r="N1705">
        <f t="shared" si="623"/>
        <v>60795</v>
      </c>
      <c r="O1705">
        <f t="shared" si="602"/>
        <v>60794</v>
      </c>
      <c r="P1705">
        <f t="shared" si="603"/>
        <v>60793</v>
      </c>
      <c r="Q1705">
        <f t="shared" si="604"/>
        <v>60792</v>
      </c>
      <c r="R1705">
        <f t="shared" si="605"/>
        <v>60791</v>
      </c>
      <c r="S1705">
        <f t="shared" si="606"/>
        <v>60790</v>
      </c>
      <c r="T1705">
        <f t="shared" si="607"/>
        <v>60789</v>
      </c>
      <c r="U1705">
        <f t="shared" si="608"/>
        <v>60788</v>
      </c>
      <c r="V1705">
        <f t="shared" si="609"/>
        <v>60787</v>
      </c>
      <c r="W1705">
        <f t="shared" si="610"/>
        <v>60786</v>
      </c>
    </row>
    <row r="1706" spans="1:23" x14ac:dyDescent="0.25">
      <c r="A1706">
        <f t="shared" si="601"/>
        <v>60785</v>
      </c>
      <c r="B1706">
        <f t="shared" si="611"/>
        <v>60784</v>
      </c>
      <c r="C1706">
        <f t="shared" si="612"/>
        <v>60783</v>
      </c>
      <c r="D1706">
        <f t="shared" si="613"/>
        <v>60782</v>
      </c>
      <c r="E1706">
        <f t="shared" si="614"/>
        <v>60781</v>
      </c>
      <c r="F1706">
        <f t="shared" si="615"/>
        <v>60780</v>
      </c>
      <c r="G1706">
        <f t="shared" si="616"/>
        <v>60779</v>
      </c>
      <c r="H1706">
        <f t="shared" si="617"/>
        <v>60778</v>
      </c>
      <c r="I1706">
        <f t="shared" si="618"/>
        <v>60777</v>
      </c>
      <c r="J1706">
        <f t="shared" si="619"/>
        <v>60776</v>
      </c>
      <c r="K1706">
        <f t="shared" si="620"/>
        <v>60775</v>
      </c>
      <c r="L1706">
        <f t="shared" si="621"/>
        <v>60774</v>
      </c>
      <c r="M1706">
        <f t="shared" si="622"/>
        <v>60773</v>
      </c>
      <c r="N1706">
        <f t="shared" si="623"/>
        <v>60772</v>
      </c>
      <c r="O1706">
        <f t="shared" si="602"/>
        <v>60771</v>
      </c>
      <c r="P1706">
        <f t="shared" si="603"/>
        <v>60770</v>
      </c>
      <c r="Q1706">
        <f t="shared" si="604"/>
        <v>60769</v>
      </c>
      <c r="R1706">
        <f t="shared" si="605"/>
        <v>60768</v>
      </c>
      <c r="S1706">
        <f t="shared" si="606"/>
        <v>60767</v>
      </c>
      <c r="T1706">
        <f t="shared" si="607"/>
        <v>60766</v>
      </c>
      <c r="U1706">
        <f t="shared" si="608"/>
        <v>60765</v>
      </c>
      <c r="V1706">
        <f t="shared" si="609"/>
        <v>60764</v>
      </c>
      <c r="W1706">
        <f t="shared" si="610"/>
        <v>60763</v>
      </c>
    </row>
    <row r="1707" spans="1:23" x14ac:dyDescent="0.25">
      <c r="A1707">
        <f t="shared" si="601"/>
        <v>60762</v>
      </c>
      <c r="B1707">
        <f t="shared" si="611"/>
        <v>60761</v>
      </c>
      <c r="C1707">
        <f t="shared" si="612"/>
        <v>60760</v>
      </c>
      <c r="D1707">
        <f t="shared" si="613"/>
        <v>60759</v>
      </c>
      <c r="E1707">
        <f t="shared" si="614"/>
        <v>60758</v>
      </c>
      <c r="F1707">
        <f t="shared" si="615"/>
        <v>60757</v>
      </c>
      <c r="G1707">
        <f t="shared" si="616"/>
        <v>60756</v>
      </c>
      <c r="H1707" s="4">
        <f t="shared" si="617"/>
        <v>60755</v>
      </c>
      <c r="I1707">
        <f t="shared" si="618"/>
        <v>60754</v>
      </c>
      <c r="J1707" s="4">
        <f t="shared" si="619"/>
        <v>60753</v>
      </c>
      <c r="K1707">
        <f t="shared" si="620"/>
        <v>60752</v>
      </c>
      <c r="L1707">
        <f t="shared" si="621"/>
        <v>60751</v>
      </c>
      <c r="M1707">
        <f t="shared" si="622"/>
        <v>60750</v>
      </c>
      <c r="N1707">
        <f t="shared" si="623"/>
        <v>60749</v>
      </c>
      <c r="O1707">
        <f t="shared" si="602"/>
        <v>60748</v>
      </c>
      <c r="P1707">
        <f t="shared" si="603"/>
        <v>60747</v>
      </c>
      <c r="Q1707">
        <f t="shared" si="604"/>
        <v>60746</v>
      </c>
      <c r="R1707" s="4">
        <f t="shared" si="605"/>
        <v>60745</v>
      </c>
      <c r="S1707">
        <f t="shared" si="606"/>
        <v>60744</v>
      </c>
      <c r="T1707">
        <f t="shared" si="607"/>
        <v>60743</v>
      </c>
      <c r="U1707">
        <f t="shared" si="608"/>
        <v>60742</v>
      </c>
      <c r="V1707">
        <f t="shared" si="609"/>
        <v>60741</v>
      </c>
      <c r="W1707">
        <f t="shared" si="610"/>
        <v>60740</v>
      </c>
    </row>
    <row r="1708" spans="1:23" x14ac:dyDescent="0.25">
      <c r="A1708">
        <f t="shared" si="601"/>
        <v>60739</v>
      </c>
      <c r="B1708">
        <f t="shared" si="611"/>
        <v>60738</v>
      </c>
      <c r="C1708">
        <f t="shared" si="612"/>
        <v>60737</v>
      </c>
      <c r="D1708">
        <f t="shared" si="613"/>
        <v>60736</v>
      </c>
      <c r="E1708">
        <f t="shared" si="614"/>
        <v>60735</v>
      </c>
      <c r="F1708">
        <f t="shared" si="615"/>
        <v>60734</v>
      </c>
      <c r="G1708">
        <f t="shared" si="616"/>
        <v>60733</v>
      </c>
      <c r="H1708">
        <f t="shared" si="617"/>
        <v>60732</v>
      </c>
      <c r="I1708">
        <f t="shared" si="618"/>
        <v>60731</v>
      </c>
      <c r="J1708">
        <f t="shared" si="619"/>
        <v>60730</v>
      </c>
      <c r="K1708">
        <f t="shared" si="620"/>
        <v>60729</v>
      </c>
      <c r="L1708">
        <f t="shared" si="621"/>
        <v>60728</v>
      </c>
      <c r="M1708">
        <f t="shared" si="622"/>
        <v>60727</v>
      </c>
      <c r="N1708">
        <f t="shared" si="623"/>
        <v>60726</v>
      </c>
      <c r="O1708" s="4">
        <f t="shared" si="602"/>
        <v>60725</v>
      </c>
      <c r="P1708">
        <f t="shared" si="603"/>
        <v>60724</v>
      </c>
      <c r="Q1708">
        <f t="shared" si="604"/>
        <v>60723</v>
      </c>
      <c r="R1708">
        <f t="shared" si="605"/>
        <v>60722</v>
      </c>
      <c r="S1708" s="4">
        <f t="shared" si="606"/>
        <v>60721</v>
      </c>
      <c r="T1708">
        <f t="shared" si="607"/>
        <v>60720</v>
      </c>
      <c r="U1708">
        <f t="shared" si="608"/>
        <v>60719</v>
      </c>
      <c r="V1708">
        <f t="shared" si="609"/>
        <v>60718</v>
      </c>
      <c r="W1708">
        <f t="shared" si="610"/>
        <v>60717</v>
      </c>
    </row>
    <row r="1709" spans="1:23" x14ac:dyDescent="0.25">
      <c r="A1709">
        <f t="shared" si="601"/>
        <v>60716</v>
      </c>
      <c r="B1709">
        <f t="shared" si="611"/>
        <v>60715</v>
      </c>
      <c r="C1709">
        <f t="shared" si="612"/>
        <v>60714</v>
      </c>
      <c r="D1709">
        <f t="shared" si="613"/>
        <v>60713</v>
      </c>
      <c r="E1709">
        <f t="shared" si="614"/>
        <v>60712</v>
      </c>
      <c r="F1709">
        <f t="shared" si="615"/>
        <v>60711</v>
      </c>
      <c r="G1709">
        <f t="shared" si="616"/>
        <v>60710</v>
      </c>
      <c r="H1709">
        <f t="shared" si="617"/>
        <v>60709</v>
      </c>
      <c r="I1709">
        <f t="shared" si="618"/>
        <v>60708</v>
      </c>
      <c r="J1709">
        <f t="shared" si="619"/>
        <v>60707</v>
      </c>
      <c r="K1709">
        <f t="shared" si="620"/>
        <v>60706</v>
      </c>
      <c r="L1709">
        <f t="shared" si="621"/>
        <v>60705</v>
      </c>
      <c r="M1709">
        <f t="shared" si="622"/>
        <v>60704</v>
      </c>
      <c r="N1709">
        <f t="shared" si="623"/>
        <v>60703</v>
      </c>
      <c r="O1709">
        <f t="shared" si="602"/>
        <v>60702</v>
      </c>
      <c r="P1709">
        <f t="shared" si="603"/>
        <v>60701</v>
      </c>
      <c r="Q1709">
        <f t="shared" si="604"/>
        <v>60700</v>
      </c>
      <c r="R1709">
        <f t="shared" si="605"/>
        <v>60699</v>
      </c>
      <c r="S1709">
        <f t="shared" si="606"/>
        <v>60698</v>
      </c>
      <c r="T1709">
        <f t="shared" si="607"/>
        <v>60697</v>
      </c>
      <c r="U1709">
        <f t="shared" si="608"/>
        <v>60696</v>
      </c>
      <c r="V1709" s="4">
        <f t="shared" si="609"/>
        <v>60695</v>
      </c>
      <c r="W1709" s="4">
        <f t="shared" si="610"/>
        <v>60694</v>
      </c>
    </row>
    <row r="1710" spans="1:23" x14ac:dyDescent="0.25">
      <c r="A1710">
        <f t="shared" si="601"/>
        <v>60693</v>
      </c>
      <c r="B1710">
        <f t="shared" si="611"/>
        <v>60692</v>
      </c>
      <c r="C1710">
        <f t="shared" si="612"/>
        <v>60691</v>
      </c>
      <c r="D1710">
        <f t="shared" si="613"/>
        <v>60690</v>
      </c>
      <c r="E1710">
        <f t="shared" si="614"/>
        <v>60689</v>
      </c>
      <c r="F1710">
        <f t="shared" si="615"/>
        <v>60688</v>
      </c>
      <c r="G1710">
        <f t="shared" si="616"/>
        <v>60687</v>
      </c>
      <c r="H1710" s="4">
        <f t="shared" si="617"/>
        <v>60686</v>
      </c>
      <c r="I1710">
        <f t="shared" si="618"/>
        <v>60685</v>
      </c>
      <c r="J1710" s="4">
        <f t="shared" si="619"/>
        <v>60684</v>
      </c>
      <c r="K1710" s="4">
        <f t="shared" si="620"/>
        <v>60683</v>
      </c>
      <c r="L1710" s="4">
        <f t="shared" si="621"/>
        <v>60682</v>
      </c>
      <c r="M1710">
        <f t="shared" si="622"/>
        <v>60681</v>
      </c>
      <c r="N1710">
        <f t="shared" si="623"/>
        <v>60680</v>
      </c>
      <c r="O1710">
        <f t="shared" si="602"/>
        <v>60679</v>
      </c>
      <c r="P1710">
        <f t="shared" si="603"/>
        <v>60678</v>
      </c>
      <c r="Q1710">
        <f t="shared" si="604"/>
        <v>60677</v>
      </c>
      <c r="R1710">
        <f t="shared" si="605"/>
        <v>60676</v>
      </c>
      <c r="S1710">
        <f t="shared" si="606"/>
        <v>60675</v>
      </c>
      <c r="T1710">
        <f t="shared" si="607"/>
        <v>60674</v>
      </c>
      <c r="U1710">
        <f t="shared" si="608"/>
        <v>60673</v>
      </c>
      <c r="V1710">
        <f t="shared" si="609"/>
        <v>60672</v>
      </c>
      <c r="W1710">
        <f t="shared" si="610"/>
        <v>60671</v>
      </c>
    </row>
    <row r="1711" spans="1:23" x14ac:dyDescent="0.25">
      <c r="A1711">
        <f t="shared" si="601"/>
        <v>60670</v>
      </c>
      <c r="B1711">
        <f t="shared" si="611"/>
        <v>60669</v>
      </c>
      <c r="C1711">
        <f t="shared" si="612"/>
        <v>60668</v>
      </c>
      <c r="D1711">
        <f t="shared" si="613"/>
        <v>60667</v>
      </c>
      <c r="E1711">
        <f t="shared" si="614"/>
        <v>60666</v>
      </c>
      <c r="F1711">
        <f t="shared" si="615"/>
        <v>60665</v>
      </c>
      <c r="G1711">
        <f t="shared" si="616"/>
        <v>60664</v>
      </c>
      <c r="H1711">
        <f t="shared" si="617"/>
        <v>60663</v>
      </c>
      <c r="I1711">
        <f t="shared" si="618"/>
        <v>60662</v>
      </c>
      <c r="J1711">
        <f t="shared" si="619"/>
        <v>60661</v>
      </c>
      <c r="K1711">
        <f t="shared" si="620"/>
        <v>60660</v>
      </c>
      <c r="L1711">
        <f t="shared" si="621"/>
        <v>60659</v>
      </c>
      <c r="M1711">
        <f t="shared" si="622"/>
        <v>60658</v>
      </c>
      <c r="N1711">
        <f t="shared" si="623"/>
        <v>60657</v>
      </c>
      <c r="O1711">
        <f t="shared" si="602"/>
        <v>60656</v>
      </c>
      <c r="P1711">
        <f t="shared" si="603"/>
        <v>60655</v>
      </c>
      <c r="Q1711" s="4">
        <f t="shared" si="604"/>
        <v>60654</v>
      </c>
      <c r="R1711">
        <f t="shared" si="605"/>
        <v>60653</v>
      </c>
      <c r="S1711">
        <f t="shared" si="606"/>
        <v>60652</v>
      </c>
      <c r="T1711">
        <f t="shared" si="607"/>
        <v>60651</v>
      </c>
      <c r="U1711">
        <f t="shared" si="608"/>
        <v>60650</v>
      </c>
      <c r="V1711">
        <f t="shared" si="609"/>
        <v>60649</v>
      </c>
      <c r="W1711">
        <f t="shared" si="610"/>
        <v>60648</v>
      </c>
    </row>
    <row r="1712" spans="1:23" x14ac:dyDescent="0.25">
      <c r="A1712">
        <f t="shared" si="601"/>
        <v>60647</v>
      </c>
      <c r="B1712">
        <f t="shared" si="611"/>
        <v>60646</v>
      </c>
      <c r="C1712">
        <f t="shared" si="612"/>
        <v>60645</v>
      </c>
      <c r="D1712">
        <f t="shared" si="613"/>
        <v>60644</v>
      </c>
      <c r="E1712">
        <f t="shared" si="614"/>
        <v>60643</v>
      </c>
      <c r="F1712">
        <f t="shared" si="615"/>
        <v>60642</v>
      </c>
      <c r="G1712">
        <f t="shared" si="616"/>
        <v>60641</v>
      </c>
      <c r="H1712">
        <f t="shared" si="617"/>
        <v>60640</v>
      </c>
      <c r="I1712">
        <f t="shared" si="618"/>
        <v>60639</v>
      </c>
      <c r="J1712">
        <f t="shared" si="619"/>
        <v>60638</v>
      </c>
      <c r="K1712">
        <f t="shared" si="620"/>
        <v>60637</v>
      </c>
      <c r="L1712">
        <f t="shared" si="621"/>
        <v>60636</v>
      </c>
      <c r="M1712">
        <f t="shared" si="622"/>
        <v>60635</v>
      </c>
      <c r="N1712">
        <f t="shared" si="623"/>
        <v>60634</v>
      </c>
      <c r="O1712">
        <f t="shared" si="602"/>
        <v>60633</v>
      </c>
      <c r="P1712">
        <f t="shared" si="603"/>
        <v>60632</v>
      </c>
      <c r="Q1712">
        <f t="shared" si="604"/>
        <v>60631</v>
      </c>
      <c r="R1712">
        <f t="shared" si="605"/>
        <v>60630</v>
      </c>
      <c r="S1712">
        <f t="shared" si="606"/>
        <v>60629</v>
      </c>
      <c r="T1712">
        <f t="shared" si="607"/>
        <v>60628</v>
      </c>
      <c r="U1712">
        <f t="shared" si="608"/>
        <v>60627</v>
      </c>
      <c r="V1712">
        <f t="shared" si="609"/>
        <v>60626</v>
      </c>
      <c r="W1712">
        <f t="shared" si="610"/>
        <v>60625</v>
      </c>
    </row>
    <row r="1713" spans="1:23" x14ac:dyDescent="0.25">
      <c r="A1713">
        <f t="shared" si="601"/>
        <v>60624</v>
      </c>
      <c r="B1713">
        <f t="shared" si="611"/>
        <v>60623</v>
      </c>
      <c r="C1713">
        <f t="shared" si="612"/>
        <v>60622</v>
      </c>
      <c r="D1713">
        <f t="shared" si="613"/>
        <v>60621</v>
      </c>
      <c r="E1713">
        <f t="shared" si="614"/>
        <v>60620</v>
      </c>
      <c r="F1713">
        <f t="shared" si="615"/>
        <v>60619</v>
      </c>
      <c r="G1713">
        <f t="shared" si="616"/>
        <v>60618</v>
      </c>
      <c r="H1713">
        <f t="shared" si="617"/>
        <v>60617</v>
      </c>
      <c r="I1713">
        <f t="shared" si="618"/>
        <v>60616</v>
      </c>
      <c r="J1713">
        <f t="shared" si="619"/>
        <v>60615</v>
      </c>
      <c r="K1713" s="4">
        <f t="shared" si="620"/>
        <v>60614</v>
      </c>
      <c r="L1713">
        <f t="shared" si="621"/>
        <v>60613</v>
      </c>
      <c r="M1713">
        <f t="shared" si="622"/>
        <v>60612</v>
      </c>
      <c r="N1713">
        <f t="shared" si="623"/>
        <v>60611</v>
      </c>
      <c r="O1713">
        <f t="shared" si="602"/>
        <v>60610</v>
      </c>
      <c r="P1713">
        <f t="shared" si="603"/>
        <v>60609</v>
      </c>
      <c r="Q1713">
        <f t="shared" si="604"/>
        <v>60608</v>
      </c>
      <c r="R1713">
        <f t="shared" si="605"/>
        <v>60607</v>
      </c>
      <c r="S1713">
        <f t="shared" si="606"/>
        <v>60606</v>
      </c>
      <c r="T1713">
        <f t="shared" si="607"/>
        <v>60605</v>
      </c>
      <c r="U1713">
        <f t="shared" si="608"/>
        <v>60604</v>
      </c>
      <c r="V1713">
        <f t="shared" si="609"/>
        <v>60603</v>
      </c>
      <c r="W1713" s="4">
        <f t="shared" si="610"/>
        <v>60602</v>
      </c>
    </row>
    <row r="1714" spans="1:23" x14ac:dyDescent="0.25">
      <c r="A1714">
        <f t="shared" si="601"/>
        <v>60601</v>
      </c>
      <c r="B1714">
        <f t="shared" si="611"/>
        <v>60600</v>
      </c>
      <c r="C1714">
        <f t="shared" si="612"/>
        <v>60599</v>
      </c>
      <c r="D1714">
        <f t="shared" si="613"/>
        <v>60598</v>
      </c>
      <c r="E1714">
        <f t="shared" si="614"/>
        <v>60597</v>
      </c>
      <c r="F1714">
        <f t="shared" si="615"/>
        <v>60596</v>
      </c>
      <c r="G1714">
        <f t="shared" si="616"/>
        <v>60595</v>
      </c>
      <c r="H1714">
        <f t="shared" si="617"/>
        <v>60594</v>
      </c>
      <c r="I1714">
        <f t="shared" si="618"/>
        <v>60593</v>
      </c>
      <c r="J1714">
        <f t="shared" si="619"/>
        <v>60592</v>
      </c>
      <c r="K1714" s="4">
        <f t="shared" si="620"/>
        <v>60591</v>
      </c>
      <c r="L1714" s="4">
        <f t="shared" si="621"/>
        <v>60590</v>
      </c>
      <c r="M1714">
        <f t="shared" si="622"/>
        <v>60589</v>
      </c>
      <c r="N1714">
        <f t="shared" si="623"/>
        <v>60588</v>
      </c>
      <c r="O1714" s="4">
        <f t="shared" si="602"/>
        <v>60587</v>
      </c>
      <c r="P1714">
        <f t="shared" si="603"/>
        <v>60586</v>
      </c>
      <c r="Q1714">
        <f t="shared" si="604"/>
        <v>60585</v>
      </c>
      <c r="R1714">
        <f t="shared" si="605"/>
        <v>60584</v>
      </c>
      <c r="S1714">
        <f t="shared" si="606"/>
        <v>60583</v>
      </c>
      <c r="T1714" s="4">
        <f t="shared" si="607"/>
        <v>60582</v>
      </c>
      <c r="U1714">
        <f t="shared" si="608"/>
        <v>60581</v>
      </c>
      <c r="V1714">
        <f t="shared" si="609"/>
        <v>60580</v>
      </c>
      <c r="W1714">
        <f t="shared" si="610"/>
        <v>60579</v>
      </c>
    </row>
    <row r="1715" spans="1:23" x14ac:dyDescent="0.25">
      <c r="A1715" s="4">
        <f t="shared" si="601"/>
        <v>60578</v>
      </c>
      <c r="B1715">
        <f t="shared" si="611"/>
        <v>60577</v>
      </c>
      <c r="C1715">
        <f t="shared" si="612"/>
        <v>60576</v>
      </c>
      <c r="D1715" s="4">
        <f t="shared" si="613"/>
        <v>60575</v>
      </c>
      <c r="E1715">
        <f t="shared" si="614"/>
        <v>60574</v>
      </c>
      <c r="F1715">
        <f t="shared" si="615"/>
        <v>60573</v>
      </c>
      <c r="G1715">
        <f t="shared" si="616"/>
        <v>60572</v>
      </c>
      <c r="H1715" s="4">
        <f t="shared" si="617"/>
        <v>60571</v>
      </c>
      <c r="I1715">
        <f t="shared" si="618"/>
        <v>60570</v>
      </c>
      <c r="J1715">
        <f t="shared" si="619"/>
        <v>60569</v>
      </c>
      <c r="K1715">
        <f t="shared" si="620"/>
        <v>60568</v>
      </c>
      <c r="L1715">
        <f t="shared" si="621"/>
        <v>60567</v>
      </c>
      <c r="M1715">
        <f t="shared" si="622"/>
        <v>60566</v>
      </c>
      <c r="N1715">
        <f t="shared" si="623"/>
        <v>60565</v>
      </c>
      <c r="O1715">
        <f t="shared" si="602"/>
        <v>60564</v>
      </c>
      <c r="P1715">
        <f t="shared" si="603"/>
        <v>60563</v>
      </c>
      <c r="Q1715">
        <f t="shared" si="604"/>
        <v>60562</v>
      </c>
      <c r="R1715">
        <f t="shared" si="605"/>
        <v>60561</v>
      </c>
      <c r="S1715">
        <f t="shared" si="606"/>
        <v>60560</v>
      </c>
      <c r="T1715">
        <f t="shared" si="607"/>
        <v>60559</v>
      </c>
      <c r="U1715">
        <f t="shared" si="608"/>
        <v>60558</v>
      </c>
      <c r="V1715" s="4">
        <f t="shared" si="609"/>
        <v>60557</v>
      </c>
      <c r="W1715">
        <f t="shared" si="610"/>
        <v>60556</v>
      </c>
    </row>
    <row r="1716" spans="1:23" x14ac:dyDescent="0.25">
      <c r="A1716">
        <f t="shared" si="601"/>
        <v>60555</v>
      </c>
      <c r="B1716">
        <f t="shared" si="611"/>
        <v>60554</v>
      </c>
      <c r="C1716">
        <f t="shared" si="612"/>
        <v>60553</v>
      </c>
      <c r="D1716" s="4">
        <f t="shared" si="613"/>
        <v>60552</v>
      </c>
      <c r="E1716">
        <f t="shared" si="614"/>
        <v>60551</v>
      </c>
      <c r="F1716">
        <f t="shared" si="615"/>
        <v>60550</v>
      </c>
      <c r="G1716">
        <f t="shared" si="616"/>
        <v>60549</v>
      </c>
      <c r="H1716">
        <f t="shared" si="617"/>
        <v>60548</v>
      </c>
      <c r="I1716">
        <f t="shared" si="618"/>
        <v>60547</v>
      </c>
      <c r="J1716">
        <f t="shared" si="619"/>
        <v>60546</v>
      </c>
      <c r="K1716" s="4">
        <f t="shared" si="620"/>
        <v>60545</v>
      </c>
      <c r="L1716">
        <f t="shared" si="621"/>
        <v>60544</v>
      </c>
      <c r="M1716">
        <f t="shared" si="622"/>
        <v>60543</v>
      </c>
      <c r="N1716">
        <f t="shared" si="623"/>
        <v>60542</v>
      </c>
      <c r="O1716">
        <f t="shared" si="602"/>
        <v>60541</v>
      </c>
      <c r="P1716">
        <f t="shared" si="603"/>
        <v>60540</v>
      </c>
      <c r="Q1716">
        <f t="shared" si="604"/>
        <v>60539</v>
      </c>
      <c r="R1716">
        <f t="shared" si="605"/>
        <v>60538</v>
      </c>
      <c r="S1716">
        <f t="shared" si="606"/>
        <v>60537</v>
      </c>
      <c r="T1716">
        <f t="shared" si="607"/>
        <v>60536</v>
      </c>
      <c r="U1716">
        <f t="shared" si="608"/>
        <v>60535</v>
      </c>
      <c r="V1716">
        <f t="shared" si="609"/>
        <v>60534</v>
      </c>
      <c r="W1716">
        <f t="shared" si="610"/>
        <v>60533</v>
      </c>
    </row>
    <row r="1717" spans="1:23" x14ac:dyDescent="0.25">
      <c r="A1717">
        <f t="shared" si="601"/>
        <v>60532</v>
      </c>
      <c r="B1717">
        <f t="shared" si="611"/>
        <v>60531</v>
      </c>
      <c r="C1717">
        <f t="shared" si="612"/>
        <v>60530</v>
      </c>
      <c r="D1717">
        <f t="shared" si="613"/>
        <v>60529</v>
      </c>
      <c r="E1717">
        <f t="shared" si="614"/>
        <v>60528</v>
      </c>
      <c r="F1717">
        <f t="shared" si="615"/>
        <v>60527</v>
      </c>
      <c r="G1717">
        <f t="shared" si="616"/>
        <v>60526</v>
      </c>
      <c r="H1717">
        <f t="shared" si="617"/>
        <v>60525</v>
      </c>
      <c r="I1717">
        <f t="shared" si="618"/>
        <v>60524</v>
      </c>
      <c r="J1717">
        <f t="shared" si="619"/>
        <v>60523</v>
      </c>
      <c r="K1717">
        <f t="shared" si="620"/>
        <v>60522</v>
      </c>
      <c r="L1717">
        <f t="shared" si="621"/>
        <v>60521</v>
      </c>
      <c r="M1717">
        <f t="shared" si="622"/>
        <v>60520</v>
      </c>
      <c r="N1717">
        <f t="shared" si="623"/>
        <v>60519</v>
      </c>
      <c r="O1717">
        <f t="shared" si="602"/>
        <v>60518</v>
      </c>
      <c r="P1717">
        <f t="shared" si="603"/>
        <v>60517</v>
      </c>
      <c r="Q1717">
        <f t="shared" si="604"/>
        <v>60516</v>
      </c>
      <c r="R1717">
        <f t="shared" si="605"/>
        <v>60515</v>
      </c>
      <c r="S1717">
        <f t="shared" si="606"/>
        <v>60514</v>
      </c>
      <c r="T1717">
        <f t="shared" si="607"/>
        <v>60513</v>
      </c>
      <c r="U1717">
        <f t="shared" si="608"/>
        <v>60512</v>
      </c>
      <c r="V1717">
        <f t="shared" si="609"/>
        <v>60511</v>
      </c>
      <c r="W1717">
        <f t="shared" si="610"/>
        <v>60510</v>
      </c>
    </row>
    <row r="1718" spans="1:23" x14ac:dyDescent="0.25">
      <c r="A1718">
        <f t="shared" si="601"/>
        <v>60509</v>
      </c>
      <c r="B1718">
        <f t="shared" si="611"/>
        <v>60508</v>
      </c>
      <c r="C1718">
        <f t="shared" si="612"/>
        <v>60507</v>
      </c>
      <c r="D1718">
        <f t="shared" si="613"/>
        <v>60506</v>
      </c>
      <c r="E1718" s="4">
        <f t="shared" si="614"/>
        <v>60505</v>
      </c>
      <c r="F1718">
        <f t="shared" si="615"/>
        <v>60504</v>
      </c>
      <c r="G1718">
        <f t="shared" si="616"/>
        <v>60503</v>
      </c>
      <c r="H1718">
        <f t="shared" si="617"/>
        <v>60502</v>
      </c>
      <c r="I1718">
        <f t="shared" si="618"/>
        <v>60501</v>
      </c>
      <c r="J1718">
        <f t="shared" si="619"/>
        <v>60500</v>
      </c>
      <c r="K1718">
        <f t="shared" si="620"/>
        <v>60499</v>
      </c>
      <c r="L1718">
        <f t="shared" si="621"/>
        <v>60498</v>
      </c>
      <c r="M1718">
        <f t="shared" si="622"/>
        <v>60497</v>
      </c>
      <c r="N1718">
        <f t="shared" si="623"/>
        <v>60496</v>
      </c>
      <c r="O1718">
        <f t="shared" si="602"/>
        <v>60495</v>
      </c>
      <c r="P1718">
        <f t="shared" si="603"/>
        <v>60494</v>
      </c>
      <c r="Q1718">
        <f t="shared" si="604"/>
        <v>60493</v>
      </c>
      <c r="R1718">
        <f t="shared" si="605"/>
        <v>60492</v>
      </c>
      <c r="S1718">
        <f t="shared" si="606"/>
        <v>60491</v>
      </c>
      <c r="T1718">
        <f t="shared" si="607"/>
        <v>60490</v>
      </c>
      <c r="U1718">
        <f t="shared" si="608"/>
        <v>60489</v>
      </c>
      <c r="V1718">
        <f t="shared" si="609"/>
        <v>60488</v>
      </c>
      <c r="W1718">
        <f t="shared" si="610"/>
        <v>60487</v>
      </c>
    </row>
    <row r="1719" spans="1:23" x14ac:dyDescent="0.25">
      <c r="A1719">
        <f t="shared" si="601"/>
        <v>60486</v>
      </c>
      <c r="B1719">
        <f t="shared" si="611"/>
        <v>60485</v>
      </c>
      <c r="C1719">
        <f t="shared" si="612"/>
        <v>60484</v>
      </c>
      <c r="D1719">
        <f t="shared" si="613"/>
        <v>60483</v>
      </c>
      <c r="E1719">
        <f t="shared" si="614"/>
        <v>60482</v>
      </c>
      <c r="F1719">
        <f t="shared" si="615"/>
        <v>60481</v>
      </c>
      <c r="G1719">
        <f t="shared" si="616"/>
        <v>60480</v>
      </c>
      <c r="H1719">
        <f t="shared" si="617"/>
        <v>60479</v>
      </c>
      <c r="I1719">
        <f t="shared" si="618"/>
        <v>60478</v>
      </c>
      <c r="J1719">
        <f t="shared" si="619"/>
        <v>60477</v>
      </c>
      <c r="K1719">
        <f t="shared" si="620"/>
        <v>60476</v>
      </c>
      <c r="L1719">
        <f t="shared" si="621"/>
        <v>60475</v>
      </c>
      <c r="M1719" s="4">
        <f t="shared" si="622"/>
        <v>60474</v>
      </c>
      <c r="N1719">
        <f t="shared" si="623"/>
        <v>60473</v>
      </c>
      <c r="O1719">
        <f t="shared" si="602"/>
        <v>60472</v>
      </c>
      <c r="P1719">
        <f t="shared" si="603"/>
        <v>60471</v>
      </c>
      <c r="Q1719">
        <f t="shared" si="604"/>
        <v>60470</v>
      </c>
      <c r="R1719">
        <f t="shared" si="605"/>
        <v>60469</v>
      </c>
      <c r="S1719">
        <f t="shared" si="606"/>
        <v>60468</v>
      </c>
      <c r="T1719">
        <f t="shared" si="607"/>
        <v>60467</v>
      </c>
      <c r="U1719">
        <f t="shared" si="608"/>
        <v>60466</v>
      </c>
      <c r="V1719">
        <f t="shared" si="609"/>
        <v>60465</v>
      </c>
      <c r="W1719">
        <f t="shared" si="610"/>
        <v>60464</v>
      </c>
    </row>
    <row r="1720" spans="1:23" x14ac:dyDescent="0.25">
      <c r="A1720">
        <f t="shared" si="601"/>
        <v>60463</v>
      </c>
      <c r="B1720">
        <f t="shared" si="611"/>
        <v>60462</v>
      </c>
      <c r="C1720">
        <f t="shared" si="612"/>
        <v>60461</v>
      </c>
      <c r="D1720">
        <f t="shared" si="613"/>
        <v>60460</v>
      </c>
      <c r="E1720">
        <f t="shared" si="614"/>
        <v>60459</v>
      </c>
      <c r="F1720" s="4">
        <f t="shared" si="615"/>
        <v>60458</v>
      </c>
      <c r="G1720">
        <f t="shared" si="616"/>
        <v>60457</v>
      </c>
      <c r="H1720">
        <f t="shared" si="617"/>
        <v>60456</v>
      </c>
      <c r="I1720" s="4">
        <f t="shared" si="618"/>
        <v>60455</v>
      </c>
      <c r="J1720">
        <f t="shared" si="619"/>
        <v>60454</v>
      </c>
      <c r="K1720" s="4">
        <f t="shared" si="620"/>
        <v>60453</v>
      </c>
      <c r="L1720">
        <f t="shared" si="621"/>
        <v>60452</v>
      </c>
      <c r="M1720">
        <f t="shared" si="622"/>
        <v>60451</v>
      </c>
      <c r="N1720">
        <f t="shared" si="623"/>
        <v>60450</v>
      </c>
      <c r="O1720">
        <f t="shared" si="602"/>
        <v>60449</v>
      </c>
      <c r="P1720">
        <f t="shared" si="603"/>
        <v>60448</v>
      </c>
      <c r="Q1720">
        <f t="shared" si="604"/>
        <v>60447</v>
      </c>
      <c r="R1720">
        <f t="shared" si="605"/>
        <v>60446</v>
      </c>
      <c r="S1720">
        <f t="shared" si="606"/>
        <v>60445</v>
      </c>
      <c r="T1720">
        <f t="shared" si="607"/>
        <v>60444</v>
      </c>
      <c r="U1720">
        <f t="shared" si="608"/>
        <v>60443</v>
      </c>
      <c r="V1720">
        <f t="shared" si="609"/>
        <v>60442</v>
      </c>
      <c r="W1720">
        <f t="shared" si="610"/>
        <v>60441</v>
      </c>
    </row>
    <row r="1721" spans="1:23" x14ac:dyDescent="0.25">
      <c r="A1721">
        <f t="shared" si="601"/>
        <v>60440</v>
      </c>
      <c r="B1721">
        <f t="shared" si="611"/>
        <v>60439</v>
      </c>
      <c r="C1721">
        <f t="shared" si="612"/>
        <v>60438</v>
      </c>
      <c r="D1721">
        <f t="shared" si="613"/>
        <v>60437</v>
      </c>
      <c r="E1721">
        <f t="shared" si="614"/>
        <v>60436</v>
      </c>
      <c r="F1721">
        <f t="shared" si="615"/>
        <v>60435</v>
      </c>
      <c r="G1721">
        <f t="shared" si="616"/>
        <v>60434</v>
      </c>
      <c r="H1721">
        <f t="shared" si="617"/>
        <v>60433</v>
      </c>
      <c r="I1721">
        <f t="shared" si="618"/>
        <v>60432</v>
      </c>
      <c r="J1721">
        <f t="shared" si="619"/>
        <v>60431</v>
      </c>
      <c r="K1721">
        <f t="shared" si="620"/>
        <v>60430</v>
      </c>
      <c r="L1721">
        <f t="shared" si="621"/>
        <v>60429</v>
      </c>
      <c r="M1721">
        <f t="shared" si="622"/>
        <v>60428</v>
      </c>
      <c r="N1721">
        <f t="shared" si="623"/>
        <v>60427</v>
      </c>
      <c r="O1721">
        <f t="shared" si="602"/>
        <v>60426</v>
      </c>
      <c r="P1721" s="4">
        <f t="shared" si="603"/>
        <v>60425</v>
      </c>
      <c r="Q1721">
        <f t="shared" si="604"/>
        <v>60424</v>
      </c>
      <c r="R1721">
        <f t="shared" si="605"/>
        <v>60423</v>
      </c>
      <c r="S1721">
        <f t="shared" si="606"/>
        <v>60422</v>
      </c>
      <c r="T1721">
        <f t="shared" si="607"/>
        <v>60421</v>
      </c>
      <c r="U1721">
        <f t="shared" si="608"/>
        <v>60420</v>
      </c>
      <c r="V1721">
        <f t="shared" si="609"/>
        <v>60419</v>
      </c>
      <c r="W1721">
        <f t="shared" si="610"/>
        <v>60418</v>
      </c>
    </row>
    <row r="1722" spans="1:23" x14ac:dyDescent="0.25">
      <c r="A1722">
        <f t="shared" si="601"/>
        <v>60417</v>
      </c>
      <c r="B1722">
        <f t="shared" si="611"/>
        <v>60416</v>
      </c>
      <c r="C1722">
        <f t="shared" si="612"/>
        <v>60415</v>
      </c>
      <c r="D1722">
        <f t="shared" si="613"/>
        <v>60414</v>
      </c>
      <c r="E1722">
        <f t="shared" si="614"/>
        <v>60413</v>
      </c>
      <c r="F1722">
        <f t="shared" si="615"/>
        <v>60412</v>
      </c>
      <c r="G1722">
        <f t="shared" si="616"/>
        <v>60411</v>
      </c>
      <c r="H1722">
        <f t="shared" si="617"/>
        <v>60410</v>
      </c>
      <c r="I1722" s="4">
        <f t="shared" si="618"/>
        <v>60409</v>
      </c>
      <c r="J1722">
        <f t="shared" si="619"/>
        <v>60408</v>
      </c>
      <c r="K1722">
        <f t="shared" si="620"/>
        <v>60407</v>
      </c>
      <c r="L1722">
        <f t="shared" si="621"/>
        <v>60406</v>
      </c>
      <c r="M1722">
        <f t="shared" si="622"/>
        <v>60405</v>
      </c>
      <c r="N1722" s="4">
        <f t="shared" si="623"/>
        <v>60404</v>
      </c>
      <c r="O1722">
        <f t="shared" si="602"/>
        <v>60403</v>
      </c>
      <c r="P1722">
        <f t="shared" si="603"/>
        <v>60402</v>
      </c>
      <c r="Q1722">
        <f t="shared" si="604"/>
        <v>60401</v>
      </c>
      <c r="R1722">
        <f t="shared" si="605"/>
        <v>60400</v>
      </c>
      <c r="S1722">
        <f t="shared" si="606"/>
        <v>60399</v>
      </c>
      <c r="T1722">
        <f t="shared" si="607"/>
        <v>60398</v>
      </c>
      <c r="U1722">
        <f t="shared" si="608"/>
        <v>60397</v>
      </c>
      <c r="V1722">
        <f t="shared" si="609"/>
        <v>60396</v>
      </c>
      <c r="W1722">
        <f t="shared" si="610"/>
        <v>60395</v>
      </c>
    </row>
    <row r="1723" spans="1:23" x14ac:dyDescent="0.25">
      <c r="A1723" s="4">
        <f t="shared" si="601"/>
        <v>60394</v>
      </c>
      <c r="B1723">
        <f t="shared" si="611"/>
        <v>60393</v>
      </c>
      <c r="C1723">
        <f t="shared" si="612"/>
        <v>60392</v>
      </c>
      <c r="D1723">
        <f t="shared" si="613"/>
        <v>60391</v>
      </c>
      <c r="E1723">
        <f t="shared" si="614"/>
        <v>60390</v>
      </c>
      <c r="F1723">
        <f t="shared" si="615"/>
        <v>60389</v>
      </c>
      <c r="G1723">
        <f t="shared" si="616"/>
        <v>60388</v>
      </c>
      <c r="H1723">
        <f t="shared" si="617"/>
        <v>60387</v>
      </c>
      <c r="I1723">
        <f t="shared" si="618"/>
        <v>60386</v>
      </c>
      <c r="J1723" s="4">
        <f t="shared" si="619"/>
        <v>60385</v>
      </c>
      <c r="K1723">
        <f t="shared" si="620"/>
        <v>60384</v>
      </c>
      <c r="L1723" s="4">
        <f t="shared" si="621"/>
        <v>60383</v>
      </c>
      <c r="M1723">
        <f t="shared" si="622"/>
        <v>60382</v>
      </c>
      <c r="N1723" s="4">
        <f t="shared" si="623"/>
        <v>60381</v>
      </c>
      <c r="O1723">
        <f t="shared" si="602"/>
        <v>60380</v>
      </c>
      <c r="P1723">
        <f t="shared" si="603"/>
        <v>60379</v>
      </c>
      <c r="Q1723">
        <f t="shared" si="604"/>
        <v>60378</v>
      </c>
      <c r="R1723">
        <f t="shared" si="605"/>
        <v>60377</v>
      </c>
      <c r="S1723">
        <f t="shared" si="606"/>
        <v>60376</v>
      </c>
      <c r="T1723">
        <f t="shared" si="607"/>
        <v>60375</v>
      </c>
      <c r="U1723">
        <f t="shared" si="608"/>
        <v>60374</v>
      </c>
      <c r="V1723">
        <f t="shared" si="609"/>
        <v>60373</v>
      </c>
      <c r="W1723">
        <f t="shared" si="610"/>
        <v>60372</v>
      </c>
    </row>
    <row r="1724" spans="1:23" x14ac:dyDescent="0.25">
      <c r="A1724">
        <f t="shared" si="601"/>
        <v>60371</v>
      </c>
      <c r="B1724">
        <f t="shared" si="611"/>
        <v>60370</v>
      </c>
      <c r="C1724">
        <f t="shared" si="612"/>
        <v>60369</v>
      </c>
      <c r="D1724">
        <f t="shared" si="613"/>
        <v>60368</v>
      </c>
      <c r="E1724">
        <f t="shared" si="614"/>
        <v>60367</v>
      </c>
      <c r="F1724">
        <f t="shared" si="615"/>
        <v>60366</v>
      </c>
      <c r="G1724">
        <f t="shared" si="616"/>
        <v>60365</v>
      </c>
      <c r="H1724">
        <f t="shared" si="617"/>
        <v>60364</v>
      </c>
      <c r="I1724">
        <f t="shared" si="618"/>
        <v>60363</v>
      </c>
      <c r="J1724">
        <f t="shared" si="619"/>
        <v>60362</v>
      </c>
      <c r="K1724" s="4">
        <f t="shared" si="620"/>
        <v>60361</v>
      </c>
      <c r="L1724">
        <f t="shared" si="621"/>
        <v>60360</v>
      </c>
      <c r="M1724">
        <f t="shared" si="622"/>
        <v>60359</v>
      </c>
      <c r="N1724">
        <f t="shared" si="623"/>
        <v>60358</v>
      </c>
      <c r="O1724">
        <f t="shared" si="602"/>
        <v>60357</v>
      </c>
      <c r="P1724" s="4">
        <f t="shared" si="603"/>
        <v>60356</v>
      </c>
      <c r="Q1724">
        <f t="shared" si="604"/>
        <v>60355</v>
      </c>
      <c r="R1724">
        <f t="shared" si="605"/>
        <v>60354</v>
      </c>
      <c r="S1724">
        <f t="shared" si="606"/>
        <v>60353</v>
      </c>
      <c r="T1724" s="4">
        <f t="shared" si="607"/>
        <v>60352</v>
      </c>
      <c r="U1724">
        <f t="shared" si="608"/>
        <v>60351</v>
      </c>
      <c r="V1724" s="4">
        <f t="shared" si="609"/>
        <v>60350</v>
      </c>
      <c r="W1724">
        <f t="shared" si="610"/>
        <v>60349</v>
      </c>
    </row>
    <row r="1725" spans="1:23" x14ac:dyDescent="0.25">
      <c r="A1725">
        <f t="shared" si="601"/>
        <v>60348</v>
      </c>
      <c r="B1725">
        <f t="shared" si="611"/>
        <v>60347</v>
      </c>
      <c r="C1725">
        <f t="shared" si="612"/>
        <v>60346</v>
      </c>
      <c r="D1725">
        <f t="shared" si="613"/>
        <v>60345</v>
      </c>
      <c r="E1725">
        <f t="shared" si="614"/>
        <v>60344</v>
      </c>
      <c r="F1725">
        <f t="shared" si="615"/>
        <v>60343</v>
      </c>
      <c r="G1725">
        <f t="shared" si="616"/>
        <v>60342</v>
      </c>
      <c r="H1725" s="4">
        <f t="shared" si="617"/>
        <v>60341</v>
      </c>
      <c r="I1725">
        <f t="shared" si="618"/>
        <v>60340</v>
      </c>
      <c r="J1725">
        <f t="shared" si="619"/>
        <v>60339</v>
      </c>
      <c r="K1725">
        <f t="shared" si="620"/>
        <v>60338</v>
      </c>
      <c r="L1725" s="4">
        <f t="shared" si="621"/>
        <v>60337</v>
      </c>
      <c r="M1725">
        <f t="shared" si="622"/>
        <v>60336</v>
      </c>
      <c r="N1725">
        <f t="shared" si="623"/>
        <v>60335</v>
      </c>
      <c r="O1725">
        <f t="shared" si="602"/>
        <v>60334</v>
      </c>
      <c r="P1725">
        <f t="shared" si="603"/>
        <v>60333</v>
      </c>
      <c r="Q1725">
        <f t="shared" si="604"/>
        <v>60332</v>
      </c>
      <c r="R1725">
        <f t="shared" si="605"/>
        <v>60331</v>
      </c>
      <c r="S1725">
        <f t="shared" si="606"/>
        <v>60330</v>
      </c>
      <c r="T1725">
        <f t="shared" si="607"/>
        <v>60329</v>
      </c>
      <c r="U1725">
        <f t="shared" si="608"/>
        <v>60328</v>
      </c>
      <c r="V1725">
        <f t="shared" si="609"/>
        <v>60327</v>
      </c>
      <c r="W1725">
        <f t="shared" si="610"/>
        <v>60326</v>
      </c>
    </row>
    <row r="1726" spans="1:23" x14ac:dyDescent="0.25">
      <c r="A1726" s="4">
        <f t="shared" si="601"/>
        <v>60325</v>
      </c>
      <c r="B1726">
        <f t="shared" si="611"/>
        <v>60324</v>
      </c>
      <c r="C1726" s="4">
        <f t="shared" si="612"/>
        <v>60323</v>
      </c>
      <c r="D1726">
        <f t="shared" si="613"/>
        <v>60322</v>
      </c>
      <c r="E1726">
        <f t="shared" si="614"/>
        <v>60321</v>
      </c>
      <c r="F1726">
        <f t="shared" si="615"/>
        <v>60320</v>
      </c>
      <c r="G1726">
        <f t="shared" si="616"/>
        <v>60319</v>
      </c>
      <c r="H1726">
        <f t="shared" si="617"/>
        <v>60318</v>
      </c>
      <c r="I1726">
        <f t="shared" si="618"/>
        <v>60317</v>
      </c>
      <c r="J1726" s="4">
        <f t="shared" si="619"/>
        <v>60316</v>
      </c>
      <c r="K1726">
        <f t="shared" si="620"/>
        <v>60315</v>
      </c>
      <c r="L1726">
        <f t="shared" si="621"/>
        <v>60314</v>
      </c>
      <c r="M1726">
        <f t="shared" si="622"/>
        <v>60313</v>
      </c>
      <c r="N1726">
        <f t="shared" si="623"/>
        <v>60312</v>
      </c>
      <c r="O1726">
        <f t="shared" si="602"/>
        <v>60311</v>
      </c>
      <c r="P1726" s="4">
        <f t="shared" si="603"/>
        <v>60310</v>
      </c>
      <c r="Q1726">
        <f t="shared" si="604"/>
        <v>60309</v>
      </c>
      <c r="R1726">
        <f t="shared" si="605"/>
        <v>60308</v>
      </c>
      <c r="S1726" s="4">
        <f t="shared" si="606"/>
        <v>60307</v>
      </c>
      <c r="T1726">
        <f t="shared" si="607"/>
        <v>60306</v>
      </c>
      <c r="U1726">
        <f t="shared" si="608"/>
        <v>60305</v>
      </c>
      <c r="V1726">
        <f t="shared" si="609"/>
        <v>60304</v>
      </c>
      <c r="W1726">
        <f t="shared" si="610"/>
        <v>60303</v>
      </c>
    </row>
    <row r="1727" spans="1:23" x14ac:dyDescent="0.25">
      <c r="A1727">
        <f t="shared" si="601"/>
        <v>60302</v>
      </c>
      <c r="B1727">
        <f t="shared" si="611"/>
        <v>60301</v>
      </c>
      <c r="C1727">
        <f t="shared" si="612"/>
        <v>60300</v>
      </c>
      <c r="D1727">
        <f t="shared" si="613"/>
        <v>60299</v>
      </c>
      <c r="E1727">
        <f t="shared" si="614"/>
        <v>60298</v>
      </c>
      <c r="F1727" s="4">
        <f t="shared" si="615"/>
        <v>60297</v>
      </c>
      <c r="G1727" s="4">
        <f t="shared" si="616"/>
        <v>60296</v>
      </c>
      <c r="H1727">
        <f t="shared" si="617"/>
        <v>60295</v>
      </c>
      <c r="I1727">
        <f t="shared" si="618"/>
        <v>60294</v>
      </c>
      <c r="J1727" s="4">
        <f t="shared" si="619"/>
        <v>60293</v>
      </c>
      <c r="K1727">
        <f t="shared" si="620"/>
        <v>60292</v>
      </c>
      <c r="L1727">
        <f t="shared" si="621"/>
        <v>60291</v>
      </c>
      <c r="M1727">
        <f t="shared" si="622"/>
        <v>60290</v>
      </c>
      <c r="N1727">
        <f t="shared" si="623"/>
        <v>60289</v>
      </c>
      <c r="O1727">
        <f t="shared" si="602"/>
        <v>60288</v>
      </c>
      <c r="P1727" s="4">
        <f t="shared" si="603"/>
        <v>60287</v>
      </c>
      <c r="Q1727">
        <f t="shared" si="604"/>
        <v>60286</v>
      </c>
      <c r="R1727">
        <f t="shared" si="605"/>
        <v>60285</v>
      </c>
      <c r="S1727">
        <f t="shared" si="606"/>
        <v>60284</v>
      </c>
      <c r="T1727">
        <f t="shared" si="607"/>
        <v>60283</v>
      </c>
      <c r="U1727">
        <f t="shared" si="608"/>
        <v>60282</v>
      </c>
      <c r="V1727">
        <f t="shared" si="609"/>
        <v>60281</v>
      </c>
      <c r="W1727">
        <f t="shared" si="610"/>
        <v>60280</v>
      </c>
    </row>
    <row r="1728" spans="1:23" x14ac:dyDescent="0.25">
      <c r="A1728">
        <f t="shared" si="601"/>
        <v>60279</v>
      </c>
      <c r="B1728">
        <f t="shared" si="611"/>
        <v>60278</v>
      </c>
      <c r="C1728">
        <f t="shared" si="612"/>
        <v>60277</v>
      </c>
      <c r="D1728">
        <f t="shared" si="613"/>
        <v>60276</v>
      </c>
      <c r="E1728">
        <f t="shared" si="614"/>
        <v>60275</v>
      </c>
      <c r="F1728">
        <f t="shared" si="615"/>
        <v>60274</v>
      </c>
      <c r="G1728">
        <f t="shared" si="616"/>
        <v>60273</v>
      </c>
      <c r="H1728">
        <f t="shared" si="617"/>
        <v>60272</v>
      </c>
      <c r="I1728">
        <f t="shared" si="618"/>
        <v>60271</v>
      </c>
      <c r="J1728">
        <f t="shared" si="619"/>
        <v>60270</v>
      </c>
      <c r="K1728">
        <f t="shared" si="620"/>
        <v>60269</v>
      </c>
      <c r="L1728">
        <f t="shared" si="621"/>
        <v>60268</v>
      </c>
      <c r="M1728">
        <f t="shared" si="622"/>
        <v>60267</v>
      </c>
      <c r="N1728" s="4">
        <f t="shared" si="623"/>
        <v>60266</v>
      </c>
      <c r="O1728">
        <f t="shared" si="602"/>
        <v>60265</v>
      </c>
      <c r="P1728">
        <f t="shared" si="603"/>
        <v>60264</v>
      </c>
      <c r="Q1728">
        <f t="shared" si="604"/>
        <v>60263</v>
      </c>
      <c r="R1728">
        <f t="shared" si="605"/>
        <v>60262</v>
      </c>
      <c r="S1728">
        <f t="shared" si="606"/>
        <v>60261</v>
      </c>
      <c r="T1728">
        <f t="shared" si="607"/>
        <v>60260</v>
      </c>
      <c r="U1728">
        <f t="shared" si="608"/>
        <v>60259</v>
      </c>
      <c r="V1728">
        <f t="shared" si="609"/>
        <v>60258</v>
      </c>
      <c r="W1728" s="4">
        <f t="shared" si="610"/>
        <v>60257</v>
      </c>
    </row>
    <row r="1729" spans="1:23" x14ac:dyDescent="0.25">
      <c r="A1729">
        <f t="shared" si="601"/>
        <v>60256</v>
      </c>
      <c r="B1729">
        <f t="shared" si="611"/>
        <v>60255</v>
      </c>
      <c r="C1729">
        <f t="shared" si="612"/>
        <v>60254</v>
      </c>
      <c r="D1729">
        <f t="shared" si="613"/>
        <v>60253</v>
      </c>
      <c r="E1729">
        <f t="shared" si="614"/>
        <v>60252</v>
      </c>
      <c r="F1729">
        <f t="shared" si="615"/>
        <v>60251</v>
      </c>
      <c r="G1729">
        <f t="shared" si="616"/>
        <v>60250</v>
      </c>
      <c r="H1729">
        <f t="shared" si="617"/>
        <v>60249</v>
      </c>
      <c r="I1729">
        <f t="shared" si="618"/>
        <v>60248</v>
      </c>
      <c r="J1729">
        <f t="shared" si="619"/>
        <v>60247</v>
      </c>
      <c r="K1729">
        <f t="shared" si="620"/>
        <v>60246</v>
      </c>
      <c r="L1729">
        <f t="shared" si="621"/>
        <v>60245</v>
      </c>
      <c r="M1729">
        <f t="shared" si="622"/>
        <v>60244</v>
      </c>
      <c r="N1729">
        <f t="shared" si="623"/>
        <v>60243</v>
      </c>
      <c r="O1729">
        <f t="shared" si="602"/>
        <v>60242</v>
      </c>
      <c r="P1729">
        <f t="shared" si="603"/>
        <v>60241</v>
      </c>
      <c r="Q1729">
        <f t="shared" si="604"/>
        <v>60240</v>
      </c>
      <c r="R1729">
        <f t="shared" si="605"/>
        <v>60239</v>
      </c>
      <c r="S1729">
        <f t="shared" si="606"/>
        <v>60238</v>
      </c>
      <c r="T1729">
        <f t="shared" si="607"/>
        <v>60237</v>
      </c>
      <c r="U1729">
        <f t="shared" si="608"/>
        <v>60236</v>
      </c>
      <c r="V1729">
        <f t="shared" si="609"/>
        <v>60235</v>
      </c>
      <c r="W1729">
        <f t="shared" si="610"/>
        <v>60234</v>
      </c>
    </row>
    <row r="1730" spans="1:23" x14ac:dyDescent="0.25">
      <c r="A1730">
        <f t="shared" si="601"/>
        <v>60233</v>
      </c>
      <c r="B1730">
        <f t="shared" si="611"/>
        <v>60232</v>
      </c>
      <c r="C1730">
        <f t="shared" si="612"/>
        <v>60231</v>
      </c>
      <c r="D1730">
        <f t="shared" si="613"/>
        <v>60230</v>
      </c>
      <c r="E1730">
        <f t="shared" si="614"/>
        <v>60229</v>
      </c>
      <c r="F1730">
        <f t="shared" si="615"/>
        <v>60228</v>
      </c>
      <c r="G1730">
        <f t="shared" si="616"/>
        <v>60227</v>
      </c>
      <c r="H1730">
        <f t="shared" si="617"/>
        <v>60226</v>
      </c>
      <c r="I1730">
        <f t="shared" si="618"/>
        <v>60225</v>
      </c>
      <c r="J1730">
        <f t="shared" si="619"/>
        <v>60224</v>
      </c>
      <c r="K1730">
        <f t="shared" si="620"/>
        <v>60223</v>
      </c>
      <c r="L1730">
        <f t="shared" si="621"/>
        <v>60222</v>
      </c>
      <c r="M1730">
        <f t="shared" si="622"/>
        <v>60221</v>
      </c>
      <c r="N1730">
        <f t="shared" si="623"/>
        <v>60220</v>
      </c>
      <c r="O1730">
        <f t="shared" si="602"/>
        <v>60219</v>
      </c>
      <c r="P1730">
        <f t="shared" si="603"/>
        <v>60218</v>
      </c>
      <c r="Q1730">
        <f t="shared" si="604"/>
        <v>60217</v>
      </c>
      <c r="R1730">
        <f t="shared" si="605"/>
        <v>60216</v>
      </c>
      <c r="S1730">
        <f t="shared" si="606"/>
        <v>60215</v>
      </c>
      <c r="T1730">
        <f t="shared" si="607"/>
        <v>60214</v>
      </c>
      <c r="U1730">
        <f t="shared" si="608"/>
        <v>60213</v>
      </c>
      <c r="V1730">
        <f t="shared" si="609"/>
        <v>60212</v>
      </c>
      <c r="W1730">
        <f t="shared" si="610"/>
        <v>60211</v>
      </c>
    </row>
    <row r="1731" spans="1:23" x14ac:dyDescent="0.25">
      <c r="A1731">
        <f t="shared" ref="A1731:A1794" si="624">A1730-23</f>
        <v>60210</v>
      </c>
      <c r="B1731" s="4">
        <f t="shared" si="611"/>
        <v>60209</v>
      </c>
      <c r="C1731">
        <f t="shared" si="612"/>
        <v>60208</v>
      </c>
      <c r="D1731">
        <f t="shared" si="613"/>
        <v>60207</v>
      </c>
      <c r="E1731">
        <f t="shared" si="614"/>
        <v>60206</v>
      </c>
      <c r="F1731">
        <f t="shared" si="615"/>
        <v>60205</v>
      </c>
      <c r="G1731">
        <f t="shared" si="616"/>
        <v>60204</v>
      </c>
      <c r="H1731">
        <f t="shared" si="617"/>
        <v>60203</v>
      </c>
      <c r="I1731">
        <f t="shared" si="618"/>
        <v>60202</v>
      </c>
      <c r="J1731">
        <f t="shared" si="619"/>
        <v>60201</v>
      </c>
      <c r="K1731">
        <f t="shared" si="620"/>
        <v>60200</v>
      </c>
      <c r="L1731">
        <f t="shared" si="621"/>
        <v>60199</v>
      </c>
      <c r="M1731">
        <f t="shared" si="622"/>
        <v>60198</v>
      </c>
      <c r="N1731">
        <f t="shared" si="623"/>
        <v>60197</v>
      </c>
      <c r="O1731">
        <f t="shared" si="602"/>
        <v>60196</v>
      </c>
      <c r="P1731" s="4">
        <f t="shared" si="603"/>
        <v>60195</v>
      </c>
      <c r="Q1731">
        <f t="shared" si="604"/>
        <v>60194</v>
      </c>
      <c r="R1731">
        <f t="shared" si="605"/>
        <v>60193</v>
      </c>
      <c r="S1731" s="4">
        <f t="shared" si="606"/>
        <v>60192</v>
      </c>
      <c r="T1731">
        <f t="shared" si="607"/>
        <v>60191</v>
      </c>
      <c r="U1731">
        <f t="shared" si="608"/>
        <v>60190</v>
      </c>
      <c r="V1731">
        <f t="shared" si="609"/>
        <v>60189</v>
      </c>
      <c r="W1731">
        <f t="shared" si="610"/>
        <v>60188</v>
      </c>
    </row>
    <row r="1732" spans="1:23" x14ac:dyDescent="0.25">
      <c r="A1732">
        <f t="shared" si="624"/>
        <v>60187</v>
      </c>
      <c r="B1732">
        <f t="shared" si="611"/>
        <v>60186</v>
      </c>
      <c r="C1732">
        <f t="shared" si="612"/>
        <v>60185</v>
      </c>
      <c r="D1732">
        <f t="shared" si="613"/>
        <v>60184</v>
      </c>
      <c r="E1732">
        <f t="shared" si="614"/>
        <v>60183</v>
      </c>
      <c r="F1732">
        <f t="shared" si="615"/>
        <v>60182</v>
      </c>
      <c r="G1732">
        <f t="shared" si="616"/>
        <v>60181</v>
      </c>
      <c r="H1732">
        <f t="shared" si="617"/>
        <v>60180</v>
      </c>
      <c r="I1732">
        <f t="shared" si="618"/>
        <v>60179</v>
      </c>
      <c r="J1732" s="4">
        <f t="shared" si="619"/>
        <v>60178</v>
      </c>
      <c r="K1732">
        <f t="shared" si="620"/>
        <v>60177</v>
      </c>
      <c r="L1732">
        <f t="shared" si="621"/>
        <v>60176</v>
      </c>
      <c r="M1732">
        <f t="shared" si="622"/>
        <v>60175</v>
      </c>
      <c r="N1732">
        <f t="shared" si="623"/>
        <v>60174</v>
      </c>
      <c r="O1732">
        <f t="shared" si="602"/>
        <v>60173</v>
      </c>
      <c r="P1732">
        <f t="shared" si="603"/>
        <v>60172</v>
      </c>
      <c r="Q1732">
        <f t="shared" si="604"/>
        <v>60171</v>
      </c>
      <c r="R1732">
        <f t="shared" si="605"/>
        <v>60170</v>
      </c>
      <c r="S1732">
        <f t="shared" si="606"/>
        <v>60169</v>
      </c>
      <c r="T1732">
        <f t="shared" si="607"/>
        <v>60168</v>
      </c>
      <c r="U1732">
        <f t="shared" si="608"/>
        <v>60167</v>
      </c>
      <c r="V1732">
        <f t="shared" si="609"/>
        <v>60166</v>
      </c>
      <c r="W1732">
        <f t="shared" si="610"/>
        <v>60165</v>
      </c>
    </row>
    <row r="1733" spans="1:23" x14ac:dyDescent="0.25">
      <c r="A1733">
        <f t="shared" si="624"/>
        <v>60164</v>
      </c>
      <c r="B1733">
        <f t="shared" si="611"/>
        <v>60163</v>
      </c>
      <c r="C1733">
        <f t="shared" si="612"/>
        <v>60162</v>
      </c>
      <c r="D1733">
        <f t="shared" si="613"/>
        <v>60161</v>
      </c>
      <c r="E1733">
        <f t="shared" si="614"/>
        <v>60160</v>
      </c>
      <c r="F1733">
        <f t="shared" si="615"/>
        <v>60159</v>
      </c>
      <c r="G1733">
        <f t="shared" si="616"/>
        <v>60158</v>
      </c>
      <c r="H1733">
        <f t="shared" si="617"/>
        <v>60157</v>
      </c>
      <c r="I1733">
        <f t="shared" si="618"/>
        <v>60156</v>
      </c>
      <c r="J1733">
        <f t="shared" si="619"/>
        <v>60155</v>
      </c>
      <c r="K1733">
        <f t="shared" si="620"/>
        <v>60154</v>
      </c>
      <c r="L1733">
        <f t="shared" si="621"/>
        <v>60153</v>
      </c>
      <c r="M1733">
        <f t="shared" si="622"/>
        <v>60152</v>
      </c>
      <c r="N1733">
        <f t="shared" si="623"/>
        <v>60151</v>
      </c>
      <c r="O1733">
        <f t="shared" si="602"/>
        <v>60150</v>
      </c>
      <c r="P1733">
        <f t="shared" si="603"/>
        <v>60149</v>
      </c>
      <c r="Q1733">
        <f t="shared" si="604"/>
        <v>60148</v>
      </c>
      <c r="R1733">
        <f t="shared" si="605"/>
        <v>60147</v>
      </c>
      <c r="S1733">
        <f t="shared" si="606"/>
        <v>60146</v>
      </c>
      <c r="T1733" s="4">
        <f t="shared" si="607"/>
        <v>60145</v>
      </c>
      <c r="U1733">
        <f t="shared" si="608"/>
        <v>60144</v>
      </c>
      <c r="V1733">
        <f t="shared" si="609"/>
        <v>60143</v>
      </c>
      <c r="W1733">
        <f t="shared" si="610"/>
        <v>60142</v>
      </c>
    </row>
    <row r="1734" spans="1:23" x14ac:dyDescent="0.25">
      <c r="A1734">
        <f t="shared" si="624"/>
        <v>60141</v>
      </c>
      <c r="B1734">
        <f t="shared" si="611"/>
        <v>60140</v>
      </c>
      <c r="C1734">
        <f t="shared" si="612"/>
        <v>60139</v>
      </c>
      <c r="D1734">
        <f t="shared" si="613"/>
        <v>60138</v>
      </c>
      <c r="E1734">
        <f t="shared" si="614"/>
        <v>60137</v>
      </c>
      <c r="F1734">
        <f t="shared" si="615"/>
        <v>60136</v>
      </c>
      <c r="G1734">
        <f t="shared" si="616"/>
        <v>60135</v>
      </c>
      <c r="H1734">
        <f t="shared" si="617"/>
        <v>60134</v>
      </c>
      <c r="I1734">
        <f t="shared" si="618"/>
        <v>60133</v>
      </c>
      <c r="J1734">
        <f t="shared" si="619"/>
        <v>60132</v>
      </c>
      <c r="K1734">
        <f t="shared" si="620"/>
        <v>60131</v>
      </c>
      <c r="L1734">
        <f t="shared" si="621"/>
        <v>60130</v>
      </c>
      <c r="M1734" s="4">
        <f t="shared" si="622"/>
        <v>60129</v>
      </c>
      <c r="N1734">
        <f t="shared" si="623"/>
        <v>60128</v>
      </c>
      <c r="O1734">
        <f t="shared" si="602"/>
        <v>60127</v>
      </c>
      <c r="P1734">
        <f t="shared" si="603"/>
        <v>60126</v>
      </c>
      <c r="Q1734">
        <f t="shared" si="604"/>
        <v>60125</v>
      </c>
      <c r="R1734">
        <f t="shared" si="605"/>
        <v>60124</v>
      </c>
      <c r="S1734">
        <f t="shared" si="606"/>
        <v>60123</v>
      </c>
      <c r="T1734">
        <f t="shared" si="607"/>
        <v>60122</v>
      </c>
      <c r="U1734" s="4">
        <f t="shared" si="608"/>
        <v>60121</v>
      </c>
      <c r="V1734">
        <f t="shared" si="609"/>
        <v>60120</v>
      </c>
      <c r="W1734">
        <f t="shared" si="610"/>
        <v>60119</v>
      </c>
    </row>
    <row r="1735" spans="1:23" x14ac:dyDescent="0.25">
      <c r="A1735">
        <f t="shared" si="624"/>
        <v>60118</v>
      </c>
      <c r="B1735">
        <f t="shared" si="611"/>
        <v>60117</v>
      </c>
      <c r="C1735">
        <f t="shared" si="612"/>
        <v>60116</v>
      </c>
      <c r="D1735">
        <f t="shared" si="613"/>
        <v>60115</v>
      </c>
      <c r="E1735">
        <f t="shared" si="614"/>
        <v>60114</v>
      </c>
      <c r="F1735">
        <f t="shared" si="615"/>
        <v>60113</v>
      </c>
      <c r="G1735">
        <f t="shared" si="616"/>
        <v>60112</v>
      </c>
      <c r="H1735">
        <f t="shared" si="617"/>
        <v>60111</v>
      </c>
      <c r="I1735">
        <f t="shared" si="618"/>
        <v>60110</v>
      </c>
      <c r="J1735">
        <f t="shared" si="619"/>
        <v>60109</v>
      </c>
      <c r="K1735">
        <f t="shared" si="620"/>
        <v>60108</v>
      </c>
      <c r="L1735">
        <f t="shared" si="621"/>
        <v>60107</v>
      </c>
      <c r="M1735">
        <f t="shared" si="622"/>
        <v>60106</v>
      </c>
      <c r="N1735">
        <f t="shared" si="623"/>
        <v>60105</v>
      </c>
      <c r="O1735">
        <f t="shared" si="602"/>
        <v>60104</v>
      </c>
      <c r="P1735" s="4">
        <f t="shared" si="603"/>
        <v>60103</v>
      </c>
      <c r="Q1735">
        <f t="shared" si="604"/>
        <v>60102</v>
      </c>
      <c r="R1735">
        <f t="shared" si="605"/>
        <v>60101</v>
      </c>
      <c r="S1735">
        <f t="shared" si="606"/>
        <v>60100</v>
      </c>
      <c r="T1735" s="4">
        <f t="shared" si="607"/>
        <v>60099</v>
      </c>
      <c r="U1735">
        <f t="shared" si="608"/>
        <v>60098</v>
      </c>
      <c r="V1735">
        <f t="shared" si="609"/>
        <v>60097</v>
      </c>
      <c r="W1735">
        <f t="shared" si="610"/>
        <v>60096</v>
      </c>
    </row>
    <row r="1736" spans="1:23" x14ac:dyDescent="0.25">
      <c r="A1736">
        <f t="shared" si="624"/>
        <v>60095</v>
      </c>
      <c r="B1736">
        <f t="shared" si="611"/>
        <v>60094</v>
      </c>
      <c r="C1736">
        <f t="shared" si="612"/>
        <v>60093</v>
      </c>
      <c r="D1736">
        <f t="shared" si="613"/>
        <v>60092</v>
      </c>
      <c r="E1736" s="4">
        <f t="shared" si="614"/>
        <v>60091</v>
      </c>
      <c r="F1736">
        <f t="shared" si="615"/>
        <v>60090</v>
      </c>
      <c r="G1736">
        <f t="shared" si="616"/>
        <v>60089</v>
      </c>
      <c r="H1736">
        <f t="shared" si="617"/>
        <v>60088</v>
      </c>
      <c r="I1736">
        <f t="shared" si="618"/>
        <v>60087</v>
      </c>
      <c r="J1736">
        <f t="shared" si="619"/>
        <v>60086</v>
      </c>
      <c r="K1736" s="4">
        <f t="shared" si="620"/>
        <v>60085</v>
      </c>
      <c r="L1736">
        <f t="shared" si="621"/>
        <v>60084</v>
      </c>
      <c r="M1736" s="4">
        <f t="shared" si="622"/>
        <v>60083</v>
      </c>
      <c r="N1736">
        <f t="shared" si="623"/>
        <v>60082</v>
      </c>
      <c r="O1736">
        <f t="shared" si="602"/>
        <v>60081</v>
      </c>
      <c r="P1736">
        <f t="shared" si="603"/>
        <v>60080</v>
      </c>
      <c r="Q1736">
        <f t="shared" si="604"/>
        <v>60079</v>
      </c>
      <c r="R1736">
        <f t="shared" si="605"/>
        <v>60078</v>
      </c>
      <c r="S1736">
        <f t="shared" si="606"/>
        <v>60077</v>
      </c>
      <c r="T1736">
        <f t="shared" si="607"/>
        <v>60076</v>
      </c>
      <c r="U1736">
        <f t="shared" si="608"/>
        <v>60075</v>
      </c>
      <c r="V1736">
        <f t="shared" si="609"/>
        <v>60074</v>
      </c>
      <c r="W1736">
        <f t="shared" si="610"/>
        <v>60073</v>
      </c>
    </row>
    <row r="1737" spans="1:23" x14ac:dyDescent="0.25">
      <c r="A1737">
        <f t="shared" si="624"/>
        <v>60072</v>
      </c>
      <c r="B1737">
        <f t="shared" si="611"/>
        <v>60071</v>
      </c>
      <c r="C1737">
        <f t="shared" si="612"/>
        <v>60070</v>
      </c>
      <c r="D1737">
        <f t="shared" si="613"/>
        <v>60069</v>
      </c>
      <c r="E1737">
        <f t="shared" si="614"/>
        <v>60068</v>
      </c>
      <c r="F1737">
        <f t="shared" si="615"/>
        <v>60067</v>
      </c>
      <c r="G1737">
        <f t="shared" si="616"/>
        <v>60066</v>
      </c>
      <c r="H1737">
        <f t="shared" si="617"/>
        <v>60065</v>
      </c>
      <c r="I1737">
        <f t="shared" si="618"/>
        <v>60064</v>
      </c>
      <c r="J1737">
        <f t="shared" si="619"/>
        <v>60063</v>
      </c>
      <c r="K1737">
        <f t="shared" si="620"/>
        <v>60062</v>
      </c>
      <c r="L1737">
        <f t="shared" si="621"/>
        <v>60061</v>
      </c>
      <c r="M1737">
        <f t="shared" si="622"/>
        <v>60060</v>
      </c>
      <c r="N1737">
        <f t="shared" si="623"/>
        <v>60059</v>
      </c>
      <c r="O1737">
        <f t="shared" si="602"/>
        <v>60058</v>
      </c>
      <c r="P1737" s="4">
        <f t="shared" si="603"/>
        <v>60057</v>
      </c>
      <c r="Q1737">
        <f t="shared" si="604"/>
        <v>60056</v>
      </c>
      <c r="R1737">
        <f t="shared" si="605"/>
        <v>60055</v>
      </c>
      <c r="S1737">
        <f t="shared" si="606"/>
        <v>60054</v>
      </c>
      <c r="T1737">
        <f t="shared" si="607"/>
        <v>60053</v>
      </c>
      <c r="U1737">
        <f t="shared" si="608"/>
        <v>60052</v>
      </c>
      <c r="V1737">
        <f t="shared" si="609"/>
        <v>60051</v>
      </c>
      <c r="W1737">
        <f t="shared" si="610"/>
        <v>60050</v>
      </c>
    </row>
    <row r="1738" spans="1:23" x14ac:dyDescent="0.25">
      <c r="A1738">
        <f t="shared" si="624"/>
        <v>60049</v>
      </c>
      <c r="B1738">
        <f t="shared" si="611"/>
        <v>60048</v>
      </c>
      <c r="C1738">
        <f t="shared" si="612"/>
        <v>60047</v>
      </c>
      <c r="D1738">
        <f t="shared" si="613"/>
        <v>60046</v>
      </c>
      <c r="E1738">
        <f t="shared" si="614"/>
        <v>60045</v>
      </c>
      <c r="F1738">
        <f t="shared" si="615"/>
        <v>60044</v>
      </c>
      <c r="G1738">
        <f t="shared" si="616"/>
        <v>60043</v>
      </c>
      <c r="H1738">
        <f t="shared" si="617"/>
        <v>60042</v>
      </c>
      <c r="I1738" s="4">
        <f t="shared" si="618"/>
        <v>60041</v>
      </c>
      <c r="J1738">
        <f t="shared" si="619"/>
        <v>60040</v>
      </c>
      <c r="K1738">
        <f t="shared" si="620"/>
        <v>60039</v>
      </c>
      <c r="L1738">
        <f t="shared" si="621"/>
        <v>60038</v>
      </c>
      <c r="M1738">
        <f t="shared" si="622"/>
        <v>60037</v>
      </c>
      <c r="N1738">
        <f t="shared" si="623"/>
        <v>60036</v>
      </c>
      <c r="O1738">
        <f t="shared" si="602"/>
        <v>60035</v>
      </c>
      <c r="P1738">
        <f t="shared" si="603"/>
        <v>60034</v>
      </c>
      <c r="Q1738">
        <f t="shared" si="604"/>
        <v>60033</v>
      </c>
      <c r="R1738">
        <f t="shared" si="605"/>
        <v>60032</v>
      </c>
      <c r="S1738">
        <f t="shared" si="606"/>
        <v>60031</v>
      </c>
      <c r="T1738">
        <f t="shared" si="607"/>
        <v>60030</v>
      </c>
      <c r="U1738">
        <f t="shared" si="608"/>
        <v>60029</v>
      </c>
      <c r="V1738">
        <f t="shared" si="609"/>
        <v>60028</v>
      </c>
      <c r="W1738">
        <f t="shared" si="610"/>
        <v>60027</v>
      </c>
    </row>
    <row r="1739" spans="1:23" x14ac:dyDescent="0.25">
      <c r="A1739">
        <f t="shared" si="624"/>
        <v>60026</v>
      </c>
      <c r="B1739" s="4">
        <f t="shared" si="611"/>
        <v>60025</v>
      </c>
      <c r="C1739">
        <f t="shared" si="612"/>
        <v>60024</v>
      </c>
      <c r="D1739">
        <f t="shared" si="613"/>
        <v>60023</v>
      </c>
      <c r="E1739">
        <f t="shared" si="614"/>
        <v>60022</v>
      </c>
      <c r="F1739">
        <f t="shared" si="615"/>
        <v>60021</v>
      </c>
      <c r="G1739">
        <f t="shared" si="616"/>
        <v>60020</v>
      </c>
      <c r="H1739">
        <f t="shared" si="617"/>
        <v>60019</v>
      </c>
      <c r="I1739">
        <f t="shared" si="618"/>
        <v>60018</v>
      </c>
      <c r="J1739">
        <f t="shared" si="619"/>
        <v>60017</v>
      </c>
      <c r="K1739">
        <f t="shared" si="620"/>
        <v>60016</v>
      </c>
      <c r="L1739">
        <f t="shared" si="621"/>
        <v>60015</v>
      </c>
      <c r="M1739">
        <f t="shared" si="622"/>
        <v>60014</v>
      </c>
      <c r="N1739">
        <f t="shared" si="623"/>
        <v>60013</v>
      </c>
      <c r="O1739" s="4">
        <f t="shared" si="602"/>
        <v>60012</v>
      </c>
      <c r="P1739">
        <f t="shared" si="603"/>
        <v>60011</v>
      </c>
      <c r="Q1739" s="4">
        <f t="shared" si="604"/>
        <v>60010</v>
      </c>
      <c r="R1739">
        <f t="shared" si="605"/>
        <v>60009</v>
      </c>
      <c r="S1739">
        <f t="shared" si="606"/>
        <v>60008</v>
      </c>
      <c r="T1739">
        <f t="shared" si="607"/>
        <v>60007</v>
      </c>
      <c r="U1739">
        <f t="shared" si="608"/>
        <v>60006</v>
      </c>
      <c r="V1739">
        <f t="shared" si="609"/>
        <v>60005</v>
      </c>
      <c r="W1739">
        <f t="shared" si="610"/>
        <v>60004</v>
      </c>
    </row>
    <row r="1740" spans="1:23" x14ac:dyDescent="0.25">
      <c r="A1740">
        <f t="shared" si="624"/>
        <v>60003</v>
      </c>
      <c r="B1740">
        <f t="shared" si="611"/>
        <v>60002</v>
      </c>
      <c r="C1740">
        <f t="shared" si="612"/>
        <v>60001</v>
      </c>
      <c r="D1740">
        <f t="shared" si="613"/>
        <v>60000</v>
      </c>
      <c r="E1740">
        <f t="shared" si="614"/>
        <v>59999</v>
      </c>
      <c r="F1740">
        <f t="shared" si="615"/>
        <v>59998</v>
      </c>
      <c r="G1740">
        <f t="shared" si="616"/>
        <v>59997</v>
      </c>
      <c r="H1740">
        <f t="shared" si="617"/>
        <v>59996</v>
      </c>
      <c r="I1740">
        <f t="shared" si="618"/>
        <v>59995</v>
      </c>
      <c r="J1740">
        <f t="shared" si="619"/>
        <v>59994</v>
      </c>
      <c r="K1740">
        <f t="shared" si="620"/>
        <v>59993</v>
      </c>
      <c r="L1740">
        <f t="shared" si="621"/>
        <v>59992</v>
      </c>
      <c r="M1740">
        <f t="shared" si="622"/>
        <v>59991</v>
      </c>
      <c r="N1740">
        <f t="shared" si="623"/>
        <v>59990</v>
      </c>
      <c r="O1740">
        <f t="shared" si="602"/>
        <v>59989</v>
      </c>
      <c r="P1740">
        <f t="shared" si="603"/>
        <v>59988</v>
      </c>
      <c r="Q1740">
        <f t="shared" si="604"/>
        <v>59987</v>
      </c>
      <c r="R1740">
        <f t="shared" si="605"/>
        <v>59986</v>
      </c>
      <c r="S1740">
        <f t="shared" si="606"/>
        <v>59985</v>
      </c>
      <c r="T1740">
        <f t="shared" si="607"/>
        <v>59984</v>
      </c>
      <c r="U1740">
        <f t="shared" si="608"/>
        <v>59983</v>
      </c>
      <c r="V1740">
        <f t="shared" si="609"/>
        <v>59982</v>
      </c>
      <c r="W1740">
        <f t="shared" si="610"/>
        <v>59981</v>
      </c>
    </row>
    <row r="1741" spans="1:23" x14ac:dyDescent="0.25">
      <c r="A1741">
        <f t="shared" si="624"/>
        <v>59980</v>
      </c>
      <c r="B1741">
        <f t="shared" si="611"/>
        <v>59979</v>
      </c>
      <c r="C1741">
        <f t="shared" si="612"/>
        <v>59978</v>
      </c>
      <c r="D1741">
        <f t="shared" si="613"/>
        <v>59977</v>
      </c>
      <c r="E1741">
        <f t="shared" si="614"/>
        <v>59976</v>
      </c>
      <c r="F1741">
        <f t="shared" si="615"/>
        <v>59975</v>
      </c>
      <c r="G1741">
        <f t="shared" si="616"/>
        <v>59974</v>
      </c>
      <c r="H1741">
        <f t="shared" si="617"/>
        <v>59973</v>
      </c>
      <c r="I1741">
        <f t="shared" si="618"/>
        <v>59972</v>
      </c>
      <c r="J1741">
        <f t="shared" si="619"/>
        <v>59971</v>
      </c>
      <c r="K1741">
        <f t="shared" si="620"/>
        <v>59970</v>
      </c>
      <c r="L1741" s="4">
        <f t="shared" si="621"/>
        <v>59969</v>
      </c>
      <c r="M1741" s="4">
        <f t="shared" si="622"/>
        <v>59968</v>
      </c>
      <c r="N1741">
        <f t="shared" si="623"/>
        <v>59967</v>
      </c>
      <c r="O1741">
        <f t="shared" ref="O1741:O1804" si="625">O1740-23</f>
        <v>59966</v>
      </c>
      <c r="P1741">
        <f t="shared" ref="P1741:P1804" si="626">P1740-23</f>
        <v>59965</v>
      </c>
      <c r="Q1741">
        <f t="shared" ref="Q1741:Q1804" si="627">Q1740-23</f>
        <v>59964</v>
      </c>
      <c r="R1741">
        <f t="shared" ref="R1741:R1804" si="628">R1740-23</f>
        <v>59963</v>
      </c>
      <c r="S1741">
        <f t="shared" ref="S1741:S1804" si="629">S1740-23</f>
        <v>59962</v>
      </c>
      <c r="T1741">
        <f t="shared" ref="T1741:T1804" si="630">T1740-23</f>
        <v>59961</v>
      </c>
      <c r="U1741">
        <f t="shared" ref="U1741:U1804" si="631">U1740-23</f>
        <v>59960</v>
      </c>
      <c r="V1741">
        <f t="shared" ref="V1741:V1804" si="632">V1740-23</f>
        <v>59959</v>
      </c>
      <c r="W1741">
        <f t="shared" ref="W1741:W1804" si="633">W1740-23</f>
        <v>59958</v>
      </c>
    </row>
    <row r="1742" spans="1:23" x14ac:dyDescent="0.25">
      <c r="A1742">
        <f t="shared" si="624"/>
        <v>59957</v>
      </c>
      <c r="B1742">
        <f t="shared" ref="B1742:B1805" si="634">B1741-23</f>
        <v>59956</v>
      </c>
      <c r="C1742">
        <f t="shared" ref="C1742:C1805" si="635">C1741-23</f>
        <v>59955</v>
      </c>
      <c r="D1742">
        <f t="shared" ref="D1742:D1805" si="636">D1741-23</f>
        <v>59954</v>
      </c>
      <c r="E1742">
        <f t="shared" ref="E1742:E1805" si="637">E1741-23</f>
        <v>59953</v>
      </c>
      <c r="F1742">
        <f t="shared" ref="F1742:F1805" si="638">F1741-23</f>
        <v>59952</v>
      </c>
      <c r="G1742">
        <f t="shared" ref="G1742:G1805" si="639">G1741-23</f>
        <v>59951</v>
      </c>
      <c r="H1742">
        <f t="shared" ref="H1742:H1805" si="640">H1741-23</f>
        <v>59950</v>
      </c>
      <c r="I1742">
        <f t="shared" ref="I1742:I1805" si="641">I1741-23</f>
        <v>59949</v>
      </c>
      <c r="J1742">
        <f t="shared" ref="J1742:J1805" si="642">J1741-23</f>
        <v>59948</v>
      </c>
      <c r="K1742">
        <f t="shared" ref="K1742:K1805" si="643">K1741-23</f>
        <v>59947</v>
      </c>
      <c r="L1742">
        <f t="shared" ref="L1742:L1805" si="644">L1741-23</f>
        <v>59946</v>
      </c>
      <c r="M1742">
        <f t="shared" ref="M1742:M1805" si="645">M1741-23</f>
        <v>59945</v>
      </c>
      <c r="N1742" s="4">
        <f t="shared" ref="N1742:N1805" si="646">N1741-23</f>
        <v>59944</v>
      </c>
      <c r="O1742">
        <f t="shared" si="625"/>
        <v>59943</v>
      </c>
      <c r="P1742">
        <f t="shared" si="626"/>
        <v>59942</v>
      </c>
      <c r="Q1742">
        <f t="shared" si="627"/>
        <v>59941</v>
      </c>
      <c r="R1742">
        <f t="shared" si="628"/>
        <v>59940</v>
      </c>
      <c r="S1742">
        <f t="shared" si="629"/>
        <v>59939</v>
      </c>
      <c r="T1742">
        <f t="shared" si="630"/>
        <v>59938</v>
      </c>
      <c r="U1742" s="4">
        <f t="shared" si="631"/>
        <v>59937</v>
      </c>
      <c r="V1742">
        <f t="shared" si="632"/>
        <v>59936</v>
      </c>
      <c r="W1742">
        <f t="shared" si="633"/>
        <v>59935</v>
      </c>
    </row>
    <row r="1743" spans="1:23" x14ac:dyDescent="0.25">
      <c r="A1743">
        <f t="shared" si="624"/>
        <v>59934</v>
      </c>
      <c r="B1743">
        <f t="shared" si="634"/>
        <v>59933</v>
      </c>
      <c r="C1743">
        <f t="shared" si="635"/>
        <v>59932</v>
      </c>
      <c r="D1743">
        <f t="shared" si="636"/>
        <v>59931</v>
      </c>
      <c r="E1743">
        <f t="shared" si="637"/>
        <v>59930</v>
      </c>
      <c r="F1743" s="4">
        <f t="shared" si="638"/>
        <v>59929</v>
      </c>
      <c r="G1743" s="4">
        <f t="shared" si="639"/>
        <v>59928</v>
      </c>
      <c r="H1743">
        <f t="shared" si="640"/>
        <v>59927</v>
      </c>
      <c r="I1743">
        <f t="shared" si="641"/>
        <v>59926</v>
      </c>
      <c r="J1743">
        <f t="shared" si="642"/>
        <v>59925</v>
      </c>
      <c r="K1743">
        <f t="shared" si="643"/>
        <v>59924</v>
      </c>
      <c r="L1743">
        <f t="shared" si="644"/>
        <v>59923</v>
      </c>
      <c r="M1743">
        <f t="shared" si="645"/>
        <v>59922</v>
      </c>
      <c r="N1743">
        <f t="shared" si="646"/>
        <v>59921</v>
      </c>
      <c r="O1743">
        <f t="shared" si="625"/>
        <v>59920</v>
      </c>
      <c r="P1743">
        <f t="shared" si="626"/>
        <v>59919</v>
      </c>
      <c r="Q1743">
        <f t="shared" si="627"/>
        <v>59918</v>
      </c>
      <c r="R1743">
        <f t="shared" si="628"/>
        <v>59917</v>
      </c>
      <c r="S1743">
        <f t="shared" si="629"/>
        <v>59916</v>
      </c>
      <c r="T1743" s="4">
        <f t="shared" si="630"/>
        <v>59915</v>
      </c>
      <c r="U1743">
        <f t="shared" si="631"/>
        <v>59914</v>
      </c>
      <c r="V1743">
        <f t="shared" si="632"/>
        <v>59913</v>
      </c>
      <c r="W1743">
        <f t="shared" si="633"/>
        <v>59912</v>
      </c>
    </row>
    <row r="1744" spans="1:23" x14ac:dyDescent="0.25">
      <c r="A1744">
        <f t="shared" si="624"/>
        <v>59911</v>
      </c>
      <c r="B1744">
        <f t="shared" si="634"/>
        <v>59910</v>
      </c>
      <c r="C1744">
        <f t="shared" si="635"/>
        <v>59909</v>
      </c>
      <c r="D1744">
        <f t="shared" si="636"/>
        <v>59908</v>
      </c>
      <c r="E1744">
        <f t="shared" si="637"/>
        <v>59907</v>
      </c>
      <c r="F1744" s="4">
        <f t="shared" si="638"/>
        <v>59906</v>
      </c>
      <c r="G1744">
        <f t="shared" si="639"/>
        <v>59905</v>
      </c>
      <c r="H1744">
        <f t="shared" si="640"/>
        <v>59904</v>
      </c>
      <c r="I1744">
        <f t="shared" si="641"/>
        <v>59903</v>
      </c>
      <c r="J1744">
        <f t="shared" si="642"/>
        <v>59902</v>
      </c>
      <c r="K1744">
        <f t="shared" si="643"/>
        <v>59901</v>
      </c>
      <c r="L1744">
        <f t="shared" si="644"/>
        <v>59900</v>
      </c>
      <c r="M1744">
        <f t="shared" si="645"/>
        <v>59899</v>
      </c>
      <c r="N1744" s="4">
        <f t="shared" si="646"/>
        <v>59898</v>
      </c>
      <c r="O1744">
        <f t="shared" si="625"/>
        <v>59897</v>
      </c>
      <c r="P1744">
        <f t="shared" si="626"/>
        <v>59896</v>
      </c>
      <c r="Q1744">
        <f t="shared" si="627"/>
        <v>59895</v>
      </c>
      <c r="R1744">
        <f t="shared" si="628"/>
        <v>59894</v>
      </c>
      <c r="S1744">
        <f t="shared" si="629"/>
        <v>59893</v>
      </c>
      <c r="T1744">
        <f t="shared" si="630"/>
        <v>59892</v>
      </c>
      <c r="U1744">
        <f t="shared" si="631"/>
        <v>59891</v>
      </c>
      <c r="V1744">
        <f t="shared" si="632"/>
        <v>59890</v>
      </c>
      <c r="W1744">
        <f t="shared" si="633"/>
        <v>59889</v>
      </c>
    </row>
    <row r="1745" spans="1:23" x14ac:dyDescent="0.25">
      <c r="A1745">
        <f t="shared" si="624"/>
        <v>59888</v>
      </c>
      <c r="B1745">
        <f t="shared" si="634"/>
        <v>59887</v>
      </c>
      <c r="C1745">
        <f t="shared" si="635"/>
        <v>59886</v>
      </c>
      <c r="D1745">
        <f t="shared" si="636"/>
        <v>59885</v>
      </c>
      <c r="E1745">
        <f t="shared" si="637"/>
        <v>59884</v>
      </c>
      <c r="F1745">
        <f t="shared" si="638"/>
        <v>59883</v>
      </c>
      <c r="G1745">
        <f t="shared" si="639"/>
        <v>59882</v>
      </c>
      <c r="H1745">
        <f t="shared" si="640"/>
        <v>59881</v>
      </c>
      <c r="I1745">
        <f t="shared" si="641"/>
        <v>59880</v>
      </c>
      <c r="J1745">
        <f t="shared" si="642"/>
        <v>59879</v>
      </c>
      <c r="K1745">
        <f t="shared" si="643"/>
        <v>59878</v>
      </c>
      <c r="L1745">
        <f t="shared" si="644"/>
        <v>59877</v>
      </c>
      <c r="M1745">
        <f t="shared" si="645"/>
        <v>59876</v>
      </c>
      <c r="N1745">
        <f t="shared" si="646"/>
        <v>59875</v>
      </c>
      <c r="O1745" s="4">
        <f t="shared" si="625"/>
        <v>59874</v>
      </c>
      <c r="P1745">
        <f t="shared" si="626"/>
        <v>59873</v>
      </c>
      <c r="Q1745">
        <f t="shared" si="627"/>
        <v>59872</v>
      </c>
      <c r="R1745">
        <f t="shared" si="628"/>
        <v>59871</v>
      </c>
      <c r="S1745">
        <f t="shared" si="629"/>
        <v>59870</v>
      </c>
      <c r="T1745">
        <f t="shared" si="630"/>
        <v>59869</v>
      </c>
      <c r="U1745">
        <f t="shared" si="631"/>
        <v>59868</v>
      </c>
      <c r="V1745">
        <f t="shared" si="632"/>
        <v>59867</v>
      </c>
      <c r="W1745">
        <f t="shared" si="633"/>
        <v>59866</v>
      </c>
    </row>
    <row r="1746" spans="1:23" x14ac:dyDescent="0.25">
      <c r="A1746">
        <f t="shared" si="624"/>
        <v>59865</v>
      </c>
      <c r="B1746">
        <f t="shared" si="634"/>
        <v>59864</v>
      </c>
      <c r="C1746">
        <f t="shared" si="635"/>
        <v>59863</v>
      </c>
      <c r="D1746" s="4">
        <f t="shared" si="636"/>
        <v>59862</v>
      </c>
      <c r="E1746">
        <f t="shared" si="637"/>
        <v>59861</v>
      </c>
      <c r="F1746">
        <f t="shared" si="638"/>
        <v>59860</v>
      </c>
      <c r="G1746">
        <f t="shared" si="639"/>
        <v>59859</v>
      </c>
      <c r="H1746">
        <f t="shared" si="640"/>
        <v>59858</v>
      </c>
      <c r="I1746">
        <f t="shared" si="641"/>
        <v>59857</v>
      </c>
      <c r="J1746">
        <f t="shared" si="642"/>
        <v>59856</v>
      </c>
      <c r="K1746">
        <f t="shared" si="643"/>
        <v>59855</v>
      </c>
      <c r="L1746">
        <f t="shared" si="644"/>
        <v>59854</v>
      </c>
      <c r="M1746">
        <f t="shared" si="645"/>
        <v>59853</v>
      </c>
      <c r="N1746">
        <f t="shared" si="646"/>
        <v>59852</v>
      </c>
      <c r="O1746">
        <f t="shared" si="625"/>
        <v>59851</v>
      </c>
      <c r="P1746">
        <f t="shared" si="626"/>
        <v>59850</v>
      </c>
      <c r="Q1746">
        <f t="shared" si="627"/>
        <v>59849</v>
      </c>
      <c r="R1746">
        <f t="shared" si="628"/>
        <v>59848</v>
      </c>
      <c r="S1746">
        <f t="shared" si="629"/>
        <v>59847</v>
      </c>
      <c r="T1746">
        <f t="shared" si="630"/>
        <v>59846</v>
      </c>
      <c r="U1746">
        <f t="shared" si="631"/>
        <v>59845</v>
      </c>
      <c r="V1746">
        <f t="shared" si="632"/>
        <v>59844</v>
      </c>
      <c r="W1746">
        <f t="shared" si="633"/>
        <v>59843</v>
      </c>
    </row>
    <row r="1747" spans="1:23" x14ac:dyDescent="0.25">
      <c r="A1747">
        <f t="shared" si="624"/>
        <v>59842</v>
      </c>
      <c r="B1747">
        <f t="shared" si="634"/>
        <v>59841</v>
      </c>
      <c r="C1747">
        <f t="shared" si="635"/>
        <v>59840</v>
      </c>
      <c r="D1747">
        <f t="shared" si="636"/>
        <v>59839</v>
      </c>
      <c r="E1747">
        <f t="shared" si="637"/>
        <v>59838</v>
      </c>
      <c r="F1747">
        <f t="shared" si="638"/>
        <v>59837</v>
      </c>
      <c r="G1747">
        <f t="shared" si="639"/>
        <v>59836</v>
      </c>
      <c r="H1747">
        <f t="shared" si="640"/>
        <v>59835</v>
      </c>
      <c r="I1747">
        <f t="shared" si="641"/>
        <v>59834</v>
      </c>
      <c r="J1747">
        <f t="shared" si="642"/>
        <v>59833</v>
      </c>
      <c r="K1747">
        <f t="shared" si="643"/>
        <v>59832</v>
      </c>
      <c r="L1747">
        <f t="shared" si="644"/>
        <v>59831</v>
      </c>
      <c r="M1747">
        <f t="shared" si="645"/>
        <v>59830</v>
      </c>
      <c r="N1747">
        <f t="shared" si="646"/>
        <v>59829</v>
      </c>
      <c r="O1747">
        <f t="shared" si="625"/>
        <v>59828</v>
      </c>
      <c r="P1747" s="4">
        <f t="shared" si="626"/>
        <v>59827</v>
      </c>
      <c r="Q1747">
        <f t="shared" si="627"/>
        <v>59826</v>
      </c>
      <c r="R1747" s="4">
        <f t="shared" si="628"/>
        <v>59825</v>
      </c>
      <c r="S1747">
        <f t="shared" si="629"/>
        <v>59824</v>
      </c>
      <c r="T1747">
        <f t="shared" si="630"/>
        <v>59823</v>
      </c>
      <c r="U1747" s="4">
        <f t="shared" si="631"/>
        <v>59822</v>
      </c>
      <c r="V1747">
        <f t="shared" si="632"/>
        <v>59821</v>
      </c>
      <c r="W1747">
        <f t="shared" si="633"/>
        <v>59820</v>
      </c>
    </row>
    <row r="1748" spans="1:23" x14ac:dyDescent="0.25">
      <c r="A1748">
        <f t="shared" si="624"/>
        <v>59819</v>
      </c>
      <c r="B1748">
        <f t="shared" si="634"/>
        <v>59818</v>
      </c>
      <c r="C1748">
        <f t="shared" si="635"/>
        <v>59817</v>
      </c>
      <c r="D1748">
        <f t="shared" si="636"/>
        <v>59816</v>
      </c>
      <c r="E1748">
        <f t="shared" si="637"/>
        <v>59815</v>
      </c>
      <c r="F1748">
        <f t="shared" si="638"/>
        <v>59814</v>
      </c>
      <c r="G1748">
        <f t="shared" si="639"/>
        <v>59813</v>
      </c>
      <c r="H1748">
        <f t="shared" si="640"/>
        <v>59812</v>
      </c>
      <c r="I1748">
        <f t="shared" si="641"/>
        <v>59811</v>
      </c>
      <c r="J1748">
        <f t="shared" si="642"/>
        <v>59810</v>
      </c>
      <c r="K1748">
        <f t="shared" si="643"/>
        <v>59809</v>
      </c>
      <c r="L1748">
        <f t="shared" si="644"/>
        <v>59808</v>
      </c>
      <c r="M1748">
        <f t="shared" si="645"/>
        <v>59807</v>
      </c>
      <c r="N1748">
        <f t="shared" si="646"/>
        <v>59806</v>
      </c>
      <c r="O1748">
        <f t="shared" si="625"/>
        <v>59805</v>
      </c>
      <c r="P1748">
        <f t="shared" si="626"/>
        <v>59804</v>
      </c>
      <c r="Q1748">
        <f t="shared" si="627"/>
        <v>59803</v>
      </c>
      <c r="R1748">
        <f t="shared" si="628"/>
        <v>59802</v>
      </c>
      <c r="S1748">
        <f t="shared" si="629"/>
        <v>59801</v>
      </c>
      <c r="T1748">
        <f t="shared" si="630"/>
        <v>59800</v>
      </c>
      <c r="U1748">
        <f t="shared" si="631"/>
        <v>59799</v>
      </c>
      <c r="V1748">
        <f t="shared" si="632"/>
        <v>59798</v>
      </c>
      <c r="W1748">
        <f t="shared" si="633"/>
        <v>59797</v>
      </c>
    </row>
    <row r="1749" spans="1:23" x14ac:dyDescent="0.25">
      <c r="A1749">
        <f t="shared" si="624"/>
        <v>59796</v>
      </c>
      <c r="B1749">
        <f t="shared" si="634"/>
        <v>59795</v>
      </c>
      <c r="C1749">
        <f t="shared" si="635"/>
        <v>59794</v>
      </c>
      <c r="D1749">
        <f t="shared" si="636"/>
        <v>59793</v>
      </c>
      <c r="E1749">
        <f t="shared" si="637"/>
        <v>59792</v>
      </c>
      <c r="F1749">
        <f t="shared" si="638"/>
        <v>59791</v>
      </c>
      <c r="G1749">
        <f t="shared" si="639"/>
        <v>59790</v>
      </c>
      <c r="H1749">
        <f t="shared" si="640"/>
        <v>59789</v>
      </c>
      <c r="I1749">
        <f t="shared" si="641"/>
        <v>59788</v>
      </c>
      <c r="J1749">
        <f t="shared" si="642"/>
        <v>59787</v>
      </c>
      <c r="K1749">
        <f t="shared" si="643"/>
        <v>59786</v>
      </c>
      <c r="L1749">
        <f t="shared" si="644"/>
        <v>59785</v>
      </c>
      <c r="M1749">
        <f t="shared" si="645"/>
        <v>59784</v>
      </c>
      <c r="N1749">
        <f t="shared" si="646"/>
        <v>59783</v>
      </c>
      <c r="O1749">
        <f t="shared" si="625"/>
        <v>59782</v>
      </c>
      <c r="P1749">
        <f t="shared" si="626"/>
        <v>59781</v>
      </c>
      <c r="Q1749">
        <f t="shared" si="627"/>
        <v>59780</v>
      </c>
      <c r="R1749">
        <f t="shared" si="628"/>
        <v>59779</v>
      </c>
      <c r="S1749">
        <f t="shared" si="629"/>
        <v>59778</v>
      </c>
      <c r="T1749">
        <f t="shared" si="630"/>
        <v>59777</v>
      </c>
      <c r="U1749">
        <f t="shared" si="631"/>
        <v>59776</v>
      </c>
      <c r="V1749">
        <f t="shared" si="632"/>
        <v>59775</v>
      </c>
      <c r="W1749">
        <f t="shared" si="633"/>
        <v>59774</v>
      </c>
    </row>
    <row r="1750" spans="1:23" x14ac:dyDescent="0.25">
      <c r="A1750">
        <f t="shared" si="624"/>
        <v>59773</v>
      </c>
      <c r="B1750">
        <f t="shared" si="634"/>
        <v>59772</v>
      </c>
      <c r="C1750">
        <f t="shared" si="635"/>
        <v>59771</v>
      </c>
      <c r="D1750">
        <f t="shared" si="636"/>
        <v>59770</v>
      </c>
      <c r="E1750">
        <f t="shared" si="637"/>
        <v>59769</v>
      </c>
      <c r="F1750">
        <f t="shared" si="638"/>
        <v>59768</v>
      </c>
      <c r="G1750">
        <f t="shared" si="639"/>
        <v>59767</v>
      </c>
      <c r="H1750">
        <f t="shared" si="640"/>
        <v>59766</v>
      </c>
      <c r="I1750">
        <f t="shared" si="641"/>
        <v>59765</v>
      </c>
      <c r="J1750">
        <f t="shared" si="642"/>
        <v>59764</v>
      </c>
      <c r="K1750">
        <f t="shared" si="643"/>
        <v>59763</v>
      </c>
      <c r="L1750">
        <f t="shared" si="644"/>
        <v>59762</v>
      </c>
      <c r="M1750">
        <f t="shared" si="645"/>
        <v>59761</v>
      </c>
      <c r="N1750">
        <f t="shared" si="646"/>
        <v>59760</v>
      </c>
      <c r="O1750">
        <f t="shared" si="625"/>
        <v>59759</v>
      </c>
      <c r="P1750">
        <f t="shared" si="626"/>
        <v>59758</v>
      </c>
      <c r="Q1750">
        <f t="shared" si="627"/>
        <v>59757</v>
      </c>
      <c r="R1750">
        <f t="shared" si="628"/>
        <v>59756</v>
      </c>
      <c r="S1750">
        <f t="shared" si="629"/>
        <v>59755</v>
      </c>
      <c r="T1750">
        <f t="shared" si="630"/>
        <v>59754</v>
      </c>
      <c r="U1750">
        <f t="shared" si="631"/>
        <v>59753</v>
      </c>
      <c r="V1750">
        <f t="shared" si="632"/>
        <v>59752</v>
      </c>
      <c r="W1750">
        <f t="shared" si="633"/>
        <v>59751</v>
      </c>
    </row>
    <row r="1751" spans="1:23" x14ac:dyDescent="0.25">
      <c r="A1751">
        <f t="shared" si="624"/>
        <v>59750</v>
      </c>
      <c r="B1751">
        <f t="shared" si="634"/>
        <v>59749</v>
      </c>
      <c r="C1751">
        <f t="shared" si="635"/>
        <v>59748</v>
      </c>
      <c r="D1751">
        <f t="shared" si="636"/>
        <v>59747</v>
      </c>
      <c r="E1751">
        <f t="shared" si="637"/>
        <v>59746</v>
      </c>
      <c r="F1751">
        <f t="shared" si="638"/>
        <v>59745</v>
      </c>
      <c r="G1751">
        <f t="shared" si="639"/>
        <v>59744</v>
      </c>
      <c r="H1751">
        <f t="shared" si="640"/>
        <v>59743</v>
      </c>
      <c r="I1751">
        <f t="shared" si="641"/>
        <v>59742</v>
      </c>
      <c r="J1751">
        <f t="shared" si="642"/>
        <v>59741</v>
      </c>
      <c r="K1751">
        <f t="shared" si="643"/>
        <v>59740</v>
      </c>
      <c r="L1751">
        <f t="shared" si="644"/>
        <v>59739</v>
      </c>
      <c r="M1751">
        <f t="shared" si="645"/>
        <v>59738</v>
      </c>
      <c r="N1751">
        <f t="shared" si="646"/>
        <v>59737</v>
      </c>
      <c r="O1751">
        <f t="shared" si="625"/>
        <v>59736</v>
      </c>
      <c r="P1751">
        <f t="shared" si="626"/>
        <v>59735</v>
      </c>
      <c r="Q1751">
        <f t="shared" si="627"/>
        <v>59734</v>
      </c>
      <c r="R1751">
        <f t="shared" si="628"/>
        <v>59733</v>
      </c>
      <c r="S1751">
        <f t="shared" si="629"/>
        <v>59732</v>
      </c>
      <c r="T1751">
        <f t="shared" si="630"/>
        <v>59731</v>
      </c>
      <c r="U1751">
        <f t="shared" si="631"/>
        <v>59730</v>
      </c>
      <c r="V1751">
        <f t="shared" si="632"/>
        <v>59729</v>
      </c>
      <c r="W1751">
        <f t="shared" si="633"/>
        <v>59728</v>
      </c>
    </row>
    <row r="1752" spans="1:23" x14ac:dyDescent="0.25">
      <c r="A1752">
        <f t="shared" si="624"/>
        <v>59727</v>
      </c>
      <c r="B1752">
        <f t="shared" si="634"/>
        <v>59726</v>
      </c>
      <c r="C1752">
        <f t="shared" si="635"/>
        <v>59725</v>
      </c>
      <c r="D1752">
        <f t="shared" si="636"/>
        <v>59724</v>
      </c>
      <c r="E1752">
        <f t="shared" si="637"/>
        <v>59723</v>
      </c>
      <c r="F1752">
        <f t="shared" si="638"/>
        <v>59722</v>
      </c>
      <c r="G1752">
        <f t="shared" si="639"/>
        <v>59721</v>
      </c>
      <c r="H1752">
        <f t="shared" si="640"/>
        <v>59720</v>
      </c>
      <c r="I1752">
        <f t="shared" si="641"/>
        <v>59719</v>
      </c>
      <c r="J1752">
        <f t="shared" si="642"/>
        <v>59718</v>
      </c>
      <c r="K1752">
        <f t="shared" si="643"/>
        <v>59717</v>
      </c>
      <c r="L1752">
        <f t="shared" si="644"/>
        <v>59716</v>
      </c>
      <c r="M1752">
        <f t="shared" si="645"/>
        <v>59715</v>
      </c>
      <c r="N1752">
        <f t="shared" si="646"/>
        <v>59714</v>
      </c>
      <c r="O1752">
        <f t="shared" si="625"/>
        <v>59713</v>
      </c>
      <c r="P1752">
        <f t="shared" si="626"/>
        <v>59712</v>
      </c>
      <c r="Q1752">
        <f t="shared" si="627"/>
        <v>59711</v>
      </c>
      <c r="R1752">
        <f t="shared" si="628"/>
        <v>59710</v>
      </c>
      <c r="S1752">
        <f t="shared" si="629"/>
        <v>59709</v>
      </c>
      <c r="T1752">
        <f t="shared" si="630"/>
        <v>59708</v>
      </c>
      <c r="U1752">
        <f t="shared" si="631"/>
        <v>59707</v>
      </c>
      <c r="V1752">
        <f t="shared" si="632"/>
        <v>59706</v>
      </c>
      <c r="W1752">
        <f t="shared" si="633"/>
        <v>59705</v>
      </c>
    </row>
    <row r="1753" spans="1:23" x14ac:dyDescent="0.25">
      <c r="A1753">
        <f t="shared" si="624"/>
        <v>59704</v>
      </c>
      <c r="B1753" s="4">
        <f t="shared" si="634"/>
        <v>59703</v>
      </c>
      <c r="C1753">
        <f t="shared" si="635"/>
        <v>59702</v>
      </c>
      <c r="D1753">
        <f t="shared" si="636"/>
        <v>59701</v>
      </c>
      <c r="E1753" s="4">
        <f t="shared" si="637"/>
        <v>59700</v>
      </c>
      <c r="F1753">
        <f t="shared" si="638"/>
        <v>59699</v>
      </c>
      <c r="G1753">
        <f t="shared" si="639"/>
        <v>59698</v>
      </c>
      <c r="H1753">
        <f t="shared" si="640"/>
        <v>59697</v>
      </c>
      <c r="I1753">
        <f t="shared" si="641"/>
        <v>59696</v>
      </c>
      <c r="J1753">
        <f t="shared" si="642"/>
        <v>59695</v>
      </c>
      <c r="K1753">
        <f t="shared" si="643"/>
        <v>59694</v>
      </c>
      <c r="L1753">
        <f t="shared" si="644"/>
        <v>59693</v>
      </c>
      <c r="M1753">
        <f t="shared" si="645"/>
        <v>59692</v>
      </c>
      <c r="N1753">
        <f t="shared" si="646"/>
        <v>59691</v>
      </c>
      <c r="O1753">
        <f t="shared" si="625"/>
        <v>59690</v>
      </c>
      <c r="P1753">
        <f t="shared" si="626"/>
        <v>59689</v>
      </c>
      <c r="Q1753">
        <f t="shared" si="627"/>
        <v>59688</v>
      </c>
      <c r="R1753">
        <f t="shared" si="628"/>
        <v>59687</v>
      </c>
      <c r="S1753">
        <f t="shared" si="629"/>
        <v>59686</v>
      </c>
      <c r="T1753">
        <f t="shared" si="630"/>
        <v>59685</v>
      </c>
      <c r="U1753">
        <f t="shared" si="631"/>
        <v>59684</v>
      </c>
      <c r="V1753">
        <f t="shared" si="632"/>
        <v>59683</v>
      </c>
      <c r="W1753">
        <f t="shared" si="633"/>
        <v>59682</v>
      </c>
    </row>
    <row r="1754" spans="1:23" x14ac:dyDescent="0.25">
      <c r="A1754">
        <f t="shared" si="624"/>
        <v>59681</v>
      </c>
      <c r="B1754">
        <f t="shared" si="634"/>
        <v>59680</v>
      </c>
      <c r="C1754">
        <f t="shared" si="635"/>
        <v>59679</v>
      </c>
      <c r="D1754">
        <f t="shared" si="636"/>
        <v>59678</v>
      </c>
      <c r="E1754">
        <f t="shared" si="637"/>
        <v>59677</v>
      </c>
      <c r="F1754">
        <f t="shared" si="638"/>
        <v>59676</v>
      </c>
      <c r="G1754">
        <f t="shared" si="639"/>
        <v>59675</v>
      </c>
      <c r="H1754">
        <f t="shared" si="640"/>
        <v>59674</v>
      </c>
      <c r="I1754">
        <f t="shared" si="641"/>
        <v>59673</v>
      </c>
      <c r="J1754">
        <f t="shared" si="642"/>
        <v>59672</v>
      </c>
      <c r="K1754">
        <f t="shared" si="643"/>
        <v>59671</v>
      </c>
      <c r="L1754">
        <f t="shared" si="644"/>
        <v>59670</v>
      </c>
      <c r="M1754">
        <f t="shared" si="645"/>
        <v>59669</v>
      </c>
      <c r="N1754">
        <f t="shared" si="646"/>
        <v>59668</v>
      </c>
      <c r="O1754">
        <f t="shared" si="625"/>
        <v>59667</v>
      </c>
      <c r="P1754">
        <f t="shared" si="626"/>
        <v>59666</v>
      </c>
      <c r="Q1754">
        <f t="shared" si="627"/>
        <v>59665</v>
      </c>
      <c r="R1754">
        <f t="shared" si="628"/>
        <v>59664</v>
      </c>
      <c r="S1754">
        <f t="shared" si="629"/>
        <v>59663</v>
      </c>
      <c r="T1754">
        <f t="shared" si="630"/>
        <v>59662</v>
      </c>
      <c r="U1754">
        <f t="shared" si="631"/>
        <v>59661</v>
      </c>
      <c r="V1754">
        <f t="shared" si="632"/>
        <v>59660</v>
      </c>
      <c r="W1754">
        <f t="shared" si="633"/>
        <v>59659</v>
      </c>
    </row>
    <row r="1755" spans="1:23" x14ac:dyDescent="0.25">
      <c r="A1755">
        <f t="shared" si="624"/>
        <v>59658</v>
      </c>
      <c r="B1755">
        <f t="shared" si="634"/>
        <v>59657</v>
      </c>
      <c r="C1755">
        <f t="shared" si="635"/>
        <v>59656</v>
      </c>
      <c r="D1755" s="4">
        <f t="shared" si="636"/>
        <v>59655</v>
      </c>
      <c r="E1755">
        <f t="shared" si="637"/>
        <v>59654</v>
      </c>
      <c r="F1755">
        <f t="shared" si="638"/>
        <v>59653</v>
      </c>
      <c r="G1755">
        <f t="shared" si="639"/>
        <v>59652</v>
      </c>
      <c r="H1755">
        <f t="shared" si="640"/>
        <v>59651</v>
      </c>
      <c r="I1755">
        <f t="shared" si="641"/>
        <v>59650</v>
      </c>
      <c r="J1755">
        <f t="shared" si="642"/>
        <v>59649</v>
      </c>
      <c r="K1755">
        <f t="shared" si="643"/>
        <v>59648</v>
      </c>
      <c r="L1755">
        <f t="shared" si="644"/>
        <v>59647</v>
      </c>
      <c r="M1755">
        <f t="shared" si="645"/>
        <v>59646</v>
      </c>
      <c r="N1755">
        <f t="shared" si="646"/>
        <v>59645</v>
      </c>
      <c r="O1755">
        <f t="shared" si="625"/>
        <v>59644</v>
      </c>
      <c r="P1755">
        <f t="shared" si="626"/>
        <v>59643</v>
      </c>
      <c r="Q1755">
        <f t="shared" si="627"/>
        <v>59642</v>
      </c>
      <c r="R1755">
        <f t="shared" si="628"/>
        <v>59641</v>
      </c>
      <c r="S1755">
        <f t="shared" si="629"/>
        <v>59640</v>
      </c>
      <c r="T1755">
        <f t="shared" si="630"/>
        <v>59639</v>
      </c>
      <c r="U1755">
        <f t="shared" si="631"/>
        <v>59638</v>
      </c>
      <c r="V1755">
        <f t="shared" si="632"/>
        <v>59637</v>
      </c>
      <c r="W1755" s="4">
        <f t="shared" si="633"/>
        <v>59636</v>
      </c>
    </row>
    <row r="1756" spans="1:23" x14ac:dyDescent="0.25">
      <c r="A1756">
        <f t="shared" si="624"/>
        <v>59635</v>
      </c>
      <c r="B1756">
        <f t="shared" si="634"/>
        <v>59634</v>
      </c>
      <c r="C1756">
        <f t="shared" si="635"/>
        <v>59633</v>
      </c>
      <c r="D1756">
        <f t="shared" si="636"/>
        <v>59632</v>
      </c>
      <c r="E1756">
        <f t="shared" si="637"/>
        <v>59631</v>
      </c>
      <c r="F1756">
        <f t="shared" si="638"/>
        <v>59630</v>
      </c>
      <c r="G1756">
        <f t="shared" si="639"/>
        <v>59629</v>
      </c>
      <c r="H1756">
        <f t="shared" si="640"/>
        <v>59628</v>
      </c>
      <c r="I1756">
        <f t="shared" si="641"/>
        <v>59627</v>
      </c>
      <c r="J1756" s="4">
        <f t="shared" si="642"/>
        <v>59626</v>
      </c>
      <c r="K1756">
        <f t="shared" si="643"/>
        <v>59625</v>
      </c>
      <c r="L1756">
        <f t="shared" si="644"/>
        <v>59624</v>
      </c>
      <c r="M1756">
        <f t="shared" si="645"/>
        <v>59623</v>
      </c>
      <c r="N1756">
        <f t="shared" si="646"/>
        <v>59622</v>
      </c>
      <c r="O1756">
        <f t="shared" si="625"/>
        <v>59621</v>
      </c>
      <c r="P1756">
        <f t="shared" si="626"/>
        <v>59620</v>
      </c>
      <c r="Q1756">
        <f t="shared" si="627"/>
        <v>59619</v>
      </c>
      <c r="R1756">
        <f t="shared" si="628"/>
        <v>59618</v>
      </c>
      <c r="S1756" s="4">
        <f t="shared" si="629"/>
        <v>59617</v>
      </c>
      <c r="T1756" s="4">
        <f t="shared" si="630"/>
        <v>59616</v>
      </c>
      <c r="U1756">
        <f t="shared" si="631"/>
        <v>59615</v>
      </c>
      <c r="V1756">
        <f t="shared" si="632"/>
        <v>59614</v>
      </c>
      <c r="W1756">
        <f t="shared" si="633"/>
        <v>59613</v>
      </c>
    </row>
    <row r="1757" spans="1:23" x14ac:dyDescent="0.25">
      <c r="A1757">
        <f t="shared" si="624"/>
        <v>59612</v>
      </c>
      <c r="B1757">
        <f t="shared" si="634"/>
        <v>59611</v>
      </c>
      <c r="C1757">
        <f t="shared" si="635"/>
        <v>59610</v>
      </c>
      <c r="D1757">
        <f t="shared" si="636"/>
        <v>59609</v>
      </c>
      <c r="E1757">
        <f t="shared" si="637"/>
        <v>59608</v>
      </c>
      <c r="F1757">
        <f t="shared" si="638"/>
        <v>59607</v>
      </c>
      <c r="G1757">
        <f t="shared" si="639"/>
        <v>59606</v>
      </c>
      <c r="H1757">
        <f t="shared" si="640"/>
        <v>59605</v>
      </c>
      <c r="I1757">
        <f t="shared" si="641"/>
        <v>59604</v>
      </c>
      <c r="J1757" s="4">
        <f t="shared" si="642"/>
        <v>59603</v>
      </c>
      <c r="K1757">
        <f t="shared" si="643"/>
        <v>59602</v>
      </c>
      <c r="L1757">
        <f t="shared" si="644"/>
        <v>59601</v>
      </c>
      <c r="M1757">
        <f t="shared" si="645"/>
        <v>59600</v>
      </c>
      <c r="N1757" s="4">
        <f t="shared" si="646"/>
        <v>59599</v>
      </c>
      <c r="O1757">
        <f t="shared" si="625"/>
        <v>59598</v>
      </c>
      <c r="P1757" s="4">
        <f t="shared" si="626"/>
        <v>59597</v>
      </c>
      <c r="Q1757">
        <f t="shared" si="627"/>
        <v>59596</v>
      </c>
      <c r="R1757">
        <f t="shared" si="628"/>
        <v>59595</v>
      </c>
      <c r="S1757" s="4">
        <f t="shared" si="629"/>
        <v>59594</v>
      </c>
      <c r="T1757">
        <f t="shared" si="630"/>
        <v>59593</v>
      </c>
      <c r="U1757">
        <f t="shared" si="631"/>
        <v>59592</v>
      </c>
      <c r="V1757">
        <f t="shared" si="632"/>
        <v>59591</v>
      </c>
      <c r="W1757">
        <f t="shared" si="633"/>
        <v>59590</v>
      </c>
    </row>
    <row r="1758" spans="1:23" x14ac:dyDescent="0.25">
      <c r="A1758">
        <f t="shared" si="624"/>
        <v>59589</v>
      </c>
      <c r="B1758">
        <f t="shared" si="634"/>
        <v>59588</v>
      </c>
      <c r="C1758">
        <f t="shared" si="635"/>
        <v>59587</v>
      </c>
      <c r="D1758">
        <f t="shared" si="636"/>
        <v>59586</v>
      </c>
      <c r="E1758">
        <f t="shared" si="637"/>
        <v>59585</v>
      </c>
      <c r="F1758">
        <f t="shared" si="638"/>
        <v>59584</v>
      </c>
      <c r="G1758">
        <f t="shared" si="639"/>
        <v>59583</v>
      </c>
      <c r="H1758">
        <f t="shared" si="640"/>
        <v>59582</v>
      </c>
      <c r="I1758" s="4">
        <f t="shared" si="641"/>
        <v>59581</v>
      </c>
      <c r="J1758">
        <f t="shared" si="642"/>
        <v>59580</v>
      </c>
      <c r="K1758">
        <f t="shared" si="643"/>
        <v>59579</v>
      </c>
      <c r="L1758">
        <f t="shared" si="644"/>
        <v>59578</v>
      </c>
      <c r="M1758">
        <f t="shared" si="645"/>
        <v>59577</v>
      </c>
      <c r="N1758">
        <f t="shared" si="646"/>
        <v>59576</v>
      </c>
      <c r="O1758">
        <f t="shared" si="625"/>
        <v>59575</v>
      </c>
      <c r="P1758">
        <f t="shared" si="626"/>
        <v>59574</v>
      </c>
      <c r="Q1758">
        <f t="shared" si="627"/>
        <v>59573</v>
      </c>
      <c r="R1758">
        <f t="shared" si="628"/>
        <v>59572</v>
      </c>
      <c r="S1758">
        <f t="shared" si="629"/>
        <v>59571</v>
      </c>
      <c r="T1758">
        <f t="shared" si="630"/>
        <v>59570</v>
      </c>
      <c r="U1758">
        <f t="shared" si="631"/>
        <v>59569</v>
      </c>
      <c r="V1758">
        <f t="shared" si="632"/>
        <v>59568</v>
      </c>
      <c r="W1758" s="4">
        <f t="shared" si="633"/>
        <v>59567</v>
      </c>
    </row>
    <row r="1759" spans="1:23" x14ac:dyDescent="0.25">
      <c r="A1759">
        <f t="shared" si="624"/>
        <v>59566</v>
      </c>
      <c r="B1759">
        <f t="shared" si="634"/>
        <v>59565</v>
      </c>
      <c r="C1759">
        <f t="shared" si="635"/>
        <v>59564</v>
      </c>
      <c r="D1759">
        <f t="shared" si="636"/>
        <v>59563</v>
      </c>
      <c r="E1759">
        <f t="shared" si="637"/>
        <v>59562</v>
      </c>
      <c r="F1759">
        <f t="shared" si="638"/>
        <v>59561</v>
      </c>
      <c r="G1759">
        <f t="shared" si="639"/>
        <v>59560</v>
      </c>
      <c r="H1759">
        <f t="shared" si="640"/>
        <v>59559</v>
      </c>
      <c r="I1759">
        <f t="shared" si="641"/>
        <v>59558</v>
      </c>
      <c r="J1759">
        <f t="shared" si="642"/>
        <v>59557</v>
      </c>
      <c r="K1759">
        <f t="shared" si="643"/>
        <v>59556</v>
      </c>
      <c r="L1759">
        <f t="shared" si="644"/>
        <v>59555</v>
      </c>
      <c r="M1759" s="4">
        <f t="shared" si="645"/>
        <v>59554</v>
      </c>
      <c r="N1759">
        <f t="shared" si="646"/>
        <v>59553</v>
      </c>
      <c r="O1759">
        <f t="shared" si="625"/>
        <v>59552</v>
      </c>
      <c r="P1759">
        <f t="shared" si="626"/>
        <v>59551</v>
      </c>
      <c r="Q1759">
        <f t="shared" si="627"/>
        <v>59550</v>
      </c>
      <c r="R1759">
        <f t="shared" si="628"/>
        <v>59549</v>
      </c>
      <c r="S1759">
        <f t="shared" si="629"/>
        <v>59548</v>
      </c>
      <c r="T1759" s="4">
        <f t="shared" si="630"/>
        <v>59547</v>
      </c>
      <c r="U1759">
        <f t="shared" si="631"/>
        <v>59546</v>
      </c>
      <c r="V1759">
        <f t="shared" si="632"/>
        <v>59545</v>
      </c>
      <c r="W1759">
        <f t="shared" si="633"/>
        <v>59544</v>
      </c>
    </row>
    <row r="1760" spans="1:23" x14ac:dyDescent="0.25">
      <c r="A1760">
        <f t="shared" si="624"/>
        <v>59543</v>
      </c>
      <c r="B1760">
        <f t="shared" si="634"/>
        <v>59542</v>
      </c>
      <c r="C1760">
        <f t="shared" si="635"/>
        <v>59541</v>
      </c>
      <c r="D1760">
        <f t="shared" si="636"/>
        <v>59540</v>
      </c>
      <c r="E1760">
        <f t="shared" si="637"/>
        <v>59539</v>
      </c>
      <c r="F1760">
        <f t="shared" si="638"/>
        <v>59538</v>
      </c>
      <c r="G1760">
        <f t="shared" si="639"/>
        <v>59537</v>
      </c>
      <c r="H1760" s="4">
        <f t="shared" si="640"/>
        <v>59536</v>
      </c>
      <c r="I1760" s="4">
        <f t="shared" si="641"/>
        <v>59535</v>
      </c>
      <c r="J1760">
        <f t="shared" si="642"/>
        <v>59534</v>
      </c>
      <c r="K1760">
        <f t="shared" si="643"/>
        <v>59533</v>
      </c>
      <c r="L1760">
        <f t="shared" si="644"/>
        <v>59532</v>
      </c>
      <c r="M1760">
        <f t="shared" si="645"/>
        <v>59531</v>
      </c>
      <c r="N1760">
        <f t="shared" si="646"/>
        <v>59530</v>
      </c>
      <c r="O1760">
        <f t="shared" si="625"/>
        <v>59529</v>
      </c>
      <c r="P1760">
        <f t="shared" si="626"/>
        <v>59528</v>
      </c>
      <c r="Q1760">
        <f t="shared" si="627"/>
        <v>59527</v>
      </c>
      <c r="R1760">
        <f t="shared" si="628"/>
        <v>59526</v>
      </c>
      <c r="S1760">
        <f t="shared" si="629"/>
        <v>59525</v>
      </c>
      <c r="T1760">
        <f t="shared" si="630"/>
        <v>59524</v>
      </c>
      <c r="U1760">
        <f t="shared" si="631"/>
        <v>59523</v>
      </c>
      <c r="V1760">
        <f t="shared" si="632"/>
        <v>59522</v>
      </c>
      <c r="W1760">
        <f t="shared" si="633"/>
        <v>59521</v>
      </c>
    </row>
    <row r="1761" spans="1:23" x14ac:dyDescent="0.25">
      <c r="A1761">
        <f t="shared" si="624"/>
        <v>59520</v>
      </c>
      <c r="B1761">
        <f t="shared" si="634"/>
        <v>59519</v>
      </c>
      <c r="C1761">
        <f t="shared" si="635"/>
        <v>59518</v>
      </c>
      <c r="D1761">
        <f t="shared" si="636"/>
        <v>59517</v>
      </c>
      <c r="E1761">
        <f t="shared" si="637"/>
        <v>59516</v>
      </c>
      <c r="F1761" s="4">
        <f t="shared" si="638"/>
        <v>59515</v>
      </c>
      <c r="G1761">
        <f t="shared" si="639"/>
        <v>59514</v>
      </c>
      <c r="H1761">
        <f t="shared" si="640"/>
        <v>59513</v>
      </c>
      <c r="I1761">
        <f t="shared" si="641"/>
        <v>59512</v>
      </c>
      <c r="J1761">
        <f t="shared" si="642"/>
        <v>59511</v>
      </c>
      <c r="K1761">
        <f t="shared" si="643"/>
        <v>59510</v>
      </c>
      <c r="L1761" s="4">
        <f t="shared" si="644"/>
        <v>59509</v>
      </c>
      <c r="M1761">
        <f t="shared" si="645"/>
        <v>59508</v>
      </c>
      <c r="N1761">
        <f t="shared" si="646"/>
        <v>59507</v>
      </c>
      <c r="O1761">
        <f t="shared" si="625"/>
        <v>59506</v>
      </c>
      <c r="P1761">
        <f t="shared" si="626"/>
        <v>59505</v>
      </c>
      <c r="Q1761">
        <f t="shared" si="627"/>
        <v>59504</v>
      </c>
      <c r="R1761">
        <f t="shared" si="628"/>
        <v>59503</v>
      </c>
      <c r="S1761">
        <f t="shared" si="629"/>
        <v>59502</v>
      </c>
      <c r="T1761">
        <f t="shared" si="630"/>
        <v>59501</v>
      </c>
      <c r="U1761">
        <f t="shared" si="631"/>
        <v>59500</v>
      </c>
      <c r="V1761">
        <f t="shared" si="632"/>
        <v>59499</v>
      </c>
      <c r="W1761">
        <f t="shared" si="633"/>
        <v>59498</v>
      </c>
    </row>
    <row r="1762" spans="1:23" x14ac:dyDescent="0.25">
      <c r="A1762">
        <f t="shared" si="624"/>
        <v>59497</v>
      </c>
      <c r="B1762">
        <f t="shared" si="634"/>
        <v>59496</v>
      </c>
      <c r="C1762">
        <f t="shared" si="635"/>
        <v>59495</v>
      </c>
      <c r="D1762">
        <f t="shared" si="636"/>
        <v>59494</v>
      </c>
      <c r="E1762">
        <f t="shared" si="637"/>
        <v>59493</v>
      </c>
      <c r="F1762">
        <f t="shared" si="638"/>
        <v>59492</v>
      </c>
      <c r="G1762">
        <f t="shared" si="639"/>
        <v>59491</v>
      </c>
      <c r="H1762">
        <f t="shared" si="640"/>
        <v>59490</v>
      </c>
      <c r="I1762" s="4">
        <f t="shared" si="641"/>
        <v>59489</v>
      </c>
      <c r="J1762">
        <f t="shared" si="642"/>
        <v>59488</v>
      </c>
      <c r="K1762">
        <f t="shared" si="643"/>
        <v>59487</v>
      </c>
      <c r="L1762">
        <f t="shared" si="644"/>
        <v>59486</v>
      </c>
      <c r="M1762" s="4">
        <f t="shared" si="645"/>
        <v>59485</v>
      </c>
      <c r="N1762">
        <f t="shared" si="646"/>
        <v>59484</v>
      </c>
      <c r="O1762">
        <f t="shared" si="625"/>
        <v>59483</v>
      </c>
      <c r="P1762">
        <f t="shared" si="626"/>
        <v>59482</v>
      </c>
      <c r="Q1762">
        <f t="shared" si="627"/>
        <v>59481</v>
      </c>
      <c r="R1762">
        <f t="shared" si="628"/>
        <v>59480</v>
      </c>
      <c r="S1762">
        <f t="shared" si="629"/>
        <v>59479</v>
      </c>
      <c r="T1762">
        <f t="shared" si="630"/>
        <v>59478</v>
      </c>
      <c r="U1762">
        <f t="shared" si="631"/>
        <v>59477</v>
      </c>
      <c r="V1762">
        <f t="shared" si="632"/>
        <v>59476</v>
      </c>
      <c r="W1762">
        <f t="shared" si="633"/>
        <v>59475</v>
      </c>
    </row>
    <row r="1763" spans="1:23" x14ac:dyDescent="0.25">
      <c r="A1763">
        <f t="shared" si="624"/>
        <v>59474</v>
      </c>
      <c r="B1763">
        <f t="shared" si="634"/>
        <v>59473</v>
      </c>
      <c r="C1763">
        <f t="shared" si="635"/>
        <v>59472</v>
      </c>
      <c r="D1763">
        <f t="shared" si="636"/>
        <v>59471</v>
      </c>
      <c r="E1763">
        <f t="shared" si="637"/>
        <v>59470</v>
      </c>
      <c r="F1763" s="4">
        <f t="shared" si="638"/>
        <v>59469</v>
      </c>
      <c r="G1763">
        <f t="shared" si="639"/>
        <v>59468</v>
      </c>
      <c r="H1763">
        <f t="shared" si="640"/>
        <v>59467</v>
      </c>
      <c r="I1763">
        <f t="shared" si="641"/>
        <v>59466</v>
      </c>
      <c r="J1763">
        <f t="shared" si="642"/>
        <v>59465</v>
      </c>
      <c r="K1763">
        <f t="shared" si="643"/>
        <v>59464</v>
      </c>
      <c r="L1763">
        <f t="shared" si="644"/>
        <v>59463</v>
      </c>
      <c r="M1763">
        <f t="shared" si="645"/>
        <v>59462</v>
      </c>
      <c r="N1763">
        <f t="shared" si="646"/>
        <v>59461</v>
      </c>
      <c r="O1763">
        <f t="shared" si="625"/>
        <v>59460</v>
      </c>
      <c r="P1763">
        <f t="shared" si="626"/>
        <v>59459</v>
      </c>
      <c r="Q1763">
        <f t="shared" si="627"/>
        <v>59458</v>
      </c>
      <c r="R1763">
        <f t="shared" si="628"/>
        <v>59457</v>
      </c>
      <c r="S1763">
        <f t="shared" si="629"/>
        <v>59456</v>
      </c>
      <c r="T1763">
        <f t="shared" si="630"/>
        <v>59455</v>
      </c>
      <c r="U1763">
        <f t="shared" si="631"/>
        <v>59454</v>
      </c>
      <c r="V1763">
        <f t="shared" si="632"/>
        <v>59453</v>
      </c>
      <c r="W1763">
        <f t="shared" si="633"/>
        <v>59452</v>
      </c>
    </row>
    <row r="1764" spans="1:23" x14ac:dyDescent="0.25">
      <c r="A1764">
        <f t="shared" si="624"/>
        <v>59451</v>
      </c>
      <c r="B1764" s="4">
        <f t="shared" si="634"/>
        <v>59450</v>
      </c>
      <c r="C1764">
        <f t="shared" si="635"/>
        <v>59449</v>
      </c>
      <c r="D1764">
        <f t="shared" si="636"/>
        <v>59448</v>
      </c>
      <c r="E1764" s="4">
        <f t="shared" si="637"/>
        <v>59447</v>
      </c>
      <c r="F1764">
        <f t="shared" si="638"/>
        <v>59446</v>
      </c>
      <c r="G1764">
        <f t="shared" si="639"/>
        <v>59445</v>
      </c>
      <c r="H1764">
        <f t="shared" si="640"/>
        <v>59444</v>
      </c>
      <c r="I1764">
        <f t="shared" si="641"/>
        <v>59443</v>
      </c>
      <c r="J1764">
        <f t="shared" si="642"/>
        <v>59442</v>
      </c>
      <c r="K1764">
        <f t="shared" si="643"/>
        <v>59441</v>
      </c>
      <c r="L1764">
        <f t="shared" si="644"/>
        <v>59440</v>
      </c>
      <c r="M1764">
        <f t="shared" si="645"/>
        <v>59439</v>
      </c>
      <c r="N1764">
        <f t="shared" si="646"/>
        <v>59438</v>
      </c>
      <c r="O1764">
        <f t="shared" si="625"/>
        <v>59437</v>
      </c>
      <c r="P1764">
        <f t="shared" si="626"/>
        <v>59436</v>
      </c>
      <c r="Q1764">
        <f t="shared" si="627"/>
        <v>59435</v>
      </c>
      <c r="R1764">
        <f t="shared" si="628"/>
        <v>59434</v>
      </c>
      <c r="S1764">
        <f t="shared" si="629"/>
        <v>59433</v>
      </c>
      <c r="T1764">
        <f t="shared" si="630"/>
        <v>59432</v>
      </c>
      <c r="U1764">
        <f t="shared" si="631"/>
        <v>59431</v>
      </c>
      <c r="V1764">
        <f t="shared" si="632"/>
        <v>59430</v>
      </c>
      <c r="W1764">
        <f t="shared" si="633"/>
        <v>59429</v>
      </c>
    </row>
    <row r="1765" spans="1:23" x14ac:dyDescent="0.25">
      <c r="A1765">
        <f t="shared" si="624"/>
        <v>59428</v>
      </c>
      <c r="B1765">
        <f t="shared" si="634"/>
        <v>59427</v>
      </c>
      <c r="C1765">
        <f t="shared" si="635"/>
        <v>59426</v>
      </c>
      <c r="D1765">
        <f t="shared" si="636"/>
        <v>59425</v>
      </c>
      <c r="E1765">
        <f t="shared" si="637"/>
        <v>59424</v>
      </c>
      <c r="F1765">
        <f t="shared" si="638"/>
        <v>59423</v>
      </c>
      <c r="G1765">
        <f t="shared" si="639"/>
        <v>59422</v>
      </c>
      <c r="H1765">
        <f t="shared" si="640"/>
        <v>59421</v>
      </c>
      <c r="I1765">
        <f t="shared" si="641"/>
        <v>59420</v>
      </c>
      <c r="J1765">
        <f t="shared" si="642"/>
        <v>59419</v>
      </c>
      <c r="K1765">
        <f t="shared" si="643"/>
        <v>59418</v>
      </c>
      <c r="L1765">
        <f t="shared" si="644"/>
        <v>59417</v>
      </c>
      <c r="M1765">
        <f t="shared" si="645"/>
        <v>59416</v>
      </c>
      <c r="N1765">
        <f t="shared" si="646"/>
        <v>59415</v>
      </c>
      <c r="O1765">
        <f t="shared" si="625"/>
        <v>59414</v>
      </c>
      <c r="P1765">
        <f t="shared" si="626"/>
        <v>59413</v>
      </c>
      <c r="Q1765">
        <f t="shared" si="627"/>
        <v>59412</v>
      </c>
      <c r="R1765">
        <f t="shared" si="628"/>
        <v>59411</v>
      </c>
      <c r="S1765">
        <f t="shared" si="629"/>
        <v>59410</v>
      </c>
      <c r="T1765">
        <f t="shared" si="630"/>
        <v>59409</v>
      </c>
      <c r="U1765">
        <f t="shared" si="631"/>
        <v>59408</v>
      </c>
      <c r="V1765">
        <f t="shared" si="632"/>
        <v>59407</v>
      </c>
      <c r="W1765">
        <f t="shared" si="633"/>
        <v>59406</v>
      </c>
    </row>
    <row r="1766" spans="1:23" x14ac:dyDescent="0.25">
      <c r="A1766">
        <f t="shared" si="624"/>
        <v>59405</v>
      </c>
      <c r="B1766">
        <f t="shared" si="634"/>
        <v>59404</v>
      </c>
      <c r="C1766">
        <f t="shared" si="635"/>
        <v>59403</v>
      </c>
      <c r="D1766">
        <f t="shared" si="636"/>
        <v>59402</v>
      </c>
      <c r="E1766">
        <f t="shared" si="637"/>
        <v>59401</v>
      </c>
      <c r="F1766">
        <f t="shared" si="638"/>
        <v>59400</v>
      </c>
      <c r="G1766">
        <f t="shared" si="639"/>
        <v>59399</v>
      </c>
      <c r="H1766">
        <f t="shared" si="640"/>
        <v>59398</v>
      </c>
      <c r="I1766">
        <f t="shared" si="641"/>
        <v>59397</v>
      </c>
      <c r="J1766">
        <f t="shared" si="642"/>
        <v>59396</v>
      </c>
      <c r="K1766">
        <f t="shared" si="643"/>
        <v>59395</v>
      </c>
      <c r="L1766">
        <f t="shared" si="644"/>
        <v>59394</v>
      </c>
      <c r="M1766">
        <f t="shared" si="645"/>
        <v>59393</v>
      </c>
      <c r="N1766">
        <f t="shared" si="646"/>
        <v>59392</v>
      </c>
      <c r="O1766">
        <f t="shared" si="625"/>
        <v>59391</v>
      </c>
      <c r="P1766">
        <f t="shared" si="626"/>
        <v>59390</v>
      </c>
      <c r="Q1766">
        <f t="shared" si="627"/>
        <v>59389</v>
      </c>
      <c r="R1766">
        <f t="shared" si="628"/>
        <v>59388</v>
      </c>
      <c r="S1766">
        <f t="shared" si="629"/>
        <v>59387</v>
      </c>
      <c r="T1766">
        <f t="shared" si="630"/>
        <v>59386</v>
      </c>
      <c r="U1766">
        <f t="shared" si="631"/>
        <v>59385</v>
      </c>
      <c r="V1766">
        <f t="shared" si="632"/>
        <v>59384</v>
      </c>
      <c r="W1766">
        <f t="shared" si="633"/>
        <v>59383</v>
      </c>
    </row>
    <row r="1767" spans="1:23" x14ac:dyDescent="0.25">
      <c r="A1767">
        <f t="shared" si="624"/>
        <v>59382</v>
      </c>
      <c r="B1767">
        <f t="shared" si="634"/>
        <v>59381</v>
      </c>
      <c r="C1767">
        <f t="shared" si="635"/>
        <v>59380</v>
      </c>
      <c r="D1767">
        <f t="shared" si="636"/>
        <v>59379</v>
      </c>
      <c r="E1767">
        <f t="shared" si="637"/>
        <v>59378</v>
      </c>
      <c r="F1767">
        <f t="shared" si="638"/>
        <v>59377</v>
      </c>
      <c r="G1767">
        <f t="shared" si="639"/>
        <v>59376</v>
      </c>
      <c r="H1767" s="4">
        <f t="shared" si="640"/>
        <v>59375</v>
      </c>
      <c r="I1767">
        <f t="shared" si="641"/>
        <v>59374</v>
      </c>
      <c r="J1767">
        <f t="shared" si="642"/>
        <v>59373</v>
      </c>
      <c r="K1767">
        <f t="shared" si="643"/>
        <v>59372</v>
      </c>
      <c r="L1767">
        <f t="shared" si="644"/>
        <v>59371</v>
      </c>
      <c r="M1767">
        <f t="shared" si="645"/>
        <v>59370</v>
      </c>
      <c r="N1767">
        <f t="shared" si="646"/>
        <v>59369</v>
      </c>
      <c r="O1767">
        <f t="shared" si="625"/>
        <v>59368</v>
      </c>
      <c r="P1767">
        <f t="shared" si="626"/>
        <v>59367</v>
      </c>
      <c r="Q1767">
        <f t="shared" si="627"/>
        <v>59366</v>
      </c>
      <c r="R1767">
        <f t="shared" si="628"/>
        <v>59365</v>
      </c>
      <c r="S1767">
        <f t="shared" si="629"/>
        <v>59364</v>
      </c>
      <c r="T1767">
        <f t="shared" si="630"/>
        <v>59363</v>
      </c>
      <c r="U1767" s="4">
        <f t="shared" si="631"/>
        <v>59362</v>
      </c>
      <c r="V1767">
        <f t="shared" si="632"/>
        <v>59361</v>
      </c>
      <c r="W1767">
        <f t="shared" si="633"/>
        <v>59360</v>
      </c>
    </row>
    <row r="1768" spans="1:23" x14ac:dyDescent="0.25">
      <c r="A1768">
        <f t="shared" si="624"/>
        <v>59359</v>
      </c>
      <c r="B1768">
        <f t="shared" si="634"/>
        <v>59358</v>
      </c>
      <c r="C1768">
        <f t="shared" si="635"/>
        <v>59357</v>
      </c>
      <c r="D1768" s="4">
        <f t="shared" si="636"/>
        <v>59356</v>
      </c>
      <c r="E1768">
        <f t="shared" si="637"/>
        <v>59355</v>
      </c>
      <c r="F1768">
        <f t="shared" si="638"/>
        <v>59354</v>
      </c>
      <c r="G1768">
        <f t="shared" si="639"/>
        <v>59353</v>
      </c>
      <c r="H1768">
        <f t="shared" si="640"/>
        <v>59352</v>
      </c>
      <c r="I1768">
        <f t="shared" si="641"/>
        <v>59351</v>
      </c>
      <c r="J1768">
        <f t="shared" si="642"/>
        <v>59350</v>
      </c>
      <c r="K1768">
        <f t="shared" si="643"/>
        <v>59349</v>
      </c>
      <c r="L1768">
        <f t="shared" si="644"/>
        <v>59348</v>
      </c>
      <c r="M1768">
        <f t="shared" si="645"/>
        <v>59347</v>
      </c>
      <c r="N1768">
        <f t="shared" si="646"/>
        <v>59346</v>
      </c>
      <c r="O1768">
        <f t="shared" si="625"/>
        <v>59345</v>
      </c>
      <c r="P1768">
        <f t="shared" si="626"/>
        <v>59344</v>
      </c>
      <c r="Q1768">
        <f t="shared" si="627"/>
        <v>59343</v>
      </c>
      <c r="R1768">
        <f t="shared" si="628"/>
        <v>59342</v>
      </c>
      <c r="S1768">
        <f t="shared" si="629"/>
        <v>59341</v>
      </c>
      <c r="T1768">
        <f t="shared" si="630"/>
        <v>59340</v>
      </c>
      <c r="U1768">
        <f t="shared" si="631"/>
        <v>59339</v>
      </c>
      <c r="V1768">
        <f t="shared" si="632"/>
        <v>59338</v>
      </c>
      <c r="W1768">
        <f t="shared" si="633"/>
        <v>59337</v>
      </c>
    </row>
    <row r="1769" spans="1:23" x14ac:dyDescent="0.25">
      <c r="A1769">
        <f t="shared" si="624"/>
        <v>59336</v>
      </c>
      <c r="B1769">
        <f t="shared" si="634"/>
        <v>59335</v>
      </c>
      <c r="C1769">
        <f t="shared" si="635"/>
        <v>59334</v>
      </c>
      <c r="D1769">
        <f t="shared" si="636"/>
        <v>59333</v>
      </c>
      <c r="E1769">
        <f t="shared" si="637"/>
        <v>59332</v>
      </c>
      <c r="F1769">
        <f t="shared" si="638"/>
        <v>59331</v>
      </c>
      <c r="G1769">
        <f t="shared" si="639"/>
        <v>59330</v>
      </c>
      <c r="H1769">
        <f t="shared" si="640"/>
        <v>59329</v>
      </c>
      <c r="I1769">
        <f t="shared" si="641"/>
        <v>59328</v>
      </c>
      <c r="J1769" s="4">
        <f t="shared" si="642"/>
        <v>59327</v>
      </c>
      <c r="K1769">
        <f t="shared" si="643"/>
        <v>59326</v>
      </c>
      <c r="L1769">
        <f t="shared" si="644"/>
        <v>59325</v>
      </c>
      <c r="M1769">
        <f t="shared" si="645"/>
        <v>59324</v>
      </c>
      <c r="N1769">
        <f t="shared" si="646"/>
        <v>59323</v>
      </c>
      <c r="O1769">
        <f t="shared" si="625"/>
        <v>59322</v>
      </c>
      <c r="P1769" s="4">
        <f t="shared" si="626"/>
        <v>59321</v>
      </c>
      <c r="Q1769">
        <f t="shared" si="627"/>
        <v>59320</v>
      </c>
      <c r="R1769">
        <f t="shared" si="628"/>
        <v>59319</v>
      </c>
      <c r="S1769">
        <f t="shared" si="629"/>
        <v>59318</v>
      </c>
      <c r="T1769">
        <f t="shared" si="630"/>
        <v>59317</v>
      </c>
      <c r="U1769">
        <f t="shared" si="631"/>
        <v>59316</v>
      </c>
      <c r="V1769" s="4">
        <f t="shared" si="632"/>
        <v>59315</v>
      </c>
      <c r="W1769">
        <f t="shared" si="633"/>
        <v>59314</v>
      </c>
    </row>
    <row r="1770" spans="1:23" x14ac:dyDescent="0.25">
      <c r="A1770">
        <f t="shared" si="624"/>
        <v>59313</v>
      </c>
      <c r="B1770">
        <f t="shared" si="634"/>
        <v>59312</v>
      </c>
      <c r="C1770">
        <f t="shared" si="635"/>
        <v>59311</v>
      </c>
      <c r="D1770">
        <f t="shared" si="636"/>
        <v>59310</v>
      </c>
      <c r="E1770">
        <f t="shared" si="637"/>
        <v>59309</v>
      </c>
      <c r="F1770">
        <f t="shared" si="638"/>
        <v>59308</v>
      </c>
      <c r="G1770">
        <f t="shared" si="639"/>
        <v>59307</v>
      </c>
      <c r="H1770">
        <f t="shared" si="640"/>
        <v>59306</v>
      </c>
      <c r="I1770">
        <f t="shared" si="641"/>
        <v>59305</v>
      </c>
      <c r="J1770">
        <f t="shared" si="642"/>
        <v>59304</v>
      </c>
      <c r="K1770">
        <f t="shared" si="643"/>
        <v>59303</v>
      </c>
      <c r="L1770">
        <f t="shared" si="644"/>
        <v>59302</v>
      </c>
      <c r="M1770">
        <f t="shared" si="645"/>
        <v>59301</v>
      </c>
      <c r="N1770">
        <f t="shared" si="646"/>
        <v>59300</v>
      </c>
      <c r="O1770">
        <f t="shared" si="625"/>
        <v>59299</v>
      </c>
      <c r="P1770">
        <f t="shared" si="626"/>
        <v>59298</v>
      </c>
      <c r="Q1770">
        <f t="shared" si="627"/>
        <v>59297</v>
      </c>
      <c r="R1770" s="4">
        <f t="shared" si="628"/>
        <v>59296</v>
      </c>
      <c r="S1770">
        <f t="shared" si="629"/>
        <v>59295</v>
      </c>
      <c r="T1770">
        <f t="shared" si="630"/>
        <v>59294</v>
      </c>
      <c r="U1770">
        <f t="shared" si="631"/>
        <v>59293</v>
      </c>
      <c r="V1770">
        <f t="shared" si="632"/>
        <v>59292</v>
      </c>
      <c r="W1770">
        <f t="shared" si="633"/>
        <v>59291</v>
      </c>
    </row>
    <row r="1771" spans="1:23" x14ac:dyDescent="0.25">
      <c r="A1771">
        <f t="shared" si="624"/>
        <v>59290</v>
      </c>
      <c r="B1771">
        <f t="shared" si="634"/>
        <v>59289</v>
      </c>
      <c r="C1771" s="4">
        <f t="shared" si="635"/>
        <v>59288</v>
      </c>
      <c r="D1771">
        <f t="shared" si="636"/>
        <v>59287</v>
      </c>
      <c r="E1771">
        <f t="shared" si="637"/>
        <v>59286</v>
      </c>
      <c r="F1771">
        <f t="shared" si="638"/>
        <v>59285</v>
      </c>
      <c r="G1771">
        <f t="shared" si="639"/>
        <v>59284</v>
      </c>
      <c r="H1771">
        <f t="shared" si="640"/>
        <v>59283</v>
      </c>
      <c r="I1771">
        <f t="shared" si="641"/>
        <v>59282</v>
      </c>
      <c r="J1771">
        <f t="shared" si="642"/>
        <v>59281</v>
      </c>
      <c r="K1771">
        <f t="shared" si="643"/>
        <v>59280</v>
      </c>
      <c r="L1771">
        <f t="shared" si="644"/>
        <v>59279</v>
      </c>
      <c r="M1771">
        <f t="shared" si="645"/>
        <v>59278</v>
      </c>
      <c r="N1771">
        <f t="shared" si="646"/>
        <v>59277</v>
      </c>
      <c r="O1771">
        <f t="shared" si="625"/>
        <v>59276</v>
      </c>
      <c r="P1771">
        <f t="shared" si="626"/>
        <v>59275</v>
      </c>
      <c r="Q1771">
        <f t="shared" si="627"/>
        <v>59274</v>
      </c>
      <c r="R1771" s="4">
        <f t="shared" si="628"/>
        <v>59273</v>
      </c>
      <c r="S1771">
        <f t="shared" si="629"/>
        <v>59272</v>
      </c>
      <c r="T1771">
        <f t="shared" si="630"/>
        <v>59271</v>
      </c>
      <c r="U1771">
        <f t="shared" si="631"/>
        <v>59270</v>
      </c>
      <c r="V1771">
        <f t="shared" si="632"/>
        <v>59269</v>
      </c>
      <c r="W1771">
        <f t="shared" si="633"/>
        <v>59268</v>
      </c>
    </row>
    <row r="1772" spans="1:23" x14ac:dyDescent="0.25">
      <c r="A1772">
        <f t="shared" si="624"/>
        <v>59267</v>
      </c>
      <c r="B1772">
        <f t="shared" si="634"/>
        <v>59266</v>
      </c>
      <c r="C1772" s="4">
        <f t="shared" si="635"/>
        <v>59265</v>
      </c>
      <c r="D1772" s="4">
        <f t="shared" si="636"/>
        <v>59264</v>
      </c>
      <c r="E1772">
        <f t="shared" si="637"/>
        <v>59263</v>
      </c>
      <c r="F1772">
        <f t="shared" si="638"/>
        <v>59262</v>
      </c>
      <c r="G1772">
        <f t="shared" si="639"/>
        <v>59261</v>
      </c>
      <c r="H1772">
        <f t="shared" si="640"/>
        <v>59260</v>
      </c>
      <c r="I1772">
        <f t="shared" si="641"/>
        <v>59259</v>
      </c>
      <c r="J1772">
        <f t="shared" si="642"/>
        <v>59258</v>
      </c>
      <c r="K1772">
        <f t="shared" si="643"/>
        <v>59257</v>
      </c>
      <c r="L1772">
        <f t="shared" si="644"/>
        <v>59256</v>
      </c>
      <c r="M1772">
        <f t="shared" si="645"/>
        <v>59255</v>
      </c>
      <c r="N1772" s="4">
        <f t="shared" si="646"/>
        <v>59254</v>
      </c>
      <c r="O1772">
        <f t="shared" si="625"/>
        <v>59253</v>
      </c>
      <c r="P1772">
        <f t="shared" si="626"/>
        <v>59252</v>
      </c>
      <c r="Q1772">
        <f t="shared" si="627"/>
        <v>59251</v>
      </c>
      <c r="R1772">
        <f t="shared" si="628"/>
        <v>59250</v>
      </c>
      <c r="S1772">
        <f t="shared" si="629"/>
        <v>59249</v>
      </c>
      <c r="T1772">
        <f t="shared" si="630"/>
        <v>59248</v>
      </c>
      <c r="U1772">
        <f t="shared" si="631"/>
        <v>59247</v>
      </c>
      <c r="V1772">
        <f t="shared" si="632"/>
        <v>59246</v>
      </c>
      <c r="W1772">
        <f t="shared" si="633"/>
        <v>59245</v>
      </c>
    </row>
    <row r="1773" spans="1:23" x14ac:dyDescent="0.25">
      <c r="A1773">
        <f t="shared" si="624"/>
        <v>59244</v>
      </c>
      <c r="B1773">
        <f t="shared" si="634"/>
        <v>59243</v>
      </c>
      <c r="C1773">
        <f t="shared" si="635"/>
        <v>59242</v>
      </c>
      <c r="D1773">
        <f t="shared" si="636"/>
        <v>59241</v>
      </c>
      <c r="E1773">
        <f t="shared" si="637"/>
        <v>59240</v>
      </c>
      <c r="F1773">
        <f t="shared" si="638"/>
        <v>59239</v>
      </c>
      <c r="G1773">
        <f t="shared" si="639"/>
        <v>59238</v>
      </c>
      <c r="H1773">
        <f t="shared" si="640"/>
        <v>59237</v>
      </c>
      <c r="I1773">
        <f t="shared" si="641"/>
        <v>59236</v>
      </c>
      <c r="J1773">
        <f t="shared" si="642"/>
        <v>59235</v>
      </c>
      <c r="K1773">
        <f t="shared" si="643"/>
        <v>59234</v>
      </c>
      <c r="L1773">
        <f t="shared" si="644"/>
        <v>59233</v>
      </c>
      <c r="M1773">
        <f t="shared" si="645"/>
        <v>59232</v>
      </c>
      <c r="N1773">
        <f t="shared" si="646"/>
        <v>59231</v>
      </c>
      <c r="O1773">
        <f t="shared" si="625"/>
        <v>59230</v>
      </c>
      <c r="P1773">
        <f t="shared" si="626"/>
        <v>59229</v>
      </c>
      <c r="Q1773">
        <f t="shared" si="627"/>
        <v>59228</v>
      </c>
      <c r="R1773" s="4">
        <f t="shared" si="628"/>
        <v>59227</v>
      </c>
      <c r="S1773">
        <f t="shared" si="629"/>
        <v>59226</v>
      </c>
      <c r="T1773" s="4">
        <f t="shared" si="630"/>
        <v>59225</v>
      </c>
      <c r="U1773">
        <f t="shared" si="631"/>
        <v>59224</v>
      </c>
      <c r="V1773">
        <f t="shared" si="632"/>
        <v>59223</v>
      </c>
      <c r="W1773">
        <f t="shared" si="633"/>
        <v>59222</v>
      </c>
    </row>
    <row r="1774" spans="1:23" x14ac:dyDescent="0.25">
      <c r="A1774">
        <f t="shared" si="624"/>
        <v>59221</v>
      </c>
      <c r="B1774">
        <f t="shared" si="634"/>
        <v>59220</v>
      </c>
      <c r="C1774">
        <f t="shared" si="635"/>
        <v>59219</v>
      </c>
      <c r="D1774">
        <f t="shared" si="636"/>
        <v>59218</v>
      </c>
      <c r="E1774" s="4">
        <f t="shared" si="637"/>
        <v>59217</v>
      </c>
      <c r="F1774">
        <f t="shared" si="638"/>
        <v>59216</v>
      </c>
      <c r="G1774">
        <f t="shared" si="639"/>
        <v>59215</v>
      </c>
      <c r="H1774">
        <f t="shared" si="640"/>
        <v>59214</v>
      </c>
      <c r="I1774">
        <f t="shared" si="641"/>
        <v>59213</v>
      </c>
      <c r="J1774">
        <f t="shared" si="642"/>
        <v>59212</v>
      </c>
      <c r="K1774">
        <f t="shared" si="643"/>
        <v>59211</v>
      </c>
      <c r="L1774">
        <f t="shared" si="644"/>
        <v>59210</v>
      </c>
      <c r="M1774">
        <f t="shared" si="645"/>
        <v>59209</v>
      </c>
      <c r="N1774">
        <f t="shared" si="646"/>
        <v>59208</v>
      </c>
      <c r="O1774" s="4">
        <f t="shared" si="625"/>
        <v>59207</v>
      </c>
      <c r="P1774">
        <f t="shared" si="626"/>
        <v>59206</v>
      </c>
      <c r="Q1774">
        <f t="shared" si="627"/>
        <v>59205</v>
      </c>
      <c r="R1774" s="4">
        <f t="shared" si="628"/>
        <v>59204</v>
      </c>
      <c r="S1774">
        <f t="shared" si="629"/>
        <v>59203</v>
      </c>
      <c r="T1774">
        <f t="shared" si="630"/>
        <v>59202</v>
      </c>
      <c r="U1774">
        <f t="shared" si="631"/>
        <v>59201</v>
      </c>
      <c r="V1774">
        <f t="shared" si="632"/>
        <v>59200</v>
      </c>
      <c r="W1774" s="4">
        <f t="shared" si="633"/>
        <v>59199</v>
      </c>
    </row>
    <row r="1775" spans="1:23" x14ac:dyDescent="0.25">
      <c r="A1775">
        <f t="shared" si="624"/>
        <v>59198</v>
      </c>
      <c r="B1775">
        <f t="shared" si="634"/>
        <v>59197</v>
      </c>
      <c r="C1775">
        <f t="shared" si="635"/>
        <v>59196</v>
      </c>
      <c r="D1775">
        <f t="shared" si="636"/>
        <v>59195</v>
      </c>
      <c r="E1775">
        <f t="shared" si="637"/>
        <v>59194</v>
      </c>
      <c r="F1775">
        <f t="shared" si="638"/>
        <v>59193</v>
      </c>
      <c r="G1775">
        <f t="shared" si="639"/>
        <v>59192</v>
      </c>
      <c r="H1775">
        <f t="shared" si="640"/>
        <v>59191</v>
      </c>
      <c r="I1775">
        <f t="shared" si="641"/>
        <v>59190</v>
      </c>
      <c r="J1775">
        <f t="shared" si="642"/>
        <v>59189</v>
      </c>
      <c r="K1775">
        <f t="shared" si="643"/>
        <v>59188</v>
      </c>
      <c r="L1775">
        <f t="shared" si="644"/>
        <v>59187</v>
      </c>
      <c r="M1775">
        <f t="shared" si="645"/>
        <v>59186</v>
      </c>
      <c r="N1775">
        <f t="shared" si="646"/>
        <v>59185</v>
      </c>
      <c r="O1775">
        <f t="shared" si="625"/>
        <v>59184</v>
      </c>
      <c r="P1775">
        <f t="shared" si="626"/>
        <v>59183</v>
      </c>
      <c r="Q1775">
        <f t="shared" si="627"/>
        <v>59182</v>
      </c>
      <c r="R1775">
        <f t="shared" si="628"/>
        <v>59181</v>
      </c>
      <c r="S1775">
        <f t="shared" si="629"/>
        <v>59180</v>
      </c>
      <c r="T1775">
        <f t="shared" si="630"/>
        <v>59179</v>
      </c>
      <c r="U1775">
        <f t="shared" si="631"/>
        <v>59178</v>
      </c>
      <c r="V1775">
        <f t="shared" si="632"/>
        <v>59177</v>
      </c>
      <c r="W1775">
        <f t="shared" si="633"/>
        <v>59176</v>
      </c>
    </row>
    <row r="1776" spans="1:23" x14ac:dyDescent="0.25">
      <c r="A1776">
        <f t="shared" si="624"/>
        <v>59175</v>
      </c>
      <c r="B1776">
        <f t="shared" si="634"/>
        <v>59174</v>
      </c>
      <c r="C1776">
        <f t="shared" si="635"/>
        <v>59173</v>
      </c>
      <c r="D1776">
        <f t="shared" si="636"/>
        <v>59172</v>
      </c>
      <c r="E1776">
        <f t="shared" si="637"/>
        <v>59171</v>
      </c>
      <c r="F1776">
        <f t="shared" si="638"/>
        <v>59170</v>
      </c>
      <c r="G1776">
        <f t="shared" si="639"/>
        <v>59169</v>
      </c>
      <c r="H1776">
        <f t="shared" si="640"/>
        <v>59168</v>
      </c>
      <c r="I1776">
        <f t="shared" si="641"/>
        <v>59167</v>
      </c>
      <c r="J1776">
        <f t="shared" si="642"/>
        <v>59166</v>
      </c>
      <c r="K1776">
        <f t="shared" si="643"/>
        <v>59165</v>
      </c>
      <c r="L1776">
        <f t="shared" si="644"/>
        <v>59164</v>
      </c>
      <c r="M1776">
        <f t="shared" si="645"/>
        <v>59163</v>
      </c>
      <c r="N1776">
        <f t="shared" si="646"/>
        <v>59162</v>
      </c>
      <c r="O1776">
        <f t="shared" si="625"/>
        <v>59161</v>
      </c>
      <c r="P1776">
        <f t="shared" si="626"/>
        <v>59160</v>
      </c>
      <c r="Q1776">
        <f t="shared" si="627"/>
        <v>59159</v>
      </c>
      <c r="R1776">
        <f t="shared" si="628"/>
        <v>59158</v>
      </c>
      <c r="S1776">
        <f t="shared" si="629"/>
        <v>59157</v>
      </c>
      <c r="T1776">
        <f t="shared" si="630"/>
        <v>59156</v>
      </c>
      <c r="U1776">
        <f t="shared" si="631"/>
        <v>59155</v>
      </c>
      <c r="V1776">
        <f t="shared" si="632"/>
        <v>59154</v>
      </c>
      <c r="W1776">
        <f t="shared" si="633"/>
        <v>59153</v>
      </c>
    </row>
    <row r="1777" spans="1:23" x14ac:dyDescent="0.25">
      <c r="A1777">
        <f t="shared" si="624"/>
        <v>59152</v>
      </c>
      <c r="B1777" s="4">
        <f t="shared" si="634"/>
        <v>59151</v>
      </c>
      <c r="C1777">
        <f t="shared" si="635"/>
        <v>59150</v>
      </c>
      <c r="D1777" s="4">
        <f t="shared" si="636"/>
        <v>59149</v>
      </c>
      <c r="E1777">
        <f t="shared" si="637"/>
        <v>59148</v>
      </c>
      <c r="F1777">
        <f t="shared" si="638"/>
        <v>59147</v>
      </c>
      <c r="G1777" s="4">
        <f t="shared" si="639"/>
        <v>59146</v>
      </c>
      <c r="H1777">
        <f t="shared" si="640"/>
        <v>59145</v>
      </c>
      <c r="I1777">
        <f t="shared" si="641"/>
        <v>59144</v>
      </c>
      <c r="J1777">
        <f t="shared" si="642"/>
        <v>59143</v>
      </c>
      <c r="K1777">
        <f t="shared" si="643"/>
        <v>59142</v>
      </c>
      <c r="L1777">
        <f t="shared" si="644"/>
        <v>59141</v>
      </c>
      <c r="M1777" s="4">
        <f t="shared" si="645"/>
        <v>59140</v>
      </c>
      <c r="N1777">
        <f t="shared" si="646"/>
        <v>59139</v>
      </c>
      <c r="O1777">
        <f t="shared" si="625"/>
        <v>59138</v>
      </c>
      <c r="P1777">
        <f t="shared" si="626"/>
        <v>59137</v>
      </c>
      <c r="Q1777">
        <f t="shared" si="627"/>
        <v>59136</v>
      </c>
      <c r="R1777">
        <f t="shared" si="628"/>
        <v>59135</v>
      </c>
      <c r="S1777">
        <f t="shared" si="629"/>
        <v>59134</v>
      </c>
      <c r="T1777" s="4">
        <f t="shared" si="630"/>
        <v>59133</v>
      </c>
      <c r="U1777">
        <f t="shared" si="631"/>
        <v>59132</v>
      </c>
      <c r="V1777">
        <f t="shared" si="632"/>
        <v>59131</v>
      </c>
      <c r="W1777">
        <f t="shared" si="633"/>
        <v>59130</v>
      </c>
    </row>
    <row r="1778" spans="1:23" x14ac:dyDescent="0.25">
      <c r="A1778" s="4">
        <f t="shared" si="624"/>
        <v>59129</v>
      </c>
      <c r="B1778">
        <f t="shared" si="634"/>
        <v>59128</v>
      </c>
      <c r="C1778">
        <f t="shared" si="635"/>
        <v>59127</v>
      </c>
      <c r="D1778">
        <f t="shared" si="636"/>
        <v>59126</v>
      </c>
      <c r="E1778">
        <f t="shared" si="637"/>
        <v>59125</v>
      </c>
      <c r="F1778">
        <f t="shared" si="638"/>
        <v>59124</v>
      </c>
      <c r="G1778">
        <f t="shared" si="639"/>
        <v>59123</v>
      </c>
      <c r="H1778">
        <f t="shared" si="640"/>
        <v>59122</v>
      </c>
      <c r="I1778">
        <f t="shared" si="641"/>
        <v>59121</v>
      </c>
      <c r="J1778">
        <f t="shared" si="642"/>
        <v>59120</v>
      </c>
      <c r="K1778">
        <f t="shared" si="643"/>
        <v>59119</v>
      </c>
      <c r="L1778">
        <f t="shared" si="644"/>
        <v>59118</v>
      </c>
      <c r="M1778">
        <f t="shared" si="645"/>
        <v>59117</v>
      </c>
      <c r="N1778">
        <f t="shared" si="646"/>
        <v>59116</v>
      </c>
      <c r="O1778">
        <f t="shared" si="625"/>
        <v>59115</v>
      </c>
      <c r="P1778" s="4">
        <f t="shared" si="626"/>
        <v>59114</v>
      </c>
      <c r="Q1778">
        <f t="shared" si="627"/>
        <v>59113</v>
      </c>
      <c r="R1778">
        <f t="shared" si="628"/>
        <v>59112</v>
      </c>
      <c r="S1778">
        <f t="shared" si="629"/>
        <v>59111</v>
      </c>
      <c r="T1778">
        <f t="shared" si="630"/>
        <v>59110</v>
      </c>
      <c r="U1778" s="4">
        <f t="shared" si="631"/>
        <v>59109</v>
      </c>
      <c r="V1778" s="4">
        <f t="shared" si="632"/>
        <v>59108</v>
      </c>
      <c r="W1778">
        <f t="shared" si="633"/>
        <v>59107</v>
      </c>
    </row>
    <row r="1779" spans="1:23" x14ac:dyDescent="0.25">
      <c r="A1779">
        <f t="shared" si="624"/>
        <v>59106</v>
      </c>
      <c r="B1779">
        <f t="shared" si="634"/>
        <v>59105</v>
      </c>
      <c r="C1779">
        <f t="shared" si="635"/>
        <v>59104</v>
      </c>
      <c r="D1779">
        <f t="shared" si="636"/>
        <v>59103</v>
      </c>
      <c r="E1779">
        <f t="shared" si="637"/>
        <v>59102</v>
      </c>
      <c r="F1779">
        <f t="shared" si="638"/>
        <v>59101</v>
      </c>
      <c r="G1779">
        <f t="shared" si="639"/>
        <v>59100</v>
      </c>
      <c r="H1779">
        <f t="shared" si="640"/>
        <v>59099</v>
      </c>
      <c r="I1779">
        <f t="shared" si="641"/>
        <v>59098</v>
      </c>
      <c r="J1779" s="4">
        <f t="shared" si="642"/>
        <v>59097</v>
      </c>
      <c r="K1779" s="4">
        <f t="shared" si="643"/>
        <v>59096</v>
      </c>
      <c r="L1779">
        <f t="shared" si="644"/>
        <v>59095</v>
      </c>
      <c r="M1779">
        <f t="shared" si="645"/>
        <v>59094</v>
      </c>
      <c r="N1779">
        <f t="shared" si="646"/>
        <v>59093</v>
      </c>
      <c r="O1779">
        <f t="shared" si="625"/>
        <v>59092</v>
      </c>
      <c r="P1779">
        <f t="shared" si="626"/>
        <v>59091</v>
      </c>
      <c r="Q1779">
        <f t="shared" si="627"/>
        <v>59090</v>
      </c>
      <c r="R1779">
        <f t="shared" si="628"/>
        <v>59089</v>
      </c>
      <c r="S1779">
        <f t="shared" si="629"/>
        <v>59088</v>
      </c>
      <c r="T1779" s="4">
        <f t="shared" si="630"/>
        <v>59087</v>
      </c>
      <c r="U1779">
        <f t="shared" si="631"/>
        <v>59086</v>
      </c>
      <c r="V1779">
        <f t="shared" si="632"/>
        <v>59085</v>
      </c>
      <c r="W1779">
        <f t="shared" si="633"/>
        <v>59084</v>
      </c>
    </row>
    <row r="1780" spans="1:23" x14ac:dyDescent="0.25">
      <c r="A1780">
        <f t="shared" si="624"/>
        <v>59083</v>
      </c>
      <c r="B1780">
        <f t="shared" si="634"/>
        <v>59082</v>
      </c>
      <c r="C1780">
        <f t="shared" si="635"/>
        <v>59081</v>
      </c>
      <c r="D1780">
        <f t="shared" si="636"/>
        <v>59080</v>
      </c>
      <c r="E1780">
        <f t="shared" si="637"/>
        <v>59079</v>
      </c>
      <c r="F1780">
        <f t="shared" si="638"/>
        <v>59078</v>
      </c>
      <c r="G1780">
        <f t="shared" si="639"/>
        <v>59077</v>
      </c>
      <c r="H1780">
        <f t="shared" si="640"/>
        <v>59076</v>
      </c>
      <c r="I1780">
        <f t="shared" si="641"/>
        <v>59075</v>
      </c>
      <c r="J1780">
        <f t="shared" si="642"/>
        <v>59074</v>
      </c>
      <c r="K1780">
        <f t="shared" si="643"/>
        <v>59073</v>
      </c>
      <c r="L1780">
        <f t="shared" si="644"/>
        <v>59072</v>
      </c>
      <c r="M1780">
        <f t="shared" si="645"/>
        <v>59071</v>
      </c>
      <c r="N1780">
        <f t="shared" si="646"/>
        <v>59070</v>
      </c>
      <c r="O1780">
        <f t="shared" si="625"/>
        <v>59069</v>
      </c>
      <c r="P1780">
        <f t="shared" si="626"/>
        <v>59068</v>
      </c>
      <c r="Q1780">
        <f t="shared" si="627"/>
        <v>59067</v>
      </c>
      <c r="R1780">
        <f t="shared" si="628"/>
        <v>59066</v>
      </c>
      <c r="S1780">
        <f t="shared" si="629"/>
        <v>59065</v>
      </c>
      <c r="T1780">
        <f t="shared" si="630"/>
        <v>59064</v>
      </c>
      <c r="U1780">
        <f t="shared" si="631"/>
        <v>59063</v>
      </c>
      <c r="V1780">
        <f t="shared" si="632"/>
        <v>59062</v>
      </c>
      <c r="W1780">
        <f t="shared" si="633"/>
        <v>59061</v>
      </c>
    </row>
    <row r="1781" spans="1:23" x14ac:dyDescent="0.25">
      <c r="A1781">
        <f t="shared" si="624"/>
        <v>59060</v>
      </c>
      <c r="B1781">
        <f t="shared" si="634"/>
        <v>59059</v>
      </c>
      <c r="C1781">
        <f t="shared" si="635"/>
        <v>59058</v>
      </c>
      <c r="D1781">
        <f t="shared" si="636"/>
        <v>59057</v>
      </c>
      <c r="E1781">
        <f t="shared" si="637"/>
        <v>59056</v>
      </c>
      <c r="F1781">
        <f t="shared" si="638"/>
        <v>59055</v>
      </c>
      <c r="G1781">
        <f t="shared" si="639"/>
        <v>59054</v>
      </c>
      <c r="H1781">
        <f t="shared" si="640"/>
        <v>59053</v>
      </c>
      <c r="I1781">
        <f t="shared" si="641"/>
        <v>59052</v>
      </c>
      <c r="J1781">
        <f t="shared" si="642"/>
        <v>59051</v>
      </c>
      <c r="K1781">
        <f t="shared" si="643"/>
        <v>59050</v>
      </c>
      <c r="L1781">
        <f t="shared" si="644"/>
        <v>59049</v>
      </c>
      <c r="M1781">
        <f t="shared" si="645"/>
        <v>59048</v>
      </c>
      <c r="N1781">
        <f t="shared" si="646"/>
        <v>59047</v>
      </c>
      <c r="O1781">
        <f t="shared" si="625"/>
        <v>59046</v>
      </c>
      <c r="P1781" s="4">
        <f t="shared" si="626"/>
        <v>59045</v>
      </c>
      <c r="Q1781">
        <f t="shared" si="627"/>
        <v>59044</v>
      </c>
      <c r="R1781">
        <f t="shared" si="628"/>
        <v>59043</v>
      </c>
      <c r="S1781">
        <f t="shared" si="629"/>
        <v>59042</v>
      </c>
      <c r="T1781">
        <f t="shared" si="630"/>
        <v>59041</v>
      </c>
      <c r="U1781">
        <f t="shared" si="631"/>
        <v>59040</v>
      </c>
      <c r="V1781">
        <f t="shared" si="632"/>
        <v>59039</v>
      </c>
      <c r="W1781">
        <f t="shared" si="633"/>
        <v>59038</v>
      </c>
    </row>
    <row r="1782" spans="1:23" x14ac:dyDescent="0.25">
      <c r="A1782">
        <f t="shared" si="624"/>
        <v>59037</v>
      </c>
      <c r="B1782">
        <f t="shared" si="634"/>
        <v>59036</v>
      </c>
      <c r="C1782">
        <f t="shared" si="635"/>
        <v>59035</v>
      </c>
      <c r="D1782">
        <f t="shared" si="636"/>
        <v>59034</v>
      </c>
      <c r="E1782">
        <f t="shared" si="637"/>
        <v>59033</v>
      </c>
      <c r="F1782">
        <f t="shared" si="638"/>
        <v>59032</v>
      </c>
      <c r="G1782">
        <f t="shared" si="639"/>
        <v>59031</v>
      </c>
      <c r="H1782">
        <f t="shared" si="640"/>
        <v>59030</v>
      </c>
      <c r="I1782">
        <f t="shared" si="641"/>
        <v>59029</v>
      </c>
      <c r="J1782">
        <f t="shared" si="642"/>
        <v>59028</v>
      </c>
      <c r="K1782">
        <f t="shared" si="643"/>
        <v>59027</v>
      </c>
      <c r="L1782">
        <f t="shared" si="644"/>
        <v>59026</v>
      </c>
      <c r="M1782" s="4">
        <f t="shared" si="645"/>
        <v>59025</v>
      </c>
      <c r="N1782">
        <f t="shared" si="646"/>
        <v>59024</v>
      </c>
      <c r="O1782">
        <f t="shared" si="625"/>
        <v>59023</v>
      </c>
      <c r="P1782">
        <f t="shared" si="626"/>
        <v>59022</v>
      </c>
      <c r="Q1782">
        <f t="shared" si="627"/>
        <v>59021</v>
      </c>
      <c r="R1782">
        <f t="shared" si="628"/>
        <v>59020</v>
      </c>
      <c r="S1782">
        <f t="shared" si="629"/>
        <v>59019</v>
      </c>
      <c r="T1782">
        <f t="shared" si="630"/>
        <v>59018</v>
      </c>
      <c r="U1782">
        <f t="shared" si="631"/>
        <v>59017</v>
      </c>
      <c r="V1782">
        <f t="shared" si="632"/>
        <v>59016</v>
      </c>
      <c r="W1782" s="4">
        <f t="shared" si="633"/>
        <v>59015</v>
      </c>
    </row>
    <row r="1783" spans="1:23" x14ac:dyDescent="0.25">
      <c r="A1783">
        <f t="shared" si="624"/>
        <v>59014</v>
      </c>
      <c r="B1783">
        <f t="shared" si="634"/>
        <v>59013</v>
      </c>
      <c r="C1783">
        <f t="shared" si="635"/>
        <v>59012</v>
      </c>
      <c r="D1783">
        <f t="shared" si="636"/>
        <v>59011</v>
      </c>
      <c r="E1783">
        <f t="shared" si="637"/>
        <v>59010</v>
      </c>
      <c r="F1783">
        <f t="shared" si="638"/>
        <v>59009</v>
      </c>
      <c r="G1783">
        <f t="shared" si="639"/>
        <v>59008</v>
      </c>
      <c r="H1783" s="4">
        <f t="shared" si="640"/>
        <v>59007</v>
      </c>
      <c r="I1783">
        <f t="shared" si="641"/>
        <v>59006</v>
      </c>
      <c r="J1783" s="4">
        <f t="shared" si="642"/>
        <v>59005</v>
      </c>
      <c r="K1783">
        <f t="shared" si="643"/>
        <v>59004</v>
      </c>
      <c r="L1783">
        <f t="shared" si="644"/>
        <v>59003</v>
      </c>
      <c r="M1783">
        <f t="shared" si="645"/>
        <v>59002</v>
      </c>
      <c r="N1783">
        <f t="shared" si="646"/>
        <v>59001</v>
      </c>
      <c r="O1783">
        <f t="shared" si="625"/>
        <v>59000</v>
      </c>
      <c r="P1783">
        <f t="shared" si="626"/>
        <v>58999</v>
      </c>
      <c r="Q1783">
        <f t="shared" si="627"/>
        <v>58998</v>
      </c>
      <c r="R1783">
        <f t="shared" si="628"/>
        <v>58997</v>
      </c>
      <c r="S1783">
        <f t="shared" si="629"/>
        <v>58996</v>
      </c>
      <c r="T1783">
        <f t="shared" si="630"/>
        <v>58995</v>
      </c>
      <c r="U1783">
        <f t="shared" si="631"/>
        <v>58994</v>
      </c>
      <c r="V1783">
        <f t="shared" si="632"/>
        <v>58993</v>
      </c>
      <c r="W1783">
        <f t="shared" si="633"/>
        <v>58992</v>
      </c>
    </row>
    <row r="1784" spans="1:23" x14ac:dyDescent="0.25">
      <c r="A1784">
        <f t="shared" si="624"/>
        <v>58991</v>
      </c>
      <c r="B1784">
        <f t="shared" si="634"/>
        <v>58990</v>
      </c>
      <c r="C1784">
        <f t="shared" si="635"/>
        <v>58989</v>
      </c>
      <c r="D1784">
        <f t="shared" si="636"/>
        <v>58988</v>
      </c>
      <c r="E1784">
        <f t="shared" si="637"/>
        <v>58987</v>
      </c>
      <c r="F1784">
        <f t="shared" si="638"/>
        <v>58986</v>
      </c>
      <c r="G1784">
        <f t="shared" si="639"/>
        <v>58985</v>
      </c>
      <c r="H1784">
        <f t="shared" si="640"/>
        <v>58984</v>
      </c>
      <c r="I1784">
        <f t="shared" si="641"/>
        <v>58983</v>
      </c>
      <c r="J1784">
        <f t="shared" si="642"/>
        <v>58982</v>
      </c>
      <c r="K1784">
        <f t="shared" si="643"/>
        <v>58981</v>
      </c>
      <c r="L1784">
        <f t="shared" si="644"/>
        <v>58980</v>
      </c>
      <c r="M1784">
        <f t="shared" si="645"/>
        <v>58979</v>
      </c>
      <c r="N1784">
        <f t="shared" si="646"/>
        <v>58978</v>
      </c>
      <c r="O1784">
        <f t="shared" si="625"/>
        <v>58977</v>
      </c>
      <c r="P1784">
        <f t="shared" si="626"/>
        <v>58976</v>
      </c>
      <c r="Q1784">
        <f t="shared" si="627"/>
        <v>58975</v>
      </c>
      <c r="R1784">
        <f t="shared" si="628"/>
        <v>58974</v>
      </c>
      <c r="S1784">
        <f t="shared" si="629"/>
        <v>58973</v>
      </c>
      <c r="T1784">
        <f t="shared" si="630"/>
        <v>58972</v>
      </c>
      <c r="U1784">
        <f t="shared" si="631"/>
        <v>58971</v>
      </c>
      <c r="V1784">
        <f t="shared" si="632"/>
        <v>58970</v>
      </c>
      <c r="W1784">
        <f t="shared" si="633"/>
        <v>58969</v>
      </c>
    </row>
    <row r="1785" spans="1:23" x14ac:dyDescent="0.25">
      <c r="A1785">
        <f t="shared" si="624"/>
        <v>58968</v>
      </c>
      <c r="B1785">
        <f t="shared" si="634"/>
        <v>58967</v>
      </c>
      <c r="C1785">
        <f t="shared" si="635"/>
        <v>58966</v>
      </c>
      <c r="D1785">
        <f t="shared" si="636"/>
        <v>58965</v>
      </c>
      <c r="E1785">
        <f t="shared" si="637"/>
        <v>58964</v>
      </c>
      <c r="F1785">
        <f t="shared" si="638"/>
        <v>58963</v>
      </c>
      <c r="G1785">
        <f t="shared" si="639"/>
        <v>58962</v>
      </c>
      <c r="H1785" s="4">
        <f t="shared" si="640"/>
        <v>58961</v>
      </c>
      <c r="I1785">
        <f t="shared" si="641"/>
        <v>58960</v>
      </c>
      <c r="J1785">
        <f t="shared" si="642"/>
        <v>58959</v>
      </c>
      <c r="K1785">
        <f t="shared" si="643"/>
        <v>58958</v>
      </c>
      <c r="L1785">
        <f t="shared" si="644"/>
        <v>58957</v>
      </c>
      <c r="M1785">
        <f t="shared" si="645"/>
        <v>58956</v>
      </c>
      <c r="N1785">
        <f t="shared" si="646"/>
        <v>58955</v>
      </c>
      <c r="O1785">
        <f t="shared" si="625"/>
        <v>58954</v>
      </c>
      <c r="P1785">
        <f t="shared" si="626"/>
        <v>58953</v>
      </c>
      <c r="Q1785">
        <f t="shared" si="627"/>
        <v>58952</v>
      </c>
      <c r="R1785">
        <f t="shared" si="628"/>
        <v>58951</v>
      </c>
      <c r="S1785">
        <f t="shared" si="629"/>
        <v>58950</v>
      </c>
      <c r="T1785">
        <f t="shared" si="630"/>
        <v>58949</v>
      </c>
      <c r="U1785">
        <f t="shared" si="631"/>
        <v>58948</v>
      </c>
      <c r="V1785">
        <f t="shared" si="632"/>
        <v>58947</v>
      </c>
      <c r="W1785">
        <f t="shared" si="633"/>
        <v>58946</v>
      </c>
    </row>
    <row r="1786" spans="1:23" x14ac:dyDescent="0.25">
      <c r="A1786">
        <f t="shared" si="624"/>
        <v>58945</v>
      </c>
      <c r="B1786">
        <f t="shared" si="634"/>
        <v>58944</v>
      </c>
      <c r="C1786">
        <f t="shared" si="635"/>
        <v>58943</v>
      </c>
      <c r="D1786">
        <f t="shared" si="636"/>
        <v>58942</v>
      </c>
      <c r="E1786">
        <f t="shared" si="637"/>
        <v>58941</v>
      </c>
      <c r="F1786">
        <f t="shared" si="638"/>
        <v>58940</v>
      </c>
      <c r="G1786">
        <f t="shared" si="639"/>
        <v>58939</v>
      </c>
      <c r="H1786">
        <f t="shared" si="640"/>
        <v>58938</v>
      </c>
      <c r="I1786">
        <f t="shared" si="641"/>
        <v>58937</v>
      </c>
      <c r="J1786">
        <f t="shared" si="642"/>
        <v>58936</v>
      </c>
      <c r="K1786">
        <f t="shared" si="643"/>
        <v>58935</v>
      </c>
      <c r="L1786">
        <f t="shared" si="644"/>
        <v>58934</v>
      </c>
      <c r="M1786">
        <f t="shared" si="645"/>
        <v>58933</v>
      </c>
      <c r="N1786">
        <f t="shared" si="646"/>
        <v>58932</v>
      </c>
      <c r="O1786">
        <f t="shared" si="625"/>
        <v>58931</v>
      </c>
      <c r="P1786">
        <f t="shared" si="626"/>
        <v>58930</v>
      </c>
      <c r="Q1786">
        <f t="shared" si="627"/>
        <v>58929</v>
      </c>
      <c r="R1786" s="4">
        <f t="shared" si="628"/>
        <v>58928</v>
      </c>
      <c r="S1786">
        <f t="shared" si="629"/>
        <v>58927</v>
      </c>
      <c r="T1786">
        <f t="shared" si="630"/>
        <v>58926</v>
      </c>
      <c r="U1786">
        <f t="shared" si="631"/>
        <v>58925</v>
      </c>
      <c r="V1786">
        <f t="shared" si="632"/>
        <v>58924</v>
      </c>
      <c r="W1786">
        <f t="shared" si="633"/>
        <v>58923</v>
      </c>
    </row>
    <row r="1787" spans="1:23" x14ac:dyDescent="0.25">
      <c r="A1787">
        <f t="shared" si="624"/>
        <v>58922</v>
      </c>
      <c r="B1787">
        <f t="shared" si="634"/>
        <v>58921</v>
      </c>
      <c r="C1787">
        <f t="shared" si="635"/>
        <v>58920</v>
      </c>
      <c r="D1787">
        <f t="shared" si="636"/>
        <v>58919</v>
      </c>
      <c r="E1787">
        <f t="shared" si="637"/>
        <v>58918</v>
      </c>
      <c r="F1787">
        <f t="shared" si="638"/>
        <v>58917</v>
      </c>
      <c r="G1787">
        <f t="shared" si="639"/>
        <v>58916</v>
      </c>
      <c r="H1787">
        <f t="shared" si="640"/>
        <v>58915</v>
      </c>
      <c r="I1787">
        <f t="shared" si="641"/>
        <v>58914</v>
      </c>
      <c r="J1787">
        <f t="shared" si="642"/>
        <v>58913</v>
      </c>
      <c r="K1787" s="4">
        <f t="shared" si="643"/>
        <v>58912</v>
      </c>
      <c r="L1787">
        <f t="shared" si="644"/>
        <v>58911</v>
      </c>
      <c r="M1787">
        <f t="shared" si="645"/>
        <v>58910</v>
      </c>
      <c r="N1787">
        <f t="shared" si="646"/>
        <v>58909</v>
      </c>
      <c r="O1787">
        <f t="shared" si="625"/>
        <v>58908</v>
      </c>
      <c r="P1787">
        <f t="shared" si="626"/>
        <v>58907</v>
      </c>
      <c r="Q1787">
        <f t="shared" si="627"/>
        <v>58906</v>
      </c>
      <c r="R1787">
        <f t="shared" si="628"/>
        <v>58905</v>
      </c>
      <c r="S1787">
        <f t="shared" si="629"/>
        <v>58904</v>
      </c>
      <c r="T1787">
        <f t="shared" si="630"/>
        <v>58903</v>
      </c>
      <c r="U1787">
        <f t="shared" si="631"/>
        <v>58902</v>
      </c>
      <c r="V1787">
        <f t="shared" si="632"/>
        <v>58901</v>
      </c>
      <c r="W1787">
        <f t="shared" si="633"/>
        <v>58900</v>
      </c>
    </row>
    <row r="1788" spans="1:23" x14ac:dyDescent="0.25">
      <c r="A1788">
        <f t="shared" si="624"/>
        <v>58899</v>
      </c>
      <c r="B1788">
        <f t="shared" si="634"/>
        <v>58898</v>
      </c>
      <c r="C1788">
        <f t="shared" si="635"/>
        <v>58897</v>
      </c>
      <c r="D1788">
        <f t="shared" si="636"/>
        <v>58896</v>
      </c>
      <c r="E1788" s="4">
        <f t="shared" si="637"/>
        <v>58895</v>
      </c>
      <c r="F1788">
        <f t="shared" si="638"/>
        <v>58894</v>
      </c>
      <c r="G1788">
        <f t="shared" si="639"/>
        <v>58893</v>
      </c>
      <c r="H1788">
        <f t="shared" si="640"/>
        <v>58892</v>
      </c>
      <c r="I1788">
        <f t="shared" si="641"/>
        <v>58891</v>
      </c>
      <c r="J1788">
        <f t="shared" si="642"/>
        <v>58890</v>
      </c>
      <c r="K1788">
        <f t="shared" si="643"/>
        <v>58889</v>
      </c>
      <c r="L1788">
        <f t="shared" si="644"/>
        <v>58888</v>
      </c>
      <c r="M1788">
        <f t="shared" si="645"/>
        <v>58887</v>
      </c>
      <c r="N1788">
        <f t="shared" si="646"/>
        <v>58886</v>
      </c>
      <c r="O1788">
        <f t="shared" si="625"/>
        <v>58885</v>
      </c>
      <c r="P1788">
        <f t="shared" si="626"/>
        <v>58884</v>
      </c>
      <c r="Q1788">
        <f t="shared" si="627"/>
        <v>58883</v>
      </c>
      <c r="R1788">
        <f t="shared" si="628"/>
        <v>58882</v>
      </c>
      <c r="S1788">
        <f t="shared" si="629"/>
        <v>58881</v>
      </c>
      <c r="T1788">
        <f t="shared" si="630"/>
        <v>58880</v>
      </c>
      <c r="U1788">
        <f t="shared" si="631"/>
        <v>58879</v>
      </c>
      <c r="V1788">
        <f t="shared" si="632"/>
        <v>58878</v>
      </c>
      <c r="W1788">
        <f t="shared" si="633"/>
        <v>58877</v>
      </c>
    </row>
    <row r="1789" spans="1:23" x14ac:dyDescent="0.25">
      <c r="A1789">
        <f t="shared" si="624"/>
        <v>58876</v>
      </c>
      <c r="B1789">
        <f t="shared" si="634"/>
        <v>58875</v>
      </c>
      <c r="C1789">
        <f t="shared" si="635"/>
        <v>58874</v>
      </c>
      <c r="D1789" s="4">
        <f t="shared" si="636"/>
        <v>58873</v>
      </c>
      <c r="E1789">
        <f t="shared" si="637"/>
        <v>58872</v>
      </c>
      <c r="F1789">
        <f t="shared" si="638"/>
        <v>58871</v>
      </c>
      <c r="G1789">
        <f t="shared" si="639"/>
        <v>58870</v>
      </c>
      <c r="H1789">
        <f t="shared" si="640"/>
        <v>58869</v>
      </c>
      <c r="I1789">
        <f t="shared" si="641"/>
        <v>58868</v>
      </c>
      <c r="J1789">
        <f t="shared" si="642"/>
        <v>58867</v>
      </c>
      <c r="K1789">
        <f t="shared" si="643"/>
        <v>58866</v>
      </c>
      <c r="L1789">
        <f t="shared" si="644"/>
        <v>58865</v>
      </c>
      <c r="M1789">
        <f t="shared" si="645"/>
        <v>58864</v>
      </c>
      <c r="N1789">
        <f t="shared" si="646"/>
        <v>58863</v>
      </c>
      <c r="O1789">
        <f t="shared" si="625"/>
        <v>58862</v>
      </c>
      <c r="P1789">
        <f t="shared" si="626"/>
        <v>58861</v>
      </c>
      <c r="Q1789">
        <f t="shared" si="627"/>
        <v>58860</v>
      </c>
      <c r="R1789">
        <f t="shared" si="628"/>
        <v>58859</v>
      </c>
      <c r="S1789">
        <f t="shared" si="629"/>
        <v>58858</v>
      </c>
      <c r="T1789">
        <f t="shared" si="630"/>
        <v>58857</v>
      </c>
      <c r="U1789">
        <f t="shared" si="631"/>
        <v>58856</v>
      </c>
      <c r="V1789">
        <f t="shared" si="632"/>
        <v>58855</v>
      </c>
      <c r="W1789" s="4">
        <f t="shared" si="633"/>
        <v>58854</v>
      </c>
    </row>
    <row r="1790" spans="1:23" x14ac:dyDescent="0.25">
      <c r="A1790">
        <f t="shared" si="624"/>
        <v>58853</v>
      </c>
      <c r="B1790">
        <f t="shared" si="634"/>
        <v>58852</v>
      </c>
      <c r="C1790">
        <f t="shared" si="635"/>
        <v>58851</v>
      </c>
      <c r="D1790">
        <f t="shared" si="636"/>
        <v>58850</v>
      </c>
      <c r="E1790">
        <f t="shared" si="637"/>
        <v>58849</v>
      </c>
      <c r="F1790">
        <f t="shared" si="638"/>
        <v>58848</v>
      </c>
      <c r="G1790">
        <f t="shared" si="639"/>
        <v>58847</v>
      </c>
      <c r="H1790">
        <f t="shared" si="640"/>
        <v>58846</v>
      </c>
      <c r="I1790">
        <f t="shared" si="641"/>
        <v>58845</v>
      </c>
      <c r="J1790" s="4">
        <f t="shared" si="642"/>
        <v>58844</v>
      </c>
      <c r="K1790">
        <f t="shared" si="643"/>
        <v>58843</v>
      </c>
      <c r="L1790">
        <f t="shared" si="644"/>
        <v>58842</v>
      </c>
      <c r="M1790">
        <f t="shared" si="645"/>
        <v>58841</v>
      </c>
      <c r="N1790">
        <f t="shared" si="646"/>
        <v>58840</v>
      </c>
      <c r="O1790">
        <f t="shared" si="625"/>
        <v>58839</v>
      </c>
      <c r="P1790">
        <f t="shared" si="626"/>
        <v>58838</v>
      </c>
      <c r="Q1790">
        <f t="shared" si="627"/>
        <v>58837</v>
      </c>
      <c r="R1790">
        <f t="shared" si="628"/>
        <v>58836</v>
      </c>
      <c r="S1790">
        <f t="shared" si="629"/>
        <v>58835</v>
      </c>
      <c r="T1790">
        <f t="shared" si="630"/>
        <v>58834</v>
      </c>
      <c r="U1790">
        <f t="shared" si="631"/>
        <v>58833</v>
      </c>
      <c r="V1790">
        <f t="shared" si="632"/>
        <v>58832</v>
      </c>
      <c r="W1790">
        <f t="shared" si="633"/>
        <v>58831</v>
      </c>
    </row>
    <row r="1791" spans="1:23" x14ac:dyDescent="0.25">
      <c r="A1791">
        <f t="shared" si="624"/>
        <v>58830</v>
      </c>
      <c r="B1791" s="4">
        <f t="shared" si="634"/>
        <v>58829</v>
      </c>
      <c r="C1791">
        <f t="shared" si="635"/>
        <v>58828</v>
      </c>
      <c r="D1791">
        <f t="shared" si="636"/>
        <v>58827</v>
      </c>
      <c r="E1791">
        <f t="shared" si="637"/>
        <v>58826</v>
      </c>
      <c r="F1791" s="4">
        <f t="shared" si="638"/>
        <v>58825</v>
      </c>
      <c r="G1791">
        <f t="shared" si="639"/>
        <v>58824</v>
      </c>
      <c r="H1791">
        <f t="shared" si="640"/>
        <v>58823</v>
      </c>
      <c r="I1791" s="4">
        <f t="shared" si="641"/>
        <v>58822</v>
      </c>
      <c r="J1791">
        <f t="shared" si="642"/>
        <v>58821</v>
      </c>
      <c r="K1791">
        <f t="shared" si="643"/>
        <v>58820</v>
      </c>
      <c r="L1791">
        <f t="shared" si="644"/>
        <v>58819</v>
      </c>
      <c r="M1791">
        <f t="shared" si="645"/>
        <v>58818</v>
      </c>
      <c r="N1791">
        <f t="shared" si="646"/>
        <v>58817</v>
      </c>
      <c r="O1791">
        <f t="shared" si="625"/>
        <v>58816</v>
      </c>
      <c r="P1791">
        <f t="shared" si="626"/>
        <v>58815</v>
      </c>
      <c r="Q1791">
        <f t="shared" si="627"/>
        <v>58814</v>
      </c>
      <c r="R1791">
        <f t="shared" si="628"/>
        <v>58813</v>
      </c>
      <c r="S1791">
        <f t="shared" si="629"/>
        <v>58812</v>
      </c>
      <c r="T1791">
        <f t="shared" si="630"/>
        <v>58811</v>
      </c>
      <c r="U1791">
        <f t="shared" si="631"/>
        <v>58810</v>
      </c>
      <c r="V1791" s="4">
        <f t="shared" si="632"/>
        <v>58809</v>
      </c>
      <c r="W1791">
        <f t="shared" si="633"/>
        <v>58808</v>
      </c>
    </row>
    <row r="1792" spans="1:23" x14ac:dyDescent="0.25">
      <c r="A1792">
        <f t="shared" si="624"/>
        <v>58807</v>
      </c>
      <c r="B1792">
        <f t="shared" si="634"/>
        <v>58806</v>
      </c>
      <c r="C1792">
        <f t="shared" si="635"/>
        <v>58805</v>
      </c>
      <c r="D1792">
        <f t="shared" si="636"/>
        <v>58804</v>
      </c>
      <c r="E1792">
        <f t="shared" si="637"/>
        <v>58803</v>
      </c>
      <c r="F1792">
        <f t="shared" si="638"/>
        <v>58802</v>
      </c>
      <c r="G1792">
        <f t="shared" si="639"/>
        <v>58801</v>
      </c>
      <c r="H1792">
        <f t="shared" si="640"/>
        <v>58800</v>
      </c>
      <c r="I1792">
        <f t="shared" si="641"/>
        <v>58799</v>
      </c>
      <c r="J1792">
        <f t="shared" si="642"/>
        <v>58798</v>
      </c>
      <c r="K1792">
        <f t="shared" si="643"/>
        <v>58797</v>
      </c>
      <c r="L1792">
        <f t="shared" si="644"/>
        <v>58796</v>
      </c>
      <c r="M1792">
        <f t="shared" si="645"/>
        <v>58795</v>
      </c>
      <c r="N1792">
        <f t="shared" si="646"/>
        <v>58794</v>
      </c>
      <c r="O1792">
        <f t="shared" si="625"/>
        <v>58793</v>
      </c>
      <c r="P1792">
        <f t="shared" si="626"/>
        <v>58792</v>
      </c>
      <c r="Q1792">
        <f t="shared" si="627"/>
        <v>58791</v>
      </c>
      <c r="R1792">
        <f t="shared" si="628"/>
        <v>58790</v>
      </c>
      <c r="S1792">
        <f t="shared" si="629"/>
        <v>58789</v>
      </c>
      <c r="T1792">
        <f t="shared" si="630"/>
        <v>58788</v>
      </c>
      <c r="U1792">
        <f t="shared" si="631"/>
        <v>58787</v>
      </c>
      <c r="V1792">
        <f t="shared" si="632"/>
        <v>58786</v>
      </c>
      <c r="W1792">
        <f t="shared" si="633"/>
        <v>58785</v>
      </c>
    </row>
    <row r="1793" spans="1:23" x14ac:dyDescent="0.25">
      <c r="A1793">
        <f t="shared" si="624"/>
        <v>58784</v>
      </c>
      <c r="B1793" s="4">
        <f t="shared" si="634"/>
        <v>58783</v>
      </c>
      <c r="C1793">
        <f t="shared" si="635"/>
        <v>58782</v>
      </c>
      <c r="D1793">
        <f t="shared" si="636"/>
        <v>58781</v>
      </c>
      <c r="E1793">
        <f t="shared" si="637"/>
        <v>58780</v>
      </c>
      <c r="F1793">
        <f t="shared" si="638"/>
        <v>58779</v>
      </c>
      <c r="G1793">
        <f t="shared" si="639"/>
        <v>58778</v>
      </c>
      <c r="H1793">
        <f t="shared" si="640"/>
        <v>58777</v>
      </c>
      <c r="I1793">
        <f t="shared" si="641"/>
        <v>58776</v>
      </c>
      <c r="J1793">
        <f t="shared" si="642"/>
        <v>58775</v>
      </c>
      <c r="K1793">
        <f t="shared" si="643"/>
        <v>58774</v>
      </c>
      <c r="L1793">
        <f t="shared" si="644"/>
        <v>58773</v>
      </c>
      <c r="M1793">
        <f t="shared" si="645"/>
        <v>58772</v>
      </c>
      <c r="N1793">
        <f t="shared" si="646"/>
        <v>58771</v>
      </c>
      <c r="O1793">
        <f t="shared" si="625"/>
        <v>58770</v>
      </c>
      <c r="P1793">
        <f t="shared" si="626"/>
        <v>58769</v>
      </c>
      <c r="Q1793">
        <f t="shared" si="627"/>
        <v>58768</v>
      </c>
      <c r="R1793">
        <f t="shared" si="628"/>
        <v>58767</v>
      </c>
      <c r="S1793">
        <f t="shared" si="629"/>
        <v>58766</v>
      </c>
      <c r="T1793">
        <f t="shared" si="630"/>
        <v>58765</v>
      </c>
      <c r="U1793">
        <f t="shared" si="631"/>
        <v>58764</v>
      </c>
      <c r="V1793">
        <f t="shared" si="632"/>
        <v>58763</v>
      </c>
      <c r="W1793">
        <f t="shared" si="633"/>
        <v>58762</v>
      </c>
    </row>
    <row r="1794" spans="1:23" x14ac:dyDescent="0.25">
      <c r="A1794">
        <f t="shared" si="624"/>
        <v>58761</v>
      </c>
      <c r="B1794">
        <f t="shared" si="634"/>
        <v>58760</v>
      </c>
      <c r="C1794">
        <f t="shared" si="635"/>
        <v>58759</v>
      </c>
      <c r="D1794">
        <f t="shared" si="636"/>
        <v>58758</v>
      </c>
      <c r="E1794">
        <f t="shared" si="637"/>
        <v>58757</v>
      </c>
      <c r="F1794">
        <f t="shared" si="638"/>
        <v>58756</v>
      </c>
      <c r="G1794">
        <f t="shared" si="639"/>
        <v>58755</v>
      </c>
      <c r="H1794">
        <f t="shared" si="640"/>
        <v>58754</v>
      </c>
      <c r="I1794">
        <f t="shared" si="641"/>
        <v>58753</v>
      </c>
      <c r="J1794">
        <f t="shared" si="642"/>
        <v>58752</v>
      </c>
      <c r="K1794">
        <f t="shared" si="643"/>
        <v>58751</v>
      </c>
      <c r="L1794">
        <f t="shared" si="644"/>
        <v>58750</v>
      </c>
      <c r="M1794">
        <f t="shared" si="645"/>
        <v>58749</v>
      </c>
      <c r="N1794">
        <f t="shared" si="646"/>
        <v>58748</v>
      </c>
      <c r="O1794">
        <f t="shared" si="625"/>
        <v>58747</v>
      </c>
      <c r="P1794">
        <f t="shared" si="626"/>
        <v>58746</v>
      </c>
      <c r="Q1794">
        <f t="shared" si="627"/>
        <v>58745</v>
      </c>
      <c r="R1794">
        <f t="shared" si="628"/>
        <v>58744</v>
      </c>
      <c r="S1794">
        <f t="shared" si="629"/>
        <v>58743</v>
      </c>
      <c r="T1794">
        <f t="shared" si="630"/>
        <v>58742</v>
      </c>
      <c r="U1794">
        <f t="shared" si="631"/>
        <v>58741</v>
      </c>
      <c r="V1794">
        <f t="shared" si="632"/>
        <v>58740</v>
      </c>
      <c r="W1794">
        <f t="shared" si="633"/>
        <v>58739</v>
      </c>
    </row>
    <row r="1795" spans="1:23" x14ac:dyDescent="0.25">
      <c r="A1795">
        <f t="shared" ref="A1795:A1858" si="647">A1794-23</f>
        <v>58738</v>
      </c>
      <c r="B1795">
        <f t="shared" si="634"/>
        <v>58737</v>
      </c>
      <c r="C1795">
        <f t="shared" si="635"/>
        <v>58736</v>
      </c>
      <c r="D1795">
        <f t="shared" si="636"/>
        <v>58735</v>
      </c>
      <c r="E1795">
        <f t="shared" si="637"/>
        <v>58734</v>
      </c>
      <c r="F1795">
        <f t="shared" si="638"/>
        <v>58733</v>
      </c>
      <c r="G1795">
        <f t="shared" si="639"/>
        <v>58732</v>
      </c>
      <c r="H1795">
        <f t="shared" si="640"/>
        <v>58731</v>
      </c>
      <c r="I1795">
        <f t="shared" si="641"/>
        <v>58730</v>
      </c>
      <c r="J1795">
        <f t="shared" si="642"/>
        <v>58729</v>
      </c>
      <c r="K1795">
        <f t="shared" si="643"/>
        <v>58728</v>
      </c>
      <c r="L1795">
        <f t="shared" si="644"/>
        <v>58727</v>
      </c>
      <c r="M1795">
        <f t="shared" si="645"/>
        <v>58726</v>
      </c>
      <c r="N1795">
        <f t="shared" si="646"/>
        <v>58725</v>
      </c>
      <c r="O1795">
        <f t="shared" si="625"/>
        <v>58724</v>
      </c>
      <c r="P1795">
        <f t="shared" si="626"/>
        <v>58723</v>
      </c>
      <c r="Q1795">
        <f t="shared" si="627"/>
        <v>58722</v>
      </c>
      <c r="R1795">
        <f t="shared" si="628"/>
        <v>58721</v>
      </c>
      <c r="S1795">
        <f t="shared" si="629"/>
        <v>58720</v>
      </c>
      <c r="T1795">
        <f t="shared" si="630"/>
        <v>58719</v>
      </c>
      <c r="U1795" s="4">
        <f t="shared" si="631"/>
        <v>58718</v>
      </c>
      <c r="V1795">
        <f t="shared" si="632"/>
        <v>58717</v>
      </c>
      <c r="W1795">
        <f t="shared" si="633"/>
        <v>58716</v>
      </c>
    </row>
    <row r="1796" spans="1:23" x14ac:dyDescent="0.25">
      <c r="A1796">
        <f t="shared" si="647"/>
        <v>58715</v>
      </c>
      <c r="B1796">
        <f t="shared" si="634"/>
        <v>58714</v>
      </c>
      <c r="C1796">
        <f t="shared" si="635"/>
        <v>58713</v>
      </c>
      <c r="D1796">
        <f t="shared" si="636"/>
        <v>58712</v>
      </c>
      <c r="E1796">
        <f t="shared" si="637"/>
        <v>58711</v>
      </c>
      <c r="F1796">
        <f t="shared" si="638"/>
        <v>58710</v>
      </c>
      <c r="G1796">
        <f t="shared" si="639"/>
        <v>58709</v>
      </c>
      <c r="H1796">
        <f t="shared" si="640"/>
        <v>58708</v>
      </c>
      <c r="I1796">
        <f t="shared" si="641"/>
        <v>58707</v>
      </c>
      <c r="J1796">
        <f t="shared" si="642"/>
        <v>58706</v>
      </c>
      <c r="K1796">
        <f t="shared" si="643"/>
        <v>58705</v>
      </c>
      <c r="L1796">
        <f t="shared" si="644"/>
        <v>58704</v>
      </c>
      <c r="M1796">
        <f t="shared" si="645"/>
        <v>58703</v>
      </c>
      <c r="N1796">
        <f t="shared" si="646"/>
        <v>58702</v>
      </c>
      <c r="O1796">
        <f t="shared" si="625"/>
        <v>58701</v>
      </c>
      <c r="P1796">
        <f t="shared" si="626"/>
        <v>58700</v>
      </c>
      <c r="Q1796">
        <f t="shared" si="627"/>
        <v>58699</v>
      </c>
      <c r="R1796">
        <f t="shared" si="628"/>
        <v>58698</v>
      </c>
      <c r="S1796">
        <f t="shared" si="629"/>
        <v>58697</v>
      </c>
      <c r="T1796">
        <f t="shared" si="630"/>
        <v>58696</v>
      </c>
      <c r="U1796">
        <f t="shared" si="631"/>
        <v>58695</v>
      </c>
      <c r="V1796">
        <f t="shared" si="632"/>
        <v>58694</v>
      </c>
      <c r="W1796">
        <f t="shared" si="633"/>
        <v>58693</v>
      </c>
    </row>
    <row r="1797" spans="1:23" x14ac:dyDescent="0.25">
      <c r="A1797" s="4">
        <f t="shared" si="647"/>
        <v>58692</v>
      </c>
      <c r="B1797">
        <f t="shared" si="634"/>
        <v>58691</v>
      </c>
      <c r="C1797">
        <f t="shared" si="635"/>
        <v>58690</v>
      </c>
      <c r="D1797">
        <f t="shared" si="636"/>
        <v>58689</v>
      </c>
      <c r="E1797">
        <f t="shared" si="637"/>
        <v>58688</v>
      </c>
      <c r="F1797">
        <f t="shared" si="638"/>
        <v>58687</v>
      </c>
      <c r="G1797">
        <f t="shared" si="639"/>
        <v>58686</v>
      </c>
      <c r="H1797">
        <f t="shared" si="640"/>
        <v>58685</v>
      </c>
      <c r="I1797">
        <f t="shared" si="641"/>
        <v>58684</v>
      </c>
      <c r="J1797">
        <f t="shared" si="642"/>
        <v>58683</v>
      </c>
      <c r="K1797">
        <f t="shared" si="643"/>
        <v>58682</v>
      </c>
      <c r="L1797">
        <f t="shared" si="644"/>
        <v>58681</v>
      </c>
      <c r="M1797">
        <f t="shared" si="645"/>
        <v>58680</v>
      </c>
      <c r="N1797">
        <f t="shared" si="646"/>
        <v>58679</v>
      </c>
      <c r="O1797">
        <f t="shared" si="625"/>
        <v>58678</v>
      </c>
      <c r="P1797">
        <f t="shared" si="626"/>
        <v>58677</v>
      </c>
      <c r="Q1797">
        <f t="shared" si="627"/>
        <v>58676</v>
      </c>
      <c r="R1797">
        <f t="shared" si="628"/>
        <v>58675</v>
      </c>
      <c r="S1797">
        <f t="shared" si="629"/>
        <v>58674</v>
      </c>
      <c r="T1797">
        <f t="shared" si="630"/>
        <v>58673</v>
      </c>
      <c r="U1797">
        <f t="shared" si="631"/>
        <v>58672</v>
      </c>
      <c r="V1797">
        <f t="shared" si="632"/>
        <v>58671</v>
      </c>
      <c r="W1797">
        <f t="shared" si="633"/>
        <v>58670</v>
      </c>
    </row>
    <row r="1798" spans="1:23" x14ac:dyDescent="0.25">
      <c r="A1798">
        <f t="shared" si="647"/>
        <v>58669</v>
      </c>
      <c r="B1798">
        <f t="shared" si="634"/>
        <v>58668</v>
      </c>
      <c r="C1798">
        <f t="shared" si="635"/>
        <v>58667</v>
      </c>
      <c r="D1798">
        <f t="shared" si="636"/>
        <v>58666</v>
      </c>
      <c r="E1798">
        <f t="shared" si="637"/>
        <v>58665</v>
      </c>
      <c r="F1798">
        <f t="shared" si="638"/>
        <v>58664</v>
      </c>
      <c r="G1798">
        <f t="shared" si="639"/>
        <v>58663</v>
      </c>
      <c r="H1798" s="4">
        <f t="shared" si="640"/>
        <v>58662</v>
      </c>
      <c r="I1798">
        <f t="shared" si="641"/>
        <v>58661</v>
      </c>
      <c r="J1798">
        <f t="shared" si="642"/>
        <v>58660</v>
      </c>
      <c r="K1798">
        <f t="shared" si="643"/>
        <v>58659</v>
      </c>
      <c r="L1798">
        <f t="shared" si="644"/>
        <v>58658</v>
      </c>
      <c r="M1798">
        <f t="shared" si="645"/>
        <v>58657</v>
      </c>
      <c r="N1798">
        <f t="shared" si="646"/>
        <v>58656</v>
      </c>
      <c r="O1798">
        <f t="shared" si="625"/>
        <v>58655</v>
      </c>
      <c r="P1798">
        <f t="shared" si="626"/>
        <v>58654</v>
      </c>
      <c r="Q1798">
        <f t="shared" si="627"/>
        <v>58653</v>
      </c>
      <c r="R1798" s="4">
        <f t="shared" si="628"/>
        <v>58652</v>
      </c>
      <c r="S1798">
        <f t="shared" si="629"/>
        <v>58651</v>
      </c>
      <c r="T1798">
        <f t="shared" si="630"/>
        <v>58650</v>
      </c>
      <c r="U1798">
        <f t="shared" si="631"/>
        <v>58649</v>
      </c>
      <c r="V1798">
        <f t="shared" si="632"/>
        <v>58648</v>
      </c>
      <c r="W1798">
        <f t="shared" si="633"/>
        <v>58647</v>
      </c>
    </row>
    <row r="1799" spans="1:23" x14ac:dyDescent="0.25">
      <c r="A1799">
        <f t="shared" si="647"/>
        <v>58646</v>
      </c>
      <c r="B1799">
        <f t="shared" si="634"/>
        <v>58645</v>
      </c>
      <c r="C1799">
        <f t="shared" si="635"/>
        <v>58644</v>
      </c>
      <c r="D1799">
        <f t="shared" si="636"/>
        <v>58643</v>
      </c>
      <c r="E1799">
        <f t="shared" si="637"/>
        <v>58642</v>
      </c>
      <c r="F1799">
        <f t="shared" si="638"/>
        <v>58641</v>
      </c>
      <c r="G1799">
        <f t="shared" si="639"/>
        <v>58640</v>
      </c>
      <c r="H1799">
        <f t="shared" si="640"/>
        <v>58639</v>
      </c>
      <c r="I1799">
        <f t="shared" si="641"/>
        <v>58638</v>
      </c>
      <c r="J1799">
        <f t="shared" si="642"/>
        <v>58637</v>
      </c>
      <c r="K1799">
        <f t="shared" si="643"/>
        <v>58636</v>
      </c>
      <c r="L1799">
        <f t="shared" si="644"/>
        <v>58635</v>
      </c>
      <c r="M1799">
        <f t="shared" si="645"/>
        <v>58634</v>
      </c>
      <c r="N1799">
        <f t="shared" si="646"/>
        <v>58633</v>
      </c>
      <c r="O1799">
        <f t="shared" si="625"/>
        <v>58632</v>
      </c>
      <c r="P1799">
        <f t="shared" si="626"/>
        <v>58631</v>
      </c>
      <c r="Q1799">
        <f t="shared" si="627"/>
        <v>58630</v>
      </c>
      <c r="R1799">
        <f t="shared" si="628"/>
        <v>58629</v>
      </c>
      <c r="S1799">
        <f t="shared" si="629"/>
        <v>58628</v>
      </c>
      <c r="T1799">
        <f t="shared" si="630"/>
        <v>58627</v>
      </c>
      <c r="U1799">
        <f t="shared" si="631"/>
        <v>58626</v>
      </c>
      <c r="V1799">
        <f t="shared" si="632"/>
        <v>58625</v>
      </c>
      <c r="W1799">
        <f t="shared" si="633"/>
        <v>58624</v>
      </c>
    </row>
    <row r="1800" spans="1:23" x14ac:dyDescent="0.25">
      <c r="A1800">
        <f t="shared" si="647"/>
        <v>58623</v>
      </c>
      <c r="B1800">
        <f t="shared" si="634"/>
        <v>58622</v>
      </c>
      <c r="C1800">
        <f t="shared" si="635"/>
        <v>58621</v>
      </c>
      <c r="D1800">
        <f t="shared" si="636"/>
        <v>58620</v>
      </c>
      <c r="E1800">
        <f t="shared" si="637"/>
        <v>58619</v>
      </c>
      <c r="F1800">
        <f t="shared" si="638"/>
        <v>58618</v>
      </c>
      <c r="G1800">
        <f t="shared" si="639"/>
        <v>58617</v>
      </c>
      <c r="H1800">
        <f t="shared" si="640"/>
        <v>58616</v>
      </c>
      <c r="I1800">
        <f t="shared" si="641"/>
        <v>58615</v>
      </c>
      <c r="J1800">
        <f t="shared" si="642"/>
        <v>58614</v>
      </c>
      <c r="K1800">
        <f t="shared" si="643"/>
        <v>58613</v>
      </c>
      <c r="L1800">
        <f t="shared" si="644"/>
        <v>58612</v>
      </c>
      <c r="M1800">
        <f t="shared" si="645"/>
        <v>58611</v>
      </c>
      <c r="N1800">
        <f t="shared" si="646"/>
        <v>58610</v>
      </c>
      <c r="O1800">
        <f t="shared" si="625"/>
        <v>58609</v>
      </c>
      <c r="P1800">
        <f t="shared" si="626"/>
        <v>58608</v>
      </c>
      <c r="Q1800">
        <f t="shared" si="627"/>
        <v>58607</v>
      </c>
      <c r="R1800">
        <f t="shared" si="628"/>
        <v>58606</v>
      </c>
      <c r="S1800">
        <f t="shared" si="629"/>
        <v>58605</v>
      </c>
      <c r="T1800">
        <f t="shared" si="630"/>
        <v>58604</v>
      </c>
      <c r="U1800">
        <f t="shared" si="631"/>
        <v>58603</v>
      </c>
      <c r="V1800">
        <f t="shared" si="632"/>
        <v>58602</v>
      </c>
      <c r="W1800">
        <f t="shared" si="633"/>
        <v>58601</v>
      </c>
    </row>
    <row r="1801" spans="1:23" x14ac:dyDescent="0.25">
      <c r="A1801">
        <f t="shared" si="647"/>
        <v>58600</v>
      </c>
      <c r="B1801">
        <f t="shared" si="634"/>
        <v>58599</v>
      </c>
      <c r="C1801" s="4">
        <f t="shared" si="635"/>
        <v>58598</v>
      </c>
      <c r="D1801">
        <f t="shared" si="636"/>
        <v>58597</v>
      </c>
      <c r="E1801">
        <f t="shared" si="637"/>
        <v>58596</v>
      </c>
      <c r="F1801">
        <f t="shared" si="638"/>
        <v>58595</v>
      </c>
      <c r="G1801" s="4">
        <f t="shared" si="639"/>
        <v>58594</v>
      </c>
      <c r="H1801">
        <f t="shared" si="640"/>
        <v>58593</v>
      </c>
      <c r="I1801">
        <f t="shared" si="641"/>
        <v>58592</v>
      </c>
      <c r="J1801">
        <f t="shared" si="642"/>
        <v>58591</v>
      </c>
      <c r="K1801">
        <f t="shared" si="643"/>
        <v>58590</v>
      </c>
      <c r="L1801">
        <f t="shared" si="644"/>
        <v>58589</v>
      </c>
      <c r="M1801">
        <f t="shared" si="645"/>
        <v>58588</v>
      </c>
      <c r="N1801">
        <f t="shared" si="646"/>
        <v>58587</v>
      </c>
      <c r="O1801">
        <f t="shared" si="625"/>
        <v>58586</v>
      </c>
      <c r="P1801">
        <f t="shared" si="626"/>
        <v>58585</v>
      </c>
      <c r="Q1801">
        <f t="shared" si="627"/>
        <v>58584</v>
      </c>
      <c r="R1801">
        <f t="shared" si="628"/>
        <v>58583</v>
      </c>
      <c r="S1801">
        <f t="shared" si="629"/>
        <v>58582</v>
      </c>
      <c r="T1801">
        <f t="shared" si="630"/>
        <v>58581</v>
      </c>
      <c r="U1801">
        <f t="shared" si="631"/>
        <v>58580</v>
      </c>
      <c r="V1801" s="4">
        <f t="shared" si="632"/>
        <v>58579</v>
      </c>
      <c r="W1801">
        <f t="shared" si="633"/>
        <v>58578</v>
      </c>
    </row>
    <row r="1802" spans="1:23" x14ac:dyDescent="0.25">
      <c r="A1802" s="4">
        <f t="shared" si="647"/>
        <v>58577</v>
      </c>
      <c r="B1802">
        <f t="shared" si="634"/>
        <v>58576</v>
      </c>
      <c r="C1802">
        <f t="shared" si="635"/>
        <v>58575</v>
      </c>
      <c r="D1802">
        <f t="shared" si="636"/>
        <v>58574</v>
      </c>
      <c r="E1802">
        <f t="shared" si="637"/>
        <v>58573</v>
      </c>
      <c r="F1802">
        <f t="shared" si="638"/>
        <v>58572</v>
      </c>
      <c r="G1802">
        <f t="shared" si="639"/>
        <v>58571</v>
      </c>
      <c r="H1802">
        <f t="shared" si="640"/>
        <v>58570</v>
      </c>
      <c r="I1802">
        <f t="shared" si="641"/>
        <v>58569</v>
      </c>
      <c r="J1802">
        <f t="shared" si="642"/>
        <v>58568</v>
      </c>
      <c r="K1802" s="4">
        <f t="shared" si="643"/>
        <v>58567</v>
      </c>
      <c r="L1802">
        <f t="shared" si="644"/>
        <v>58566</v>
      </c>
      <c r="M1802">
        <f t="shared" si="645"/>
        <v>58565</v>
      </c>
      <c r="N1802">
        <f t="shared" si="646"/>
        <v>58564</v>
      </c>
      <c r="O1802">
        <f t="shared" si="625"/>
        <v>58563</v>
      </c>
      <c r="P1802">
        <f t="shared" si="626"/>
        <v>58562</v>
      </c>
      <c r="Q1802">
        <f t="shared" si="627"/>
        <v>58561</v>
      </c>
      <c r="R1802">
        <f t="shared" si="628"/>
        <v>58560</v>
      </c>
      <c r="S1802" s="4">
        <f t="shared" si="629"/>
        <v>58559</v>
      </c>
      <c r="T1802">
        <f t="shared" si="630"/>
        <v>58558</v>
      </c>
      <c r="U1802">
        <f t="shared" si="631"/>
        <v>58557</v>
      </c>
      <c r="V1802" s="4">
        <f t="shared" si="632"/>
        <v>58556</v>
      </c>
      <c r="W1802">
        <f t="shared" si="633"/>
        <v>58555</v>
      </c>
    </row>
    <row r="1803" spans="1:23" x14ac:dyDescent="0.25">
      <c r="A1803">
        <f t="shared" si="647"/>
        <v>58554</v>
      </c>
      <c r="B1803">
        <f t="shared" si="634"/>
        <v>58553</v>
      </c>
      <c r="C1803">
        <f t="shared" si="635"/>
        <v>58552</v>
      </c>
      <c r="D1803">
        <f t="shared" si="636"/>
        <v>58551</v>
      </c>
      <c r="E1803">
        <f t="shared" si="637"/>
        <v>58550</v>
      </c>
      <c r="F1803">
        <f t="shared" si="638"/>
        <v>58549</v>
      </c>
      <c r="G1803">
        <f t="shared" si="639"/>
        <v>58548</v>
      </c>
      <c r="H1803">
        <f t="shared" si="640"/>
        <v>58547</v>
      </c>
      <c r="I1803">
        <f t="shared" si="641"/>
        <v>58546</v>
      </c>
      <c r="J1803">
        <f t="shared" si="642"/>
        <v>58545</v>
      </c>
      <c r="K1803">
        <f t="shared" si="643"/>
        <v>58544</v>
      </c>
      <c r="L1803" s="4">
        <f t="shared" si="644"/>
        <v>58543</v>
      </c>
      <c r="M1803">
        <f t="shared" si="645"/>
        <v>58542</v>
      </c>
      <c r="N1803" s="4">
        <f t="shared" si="646"/>
        <v>58541</v>
      </c>
      <c r="O1803">
        <f t="shared" si="625"/>
        <v>58540</v>
      </c>
      <c r="P1803">
        <f t="shared" si="626"/>
        <v>58539</v>
      </c>
      <c r="Q1803">
        <f t="shared" si="627"/>
        <v>58538</v>
      </c>
      <c r="R1803">
        <f t="shared" si="628"/>
        <v>58537</v>
      </c>
      <c r="S1803">
        <f t="shared" si="629"/>
        <v>58536</v>
      </c>
      <c r="T1803">
        <f t="shared" si="630"/>
        <v>58535</v>
      </c>
      <c r="U1803">
        <f t="shared" si="631"/>
        <v>58534</v>
      </c>
      <c r="V1803">
        <f t="shared" si="632"/>
        <v>58533</v>
      </c>
      <c r="W1803">
        <f t="shared" si="633"/>
        <v>58532</v>
      </c>
    </row>
    <row r="1804" spans="1:23" x14ac:dyDescent="0.25">
      <c r="A1804">
        <f t="shared" si="647"/>
        <v>58531</v>
      </c>
      <c r="B1804">
        <f t="shared" si="634"/>
        <v>58530</v>
      </c>
      <c r="C1804">
        <f t="shared" si="635"/>
        <v>58529</v>
      </c>
      <c r="D1804">
        <f t="shared" si="636"/>
        <v>58528</v>
      </c>
      <c r="E1804">
        <f t="shared" si="637"/>
        <v>58527</v>
      </c>
      <c r="F1804">
        <f t="shared" si="638"/>
        <v>58526</v>
      </c>
      <c r="G1804">
        <f t="shared" si="639"/>
        <v>58525</v>
      </c>
      <c r="H1804">
        <f t="shared" si="640"/>
        <v>58524</v>
      </c>
      <c r="I1804">
        <f t="shared" si="641"/>
        <v>58523</v>
      </c>
      <c r="J1804">
        <f t="shared" si="642"/>
        <v>58522</v>
      </c>
      <c r="K1804" s="4">
        <f t="shared" si="643"/>
        <v>58521</v>
      </c>
      <c r="L1804">
        <f t="shared" si="644"/>
        <v>58520</v>
      </c>
      <c r="M1804">
        <f t="shared" si="645"/>
        <v>58519</v>
      </c>
      <c r="N1804">
        <f t="shared" si="646"/>
        <v>58518</v>
      </c>
      <c r="O1804" s="4">
        <f t="shared" si="625"/>
        <v>58517</v>
      </c>
      <c r="P1804">
        <f t="shared" si="626"/>
        <v>58516</v>
      </c>
      <c r="Q1804">
        <f t="shared" si="627"/>
        <v>58515</v>
      </c>
      <c r="R1804">
        <f t="shared" si="628"/>
        <v>58514</v>
      </c>
      <c r="S1804">
        <f t="shared" si="629"/>
        <v>58513</v>
      </c>
      <c r="T1804">
        <f t="shared" si="630"/>
        <v>58512</v>
      </c>
      <c r="U1804">
        <f t="shared" si="631"/>
        <v>58511</v>
      </c>
      <c r="V1804">
        <f t="shared" si="632"/>
        <v>58510</v>
      </c>
      <c r="W1804">
        <f t="shared" si="633"/>
        <v>58509</v>
      </c>
    </row>
    <row r="1805" spans="1:23" x14ac:dyDescent="0.25">
      <c r="A1805">
        <f t="shared" si="647"/>
        <v>58508</v>
      </c>
      <c r="B1805">
        <f t="shared" si="634"/>
        <v>58507</v>
      </c>
      <c r="C1805">
        <f t="shared" si="635"/>
        <v>58506</v>
      </c>
      <c r="D1805">
        <f t="shared" si="636"/>
        <v>58505</v>
      </c>
      <c r="E1805">
        <f t="shared" si="637"/>
        <v>58504</v>
      </c>
      <c r="F1805" s="4">
        <f t="shared" si="638"/>
        <v>58503</v>
      </c>
      <c r="G1805">
        <f t="shared" si="639"/>
        <v>58502</v>
      </c>
      <c r="H1805">
        <f t="shared" si="640"/>
        <v>58501</v>
      </c>
      <c r="I1805">
        <f t="shared" si="641"/>
        <v>58500</v>
      </c>
      <c r="J1805" s="4">
        <f t="shared" si="642"/>
        <v>58499</v>
      </c>
      <c r="K1805">
        <f t="shared" si="643"/>
        <v>58498</v>
      </c>
      <c r="L1805">
        <f t="shared" si="644"/>
        <v>58497</v>
      </c>
      <c r="M1805">
        <f t="shared" si="645"/>
        <v>58496</v>
      </c>
      <c r="N1805">
        <f t="shared" si="646"/>
        <v>58495</v>
      </c>
      <c r="O1805">
        <f t="shared" ref="O1805:O1868" si="648">O1804-23</f>
        <v>58494</v>
      </c>
      <c r="P1805">
        <f t="shared" ref="P1805:P1868" si="649">P1804-23</f>
        <v>58493</v>
      </c>
      <c r="Q1805">
        <f t="shared" ref="Q1805:Q1868" si="650">Q1804-23</f>
        <v>58492</v>
      </c>
      <c r="R1805">
        <f t="shared" ref="R1805:R1868" si="651">R1804-23</f>
        <v>58491</v>
      </c>
      <c r="S1805">
        <f t="shared" ref="S1805:S1868" si="652">S1804-23</f>
        <v>58490</v>
      </c>
      <c r="T1805">
        <f t="shared" ref="T1805:T1868" si="653">T1804-23</f>
        <v>58489</v>
      </c>
      <c r="U1805">
        <f t="shared" ref="U1805:U1868" si="654">U1804-23</f>
        <v>58488</v>
      </c>
      <c r="V1805">
        <f t="shared" ref="V1805:V1868" si="655">V1804-23</f>
        <v>58487</v>
      </c>
      <c r="W1805">
        <f t="shared" ref="W1805:W1868" si="656">W1804-23</f>
        <v>58486</v>
      </c>
    </row>
    <row r="1806" spans="1:23" x14ac:dyDescent="0.25">
      <c r="A1806">
        <f t="shared" si="647"/>
        <v>58485</v>
      </c>
      <c r="B1806">
        <f t="shared" ref="B1806:B1869" si="657">B1805-23</f>
        <v>58484</v>
      </c>
      <c r="C1806">
        <f t="shared" ref="C1806:C1869" si="658">C1805-23</f>
        <v>58483</v>
      </c>
      <c r="D1806">
        <f t="shared" ref="D1806:D1869" si="659">D1805-23</f>
        <v>58482</v>
      </c>
      <c r="E1806">
        <f t="shared" ref="E1806:E1869" si="660">E1805-23</f>
        <v>58481</v>
      </c>
      <c r="F1806">
        <f t="shared" ref="F1806:F1869" si="661">F1805-23</f>
        <v>58480</v>
      </c>
      <c r="G1806">
        <f t="shared" ref="G1806:G1869" si="662">G1805-23</f>
        <v>58479</v>
      </c>
      <c r="H1806">
        <f t="shared" ref="H1806:H1869" si="663">H1805-23</f>
        <v>58478</v>
      </c>
      <c r="I1806">
        <f t="shared" ref="I1806:I1869" si="664">I1805-23</f>
        <v>58477</v>
      </c>
      <c r="J1806">
        <f t="shared" ref="J1806:J1869" si="665">J1805-23</f>
        <v>58476</v>
      </c>
      <c r="K1806">
        <f t="shared" ref="K1806:K1869" si="666">K1805-23</f>
        <v>58475</v>
      </c>
      <c r="L1806">
        <f t="shared" ref="L1806:L1869" si="667">L1805-23</f>
        <v>58474</v>
      </c>
      <c r="M1806">
        <f t="shared" ref="M1806:M1869" si="668">M1805-23</f>
        <v>58473</v>
      </c>
      <c r="N1806">
        <f t="shared" ref="N1806:N1869" si="669">N1805-23</f>
        <v>58472</v>
      </c>
      <c r="O1806">
        <f t="shared" si="648"/>
        <v>58471</v>
      </c>
      <c r="P1806">
        <f t="shared" si="649"/>
        <v>58470</v>
      </c>
      <c r="Q1806">
        <f t="shared" si="650"/>
        <v>58469</v>
      </c>
      <c r="R1806">
        <f t="shared" si="651"/>
        <v>58468</v>
      </c>
      <c r="S1806" s="4">
        <f t="shared" si="652"/>
        <v>58467</v>
      </c>
      <c r="T1806">
        <f t="shared" si="653"/>
        <v>58466</v>
      </c>
      <c r="U1806" s="4">
        <f t="shared" si="654"/>
        <v>58465</v>
      </c>
      <c r="V1806" s="4">
        <f t="shared" si="655"/>
        <v>58464</v>
      </c>
      <c r="W1806">
        <f t="shared" si="656"/>
        <v>58463</v>
      </c>
    </row>
    <row r="1807" spans="1:23" x14ac:dyDescent="0.25">
      <c r="A1807">
        <f t="shared" si="647"/>
        <v>58462</v>
      </c>
      <c r="B1807">
        <f t="shared" si="657"/>
        <v>58461</v>
      </c>
      <c r="C1807">
        <f t="shared" si="658"/>
        <v>58460</v>
      </c>
      <c r="D1807">
        <f t="shared" si="659"/>
        <v>58459</v>
      </c>
      <c r="E1807">
        <f t="shared" si="660"/>
        <v>58458</v>
      </c>
      <c r="F1807">
        <f t="shared" si="661"/>
        <v>58457</v>
      </c>
      <c r="G1807">
        <f t="shared" si="662"/>
        <v>58456</v>
      </c>
      <c r="H1807">
        <f t="shared" si="663"/>
        <v>58455</v>
      </c>
      <c r="I1807">
        <f t="shared" si="664"/>
        <v>58454</v>
      </c>
      <c r="J1807">
        <f t="shared" si="665"/>
        <v>58453</v>
      </c>
      <c r="K1807">
        <f t="shared" si="666"/>
        <v>58452</v>
      </c>
      <c r="L1807" s="4">
        <f t="shared" si="667"/>
        <v>58451</v>
      </c>
      <c r="M1807">
        <f t="shared" si="668"/>
        <v>58450</v>
      </c>
      <c r="N1807">
        <f t="shared" si="669"/>
        <v>58449</v>
      </c>
      <c r="O1807">
        <f t="shared" si="648"/>
        <v>58448</v>
      </c>
      <c r="P1807">
        <f t="shared" si="649"/>
        <v>58447</v>
      </c>
      <c r="Q1807">
        <f t="shared" si="650"/>
        <v>58446</v>
      </c>
      <c r="R1807" s="4">
        <f t="shared" si="651"/>
        <v>58445</v>
      </c>
      <c r="S1807">
        <f t="shared" si="652"/>
        <v>58444</v>
      </c>
      <c r="T1807">
        <f t="shared" si="653"/>
        <v>58443</v>
      </c>
      <c r="U1807">
        <f t="shared" si="654"/>
        <v>58442</v>
      </c>
      <c r="V1807">
        <f t="shared" si="655"/>
        <v>58441</v>
      </c>
      <c r="W1807">
        <f t="shared" si="656"/>
        <v>58440</v>
      </c>
    </row>
    <row r="1808" spans="1:23" x14ac:dyDescent="0.25">
      <c r="A1808">
        <f t="shared" si="647"/>
        <v>58439</v>
      </c>
      <c r="B1808" s="4">
        <f t="shared" si="657"/>
        <v>58438</v>
      </c>
      <c r="C1808">
        <f t="shared" si="658"/>
        <v>58437</v>
      </c>
      <c r="D1808">
        <f t="shared" si="659"/>
        <v>58436</v>
      </c>
      <c r="E1808">
        <f t="shared" si="660"/>
        <v>58435</v>
      </c>
      <c r="F1808">
        <f t="shared" si="661"/>
        <v>58434</v>
      </c>
      <c r="G1808">
        <f t="shared" si="662"/>
        <v>58433</v>
      </c>
      <c r="H1808">
        <f t="shared" si="663"/>
        <v>58432</v>
      </c>
      <c r="I1808">
        <f t="shared" si="664"/>
        <v>58431</v>
      </c>
      <c r="J1808">
        <f t="shared" si="665"/>
        <v>58430</v>
      </c>
      <c r="K1808">
        <f t="shared" si="666"/>
        <v>58429</v>
      </c>
      <c r="L1808">
        <f t="shared" si="667"/>
        <v>58428</v>
      </c>
      <c r="M1808">
        <f t="shared" si="668"/>
        <v>58427</v>
      </c>
      <c r="N1808">
        <f t="shared" si="669"/>
        <v>58426</v>
      </c>
      <c r="O1808">
        <f t="shared" si="648"/>
        <v>58425</v>
      </c>
      <c r="P1808" s="4">
        <f t="shared" si="649"/>
        <v>58424</v>
      </c>
      <c r="Q1808">
        <f t="shared" si="650"/>
        <v>58423</v>
      </c>
      <c r="R1808">
        <f t="shared" si="651"/>
        <v>58422</v>
      </c>
      <c r="S1808">
        <f t="shared" si="652"/>
        <v>58421</v>
      </c>
      <c r="T1808">
        <f t="shared" si="653"/>
        <v>58420</v>
      </c>
      <c r="U1808">
        <f t="shared" si="654"/>
        <v>58419</v>
      </c>
      <c r="V1808">
        <f t="shared" si="655"/>
        <v>58418</v>
      </c>
      <c r="W1808">
        <f t="shared" si="656"/>
        <v>58417</v>
      </c>
    </row>
    <row r="1809" spans="1:23" x14ac:dyDescent="0.25">
      <c r="A1809">
        <f t="shared" si="647"/>
        <v>58416</v>
      </c>
      <c r="B1809" s="4">
        <f t="shared" si="657"/>
        <v>58415</v>
      </c>
      <c r="C1809">
        <f t="shared" si="658"/>
        <v>58414</v>
      </c>
      <c r="D1809">
        <f t="shared" si="659"/>
        <v>58413</v>
      </c>
      <c r="E1809">
        <f t="shared" si="660"/>
        <v>58412</v>
      </c>
      <c r="F1809">
        <f t="shared" si="661"/>
        <v>58411</v>
      </c>
      <c r="G1809">
        <f t="shared" si="662"/>
        <v>58410</v>
      </c>
      <c r="H1809">
        <f t="shared" si="663"/>
        <v>58409</v>
      </c>
      <c r="I1809">
        <f t="shared" si="664"/>
        <v>58408</v>
      </c>
      <c r="J1809">
        <f t="shared" si="665"/>
        <v>58407</v>
      </c>
      <c r="K1809">
        <f t="shared" si="666"/>
        <v>58406</v>
      </c>
      <c r="L1809">
        <f t="shared" si="667"/>
        <v>58405</v>
      </c>
      <c r="M1809">
        <f t="shared" si="668"/>
        <v>58404</v>
      </c>
      <c r="N1809">
        <f t="shared" si="669"/>
        <v>58403</v>
      </c>
      <c r="O1809">
        <f t="shared" si="648"/>
        <v>58402</v>
      </c>
      <c r="P1809">
        <f t="shared" si="649"/>
        <v>58401</v>
      </c>
      <c r="Q1809">
        <f t="shared" si="650"/>
        <v>58400</v>
      </c>
      <c r="R1809">
        <f t="shared" si="651"/>
        <v>58399</v>
      </c>
      <c r="S1809">
        <f t="shared" si="652"/>
        <v>58398</v>
      </c>
      <c r="T1809">
        <f t="shared" si="653"/>
        <v>58397</v>
      </c>
      <c r="U1809" s="4">
        <f t="shared" si="654"/>
        <v>58396</v>
      </c>
      <c r="V1809">
        <f t="shared" si="655"/>
        <v>58395</v>
      </c>
      <c r="W1809">
        <f t="shared" si="656"/>
        <v>58394</v>
      </c>
    </row>
    <row r="1810" spans="1:23" x14ac:dyDescent="0.25">
      <c r="A1810" s="4">
        <f t="shared" si="647"/>
        <v>58393</v>
      </c>
      <c r="B1810">
        <f t="shared" si="657"/>
        <v>58392</v>
      </c>
      <c r="C1810">
        <f t="shared" si="658"/>
        <v>58391</v>
      </c>
      <c r="D1810">
        <f t="shared" si="659"/>
        <v>58390</v>
      </c>
      <c r="E1810" s="4">
        <f t="shared" si="660"/>
        <v>58389</v>
      </c>
      <c r="F1810">
        <f t="shared" si="661"/>
        <v>58388</v>
      </c>
      <c r="G1810">
        <f t="shared" si="662"/>
        <v>58387</v>
      </c>
      <c r="H1810">
        <f t="shared" si="663"/>
        <v>58386</v>
      </c>
      <c r="I1810">
        <f t="shared" si="664"/>
        <v>58385</v>
      </c>
      <c r="J1810">
        <f t="shared" si="665"/>
        <v>58384</v>
      </c>
      <c r="K1810">
        <f t="shared" si="666"/>
        <v>58383</v>
      </c>
      <c r="L1810">
        <f t="shared" si="667"/>
        <v>58382</v>
      </c>
      <c r="M1810">
        <f t="shared" si="668"/>
        <v>58381</v>
      </c>
      <c r="N1810">
        <f t="shared" si="669"/>
        <v>58380</v>
      </c>
      <c r="O1810">
        <f t="shared" si="648"/>
        <v>58379</v>
      </c>
      <c r="P1810">
        <f t="shared" si="649"/>
        <v>58378</v>
      </c>
      <c r="Q1810">
        <f t="shared" si="650"/>
        <v>58377</v>
      </c>
      <c r="R1810">
        <f t="shared" si="651"/>
        <v>58376</v>
      </c>
      <c r="S1810">
        <f t="shared" si="652"/>
        <v>58375</v>
      </c>
      <c r="T1810">
        <f t="shared" si="653"/>
        <v>58374</v>
      </c>
      <c r="U1810">
        <f t="shared" si="654"/>
        <v>58373</v>
      </c>
      <c r="V1810">
        <f t="shared" si="655"/>
        <v>58372</v>
      </c>
      <c r="W1810">
        <f t="shared" si="656"/>
        <v>58371</v>
      </c>
    </row>
    <row r="1811" spans="1:23" x14ac:dyDescent="0.25">
      <c r="A1811">
        <f t="shared" si="647"/>
        <v>58370</v>
      </c>
      <c r="B1811">
        <f t="shared" si="657"/>
        <v>58369</v>
      </c>
      <c r="C1811">
        <f t="shared" si="658"/>
        <v>58368</v>
      </c>
      <c r="D1811">
        <f t="shared" si="659"/>
        <v>58367</v>
      </c>
      <c r="E1811">
        <f t="shared" si="660"/>
        <v>58366</v>
      </c>
      <c r="F1811">
        <f t="shared" si="661"/>
        <v>58365</v>
      </c>
      <c r="G1811">
        <f t="shared" si="662"/>
        <v>58364</v>
      </c>
      <c r="H1811">
        <f t="shared" si="663"/>
        <v>58363</v>
      </c>
      <c r="I1811">
        <f t="shared" si="664"/>
        <v>58362</v>
      </c>
      <c r="J1811">
        <f t="shared" si="665"/>
        <v>58361</v>
      </c>
      <c r="K1811">
        <f t="shared" si="666"/>
        <v>58360</v>
      </c>
      <c r="L1811">
        <f t="shared" si="667"/>
        <v>58359</v>
      </c>
      <c r="M1811">
        <f t="shared" si="668"/>
        <v>58358</v>
      </c>
      <c r="N1811">
        <f t="shared" si="669"/>
        <v>58357</v>
      </c>
      <c r="O1811">
        <f t="shared" si="648"/>
        <v>58356</v>
      </c>
      <c r="P1811">
        <f t="shared" si="649"/>
        <v>58355</v>
      </c>
      <c r="Q1811">
        <f t="shared" si="650"/>
        <v>58354</v>
      </c>
      <c r="R1811">
        <f t="shared" si="651"/>
        <v>58353</v>
      </c>
      <c r="S1811">
        <f t="shared" si="652"/>
        <v>58352</v>
      </c>
      <c r="T1811">
        <f t="shared" si="653"/>
        <v>58351</v>
      </c>
      <c r="U1811">
        <f t="shared" si="654"/>
        <v>58350</v>
      </c>
      <c r="V1811">
        <f t="shared" si="655"/>
        <v>58349</v>
      </c>
      <c r="W1811">
        <f t="shared" si="656"/>
        <v>58348</v>
      </c>
    </row>
    <row r="1812" spans="1:23" x14ac:dyDescent="0.25">
      <c r="A1812" s="4">
        <f t="shared" si="647"/>
        <v>58347</v>
      </c>
      <c r="B1812">
        <f t="shared" si="657"/>
        <v>58346</v>
      </c>
      <c r="C1812">
        <f t="shared" si="658"/>
        <v>58345</v>
      </c>
      <c r="D1812">
        <f t="shared" si="659"/>
        <v>58344</v>
      </c>
      <c r="E1812">
        <f t="shared" si="660"/>
        <v>58343</v>
      </c>
      <c r="F1812">
        <f t="shared" si="661"/>
        <v>58342</v>
      </c>
      <c r="G1812">
        <f t="shared" si="662"/>
        <v>58341</v>
      </c>
      <c r="H1812">
        <f t="shared" si="663"/>
        <v>58340</v>
      </c>
      <c r="I1812">
        <f t="shared" si="664"/>
        <v>58339</v>
      </c>
      <c r="J1812">
        <f t="shared" si="665"/>
        <v>58338</v>
      </c>
      <c r="K1812">
        <f t="shared" si="666"/>
        <v>58337</v>
      </c>
      <c r="L1812">
        <f t="shared" si="667"/>
        <v>58336</v>
      </c>
      <c r="M1812">
        <f t="shared" si="668"/>
        <v>58335</v>
      </c>
      <c r="N1812">
        <f t="shared" si="669"/>
        <v>58334</v>
      </c>
      <c r="O1812">
        <f t="shared" si="648"/>
        <v>58333</v>
      </c>
      <c r="P1812">
        <f t="shared" si="649"/>
        <v>58332</v>
      </c>
      <c r="Q1812">
        <f t="shared" si="650"/>
        <v>58331</v>
      </c>
      <c r="R1812">
        <f t="shared" si="651"/>
        <v>58330</v>
      </c>
      <c r="S1812">
        <f t="shared" si="652"/>
        <v>58329</v>
      </c>
      <c r="T1812">
        <f t="shared" si="653"/>
        <v>58328</v>
      </c>
      <c r="U1812">
        <f t="shared" si="654"/>
        <v>58327</v>
      </c>
      <c r="V1812">
        <f t="shared" si="655"/>
        <v>58326</v>
      </c>
      <c r="W1812">
        <f t="shared" si="656"/>
        <v>58325</v>
      </c>
    </row>
    <row r="1813" spans="1:23" x14ac:dyDescent="0.25">
      <c r="A1813">
        <f t="shared" si="647"/>
        <v>58324</v>
      </c>
      <c r="B1813">
        <f t="shared" si="657"/>
        <v>58323</v>
      </c>
      <c r="C1813">
        <f t="shared" si="658"/>
        <v>58322</v>
      </c>
      <c r="D1813">
        <f t="shared" si="659"/>
        <v>58321</v>
      </c>
      <c r="E1813">
        <f t="shared" si="660"/>
        <v>58320</v>
      </c>
      <c r="F1813">
        <f t="shared" si="661"/>
        <v>58319</v>
      </c>
      <c r="G1813">
        <f t="shared" si="662"/>
        <v>58318</v>
      </c>
      <c r="H1813">
        <f t="shared" si="663"/>
        <v>58317</v>
      </c>
      <c r="I1813">
        <f t="shared" si="664"/>
        <v>58316</v>
      </c>
      <c r="J1813">
        <f t="shared" si="665"/>
        <v>58315</v>
      </c>
      <c r="K1813">
        <f t="shared" si="666"/>
        <v>58314</v>
      </c>
      <c r="L1813">
        <f t="shared" si="667"/>
        <v>58313</v>
      </c>
      <c r="M1813">
        <f t="shared" si="668"/>
        <v>58312</v>
      </c>
      <c r="N1813">
        <f t="shared" si="669"/>
        <v>58311</v>
      </c>
      <c r="O1813">
        <f t="shared" si="648"/>
        <v>58310</v>
      </c>
      <c r="P1813">
        <f t="shared" si="649"/>
        <v>58309</v>
      </c>
      <c r="Q1813">
        <f t="shared" si="650"/>
        <v>58308</v>
      </c>
      <c r="R1813">
        <f t="shared" si="651"/>
        <v>58307</v>
      </c>
      <c r="S1813">
        <f t="shared" si="652"/>
        <v>58306</v>
      </c>
      <c r="T1813">
        <f t="shared" si="653"/>
        <v>58305</v>
      </c>
      <c r="U1813">
        <f t="shared" si="654"/>
        <v>58304</v>
      </c>
      <c r="V1813">
        <f t="shared" si="655"/>
        <v>58303</v>
      </c>
      <c r="W1813">
        <f t="shared" si="656"/>
        <v>58302</v>
      </c>
    </row>
    <row r="1814" spans="1:23" x14ac:dyDescent="0.25">
      <c r="A1814">
        <f t="shared" si="647"/>
        <v>58301</v>
      </c>
      <c r="B1814">
        <f t="shared" si="657"/>
        <v>58300</v>
      </c>
      <c r="C1814">
        <f t="shared" si="658"/>
        <v>58299</v>
      </c>
      <c r="D1814">
        <f t="shared" si="659"/>
        <v>58298</v>
      </c>
      <c r="E1814">
        <f t="shared" si="660"/>
        <v>58297</v>
      </c>
      <c r="F1814" s="4">
        <f t="shared" si="661"/>
        <v>58296</v>
      </c>
      <c r="G1814" s="4">
        <f t="shared" si="662"/>
        <v>58295</v>
      </c>
      <c r="H1814">
        <f t="shared" si="663"/>
        <v>58294</v>
      </c>
      <c r="I1814">
        <f t="shared" si="664"/>
        <v>58293</v>
      </c>
      <c r="J1814">
        <f t="shared" si="665"/>
        <v>58292</v>
      </c>
      <c r="K1814">
        <f t="shared" si="666"/>
        <v>58291</v>
      </c>
      <c r="L1814">
        <f t="shared" si="667"/>
        <v>58290</v>
      </c>
      <c r="M1814">
        <f t="shared" si="668"/>
        <v>58289</v>
      </c>
      <c r="N1814">
        <f t="shared" si="669"/>
        <v>58288</v>
      </c>
      <c r="O1814">
        <f t="shared" si="648"/>
        <v>58287</v>
      </c>
      <c r="P1814">
        <f t="shared" si="649"/>
        <v>58286</v>
      </c>
      <c r="Q1814">
        <f t="shared" si="650"/>
        <v>58285</v>
      </c>
      <c r="R1814">
        <f t="shared" si="651"/>
        <v>58284</v>
      </c>
      <c r="S1814">
        <f t="shared" si="652"/>
        <v>58283</v>
      </c>
      <c r="T1814">
        <f t="shared" si="653"/>
        <v>58282</v>
      </c>
      <c r="U1814">
        <f t="shared" si="654"/>
        <v>58281</v>
      </c>
      <c r="V1814">
        <f t="shared" si="655"/>
        <v>58280</v>
      </c>
      <c r="W1814">
        <f t="shared" si="656"/>
        <v>58279</v>
      </c>
    </row>
    <row r="1815" spans="1:23" x14ac:dyDescent="0.25">
      <c r="A1815" s="4">
        <f t="shared" si="647"/>
        <v>58278</v>
      </c>
      <c r="B1815">
        <f t="shared" si="657"/>
        <v>58277</v>
      </c>
      <c r="C1815">
        <f t="shared" si="658"/>
        <v>58276</v>
      </c>
      <c r="D1815" s="4">
        <f t="shared" si="659"/>
        <v>58275</v>
      </c>
      <c r="E1815">
        <f t="shared" si="660"/>
        <v>58274</v>
      </c>
      <c r="F1815">
        <f t="shared" si="661"/>
        <v>58273</v>
      </c>
      <c r="G1815">
        <f t="shared" si="662"/>
        <v>58272</v>
      </c>
      <c r="H1815">
        <f t="shared" si="663"/>
        <v>58271</v>
      </c>
      <c r="I1815">
        <f t="shared" si="664"/>
        <v>58270</v>
      </c>
      <c r="J1815">
        <f t="shared" si="665"/>
        <v>58269</v>
      </c>
      <c r="K1815">
        <f t="shared" si="666"/>
        <v>58268</v>
      </c>
      <c r="L1815">
        <f t="shared" si="667"/>
        <v>58267</v>
      </c>
      <c r="M1815">
        <f t="shared" si="668"/>
        <v>58266</v>
      </c>
      <c r="N1815">
        <f t="shared" si="669"/>
        <v>58265</v>
      </c>
      <c r="O1815">
        <f t="shared" si="648"/>
        <v>58264</v>
      </c>
      <c r="P1815">
        <f t="shared" si="649"/>
        <v>58263</v>
      </c>
      <c r="Q1815" s="4">
        <f t="shared" si="650"/>
        <v>58262</v>
      </c>
      <c r="R1815">
        <f t="shared" si="651"/>
        <v>58261</v>
      </c>
      <c r="S1815">
        <f t="shared" si="652"/>
        <v>58260</v>
      </c>
      <c r="T1815" s="4">
        <f t="shared" si="653"/>
        <v>58259</v>
      </c>
      <c r="U1815">
        <f t="shared" si="654"/>
        <v>58258</v>
      </c>
      <c r="V1815">
        <f t="shared" si="655"/>
        <v>58257</v>
      </c>
      <c r="W1815">
        <f t="shared" si="656"/>
        <v>58256</v>
      </c>
    </row>
    <row r="1816" spans="1:23" x14ac:dyDescent="0.25">
      <c r="A1816">
        <f t="shared" si="647"/>
        <v>58255</v>
      </c>
      <c r="B1816">
        <f t="shared" si="657"/>
        <v>58254</v>
      </c>
      <c r="C1816">
        <f t="shared" si="658"/>
        <v>58253</v>
      </c>
      <c r="D1816">
        <f t="shared" si="659"/>
        <v>58252</v>
      </c>
      <c r="E1816">
        <f t="shared" si="660"/>
        <v>58251</v>
      </c>
      <c r="F1816">
        <f t="shared" si="661"/>
        <v>58250</v>
      </c>
      <c r="G1816">
        <f t="shared" si="662"/>
        <v>58249</v>
      </c>
      <c r="H1816" s="4">
        <f t="shared" si="663"/>
        <v>58248</v>
      </c>
      <c r="I1816">
        <f t="shared" si="664"/>
        <v>58247</v>
      </c>
      <c r="J1816">
        <f t="shared" si="665"/>
        <v>58246</v>
      </c>
      <c r="K1816">
        <f t="shared" si="666"/>
        <v>58245</v>
      </c>
      <c r="L1816">
        <f t="shared" si="667"/>
        <v>58244</v>
      </c>
      <c r="M1816">
        <f t="shared" si="668"/>
        <v>58243</v>
      </c>
      <c r="N1816">
        <f t="shared" si="669"/>
        <v>58242</v>
      </c>
      <c r="O1816">
        <f t="shared" si="648"/>
        <v>58241</v>
      </c>
      <c r="P1816">
        <f t="shared" si="649"/>
        <v>58240</v>
      </c>
      <c r="Q1816">
        <f t="shared" si="650"/>
        <v>58239</v>
      </c>
      <c r="R1816">
        <f t="shared" si="651"/>
        <v>58238</v>
      </c>
      <c r="S1816">
        <f t="shared" si="652"/>
        <v>58237</v>
      </c>
      <c r="T1816">
        <f t="shared" si="653"/>
        <v>58236</v>
      </c>
      <c r="U1816">
        <f t="shared" si="654"/>
        <v>58235</v>
      </c>
      <c r="V1816">
        <f t="shared" si="655"/>
        <v>58234</v>
      </c>
      <c r="W1816">
        <f t="shared" si="656"/>
        <v>58233</v>
      </c>
    </row>
    <row r="1817" spans="1:23" x14ac:dyDescent="0.25">
      <c r="A1817">
        <f t="shared" si="647"/>
        <v>58232</v>
      </c>
      <c r="B1817">
        <f t="shared" si="657"/>
        <v>58231</v>
      </c>
      <c r="C1817">
        <f t="shared" si="658"/>
        <v>58230</v>
      </c>
      <c r="D1817">
        <f t="shared" si="659"/>
        <v>58229</v>
      </c>
      <c r="E1817">
        <f t="shared" si="660"/>
        <v>58228</v>
      </c>
      <c r="F1817">
        <f t="shared" si="661"/>
        <v>58227</v>
      </c>
      <c r="G1817" s="4">
        <f t="shared" si="662"/>
        <v>58226</v>
      </c>
      <c r="H1817">
        <f t="shared" si="663"/>
        <v>58225</v>
      </c>
      <c r="I1817">
        <f t="shared" si="664"/>
        <v>58224</v>
      </c>
      <c r="J1817">
        <f t="shared" si="665"/>
        <v>58223</v>
      </c>
      <c r="K1817">
        <f t="shared" si="666"/>
        <v>58222</v>
      </c>
      <c r="L1817">
        <f t="shared" si="667"/>
        <v>58221</v>
      </c>
      <c r="M1817">
        <f t="shared" si="668"/>
        <v>58220</v>
      </c>
      <c r="N1817">
        <f t="shared" si="669"/>
        <v>58219</v>
      </c>
      <c r="O1817">
        <f t="shared" si="648"/>
        <v>58218</v>
      </c>
      <c r="P1817">
        <f t="shared" si="649"/>
        <v>58217</v>
      </c>
      <c r="Q1817">
        <f t="shared" si="650"/>
        <v>58216</v>
      </c>
      <c r="R1817">
        <f t="shared" si="651"/>
        <v>58215</v>
      </c>
      <c r="S1817">
        <f t="shared" si="652"/>
        <v>58214</v>
      </c>
      <c r="T1817">
        <f t="shared" si="653"/>
        <v>58213</v>
      </c>
      <c r="U1817" s="4">
        <f t="shared" si="654"/>
        <v>58212</v>
      </c>
      <c r="V1817">
        <f t="shared" si="655"/>
        <v>58211</v>
      </c>
      <c r="W1817">
        <f t="shared" si="656"/>
        <v>58210</v>
      </c>
    </row>
    <row r="1818" spans="1:23" x14ac:dyDescent="0.25">
      <c r="A1818">
        <f t="shared" si="647"/>
        <v>58209</v>
      </c>
      <c r="B1818">
        <f t="shared" si="657"/>
        <v>58208</v>
      </c>
      <c r="C1818">
        <f t="shared" si="658"/>
        <v>58207</v>
      </c>
      <c r="D1818">
        <f t="shared" si="659"/>
        <v>58206</v>
      </c>
      <c r="E1818">
        <f t="shared" si="660"/>
        <v>58205</v>
      </c>
      <c r="F1818">
        <f t="shared" si="661"/>
        <v>58204</v>
      </c>
      <c r="G1818" s="4">
        <f t="shared" si="662"/>
        <v>58203</v>
      </c>
      <c r="H1818">
        <f t="shared" si="663"/>
        <v>58202</v>
      </c>
      <c r="I1818">
        <f t="shared" si="664"/>
        <v>58201</v>
      </c>
      <c r="J1818">
        <f t="shared" si="665"/>
        <v>58200</v>
      </c>
      <c r="K1818">
        <f t="shared" si="666"/>
        <v>58199</v>
      </c>
      <c r="L1818">
        <f t="shared" si="667"/>
        <v>58198</v>
      </c>
      <c r="M1818">
        <f t="shared" si="668"/>
        <v>58197</v>
      </c>
      <c r="N1818">
        <f t="shared" si="669"/>
        <v>58196</v>
      </c>
      <c r="O1818">
        <f t="shared" si="648"/>
        <v>58195</v>
      </c>
      <c r="P1818">
        <f t="shared" si="649"/>
        <v>58194</v>
      </c>
      <c r="Q1818">
        <f t="shared" si="650"/>
        <v>58193</v>
      </c>
      <c r="R1818">
        <f t="shared" si="651"/>
        <v>58192</v>
      </c>
      <c r="S1818">
        <f t="shared" si="652"/>
        <v>58191</v>
      </c>
      <c r="T1818">
        <f t="shared" si="653"/>
        <v>58190</v>
      </c>
      <c r="U1818">
        <f t="shared" si="654"/>
        <v>58189</v>
      </c>
      <c r="V1818">
        <f t="shared" si="655"/>
        <v>58188</v>
      </c>
      <c r="W1818">
        <f t="shared" si="656"/>
        <v>58187</v>
      </c>
    </row>
    <row r="1819" spans="1:23" x14ac:dyDescent="0.25">
      <c r="A1819" s="4">
        <f t="shared" si="647"/>
        <v>58186</v>
      </c>
      <c r="B1819">
        <f t="shared" si="657"/>
        <v>58185</v>
      </c>
      <c r="C1819">
        <f t="shared" si="658"/>
        <v>58184</v>
      </c>
      <c r="D1819" s="4">
        <f t="shared" si="659"/>
        <v>58183</v>
      </c>
      <c r="E1819">
        <f t="shared" si="660"/>
        <v>58182</v>
      </c>
      <c r="F1819">
        <f t="shared" si="661"/>
        <v>58181</v>
      </c>
      <c r="G1819">
        <f t="shared" si="662"/>
        <v>58180</v>
      </c>
      <c r="H1819">
        <f t="shared" si="663"/>
        <v>58179</v>
      </c>
      <c r="I1819">
        <f t="shared" si="664"/>
        <v>58178</v>
      </c>
      <c r="J1819">
        <f t="shared" si="665"/>
        <v>58177</v>
      </c>
      <c r="K1819">
        <f t="shared" si="666"/>
        <v>58176</v>
      </c>
      <c r="L1819">
        <f t="shared" si="667"/>
        <v>58175</v>
      </c>
      <c r="M1819">
        <f t="shared" si="668"/>
        <v>58174</v>
      </c>
      <c r="N1819" s="4">
        <f t="shared" si="669"/>
        <v>58173</v>
      </c>
      <c r="O1819">
        <f t="shared" si="648"/>
        <v>58172</v>
      </c>
      <c r="P1819">
        <f t="shared" si="649"/>
        <v>58171</v>
      </c>
      <c r="Q1819">
        <f t="shared" si="650"/>
        <v>58170</v>
      </c>
      <c r="R1819">
        <f t="shared" si="651"/>
        <v>58169</v>
      </c>
      <c r="S1819">
        <f t="shared" si="652"/>
        <v>58168</v>
      </c>
      <c r="T1819">
        <f t="shared" si="653"/>
        <v>58167</v>
      </c>
      <c r="U1819">
        <f t="shared" si="654"/>
        <v>58166</v>
      </c>
      <c r="V1819" s="4">
        <f t="shared" si="655"/>
        <v>58165</v>
      </c>
      <c r="W1819">
        <f t="shared" si="656"/>
        <v>58164</v>
      </c>
    </row>
    <row r="1820" spans="1:23" x14ac:dyDescent="0.25">
      <c r="A1820">
        <f t="shared" si="647"/>
        <v>58163</v>
      </c>
      <c r="B1820">
        <f t="shared" si="657"/>
        <v>58162</v>
      </c>
      <c r="C1820">
        <f t="shared" si="658"/>
        <v>58161</v>
      </c>
      <c r="D1820" s="4">
        <f t="shared" si="659"/>
        <v>58160</v>
      </c>
      <c r="E1820" s="4">
        <f t="shared" si="660"/>
        <v>58159</v>
      </c>
      <c r="F1820">
        <f t="shared" si="661"/>
        <v>58158</v>
      </c>
      <c r="G1820" s="4">
        <f t="shared" si="662"/>
        <v>58157</v>
      </c>
      <c r="H1820">
        <f t="shared" si="663"/>
        <v>58156</v>
      </c>
      <c r="I1820">
        <f t="shared" si="664"/>
        <v>58155</v>
      </c>
      <c r="J1820">
        <f t="shared" si="665"/>
        <v>58154</v>
      </c>
      <c r="K1820">
        <f t="shared" si="666"/>
        <v>58153</v>
      </c>
      <c r="L1820">
        <f t="shared" si="667"/>
        <v>58152</v>
      </c>
      <c r="M1820">
        <f t="shared" si="668"/>
        <v>58151</v>
      </c>
      <c r="N1820">
        <f t="shared" si="669"/>
        <v>58150</v>
      </c>
      <c r="O1820">
        <f t="shared" si="648"/>
        <v>58149</v>
      </c>
      <c r="P1820">
        <f t="shared" si="649"/>
        <v>58148</v>
      </c>
      <c r="Q1820">
        <f t="shared" si="650"/>
        <v>58147</v>
      </c>
      <c r="R1820">
        <f t="shared" si="651"/>
        <v>58146</v>
      </c>
      <c r="S1820">
        <f t="shared" si="652"/>
        <v>58145</v>
      </c>
      <c r="T1820">
        <f t="shared" si="653"/>
        <v>58144</v>
      </c>
      <c r="U1820">
        <f t="shared" si="654"/>
        <v>58143</v>
      </c>
      <c r="V1820">
        <f t="shared" si="655"/>
        <v>58142</v>
      </c>
      <c r="W1820">
        <f t="shared" si="656"/>
        <v>58141</v>
      </c>
    </row>
    <row r="1821" spans="1:23" x14ac:dyDescent="0.25">
      <c r="A1821">
        <f t="shared" si="647"/>
        <v>58140</v>
      </c>
      <c r="B1821">
        <f t="shared" si="657"/>
        <v>58139</v>
      </c>
      <c r="C1821">
        <f t="shared" si="658"/>
        <v>58138</v>
      </c>
      <c r="D1821">
        <f t="shared" si="659"/>
        <v>58137</v>
      </c>
      <c r="E1821">
        <f t="shared" si="660"/>
        <v>58136</v>
      </c>
      <c r="F1821">
        <f t="shared" si="661"/>
        <v>58135</v>
      </c>
      <c r="G1821" s="4">
        <f t="shared" si="662"/>
        <v>58134</v>
      </c>
      <c r="H1821">
        <f t="shared" si="663"/>
        <v>58133</v>
      </c>
      <c r="I1821">
        <f t="shared" si="664"/>
        <v>58132</v>
      </c>
      <c r="J1821">
        <f t="shared" si="665"/>
        <v>58131</v>
      </c>
      <c r="K1821">
        <f t="shared" si="666"/>
        <v>58130</v>
      </c>
      <c r="L1821">
        <f t="shared" si="667"/>
        <v>58129</v>
      </c>
      <c r="M1821">
        <f t="shared" si="668"/>
        <v>58128</v>
      </c>
      <c r="N1821">
        <f t="shared" si="669"/>
        <v>58127</v>
      </c>
      <c r="O1821">
        <f t="shared" si="648"/>
        <v>58126</v>
      </c>
      <c r="P1821">
        <f t="shared" si="649"/>
        <v>58125</v>
      </c>
      <c r="Q1821">
        <f t="shared" si="650"/>
        <v>58124</v>
      </c>
      <c r="R1821">
        <f t="shared" si="651"/>
        <v>58123</v>
      </c>
      <c r="S1821">
        <f t="shared" si="652"/>
        <v>58122</v>
      </c>
      <c r="T1821">
        <f t="shared" si="653"/>
        <v>58121</v>
      </c>
      <c r="U1821">
        <f t="shared" si="654"/>
        <v>58120</v>
      </c>
      <c r="V1821">
        <f t="shared" si="655"/>
        <v>58119</v>
      </c>
      <c r="W1821">
        <f t="shared" si="656"/>
        <v>58118</v>
      </c>
    </row>
    <row r="1822" spans="1:23" x14ac:dyDescent="0.25">
      <c r="A1822">
        <f t="shared" si="647"/>
        <v>58117</v>
      </c>
      <c r="B1822">
        <f t="shared" si="657"/>
        <v>58116</v>
      </c>
      <c r="C1822">
        <f t="shared" si="658"/>
        <v>58115</v>
      </c>
      <c r="D1822">
        <f t="shared" si="659"/>
        <v>58114</v>
      </c>
      <c r="E1822">
        <f t="shared" si="660"/>
        <v>58113</v>
      </c>
      <c r="F1822">
        <f t="shared" si="661"/>
        <v>58112</v>
      </c>
      <c r="G1822">
        <f t="shared" si="662"/>
        <v>58111</v>
      </c>
      <c r="H1822">
        <f t="shared" si="663"/>
        <v>58110</v>
      </c>
      <c r="I1822">
        <f t="shared" si="664"/>
        <v>58109</v>
      </c>
      <c r="J1822">
        <f t="shared" si="665"/>
        <v>58108</v>
      </c>
      <c r="K1822">
        <f t="shared" si="666"/>
        <v>58107</v>
      </c>
      <c r="L1822">
        <f t="shared" si="667"/>
        <v>58106</v>
      </c>
      <c r="M1822">
        <f t="shared" si="668"/>
        <v>58105</v>
      </c>
      <c r="N1822">
        <f t="shared" si="669"/>
        <v>58104</v>
      </c>
      <c r="O1822">
        <f t="shared" si="648"/>
        <v>58103</v>
      </c>
      <c r="P1822">
        <f t="shared" si="649"/>
        <v>58102</v>
      </c>
      <c r="Q1822">
        <f t="shared" si="650"/>
        <v>58101</v>
      </c>
      <c r="R1822">
        <f t="shared" si="651"/>
        <v>58100</v>
      </c>
      <c r="S1822">
        <f t="shared" si="652"/>
        <v>58099</v>
      </c>
      <c r="T1822">
        <f t="shared" si="653"/>
        <v>58098</v>
      </c>
      <c r="U1822">
        <f t="shared" si="654"/>
        <v>58097</v>
      </c>
      <c r="V1822">
        <f t="shared" si="655"/>
        <v>58096</v>
      </c>
      <c r="W1822">
        <f t="shared" si="656"/>
        <v>58095</v>
      </c>
    </row>
    <row r="1823" spans="1:23" x14ac:dyDescent="0.25">
      <c r="A1823">
        <f t="shared" si="647"/>
        <v>58094</v>
      </c>
      <c r="B1823">
        <f t="shared" si="657"/>
        <v>58093</v>
      </c>
      <c r="C1823">
        <f t="shared" si="658"/>
        <v>58092</v>
      </c>
      <c r="D1823">
        <f t="shared" si="659"/>
        <v>58091</v>
      </c>
      <c r="E1823">
        <f t="shared" si="660"/>
        <v>58090</v>
      </c>
      <c r="F1823">
        <f t="shared" si="661"/>
        <v>58089</v>
      </c>
      <c r="G1823">
        <f t="shared" si="662"/>
        <v>58088</v>
      </c>
      <c r="H1823">
        <f t="shared" si="663"/>
        <v>58087</v>
      </c>
      <c r="I1823">
        <f t="shared" si="664"/>
        <v>58086</v>
      </c>
      <c r="J1823">
        <f t="shared" si="665"/>
        <v>58085</v>
      </c>
      <c r="K1823">
        <f t="shared" si="666"/>
        <v>58084</v>
      </c>
      <c r="L1823">
        <f t="shared" si="667"/>
        <v>58083</v>
      </c>
      <c r="M1823" s="4">
        <f t="shared" si="668"/>
        <v>58082</v>
      </c>
      <c r="N1823">
        <f t="shared" si="669"/>
        <v>58081</v>
      </c>
      <c r="O1823">
        <f t="shared" si="648"/>
        <v>58080</v>
      </c>
      <c r="P1823">
        <f t="shared" si="649"/>
        <v>58079</v>
      </c>
      <c r="Q1823">
        <f t="shared" si="650"/>
        <v>58078</v>
      </c>
      <c r="R1823" s="4">
        <f t="shared" si="651"/>
        <v>58077</v>
      </c>
      <c r="S1823">
        <f t="shared" si="652"/>
        <v>58076</v>
      </c>
      <c r="T1823">
        <f t="shared" si="653"/>
        <v>58075</v>
      </c>
      <c r="U1823">
        <f t="shared" si="654"/>
        <v>58074</v>
      </c>
      <c r="V1823">
        <f t="shared" si="655"/>
        <v>58073</v>
      </c>
      <c r="W1823">
        <f t="shared" si="656"/>
        <v>58072</v>
      </c>
    </row>
    <row r="1824" spans="1:23" x14ac:dyDescent="0.25">
      <c r="A1824">
        <f t="shared" si="647"/>
        <v>58071</v>
      </c>
      <c r="B1824">
        <f t="shared" si="657"/>
        <v>58070</v>
      </c>
      <c r="C1824">
        <f t="shared" si="658"/>
        <v>58069</v>
      </c>
      <c r="D1824">
        <f t="shared" si="659"/>
        <v>58068</v>
      </c>
      <c r="E1824">
        <f t="shared" si="660"/>
        <v>58067</v>
      </c>
      <c r="F1824">
        <f t="shared" si="661"/>
        <v>58066</v>
      </c>
      <c r="G1824" s="4">
        <f t="shared" si="662"/>
        <v>58065</v>
      </c>
      <c r="H1824">
        <f t="shared" si="663"/>
        <v>58064</v>
      </c>
      <c r="I1824">
        <f t="shared" si="664"/>
        <v>58063</v>
      </c>
      <c r="J1824">
        <f t="shared" si="665"/>
        <v>58062</v>
      </c>
      <c r="K1824">
        <f t="shared" si="666"/>
        <v>58061</v>
      </c>
      <c r="L1824">
        <f t="shared" si="667"/>
        <v>58060</v>
      </c>
      <c r="M1824" s="4">
        <f t="shared" si="668"/>
        <v>58059</v>
      </c>
      <c r="N1824">
        <f t="shared" si="669"/>
        <v>58058</v>
      </c>
      <c r="O1824">
        <f t="shared" si="648"/>
        <v>58057</v>
      </c>
      <c r="P1824">
        <f t="shared" si="649"/>
        <v>58056</v>
      </c>
      <c r="Q1824">
        <f t="shared" si="650"/>
        <v>58055</v>
      </c>
      <c r="R1824">
        <f t="shared" si="651"/>
        <v>58054</v>
      </c>
      <c r="S1824">
        <f t="shared" si="652"/>
        <v>58053</v>
      </c>
      <c r="T1824">
        <f t="shared" si="653"/>
        <v>58052</v>
      </c>
      <c r="U1824">
        <f t="shared" si="654"/>
        <v>58051</v>
      </c>
      <c r="V1824">
        <f t="shared" si="655"/>
        <v>58050</v>
      </c>
      <c r="W1824">
        <f t="shared" si="656"/>
        <v>58049</v>
      </c>
    </row>
    <row r="1825" spans="1:23" x14ac:dyDescent="0.25">
      <c r="A1825">
        <f t="shared" si="647"/>
        <v>58048</v>
      </c>
      <c r="B1825">
        <f t="shared" si="657"/>
        <v>58047</v>
      </c>
      <c r="C1825">
        <f t="shared" si="658"/>
        <v>58046</v>
      </c>
      <c r="D1825">
        <f t="shared" si="659"/>
        <v>58045</v>
      </c>
      <c r="E1825">
        <f t="shared" si="660"/>
        <v>58044</v>
      </c>
      <c r="F1825">
        <f t="shared" si="661"/>
        <v>58043</v>
      </c>
      <c r="G1825">
        <f t="shared" si="662"/>
        <v>58042</v>
      </c>
      <c r="H1825">
        <f t="shared" si="663"/>
        <v>58041</v>
      </c>
      <c r="I1825">
        <f t="shared" si="664"/>
        <v>58040</v>
      </c>
      <c r="J1825">
        <f t="shared" si="665"/>
        <v>58039</v>
      </c>
      <c r="K1825">
        <f t="shared" si="666"/>
        <v>58038</v>
      </c>
      <c r="L1825">
        <f t="shared" si="667"/>
        <v>58037</v>
      </c>
      <c r="M1825">
        <f t="shared" si="668"/>
        <v>58036</v>
      </c>
      <c r="N1825">
        <f t="shared" si="669"/>
        <v>58035</v>
      </c>
      <c r="O1825">
        <f t="shared" si="648"/>
        <v>58034</v>
      </c>
      <c r="P1825">
        <f t="shared" si="649"/>
        <v>58033</v>
      </c>
      <c r="Q1825">
        <f t="shared" si="650"/>
        <v>58032</v>
      </c>
      <c r="R1825">
        <f t="shared" si="651"/>
        <v>58031</v>
      </c>
      <c r="S1825" s="4">
        <f t="shared" si="652"/>
        <v>58030</v>
      </c>
      <c r="T1825">
        <f t="shared" si="653"/>
        <v>58029</v>
      </c>
      <c r="U1825">
        <f t="shared" si="654"/>
        <v>58028</v>
      </c>
      <c r="V1825" s="4">
        <f t="shared" si="655"/>
        <v>58027</v>
      </c>
      <c r="W1825">
        <f t="shared" si="656"/>
        <v>58026</v>
      </c>
    </row>
    <row r="1826" spans="1:23" x14ac:dyDescent="0.25">
      <c r="A1826">
        <f t="shared" si="647"/>
        <v>58025</v>
      </c>
      <c r="B1826">
        <f t="shared" si="657"/>
        <v>58024</v>
      </c>
      <c r="C1826">
        <f t="shared" si="658"/>
        <v>58023</v>
      </c>
      <c r="D1826">
        <f t="shared" si="659"/>
        <v>58022</v>
      </c>
      <c r="E1826">
        <f t="shared" si="660"/>
        <v>58021</v>
      </c>
      <c r="F1826">
        <f t="shared" si="661"/>
        <v>58020</v>
      </c>
      <c r="G1826">
        <f t="shared" si="662"/>
        <v>58019</v>
      </c>
      <c r="H1826">
        <f t="shared" si="663"/>
        <v>58018</v>
      </c>
      <c r="I1826">
        <f t="shared" si="664"/>
        <v>58017</v>
      </c>
      <c r="J1826">
        <f t="shared" si="665"/>
        <v>58016</v>
      </c>
      <c r="K1826" s="4">
        <f t="shared" si="666"/>
        <v>58015</v>
      </c>
      <c r="L1826">
        <f t="shared" si="667"/>
        <v>58014</v>
      </c>
      <c r="M1826">
        <f t="shared" si="668"/>
        <v>58013</v>
      </c>
      <c r="N1826">
        <f t="shared" si="669"/>
        <v>58012</v>
      </c>
      <c r="O1826">
        <f t="shared" si="648"/>
        <v>58011</v>
      </c>
      <c r="P1826">
        <f t="shared" si="649"/>
        <v>58010</v>
      </c>
      <c r="Q1826">
        <f t="shared" si="650"/>
        <v>58009</v>
      </c>
      <c r="R1826">
        <f t="shared" si="651"/>
        <v>58008</v>
      </c>
      <c r="S1826">
        <f t="shared" si="652"/>
        <v>58007</v>
      </c>
      <c r="T1826">
        <f t="shared" si="653"/>
        <v>58006</v>
      </c>
      <c r="U1826">
        <f t="shared" si="654"/>
        <v>58005</v>
      </c>
      <c r="V1826">
        <f t="shared" si="655"/>
        <v>58004</v>
      </c>
      <c r="W1826">
        <f t="shared" si="656"/>
        <v>58003</v>
      </c>
    </row>
    <row r="1827" spans="1:23" x14ac:dyDescent="0.25">
      <c r="A1827">
        <f t="shared" si="647"/>
        <v>58002</v>
      </c>
      <c r="B1827">
        <f t="shared" si="657"/>
        <v>58001</v>
      </c>
      <c r="C1827">
        <f t="shared" si="658"/>
        <v>58000</v>
      </c>
      <c r="D1827">
        <f t="shared" si="659"/>
        <v>57999</v>
      </c>
      <c r="E1827">
        <f t="shared" si="660"/>
        <v>57998</v>
      </c>
      <c r="F1827">
        <f t="shared" si="661"/>
        <v>57997</v>
      </c>
      <c r="G1827">
        <f t="shared" si="662"/>
        <v>57996</v>
      </c>
      <c r="H1827">
        <f t="shared" si="663"/>
        <v>57995</v>
      </c>
      <c r="I1827" s="4">
        <f t="shared" si="664"/>
        <v>57994</v>
      </c>
      <c r="J1827">
        <f t="shared" si="665"/>
        <v>57993</v>
      </c>
      <c r="K1827">
        <f t="shared" si="666"/>
        <v>57992</v>
      </c>
      <c r="L1827">
        <f t="shared" si="667"/>
        <v>57991</v>
      </c>
      <c r="M1827">
        <f t="shared" si="668"/>
        <v>57990</v>
      </c>
      <c r="N1827">
        <f t="shared" si="669"/>
        <v>57989</v>
      </c>
      <c r="O1827">
        <f t="shared" si="648"/>
        <v>57988</v>
      </c>
      <c r="P1827">
        <f t="shared" si="649"/>
        <v>57987</v>
      </c>
      <c r="Q1827">
        <f t="shared" si="650"/>
        <v>57986</v>
      </c>
      <c r="R1827">
        <f t="shared" si="651"/>
        <v>57985</v>
      </c>
      <c r="S1827">
        <f t="shared" si="652"/>
        <v>57984</v>
      </c>
      <c r="T1827">
        <f t="shared" si="653"/>
        <v>57983</v>
      </c>
      <c r="U1827">
        <f t="shared" si="654"/>
        <v>57982</v>
      </c>
      <c r="V1827" s="4">
        <f t="shared" si="655"/>
        <v>57981</v>
      </c>
      <c r="W1827">
        <f t="shared" si="656"/>
        <v>57980</v>
      </c>
    </row>
    <row r="1828" spans="1:23" x14ac:dyDescent="0.25">
      <c r="A1828">
        <f t="shared" si="647"/>
        <v>57979</v>
      </c>
      <c r="B1828">
        <f t="shared" si="657"/>
        <v>57978</v>
      </c>
      <c r="C1828">
        <f t="shared" si="658"/>
        <v>57977</v>
      </c>
      <c r="D1828">
        <f t="shared" si="659"/>
        <v>57976</v>
      </c>
      <c r="E1828">
        <f t="shared" si="660"/>
        <v>57975</v>
      </c>
      <c r="F1828">
        <f t="shared" si="661"/>
        <v>57974</v>
      </c>
      <c r="G1828">
        <f t="shared" si="662"/>
        <v>57973</v>
      </c>
      <c r="H1828">
        <f t="shared" si="663"/>
        <v>57972</v>
      </c>
      <c r="I1828" s="4">
        <f t="shared" si="664"/>
        <v>57971</v>
      </c>
      <c r="J1828">
        <f t="shared" si="665"/>
        <v>57970</v>
      </c>
      <c r="K1828">
        <f t="shared" si="666"/>
        <v>57969</v>
      </c>
      <c r="L1828">
        <f t="shared" si="667"/>
        <v>57968</v>
      </c>
      <c r="M1828">
        <f t="shared" si="668"/>
        <v>57967</v>
      </c>
      <c r="N1828">
        <f t="shared" si="669"/>
        <v>57966</v>
      </c>
      <c r="O1828" s="4">
        <f t="shared" si="648"/>
        <v>57965</v>
      </c>
      <c r="P1828">
        <f t="shared" si="649"/>
        <v>57964</v>
      </c>
      <c r="Q1828">
        <f t="shared" si="650"/>
        <v>57963</v>
      </c>
      <c r="R1828" s="4">
        <f t="shared" si="651"/>
        <v>57962</v>
      </c>
      <c r="S1828">
        <f t="shared" si="652"/>
        <v>57961</v>
      </c>
      <c r="T1828" s="4">
        <f t="shared" si="653"/>
        <v>57960</v>
      </c>
      <c r="U1828">
        <f t="shared" si="654"/>
        <v>57959</v>
      </c>
      <c r="V1828">
        <f t="shared" si="655"/>
        <v>57958</v>
      </c>
      <c r="W1828">
        <f t="shared" si="656"/>
        <v>57957</v>
      </c>
    </row>
    <row r="1829" spans="1:23" x14ac:dyDescent="0.25">
      <c r="A1829">
        <f t="shared" si="647"/>
        <v>57956</v>
      </c>
      <c r="B1829">
        <f t="shared" si="657"/>
        <v>57955</v>
      </c>
      <c r="C1829">
        <f t="shared" si="658"/>
        <v>57954</v>
      </c>
      <c r="D1829">
        <f t="shared" si="659"/>
        <v>57953</v>
      </c>
      <c r="E1829">
        <f t="shared" si="660"/>
        <v>57952</v>
      </c>
      <c r="F1829">
        <f t="shared" si="661"/>
        <v>57951</v>
      </c>
      <c r="G1829">
        <f t="shared" si="662"/>
        <v>57950</v>
      </c>
      <c r="H1829" s="4">
        <f t="shared" si="663"/>
        <v>57949</v>
      </c>
      <c r="I1829">
        <f t="shared" si="664"/>
        <v>57948</v>
      </c>
      <c r="J1829">
        <f t="shared" si="665"/>
        <v>57947</v>
      </c>
      <c r="K1829">
        <f t="shared" si="666"/>
        <v>57946</v>
      </c>
      <c r="L1829">
        <f t="shared" si="667"/>
        <v>57945</v>
      </c>
      <c r="M1829" s="4">
        <f t="shared" si="668"/>
        <v>57944</v>
      </c>
      <c r="N1829">
        <f t="shared" si="669"/>
        <v>57943</v>
      </c>
      <c r="O1829">
        <f t="shared" si="648"/>
        <v>57942</v>
      </c>
      <c r="P1829">
        <f t="shared" si="649"/>
        <v>57941</v>
      </c>
      <c r="Q1829">
        <f t="shared" si="650"/>
        <v>57940</v>
      </c>
      <c r="R1829">
        <f t="shared" si="651"/>
        <v>57939</v>
      </c>
      <c r="S1829" s="4">
        <f t="shared" si="652"/>
        <v>57938</v>
      </c>
      <c r="T1829">
        <f t="shared" si="653"/>
        <v>57937</v>
      </c>
      <c r="U1829">
        <f t="shared" si="654"/>
        <v>57936</v>
      </c>
      <c r="V1829">
        <f t="shared" si="655"/>
        <v>57935</v>
      </c>
      <c r="W1829">
        <f t="shared" si="656"/>
        <v>57934</v>
      </c>
    </row>
    <row r="1830" spans="1:23" x14ac:dyDescent="0.25">
      <c r="A1830">
        <f t="shared" si="647"/>
        <v>57933</v>
      </c>
      <c r="B1830">
        <f t="shared" si="657"/>
        <v>57932</v>
      </c>
      <c r="C1830">
        <f t="shared" si="658"/>
        <v>57931</v>
      </c>
      <c r="D1830">
        <f t="shared" si="659"/>
        <v>57930</v>
      </c>
      <c r="E1830">
        <f t="shared" si="660"/>
        <v>57929</v>
      </c>
      <c r="F1830">
        <f t="shared" si="661"/>
        <v>57928</v>
      </c>
      <c r="G1830">
        <f t="shared" si="662"/>
        <v>57927</v>
      </c>
      <c r="H1830">
        <f t="shared" si="663"/>
        <v>57926</v>
      </c>
      <c r="I1830">
        <f t="shared" si="664"/>
        <v>57925</v>
      </c>
      <c r="J1830">
        <f t="shared" si="665"/>
        <v>57924</v>
      </c>
      <c r="K1830">
        <f t="shared" si="666"/>
        <v>57923</v>
      </c>
      <c r="L1830">
        <f t="shared" si="667"/>
        <v>57922</v>
      </c>
      <c r="M1830">
        <f t="shared" si="668"/>
        <v>57921</v>
      </c>
      <c r="N1830" s="4">
        <f t="shared" si="669"/>
        <v>57920</v>
      </c>
      <c r="O1830">
        <f t="shared" si="648"/>
        <v>57919</v>
      </c>
      <c r="P1830">
        <f t="shared" si="649"/>
        <v>57918</v>
      </c>
      <c r="Q1830">
        <f t="shared" si="650"/>
        <v>57917</v>
      </c>
      <c r="R1830">
        <f t="shared" si="651"/>
        <v>57916</v>
      </c>
      <c r="S1830">
        <f t="shared" si="652"/>
        <v>57915</v>
      </c>
      <c r="T1830">
        <f t="shared" si="653"/>
        <v>57914</v>
      </c>
      <c r="U1830">
        <f t="shared" si="654"/>
        <v>57913</v>
      </c>
      <c r="V1830">
        <f t="shared" si="655"/>
        <v>57912</v>
      </c>
      <c r="W1830" s="4">
        <f t="shared" si="656"/>
        <v>57911</v>
      </c>
    </row>
    <row r="1831" spans="1:23" x14ac:dyDescent="0.25">
      <c r="A1831">
        <f t="shared" si="647"/>
        <v>57910</v>
      </c>
      <c r="B1831" s="4">
        <f t="shared" si="657"/>
        <v>57909</v>
      </c>
      <c r="C1831" s="4">
        <f t="shared" si="658"/>
        <v>57908</v>
      </c>
      <c r="D1831">
        <f t="shared" si="659"/>
        <v>57907</v>
      </c>
      <c r="E1831">
        <f t="shared" si="660"/>
        <v>57906</v>
      </c>
      <c r="F1831">
        <f t="shared" si="661"/>
        <v>57905</v>
      </c>
      <c r="G1831">
        <f t="shared" si="662"/>
        <v>57904</v>
      </c>
      <c r="H1831">
        <f t="shared" si="663"/>
        <v>57903</v>
      </c>
      <c r="I1831">
        <f t="shared" si="664"/>
        <v>57902</v>
      </c>
      <c r="J1831">
        <f t="shared" si="665"/>
        <v>57901</v>
      </c>
      <c r="K1831">
        <f t="shared" si="666"/>
        <v>57900</v>
      </c>
      <c r="L1831">
        <f t="shared" si="667"/>
        <v>57899</v>
      </c>
      <c r="M1831">
        <f t="shared" si="668"/>
        <v>57898</v>
      </c>
      <c r="N1831">
        <f t="shared" si="669"/>
        <v>57897</v>
      </c>
      <c r="O1831">
        <f t="shared" si="648"/>
        <v>57896</v>
      </c>
      <c r="P1831">
        <f t="shared" si="649"/>
        <v>57895</v>
      </c>
      <c r="Q1831">
        <f t="shared" si="650"/>
        <v>57894</v>
      </c>
      <c r="R1831">
        <f t="shared" si="651"/>
        <v>57893</v>
      </c>
      <c r="S1831">
        <f t="shared" si="652"/>
        <v>57892</v>
      </c>
      <c r="T1831">
        <f t="shared" si="653"/>
        <v>57891</v>
      </c>
      <c r="U1831">
        <f t="shared" si="654"/>
        <v>57890</v>
      </c>
      <c r="V1831">
        <f t="shared" si="655"/>
        <v>57889</v>
      </c>
      <c r="W1831">
        <f t="shared" si="656"/>
        <v>57888</v>
      </c>
    </row>
    <row r="1832" spans="1:23" x14ac:dyDescent="0.25">
      <c r="A1832">
        <f t="shared" si="647"/>
        <v>57887</v>
      </c>
      <c r="B1832">
        <f t="shared" si="657"/>
        <v>57886</v>
      </c>
      <c r="C1832">
        <f t="shared" si="658"/>
        <v>57885</v>
      </c>
      <c r="D1832">
        <f t="shared" si="659"/>
        <v>57884</v>
      </c>
      <c r="E1832">
        <f t="shared" si="660"/>
        <v>57883</v>
      </c>
      <c r="F1832">
        <f t="shared" si="661"/>
        <v>57882</v>
      </c>
      <c r="G1832">
        <f t="shared" si="662"/>
        <v>57881</v>
      </c>
      <c r="H1832">
        <f t="shared" si="663"/>
        <v>57880</v>
      </c>
      <c r="I1832">
        <f t="shared" si="664"/>
        <v>57879</v>
      </c>
      <c r="J1832">
        <f t="shared" si="665"/>
        <v>57878</v>
      </c>
      <c r="K1832">
        <f t="shared" si="666"/>
        <v>57877</v>
      </c>
      <c r="L1832">
        <f t="shared" si="667"/>
        <v>57876</v>
      </c>
      <c r="M1832">
        <f t="shared" si="668"/>
        <v>57875</v>
      </c>
      <c r="N1832">
        <f t="shared" si="669"/>
        <v>57874</v>
      </c>
      <c r="O1832">
        <f t="shared" si="648"/>
        <v>57873</v>
      </c>
      <c r="P1832">
        <f t="shared" si="649"/>
        <v>57872</v>
      </c>
      <c r="Q1832">
        <f t="shared" si="650"/>
        <v>57871</v>
      </c>
      <c r="R1832">
        <f t="shared" si="651"/>
        <v>57870</v>
      </c>
      <c r="S1832">
        <f t="shared" si="652"/>
        <v>57869</v>
      </c>
      <c r="T1832" s="4">
        <f t="shared" si="653"/>
        <v>57868</v>
      </c>
      <c r="U1832">
        <f t="shared" si="654"/>
        <v>57867</v>
      </c>
      <c r="V1832" s="4">
        <f t="shared" si="655"/>
        <v>57866</v>
      </c>
      <c r="W1832">
        <f t="shared" si="656"/>
        <v>57865</v>
      </c>
    </row>
    <row r="1833" spans="1:23" x14ac:dyDescent="0.25">
      <c r="A1833">
        <f t="shared" si="647"/>
        <v>57864</v>
      </c>
      <c r="B1833">
        <f t="shared" si="657"/>
        <v>57863</v>
      </c>
      <c r="C1833">
        <f t="shared" si="658"/>
        <v>57862</v>
      </c>
      <c r="D1833">
        <f t="shared" si="659"/>
        <v>57861</v>
      </c>
      <c r="E1833">
        <f t="shared" si="660"/>
        <v>57860</v>
      </c>
      <c r="F1833">
        <f t="shared" si="661"/>
        <v>57859</v>
      </c>
      <c r="G1833">
        <f t="shared" si="662"/>
        <v>57858</v>
      </c>
      <c r="H1833">
        <f t="shared" si="663"/>
        <v>57857</v>
      </c>
      <c r="I1833">
        <f t="shared" si="664"/>
        <v>57856</v>
      </c>
      <c r="J1833">
        <f t="shared" si="665"/>
        <v>57855</v>
      </c>
      <c r="K1833" s="4">
        <f t="shared" si="666"/>
        <v>57854</v>
      </c>
      <c r="L1833">
        <f t="shared" si="667"/>
        <v>57853</v>
      </c>
      <c r="M1833">
        <f t="shared" si="668"/>
        <v>57852</v>
      </c>
      <c r="N1833">
        <f t="shared" si="669"/>
        <v>57851</v>
      </c>
      <c r="O1833">
        <f t="shared" si="648"/>
        <v>57850</v>
      </c>
      <c r="P1833" s="4">
        <f t="shared" si="649"/>
        <v>57849</v>
      </c>
      <c r="Q1833">
        <f t="shared" si="650"/>
        <v>57848</v>
      </c>
      <c r="R1833">
        <f t="shared" si="651"/>
        <v>57847</v>
      </c>
      <c r="S1833">
        <f t="shared" si="652"/>
        <v>57846</v>
      </c>
      <c r="T1833">
        <f t="shared" si="653"/>
        <v>57845</v>
      </c>
      <c r="U1833">
        <f t="shared" si="654"/>
        <v>57844</v>
      </c>
      <c r="V1833">
        <f t="shared" si="655"/>
        <v>57843</v>
      </c>
      <c r="W1833">
        <f t="shared" si="656"/>
        <v>57842</v>
      </c>
    </row>
    <row r="1834" spans="1:23" x14ac:dyDescent="0.25">
      <c r="A1834">
        <f t="shared" si="647"/>
        <v>57841</v>
      </c>
      <c r="B1834">
        <f t="shared" si="657"/>
        <v>57840</v>
      </c>
      <c r="C1834">
        <f t="shared" si="658"/>
        <v>57839</v>
      </c>
      <c r="D1834">
        <f t="shared" si="659"/>
        <v>57838</v>
      </c>
      <c r="E1834" s="4">
        <f t="shared" si="660"/>
        <v>57837</v>
      </c>
      <c r="F1834">
        <f t="shared" si="661"/>
        <v>57836</v>
      </c>
      <c r="G1834">
        <f t="shared" si="662"/>
        <v>57835</v>
      </c>
      <c r="H1834">
        <f t="shared" si="663"/>
        <v>57834</v>
      </c>
      <c r="I1834">
        <f t="shared" si="664"/>
        <v>57833</v>
      </c>
      <c r="J1834">
        <f t="shared" si="665"/>
        <v>57832</v>
      </c>
      <c r="K1834">
        <f t="shared" si="666"/>
        <v>57831</v>
      </c>
      <c r="L1834">
        <f t="shared" si="667"/>
        <v>57830</v>
      </c>
      <c r="M1834">
        <f t="shared" si="668"/>
        <v>57829</v>
      </c>
      <c r="N1834">
        <f t="shared" si="669"/>
        <v>57828</v>
      </c>
      <c r="O1834">
        <f t="shared" si="648"/>
        <v>57827</v>
      </c>
      <c r="P1834" s="4">
        <f t="shared" si="649"/>
        <v>57826</v>
      </c>
      <c r="Q1834">
        <f t="shared" si="650"/>
        <v>57825</v>
      </c>
      <c r="R1834">
        <f t="shared" si="651"/>
        <v>57824</v>
      </c>
      <c r="S1834">
        <f t="shared" si="652"/>
        <v>57823</v>
      </c>
      <c r="T1834">
        <f t="shared" si="653"/>
        <v>57822</v>
      </c>
      <c r="U1834">
        <f t="shared" si="654"/>
        <v>57821</v>
      </c>
      <c r="V1834">
        <f t="shared" si="655"/>
        <v>57820</v>
      </c>
      <c r="W1834" s="4">
        <f t="shared" si="656"/>
        <v>57819</v>
      </c>
    </row>
    <row r="1835" spans="1:23" x14ac:dyDescent="0.25">
      <c r="A1835">
        <f t="shared" si="647"/>
        <v>57818</v>
      </c>
      <c r="B1835">
        <f t="shared" si="657"/>
        <v>57817</v>
      </c>
      <c r="C1835">
        <f t="shared" si="658"/>
        <v>57816</v>
      </c>
      <c r="D1835">
        <f t="shared" si="659"/>
        <v>57815</v>
      </c>
      <c r="E1835">
        <f t="shared" si="660"/>
        <v>57814</v>
      </c>
      <c r="F1835">
        <f t="shared" si="661"/>
        <v>57813</v>
      </c>
      <c r="G1835">
        <f t="shared" si="662"/>
        <v>57812</v>
      </c>
      <c r="H1835">
        <f t="shared" si="663"/>
        <v>57811</v>
      </c>
      <c r="I1835">
        <f t="shared" si="664"/>
        <v>57810</v>
      </c>
      <c r="J1835">
        <f t="shared" si="665"/>
        <v>57809</v>
      </c>
      <c r="K1835" s="4">
        <f t="shared" si="666"/>
        <v>57808</v>
      </c>
      <c r="L1835">
        <f t="shared" si="667"/>
        <v>57807</v>
      </c>
      <c r="M1835">
        <f t="shared" si="668"/>
        <v>57806</v>
      </c>
      <c r="N1835">
        <f t="shared" si="669"/>
        <v>57805</v>
      </c>
      <c r="O1835">
        <f t="shared" si="648"/>
        <v>57804</v>
      </c>
      <c r="P1835">
        <f t="shared" si="649"/>
        <v>57803</v>
      </c>
      <c r="Q1835">
        <f t="shared" si="650"/>
        <v>57802</v>
      </c>
      <c r="R1835">
        <f t="shared" si="651"/>
        <v>57801</v>
      </c>
      <c r="S1835">
        <f t="shared" si="652"/>
        <v>57800</v>
      </c>
      <c r="T1835">
        <f t="shared" si="653"/>
        <v>57799</v>
      </c>
      <c r="U1835">
        <f t="shared" si="654"/>
        <v>57798</v>
      </c>
      <c r="V1835">
        <f t="shared" si="655"/>
        <v>57797</v>
      </c>
      <c r="W1835">
        <f t="shared" si="656"/>
        <v>57796</v>
      </c>
    </row>
    <row r="1836" spans="1:23" x14ac:dyDescent="0.25">
      <c r="A1836">
        <f t="shared" si="647"/>
        <v>57795</v>
      </c>
      <c r="B1836">
        <f t="shared" si="657"/>
        <v>57794</v>
      </c>
      <c r="C1836">
        <f t="shared" si="658"/>
        <v>57793</v>
      </c>
      <c r="D1836">
        <f t="shared" si="659"/>
        <v>57792</v>
      </c>
      <c r="E1836">
        <f t="shared" si="660"/>
        <v>57791</v>
      </c>
      <c r="F1836">
        <f t="shared" si="661"/>
        <v>57790</v>
      </c>
      <c r="G1836">
        <f t="shared" si="662"/>
        <v>57789</v>
      </c>
      <c r="H1836">
        <f t="shared" si="663"/>
        <v>57788</v>
      </c>
      <c r="I1836">
        <f t="shared" si="664"/>
        <v>57787</v>
      </c>
      <c r="J1836">
        <f t="shared" si="665"/>
        <v>57786</v>
      </c>
      <c r="K1836">
        <f t="shared" si="666"/>
        <v>57785</v>
      </c>
      <c r="L1836">
        <f t="shared" si="667"/>
        <v>57784</v>
      </c>
      <c r="M1836">
        <f t="shared" si="668"/>
        <v>57783</v>
      </c>
      <c r="N1836">
        <f t="shared" si="669"/>
        <v>57782</v>
      </c>
      <c r="O1836">
        <f t="shared" si="648"/>
        <v>57781</v>
      </c>
      <c r="P1836">
        <f t="shared" si="649"/>
        <v>57780</v>
      </c>
      <c r="Q1836">
        <f t="shared" si="650"/>
        <v>57779</v>
      </c>
      <c r="R1836">
        <f t="shared" si="651"/>
        <v>57778</v>
      </c>
      <c r="S1836">
        <f t="shared" si="652"/>
        <v>57777</v>
      </c>
      <c r="T1836">
        <f t="shared" si="653"/>
        <v>57776</v>
      </c>
      <c r="U1836">
        <f t="shared" si="654"/>
        <v>57775</v>
      </c>
      <c r="V1836">
        <f t="shared" si="655"/>
        <v>57774</v>
      </c>
      <c r="W1836">
        <f t="shared" si="656"/>
        <v>57773</v>
      </c>
    </row>
    <row r="1837" spans="1:23" x14ac:dyDescent="0.25">
      <c r="A1837">
        <f t="shared" si="647"/>
        <v>57772</v>
      </c>
      <c r="B1837">
        <f t="shared" si="657"/>
        <v>57771</v>
      </c>
      <c r="C1837">
        <f t="shared" si="658"/>
        <v>57770</v>
      </c>
      <c r="D1837">
        <f t="shared" si="659"/>
        <v>57769</v>
      </c>
      <c r="E1837">
        <f t="shared" si="660"/>
        <v>57768</v>
      </c>
      <c r="F1837">
        <f t="shared" si="661"/>
        <v>57767</v>
      </c>
      <c r="G1837">
        <f t="shared" si="662"/>
        <v>57766</v>
      </c>
      <c r="H1837">
        <f t="shared" si="663"/>
        <v>57765</v>
      </c>
      <c r="I1837">
        <f t="shared" si="664"/>
        <v>57764</v>
      </c>
      <c r="J1837">
        <f t="shared" si="665"/>
        <v>57763</v>
      </c>
      <c r="K1837">
        <f t="shared" si="666"/>
        <v>57762</v>
      </c>
      <c r="L1837">
        <f t="shared" si="667"/>
        <v>57761</v>
      </c>
      <c r="M1837">
        <f t="shared" si="668"/>
        <v>57760</v>
      </c>
      <c r="N1837">
        <f t="shared" si="669"/>
        <v>57759</v>
      </c>
      <c r="O1837">
        <f t="shared" si="648"/>
        <v>57758</v>
      </c>
      <c r="P1837">
        <f t="shared" si="649"/>
        <v>57757</v>
      </c>
      <c r="Q1837">
        <f t="shared" si="650"/>
        <v>57756</v>
      </c>
      <c r="R1837">
        <f t="shared" si="651"/>
        <v>57755</v>
      </c>
      <c r="S1837">
        <f t="shared" si="652"/>
        <v>57754</v>
      </c>
      <c r="T1837">
        <f t="shared" si="653"/>
        <v>57753</v>
      </c>
      <c r="U1837">
        <f t="shared" si="654"/>
        <v>57752</v>
      </c>
      <c r="V1837">
        <f t="shared" si="655"/>
        <v>57751</v>
      </c>
      <c r="W1837">
        <f t="shared" si="656"/>
        <v>57750</v>
      </c>
    </row>
    <row r="1838" spans="1:23" x14ac:dyDescent="0.25">
      <c r="A1838">
        <f t="shared" si="647"/>
        <v>57749</v>
      </c>
      <c r="B1838">
        <f t="shared" si="657"/>
        <v>57748</v>
      </c>
      <c r="C1838">
        <f t="shared" si="658"/>
        <v>57747</v>
      </c>
      <c r="D1838">
        <f t="shared" si="659"/>
        <v>57746</v>
      </c>
      <c r="E1838">
        <f t="shared" si="660"/>
        <v>57745</v>
      </c>
      <c r="F1838">
        <f t="shared" si="661"/>
        <v>57744</v>
      </c>
      <c r="G1838">
        <f t="shared" si="662"/>
        <v>57743</v>
      </c>
      <c r="H1838">
        <f t="shared" si="663"/>
        <v>57742</v>
      </c>
      <c r="I1838">
        <f t="shared" si="664"/>
        <v>57741</v>
      </c>
      <c r="J1838">
        <f t="shared" si="665"/>
        <v>57740</v>
      </c>
      <c r="K1838">
        <f t="shared" si="666"/>
        <v>57739</v>
      </c>
      <c r="L1838">
        <f t="shared" si="667"/>
        <v>57738</v>
      </c>
      <c r="M1838">
        <f t="shared" si="668"/>
        <v>57737</v>
      </c>
      <c r="N1838">
        <f t="shared" si="669"/>
        <v>57736</v>
      </c>
      <c r="O1838" s="4">
        <f t="shared" si="648"/>
        <v>57735</v>
      </c>
      <c r="P1838">
        <f t="shared" si="649"/>
        <v>57734</v>
      </c>
      <c r="Q1838">
        <f t="shared" si="650"/>
        <v>57733</v>
      </c>
      <c r="R1838" s="4">
        <f t="shared" si="651"/>
        <v>57732</v>
      </c>
      <c r="S1838">
        <f t="shared" si="652"/>
        <v>57731</v>
      </c>
      <c r="T1838">
        <f t="shared" si="653"/>
        <v>57730</v>
      </c>
      <c r="U1838">
        <f t="shared" si="654"/>
        <v>57729</v>
      </c>
      <c r="V1838" s="4">
        <f t="shared" si="655"/>
        <v>57728</v>
      </c>
      <c r="W1838">
        <f t="shared" si="656"/>
        <v>57727</v>
      </c>
    </row>
    <row r="1839" spans="1:23" x14ac:dyDescent="0.25">
      <c r="A1839">
        <f t="shared" si="647"/>
        <v>57726</v>
      </c>
      <c r="B1839">
        <f t="shared" si="657"/>
        <v>57725</v>
      </c>
      <c r="C1839">
        <f t="shared" si="658"/>
        <v>57724</v>
      </c>
      <c r="D1839">
        <f t="shared" si="659"/>
        <v>57723</v>
      </c>
      <c r="E1839">
        <f t="shared" si="660"/>
        <v>57722</v>
      </c>
      <c r="F1839">
        <f t="shared" si="661"/>
        <v>57721</v>
      </c>
      <c r="G1839">
        <f t="shared" si="662"/>
        <v>57720</v>
      </c>
      <c r="H1839">
        <f t="shared" si="663"/>
        <v>57719</v>
      </c>
      <c r="I1839">
        <f t="shared" si="664"/>
        <v>57718</v>
      </c>
      <c r="J1839">
        <f t="shared" si="665"/>
        <v>57717</v>
      </c>
      <c r="K1839">
        <f t="shared" si="666"/>
        <v>57716</v>
      </c>
      <c r="L1839">
        <f t="shared" si="667"/>
        <v>57715</v>
      </c>
      <c r="M1839">
        <f t="shared" si="668"/>
        <v>57714</v>
      </c>
      <c r="N1839">
        <f t="shared" si="669"/>
        <v>57713</v>
      </c>
      <c r="O1839" s="4">
        <f t="shared" si="648"/>
        <v>57712</v>
      </c>
      <c r="P1839">
        <f t="shared" si="649"/>
        <v>57711</v>
      </c>
      <c r="Q1839">
        <f t="shared" si="650"/>
        <v>57710</v>
      </c>
      <c r="R1839">
        <f t="shared" si="651"/>
        <v>57709</v>
      </c>
      <c r="S1839">
        <f t="shared" si="652"/>
        <v>57708</v>
      </c>
      <c r="T1839">
        <f t="shared" si="653"/>
        <v>57707</v>
      </c>
      <c r="U1839">
        <f t="shared" si="654"/>
        <v>57706</v>
      </c>
      <c r="V1839">
        <f t="shared" si="655"/>
        <v>57705</v>
      </c>
      <c r="W1839">
        <f t="shared" si="656"/>
        <v>57704</v>
      </c>
    </row>
    <row r="1840" spans="1:23" x14ac:dyDescent="0.25">
      <c r="A1840">
        <f t="shared" si="647"/>
        <v>57703</v>
      </c>
      <c r="B1840" s="4">
        <f t="shared" si="657"/>
        <v>57702</v>
      </c>
      <c r="C1840">
        <f t="shared" si="658"/>
        <v>57701</v>
      </c>
      <c r="D1840">
        <f t="shared" si="659"/>
        <v>57700</v>
      </c>
      <c r="E1840" s="4">
        <f t="shared" si="660"/>
        <v>57699</v>
      </c>
      <c r="F1840">
        <f t="shared" si="661"/>
        <v>57698</v>
      </c>
      <c r="G1840">
        <f t="shared" si="662"/>
        <v>57697</v>
      </c>
      <c r="H1840">
        <f t="shared" si="663"/>
        <v>57696</v>
      </c>
      <c r="I1840">
        <f t="shared" si="664"/>
        <v>57695</v>
      </c>
      <c r="J1840">
        <f t="shared" si="665"/>
        <v>57694</v>
      </c>
      <c r="K1840">
        <f t="shared" si="666"/>
        <v>57693</v>
      </c>
      <c r="L1840">
        <f t="shared" si="667"/>
        <v>57692</v>
      </c>
      <c r="M1840">
        <f t="shared" si="668"/>
        <v>57691</v>
      </c>
      <c r="N1840">
        <f t="shared" si="669"/>
        <v>57690</v>
      </c>
      <c r="O1840">
        <f t="shared" si="648"/>
        <v>57689</v>
      </c>
      <c r="P1840">
        <f t="shared" si="649"/>
        <v>57688</v>
      </c>
      <c r="Q1840" s="4">
        <f t="shared" si="650"/>
        <v>57687</v>
      </c>
      <c r="R1840">
        <f t="shared" si="651"/>
        <v>57686</v>
      </c>
      <c r="S1840">
        <f t="shared" si="652"/>
        <v>57685</v>
      </c>
      <c r="T1840" s="4">
        <f t="shared" si="653"/>
        <v>57684</v>
      </c>
      <c r="U1840">
        <f t="shared" si="654"/>
        <v>57683</v>
      </c>
      <c r="V1840">
        <f t="shared" si="655"/>
        <v>57682</v>
      </c>
      <c r="W1840">
        <f t="shared" si="656"/>
        <v>57681</v>
      </c>
    </row>
    <row r="1841" spans="1:23" x14ac:dyDescent="0.25">
      <c r="A1841">
        <f t="shared" si="647"/>
        <v>57680</v>
      </c>
      <c r="B1841">
        <f t="shared" si="657"/>
        <v>57679</v>
      </c>
      <c r="C1841" s="4">
        <f t="shared" si="658"/>
        <v>57678</v>
      </c>
      <c r="D1841">
        <f t="shared" si="659"/>
        <v>57677</v>
      </c>
      <c r="E1841">
        <f t="shared" si="660"/>
        <v>57676</v>
      </c>
      <c r="F1841">
        <f t="shared" si="661"/>
        <v>57675</v>
      </c>
      <c r="G1841">
        <f t="shared" si="662"/>
        <v>57674</v>
      </c>
      <c r="H1841">
        <f t="shared" si="663"/>
        <v>57673</v>
      </c>
      <c r="I1841">
        <f t="shared" si="664"/>
        <v>57672</v>
      </c>
      <c r="J1841">
        <f t="shared" si="665"/>
        <v>57671</v>
      </c>
      <c r="K1841">
        <f t="shared" si="666"/>
        <v>57670</v>
      </c>
      <c r="L1841">
        <f t="shared" si="667"/>
        <v>57669</v>
      </c>
      <c r="M1841">
        <f t="shared" si="668"/>
        <v>57668</v>
      </c>
      <c r="N1841">
        <f t="shared" si="669"/>
        <v>57667</v>
      </c>
      <c r="O1841">
        <f t="shared" si="648"/>
        <v>57666</v>
      </c>
      <c r="P1841">
        <f t="shared" si="649"/>
        <v>57665</v>
      </c>
      <c r="Q1841">
        <f t="shared" si="650"/>
        <v>57664</v>
      </c>
      <c r="R1841">
        <f t="shared" si="651"/>
        <v>57663</v>
      </c>
      <c r="S1841">
        <f t="shared" si="652"/>
        <v>57662</v>
      </c>
      <c r="T1841">
        <f t="shared" si="653"/>
        <v>57661</v>
      </c>
      <c r="U1841">
        <f t="shared" si="654"/>
        <v>57660</v>
      </c>
      <c r="V1841">
        <f t="shared" si="655"/>
        <v>57659</v>
      </c>
      <c r="W1841">
        <f t="shared" si="656"/>
        <v>57658</v>
      </c>
    </row>
    <row r="1842" spans="1:23" x14ac:dyDescent="0.25">
      <c r="A1842">
        <f t="shared" si="647"/>
        <v>57657</v>
      </c>
      <c r="B1842">
        <f t="shared" si="657"/>
        <v>57656</v>
      </c>
      <c r="C1842">
        <f t="shared" si="658"/>
        <v>57655</v>
      </c>
      <c r="D1842">
        <f t="shared" si="659"/>
        <v>57654</v>
      </c>
      <c r="E1842">
        <f t="shared" si="660"/>
        <v>57653</v>
      </c>
      <c r="F1842">
        <f t="shared" si="661"/>
        <v>57652</v>
      </c>
      <c r="G1842">
        <f t="shared" si="662"/>
        <v>57651</v>
      </c>
      <c r="H1842">
        <f t="shared" si="663"/>
        <v>57650</v>
      </c>
      <c r="I1842" s="4">
        <f t="shared" si="664"/>
        <v>57649</v>
      </c>
      <c r="J1842">
        <f t="shared" si="665"/>
        <v>57648</v>
      </c>
      <c r="K1842">
        <f t="shared" si="666"/>
        <v>57647</v>
      </c>
      <c r="L1842">
        <f t="shared" si="667"/>
        <v>57646</v>
      </c>
      <c r="M1842">
        <f t="shared" si="668"/>
        <v>57645</v>
      </c>
      <c r="N1842">
        <f t="shared" si="669"/>
        <v>57644</v>
      </c>
      <c r="O1842" s="4">
        <f t="shared" si="648"/>
        <v>57643</v>
      </c>
      <c r="P1842">
        <f t="shared" si="649"/>
        <v>57642</v>
      </c>
      <c r="Q1842" s="4">
        <f t="shared" si="650"/>
        <v>57641</v>
      </c>
      <c r="R1842">
        <f t="shared" si="651"/>
        <v>57640</v>
      </c>
      <c r="S1842">
        <f t="shared" si="652"/>
        <v>57639</v>
      </c>
      <c r="T1842">
        <f t="shared" si="653"/>
        <v>57638</v>
      </c>
      <c r="U1842">
        <f t="shared" si="654"/>
        <v>57637</v>
      </c>
      <c r="V1842" s="4">
        <f t="shared" si="655"/>
        <v>57636</v>
      </c>
      <c r="W1842">
        <f t="shared" si="656"/>
        <v>57635</v>
      </c>
    </row>
    <row r="1843" spans="1:23" x14ac:dyDescent="0.25">
      <c r="A1843">
        <f t="shared" si="647"/>
        <v>57634</v>
      </c>
      <c r="B1843">
        <f t="shared" si="657"/>
        <v>57633</v>
      </c>
      <c r="C1843">
        <f t="shared" si="658"/>
        <v>57632</v>
      </c>
      <c r="D1843" s="4">
        <f t="shared" si="659"/>
        <v>57631</v>
      </c>
      <c r="E1843">
        <f t="shared" si="660"/>
        <v>57630</v>
      </c>
      <c r="F1843">
        <f t="shared" si="661"/>
        <v>57629</v>
      </c>
      <c r="G1843">
        <f t="shared" si="662"/>
        <v>57628</v>
      </c>
      <c r="H1843">
        <f t="shared" si="663"/>
        <v>57627</v>
      </c>
      <c r="I1843">
        <f t="shared" si="664"/>
        <v>57626</v>
      </c>
      <c r="J1843">
        <f t="shared" si="665"/>
        <v>57625</v>
      </c>
      <c r="K1843">
        <f t="shared" si="666"/>
        <v>57624</v>
      </c>
      <c r="L1843">
        <f t="shared" si="667"/>
        <v>57623</v>
      </c>
      <c r="M1843">
        <f t="shared" si="668"/>
        <v>57622</v>
      </c>
      <c r="N1843">
        <f t="shared" si="669"/>
        <v>57621</v>
      </c>
      <c r="O1843">
        <f t="shared" si="648"/>
        <v>57620</v>
      </c>
      <c r="P1843">
        <f t="shared" si="649"/>
        <v>57619</v>
      </c>
      <c r="Q1843">
        <f t="shared" si="650"/>
        <v>57618</v>
      </c>
      <c r="R1843">
        <f t="shared" si="651"/>
        <v>57617</v>
      </c>
      <c r="S1843">
        <f t="shared" si="652"/>
        <v>57616</v>
      </c>
      <c r="T1843">
        <f t="shared" si="653"/>
        <v>57615</v>
      </c>
      <c r="U1843">
        <f t="shared" si="654"/>
        <v>57614</v>
      </c>
      <c r="V1843">
        <f t="shared" si="655"/>
        <v>57613</v>
      </c>
      <c r="W1843">
        <f t="shared" si="656"/>
        <v>57612</v>
      </c>
    </row>
    <row r="1844" spans="1:23" x14ac:dyDescent="0.25">
      <c r="A1844">
        <f t="shared" si="647"/>
        <v>57611</v>
      </c>
      <c r="B1844">
        <f t="shared" si="657"/>
        <v>57610</v>
      </c>
      <c r="C1844" s="4">
        <f t="shared" si="658"/>
        <v>57609</v>
      </c>
      <c r="D1844">
        <f t="shared" si="659"/>
        <v>57608</v>
      </c>
      <c r="E1844">
        <f t="shared" si="660"/>
        <v>57607</v>
      </c>
      <c r="F1844">
        <f t="shared" si="661"/>
        <v>57606</v>
      </c>
      <c r="G1844">
        <f t="shared" si="662"/>
        <v>57605</v>
      </c>
      <c r="H1844">
        <f t="shared" si="663"/>
        <v>57604</v>
      </c>
      <c r="I1844">
        <f t="shared" si="664"/>
        <v>57603</v>
      </c>
      <c r="J1844">
        <f t="shared" si="665"/>
        <v>57602</v>
      </c>
      <c r="K1844">
        <f t="shared" si="666"/>
        <v>57601</v>
      </c>
      <c r="L1844">
        <f t="shared" si="667"/>
        <v>57600</v>
      </c>
      <c r="M1844">
        <f t="shared" si="668"/>
        <v>57599</v>
      </c>
      <c r="N1844">
        <f t="shared" si="669"/>
        <v>57598</v>
      </c>
      <c r="O1844">
        <f t="shared" si="648"/>
        <v>57597</v>
      </c>
      <c r="P1844">
        <f t="shared" si="649"/>
        <v>57596</v>
      </c>
      <c r="Q1844">
        <f t="shared" si="650"/>
        <v>57595</v>
      </c>
      <c r="R1844">
        <f t="shared" si="651"/>
        <v>57594</v>
      </c>
      <c r="S1844" s="4">
        <f t="shared" si="652"/>
        <v>57593</v>
      </c>
      <c r="T1844">
        <f t="shared" si="653"/>
        <v>57592</v>
      </c>
      <c r="U1844">
        <f t="shared" si="654"/>
        <v>57591</v>
      </c>
      <c r="V1844">
        <f t="shared" si="655"/>
        <v>57590</v>
      </c>
      <c r="W1844">
        <f t="shared" si="656"/>
        <v>57589</v>
      </c>
    </row>
    <row r="1845" spans="1:23" x14ac:dyDescent="0.25">
      <c r="A1845">
        <f t="shared" si="647"/>
        <v>57588</v>
      </c>
      <c r="B1845">
        <f t="shared" si="657"/>
        <v>57587</v>
      </c>
      <c r="C1845" s="4">
        <f t="shared" si="658"/>
        <v>57586</v>
      </c>
      <c r="D1845">
        <f t="shared" si="659"/>
        <v>57585</v>
      </c>
      <c r="E1845">
        <f t="shared" si="660"/>
        <v>57584</v>
      </c>
      <c r="F1845">
        <f t="shared" si="661"/>
        <v>57583</v>
      </c>
      <c r="G1845">
        <f t="shared" si="662"/>
        <v>57582</v>
      </c>
      <c r="H1845">
        <f t="shared" si="663"/>
        <v>57581</v>
      </c>
      <c r="I1845">
        <f t="shared" si="664"/>
        <v>57580</v>
      </c>
      <c r="J1845">
        <f t="shared" si="665"/>
        <v>57579</v>
      </c>
      <c r="K1845">
        <f t="shared" si="666"/>
        <v>57578</v>
      </c>
      <c r="L1845">
        <f t="shared" si="667"/>
        <v>57577</v>
      </c>
      <c r="M1845">
        <f t="shared" si="668"/>
        <v>57576</v>
      </c>
      <c r="N1845">
        <f t="shared" si="669"/>
        <v>57575</v>
      </c>
      <c r="O1845">
        <f t="shared" si="648"/>
        <v>57574</v>
      </c>
      <c r="P1845">
        <f t="shared" si="649"/>
        <v>57573</v>
      </c>
      <c r="Q1845">
        <f t="shared" si="650"/>
        <v>57572</v>
      </c>
      <c r="R1845">
        <f t="shared" si="651"/>
        <v>57571</v>
      </c>
      <c r="S1845">
        <f t="shared" si="652"/>
        <v>57570</v>
      </c>
      <c r="T1845">
        <f t="shared" si="653"/>
        <v>57569</v>
      </c>
      <c r="U1845">
        <f t="shared" si="654"/>
        <v>57568</v>
      </c>
      <c r="V1845">
        <f t="shared" si="655"/>
        <v>57567</v>
      </c>
      <c r="W1845">
        <f t="shared" si="656"/>
        <v>57566</v>
      </c>
    </row>
    <row r="1846" spans="1:23" x14ac:dyDescent="0.25">
      <c r="A1846">
        <f t="shared" si="647"/>
        <v>57565</v>
      </c>
      <c r="B1846">
        <f t="shared" si="657"/>
        <v>57564</v>
      </c>
      <c r="C1846">
        <f t="shared" si="658"/>
        <v>57563</v>
      </c>
      <c r="D1846">
        <f t="shared" si="659"/>
        <v>57562</v>
      </c>
      <c r="E1846">
        <f t="shared" si="660"/>
        <v>57561</v>
      </c>
      <c r="F1846">
        <f t="shared" si="661"/>
        <v>57560</v>
      </c>
      <c r="G1846">
        <f t="shared" si="662"/>
        <v>57559</v>
      </c>
      <c r="H1846">
        <f t="shared" si="663"/>
        <v>57558</v>
      </c>
      <c r="I1846">
        <f t="shared" si="664"/>
        <v>57557</v>
      </c>
      <c r="J1846">
        <f t="shared" si="665"/>
        <v>57556</v>
      </c>
      <c r="K1846">
        <f t="shared" si="666"/>
        <v>57555</v>
      </c>
      <c r="L1846">
        <f t="shared" si="667"/>
        <v>57554</v>
      </c>
      <c r="M1846">
        <f t="shared" si="668"/>
        <v>57553</v>
      </c>
      <c r="N1846">
        <f t="shared" si="669"/>
        <v>57552</v>
      </c>
      <c r="O1846">
        <f t="shared" si="648"/>
        <v>57551</v>
      </c>
      <c r="P1846">
        <f t="shared" si="649"/>
        <v>57550</v>
      </c>
      <c r="Q1846">
        <f t="shared" si="650"/>
        <v>57549</v>
      </c>
      <c r="R1846">
        <f t="shared" si="651"/>
        <v>57548</v>
      </c>
      <c r="S1846">
        <f t="shared" si="652"/>
        <v>57547</v>
      </c>
      <c r="T1846">
        <f t="shared" si="653"/>
        <v>57546</v>
      </c>
      <c r="U1846">
        <f t="shared" si="654"/>
        <v>57545</v>
      </c>
      <c r="V1846">
        <f t="shared" si="655"/>
        <v>57544</v>
      </c>
      <c r="W1846" s="4">
        <f t="shared" si="656"/>
        <v>57543</v>
      </c>
    </row>
    <row r="1847" spans="1:23" x14ac:dyDescent="0.25">
      <c r="A1847">
        <f t="shared" si="647"/>
        <v>57542</v>
      </c>
      <c r="B1847">
        <f t="shared" si="657"/>
        <v>57541</v>
      </c>
      <c r="C1847">
        <f t="shared" si="658"/>
        <v>57540</v>
      </c>
      <c r="D1847">
        <f t="shared" si="659"/>
        <v>57539</v>
      </c>
      <c r="E1847">
        <f t="shared" si="660"/>
        <v>57538</v>
      </c>
      <c r="F1847">
        <f t="shared" si="661"/>
        <v>57537</v>
      </c>
      <c r="G1847">
        <f t="shared" si="662"/>
        <v>57536</v>
      </c>
      <c r="H1847">
        <f t="shared" si="663"/>
        <v>57535</v>
      </c>
      <c r="I1847">
        <f t="shared" si="664"/>
        <v>57534</v>
      </c>
      <c r="J1847">
        <f t="shared" si="665"/>
        <v>57533</v>
      </c>
      <c r="K1847" s="4">
        <f t="shared" si="666"/>
        <v>57532</v>
      </c>
      <c r="L1847" s="4">
        <f t="shared" si="667"/>
        <v>57531</v>
      </c>
      <c r="M1847">
        <f t="shared" si="668"/>
        <v>57530</v>
      </c>
      <c r="N1847">
        <f t="shared" si="669"/>
        <v>57529</v>
      </c>
      <c r="O1847">
        <f t="shared" si="648"/>
        <v>57528</v>
      </c>
      <c r="P1847">
        <f t="shared" si="649"/>
        <v>57527</v>
      </c>
      <c r="Q1847">
        <f t="shared" si="650"/>
        <v>57526</v>
      </c>
      <c r="R1847">
        <f t="shared" si="651"/>
        <v>57525</v>
      </c>
      <c r="S1847">
        <f t="shared" si="652"/>
        <v>57524</v>
      </c>
      <c r="T1847">
        <f t="shared" si="653"/>
        <v>57523</v>
      </c>
      <c r="U1847">
        <f t="shared" si="654"/>
        <v>57522</v>
      </c>
      <c r="V1847">
        <f t="shared" si="655"/>
        <v>57521</v>
      </c>
      <c r="W1847">
        <f t="shared" si="656"/>
        <v>57520</v>
      </c>
    </row>
    <row r="1848" spans="1:23" x14ac:dyDescent="0.25">
      <c r="A1848">
        <f t="shared" si="647"/>
        <v>57519</v>
      </c>
      <c r="B1848" s="4">
        <f t="shared" si="657"/>
        <v>57518</v>
      </c>
      <c r="C1848">
        <f t="shared" si="658"/>
        <v>57517</v>
      </c>
      <c r="D1848">
        <f t="shared" si="659"/>
        <v>57516</v>
      </c>
      <c r="E1848">
        <f t="shared" si="660"/>
        <v>57515</v>
      </c>
      <c r="F1848">
        <f t="shared" si="661"/>
        <v>57514</v>
      </c>
      <c r="G1848">
        <f t="shared" si="662"/>
        <v>57513</v>
      </c>
      <c r="H1848">
        <f t="shared" si="663"/>
        <v>57512</v>
      </c>
      <c r="I1848">
        <f t="shared" si="664"/>
        <v>57511</v>
      </c>
      <c r="J1848">
        <f t="shared" si="665"/>
        <v>57510</v>
      </c>
      <c r="K1848">
        <f t="shared" si="666"/>
        <v>57509</v>
      </c>
      <c r="L1848">
        <f t="shared" si="667"/>
        <v>57508</v>
      </c>
      <c r="M1848">
        <f t="shared" si="668"/>
        <v>57507</v>
      </c>
      <c r="N1848">
        <f t="shared" si="669"/>
        <v>57506</v>
      </c>
      <c r="O1848">
        <f t="shared" si="648"/>
        <v>57505</v>
      </c>
      <c r="P1848">
        <f t="shared" si="649"/>
        <v>57504</v>
      </c>
      <c r="Q1848">
        <f t="shared" si="650"/>
        <v>57503</v>
      </c>
      <c r="R1848">
        <f t="shared" si="651"/>
        <v>57502</v>
      </c>
      <c r="S1848">
        <f t="shared" si="652"/>
        <v>57501</v>
      </c>
      <c r="T1848">
        <f t="shared" si="653"/>
        <v>57500</v>
      </c>
      <c r="U1848">
        <f t="shared" si="654"/>
        <v>57499</v>
      </c>
      <c r="V1848" s="4">
        <f t="shared" si="655"/>
        <v>57498</v>
      </c>
      <c r="W1848" s="4">
        <f t="shared" si="656"/>
        <v>57497</v>
      </c>
    </row>
    <row r="1849" spans="1:23" x14ac:dyDescent="0.25">
      <c r="A1849">
        <f t="shared" si="647"/>
        <v>57496</v>
      </c>
      <c r="B1849">
        <f t="shared" si="657"/>
        <v>57495</v>
      </c>
      <c r="C1849">
        <f t="shared" si="658"/>
        <v>57494</v>
      </c>
      <c r="D1849">
        <f t="shared" si="659"/>
        <v>57493</v>
      </c>
      <c r="E1849">
        <f t="shared" si="660"/>
        <v>57492</v>
      </c>
      <c r="F1849">
        <f t="shared" si="661"/>
        <v>57491</v>
      </c>
      <c r="G1849">
        <f t="shared" si="662"/>
        <v>57490</v>
      </c>
      <c r="H1849">
        <f t="shared" si="663"/>
        <v>57489</v>
      </c>
      <c r="I1849">
        <f t="shared" si="664"/>
        <v>57488</v>
      </c>
      <c r="J1849">
        <f t="shared" si="665"/>
        <v>57487</v>
      </c>
      <c r="K1849">
        <f t="shared" si="666"/>
        <v>57486</v>
      </c>
      <c r="L1849">
        <f t="shared" si="667"/>
        <v>57485</v>
      </c>
      <c r="M1849">
        <f t="shared" si="668"/>
        <v>57484</v>
      </c>
      <c r="N1849" s="4">
        <f t="shared" si="669"/>
        <v>57483</v>
      </c>
      <c r="O1849">
        <f t="shared" si="648"/>
        <v>57482</v>
      </c>
      <c r="P1849" s="4">
        <f t="shared" si="649"/>
        <v>57481</v>
      </c>
      <c r="Q1849">
        <f t="shared" si="650"/>
        <v>57480</v>
      </c>
      <c r="R1849">
        <f t="shared" si="651"/>
        <v>57479</v>
      </c>
      <c r="S1849">
        <f t="shared" si="652"/>
        <v>57478</v>
      </c>
      <c r="T1849">
        <f t="shared" si="653"/>
        <v>57477</v>
      </c>
      <c r="U1849">
        <f t="shared" si="654"/>
        <v>57476</v>
      </c>
      <c r="V1849">
        <f t="shared" si="655"/>
        <v>57475</v>
      </c>
      <c r="W1849">
        <f t="shared" si="656"/>
        <v>57474</v>
      </c>
    </row>
    <row r="1850" spans="1:23" x14ac:dyDescent="0.25">
      <c r="A1850">
        <f t="shared" si="647"/>
        <v>57473</v>
      </c>
      <c r="B1850">
        <f t="shared" si="657"/>
        <v>57472</v>
      </c>
      <c r="C1850">
        <f t="shared" si="658"/>
        <v>57471</v>
      </c>
      <c r="D1850" s="4">
        <f t="shared" si="659"/>
        <v>57470</v>
      </c>
      <c r="E1850">
        <f t="shared" si="660"/>
        <v>57469</v>
      </c>
      <c r="F1850">
        <f t="shared" si="661"/>
        <v>57468</v>
      </c>
      <c r="G1850">
        <f t="shared" si="662"/>
        <v>57467</v>
      </c>
      <c r="H1850">
        <f t="shared" si="663"/>
        <v>57466</v>
      </c>
      <c r="I1850">
        <f t="shared" si="664"/>
        <v>57465</v>
      </c>
      <c r="J1850">
        <f t="shared" si="665"/>
        <v>57464</v>
      </c>
      <c r="K1850" s="4">
        <f t="shared" si="666"/>
        <v>57463</v>
      </c>
      <c r="L1850">
        <f t="shared" si="667"/>
        <v>57462</v>
      </c>
      <c r="M1850">
        <f t="shared" si="668"/>
        <v>57461</v>
      </c>
      <c r="N1850">
        <f t="shared" si="669"/>
        <v>57460</v>
      </c>
      <c r="O1850">
        <f t="shared" si="648"/>
        <v>57459</v>
      </c>
      <c r="P1850" s="4">
        <f t="shared" si="649"/>
        <v>57458</v>
      </c>
      <c r="Q1850">
        <f t="shared" si="650"/>
        <v>57457</v>
      </c>
      <c r="R1850">
        <f t="shared" si="651"/>
        <v>57456</v>
      </c>
      <c r="S1850" s="4">
        <f t="shared" si="652"/>
        <v>57455</v>
      </c>
      <c r="T1850">
        <f t="shared" si="653"/>
        <v>57454</v>
      </c>
      <c r="U1850">
        <f t="shared" si="654"/>
        <v>57453</v>
      </c>
      <c r="V1850">
        <f t="shared" si="655"/>
        <v>57452</v>
      </c>
      <c r="W1850">
        <f t="shared" si="656"/>
        <v>57451</v>
      </c>
    </row>
    <row r="1851" spans="1:23" x14ac:dyDescent="0.25">
      <c r="A1851" s="4">
        <f t="shared" si="647"/>
        <v>57450</v>
      </c>
      <c r="B1851" s="4">
        <f t="shared" si="657"/>
        <v>57449</v>
      </c>
      <c r="C1851">
        <f t="shared" si="658"/>
        <v>57448</v>
      </c>
      <c r="D1851">
        <f t="shared" si="659"/>
        <v>57447</v>
      </c>
      <c r="E1851">
        <f t="shared" si="660"/>
        <v>57446</v>
      </c>
      <c r="F1851">
        <f t="shared" si="661"/>
        <v>57445</v>
      </c>
      <c r="G1851">
        <f t="shared" si="662"/>
        <v>57444</v>
      </c>
      <c r="H1851">
        <f t="shared" si="663"/>
        <v>57443</v>
      </c>
      <c r="I1851">
        <f t="shared" si="664"/>
        <v>57442</v>
      </c>
      <c r="J1851">
        <f t="shared" si="665"/>
        <v>57441</v>
      </c>
      <c r="K1851">
        <f t="shared" si="666"/>
        <v>57440</v>
      </c>
      <c r="L1851">
        <f t="shared" si="667"/>
        <v>57439</v>
      </c>
      <c r="M1851">
        <f t="shared" si="668"/>
        <v>57438</v>
      </c>
      <c r="N1851">
        <f t="shared" si="669"/>
        <v>57437</v>
      </c>
      <c r="O1851">
        <f t="shared" si="648"/>
        <v>57436</v>
      </c>
      <c r="P1851">
        <f t="shared" si="649"/>
        <v>57435</v>
      </c>
      <c r="Q1851">
        <f t="shared" si="650"/>
        <v>57434</v>
      </c>
      <c r="R1851">
        <f t="shared" si="651"/>
        <v>57433</v>
      </c>
      <c r="S1851">
        <f t="shared" si="652"/>
        <v>57432</v>
      </c>
      <c r="T1851">
        <f t="shared" si="653"/>
        <v>57431</v>
      </c>
      <c r="U1851">
        <f t="shared" si="654"/>
        <v>57430</v>
      </c>
      <c r="V1851">
        <f t="shared" si="655"/>
        <v>57429</v>
      </c>
      <c r="W1851">
        <f t="shared" si="656"/>
        <v>57428</v>
      </c>
    </row>
    <row r="1852" spans="1:23" x14ac:dyDescent="0.25">
      <c r="A1852">
        <f t="shared" si="647"/>
        <v>57427</v>
      </c>
      <c r="B1852">
        <f t="shared" si="657"/>
        <v>57426</v>
      </c>
      <c r="C1852">
        <f t="shared" si="658"/>
        <v>57425</v>
      </c>
      <c r="D1852">
        <f t="shared" si="659"/>
        <v>57424</v>
      </c>
      <c r="E1852">
        <f t="shared" si="660"/>
        <v>57423</v>
      </c>
      <c r="F1852">
        <f t="shared" si="661"/>
        <v>57422</v>
      </c>
      <c r="G1852">
        <f t="shared" si="662"/>
        <v>57421</v>
      </c>
      <c r="H1852">
        <f t="shared" si="663"/>
        <v>57420</v>
      </c>
      <c r="I1852">
        <f t="shared" si="664"/>
        <v>57419</v>
      </c>
      <c r="J1852">
        <f t="shared" si="665"/>
        <v>57418</v>
      </c>
      <c r="K1852" s="4">
        <f t="shared" si="666"/>
        <v>57417</v>
      </c>
      <c r="L1852" s="4">
        <f t="shared" si="667"/>
        <v>57416</v>
      </c>
      <c r="M1852">
        <f t="shared" si="668"/>
        <v>57415</v>
      </c>
      <c r="N1852">
        <f t="shared" si="669"/>
        <v>57414</v>
      </c>
      <c r="O1852">
        <f t="shared" si="648"/>
        <v>57413</v>
      </c>
      <c r="P1852">
        <f t="shared" si="649"/>
        <v>57412</v>
      </c>
      <c r="Q1852">
        <f t="shared" si="650"/>
        <v>57411</v>
      </c>
      <c r="R1852">
        <f t="shared" si="651"/>
        <v>57410</v>
      </c>
      <c r="S1852">
        <f t="shared" si="652"/>
        <v>57409</v>
      </c>
      <c r="T1852">
        <f t="shared" si="653"/>
        <v>57408</v>
      </c>
      <c r="U1852">
        <f t="shared" si="654"/>
        <v>57407</v>
      </c>
      <c r="V1852">
        <f t="shared" si="655"/>
        <v>57406</v>
      </c>
      <c r="W1852">
        <f t="shared" si="656"/>
        <v>57405</v>
      </c>
    </row>
    <row r="1853" spans="1:23" x14ac:dyDescent="0.25">
      <c r="A1853">
        <f t="shared" si="647"/>
        <v>57404</v>
      </c>
      <c r="B1853">
        <f t="shared" si="657"/>
        <v>57403</v>
      </c>
      <c r="C1853">
        <f t="shared" si="658"/>
        <v>57402</v>
      </c>
      <c r="D1853">
        <f t="shared" si="659"/>
        <v>57401</v>
      </c>
      <c r="E1853">
        <f t="shared" si="660"/>
        <v>57400</v>
      </c>
      <c r="F1853">
        <f t="shared" si="661"/>
        <v>57399</v>
      </c>
      <c r="G1853">
        <f t="shared" si="662"/>
        <v>57398</v>
      </c>
      <c r="H1853">
        <f t="shared" si="663"/>
        <v>57397</v>
      </c>
      <c r="I1853">
        <f t="shared" si="664"/>
        <v>57396</v>
      </c>
      <c r="J1853">
        <f t="shared" si="665"/>
        <v>57395</v>
      </c>
      <c r="K1853">
        <f t="shared" si="666"/>
        <v>57394</v>
      </c>
      <c r="L1853">
        <f t="shared" si="667"/>
        <v>57393</v>
      </c>
      <c r="M1853">
        <f t="shared" si="668"/>
        <v>57392</v>
      </c>
      <c r="N1853">
        <f t="shared" si="669"/>
        <v>57391</v>
      </c>
      <c r="O1853">
        <f t="shared" si="648"/>
        <v>57390</v>
      </c>
      <c r="P1853">
        <f t="shared" si="649"/>
        <v>57389</v>
      </c>
      <c r="Q1853">
        <f t="shared" si="650"/>
        <v>57388</v>
      </c>
      <c r="R1853">
        <f t="shared" si="651"/>
        <v>57387</v>
      </c>
      <c r="S1853">
        <f t="shared" si="652"/>
        <v>57386</v>
      </c>
      <c r="T1853">
        <f t="shared" si="653"/>
        <v>57385</v>
      </c>
      <c r="U1853">
        <f t="shared" si="654"/>
        <v>57384</v>
      </c>
      <c r="V1853">
        <f t="shared" si="655"/>
        <v>57383</v>
      </c>
      <c r="W1853">
        <f t="shared" si="656"/>
        <v>57382</v>
      </c>
    </row>
    <row r="1854" spans="1:23" x14ac:dyDescent="0.25">
      <c r="A1854">
        <f t="shared" si="647"/>
        <v>57381</v>
      </c>
      <c r="B1854">
        <f t="shared" si="657"/>
        <v>57380</v>
      </c>
      <c r="C1854">
        <f t="shared" si="658"/>
        <v>57379</v>
      </c>
      <c r="D1854" s="4">
        <f t="shared" si="659"/>
        <v>57378</v>
      </c>
      <c r="E1854">
        <f t="shared" si="660"/>
        <v>57377</v>
      </c>
      <c r="F1854">
        <f t="shared" si="661"/>
        <v>57376</v>
      </c>
      <c r="G1854" s="4">
        <f t="shared" si="662"/>
        <v>57375</v>
      </c>
      <c r="H1854">
        <f t="shared" si="663"/>
        <v>57374</v>
      </c>
      <c r="I1854">
        <f t="shared" si="664"/>
        <v>57373</v>
      </c>
      <c r="J1854">
        <f t="shared" si="665"/>
        <v>57372</v>
      </c>
      <c r="K1854">
        <f t="shared" si="666"/>
        <v>57371</v>
      </c>
      <c r="L1854">
        <f t="shared" si="667"/>
        <v>57370</v>
      </c>
      <c r="M1854">
        <f t="shared" si="668"/>
        <v>57369</v>
      </c>
      <c r="N1854">
        <f t="shared" si="669"/>
        <v>57368</v>
      </c>
      <c r="O1854">
        <f t="shared" si="648"/>
        <v>57367</v>
      </c>
      <c r="P1854">
        <f t="shared" si="649"/>
        <v>57366</v>
      </c>
      <c r="Q1854">
        <f t="shared" si="650"/>
        <v>57365</v>
      </c>
      <c r="R1854">
        <f t="shared" si="651"/>
        <v>57364</v>
      </c>
      <c r="S1854">
        <f t="shared" si="652"/>
        <v>57363</v>
      </c>
      <c r="T1854">
        <f t="shared" si="653"/>
        <v>57362</v>
      </c>
      <c r="U1854" s="4">
        <f t="shared" si="654"/>
        <v>57361</v>
      </c>
      <c r="V1854">
        <f t="shared" si="655"/>
        <v>57360</v>
      </c>
      <c r="W1854">
        <f t="shared" si="656"/>
        <v>57359</v>
      </c>
    </row>
    <row r="1855" spans="1:23" x14ac:dyDescent="0.25">
      <c r="A1855" s="4">
        <f t="shared" si="647"/>
        <v>57358</v>
      </c>
      <c r="B1855">
        <f t="shared" si="657"/>
        <v>57357</v>
      </c>
      <c r="C1855">
        <f t="shared" si="658"/>
        <v>57356</v>
      </c>
      <c r="D1855">
        <f t="shared" si="659"/>
        <v>57355</v>
      </c>
      <c r="E1855">
        <f t="shared" si="660"/>
        <v>57354</v>
      </c>
      <c r="F1855">
        <f t="shared" si="661"/>
        <v>57353</v>
      </c>
      <c r="G1855">
        <f t="shared" si="662"/>
        <v>57352</v>
      </c>
      <c r="H1855">
        <f t="shared" si="663"/>
        <v>57351</v>
      </c>
      <c r="I1855">
        <f t="shared" si="664"/>
        <v>57350</v>
      </c>
      <c r="J1855">
        <f t="shared" si="665"/>
        <v>57349</v>
      </c>
      <c r="K1855">
        <f t="shared" si="666"/>
        <v>57348</v>
      </c>
      <c r="L1855">
        <f t="shared" si="667"/>
        <v>57347</v>
      </c>
      <c r="M1855">
        <f t="shared" si="668"/>
        <v>57346</v>
      </c>
      <c r="N1855">
        <f t="shared" si="669"/>
        <v>57345</v>
      </c>
      <c r="O1855">
        <f t="shared" si="648"/>
        <v>57344</v>
      </c>
      <c r="P1855">
        <f t="shared" si="649"/>
        <v>57343</v>
      </c>
      <c r="Q1855">
        <f t="shared" si="650"/>
        <v>57342</v>
      </c>
      <c r="R1855">
        <f t="shared" si="651"/>
        <v>57341</v>
      </c>
      <c r="S1855">
        <f t="shared" si="652"/>
        <v>57340</v>
      </c>
      <c r="T1855" s="4">
        <f t="shared" si="653"/>
        <v>57339</v>
      </c>
      <c r="U1855">
        <f t="shared" si="654"/>
        <v>57338</v>
      </c>
      <c r="V1855">
        <f t="shared" si="655"/>
        <v>57337</v>
      </c>
      <c r="W1855">
        <f t="shared" si="656"/>
        <v>57336</v>
      </c>
    </row>
    <row r="1856" spans="1:23" x14ac:dyDescent="0.25">
      <c r="A1856">
        <f t="shared" si="647"/>
        <v>57335</v>
      </c>
      <c r="B1856">
        <f t="shared" si="657"/>
        <v>57334</v>
      </c>
      <c r="C1856">
        <f t="shared" si="658"/>
        <v>57333</v>
      </c>
      <c r="D1856" s="4">
        <f t="shared" si="659"/>
        <v>57332</v>
      </c>
      <c r="E1856">
        <f t="shared" si="660"/>
        <v>57331</v>
      </c>
      <c r="F1856">
        <f t="shared" si="661"/>
        <v>57330</v>
      </c>
      <c r="G1856">
        <f t="shared" si="662"/>
        <v>57329</v>
      </c>
      <c r="H1856" s="4">
        <f t="shared" si="663"/>
        <v>57328</v>
      </c>
      <c r="I1856">
        <f t="shared" si="664"/>
        <v>57327</v>
      </c>
      <c r="J1856">
        <f t="shared" si="665"/>
        <v>57326</v>
      </c>
      <c r="K1856" s="4">
        <f t="shared" si="666"/>
        <v>57325</v>
      </c>
      <c r="L1856">
        <f t="shared" si="667"/>
        <v>57324</v>
      </c>
      <c r="M1856">
        <f t="shared" si="668"/>
        <v>57323</v>
      </c>
      <c r="N1856">
        <f t="shared" si="669"/>
        <v>57322</v>
      </c>
      <c r="O1856">
        <f t="shared" si="648"/>
        <v>57321</v>
      </c>
      <c r="P1856">
        <f t="shared" si="649"/>
        <v>57320</v>
      </c>
      <c r="Q1856">
        <f t="shared" si="650"/>
        <v>57319</v>
      </c>
      <c r="R1856">
        <f t="shared" si="651"/>
        <v>57318</v>
      </c>
      <c r="S1856">
        <f t="shared" si="652"/>
        <v>57317</v>
      </c>
      <c r="T1856">
        <f t="shared" si="653"/>
        <v>57316</v>
      </c>
      <c r="U1856">
        <f t="shared" si="654"/>
        <v>57315</v>
      </c>
      <c r="V1856">
        <f t="shared" si="655"/>
        <v>57314</v>
      </c>
      <c r="W1856">
        <f t="shared" si="656"/>
        <v>57313</v>
      </c>
    </row>
    <row r="1857" spans="1:23" x14ac:dyDescent="0.25">
      <c r="A1857">
        <f t="shared" si="647"/>
        <v>57312</v>
      </c>
      <c r="B1857">
        <f t="shared" si="657"/>
        <v>57311</v>
      </c>
      <c r="C1857">
        <f t="shared" si="658"/>
        <v>57310</v>
      </c>
      <c r="D1857">
        <f t="shared" si="659"/>
        <v>57309</v>
      </c>
      <c r="E1857">
        <f t="shared" si="660"/>
        <v>57308</v>
      </c>
      <c r="F1857">
        <f t="shared" si="661"/>
        <v>57307</v>
      </c>
      <c r="G1857">
        <f t="shared" si="662"/>
        <v>57306</v>
      </c>
      <c r="H1857">
        <f t="shared" si="663"/>
        <v>57305</v>
      </c>
      <c r="I1857">
        <f t="shared" si="664"/>
        <v>57304</v>
      </c>
      <c r="J1857">
        <f t="shared" si="665"/>
        <v>57303</v>
      </c>
      <c r="K1857">
        <f t="shared" si="666"/>
        <v>57302</v>
      </c>
      <c r="L1857">
        <f t="shared" si="667"/>
        <v>57301</v>
      </c>
      <c r="M1857">
        <f t="shared" si="668"/>
        <v>57300</v>
      </c>
      <c r="N1857">
        <f t="shared" si="669"/>
        <v>57299</v>
      </c>
      <c r="O1857">
        <f t="shared" si="648"/>
        <v>57298</v>
      </c>
      <c r="P1857">
        <f t="shared" si="649"/>
        <v>57297</v>
      </c>
      <c r="Q1857">
        <f t="shared" si="650"/>
        <v>57296</v>
      </c>
      <c r="R1857">
        <f t="shared" si="651"/>
        <v>57295</v>
      </c>
      <c r="S1857">
        <f t="shared" si="652"/>
        <v>57294</v>
      </c>
      <c r="T1857">
        <f t="shared" si="653"/>
        <v>57293</v>
      </c>
      <c r="U1857">
        <f t="shared" si="654"/>
        <v>57292</v>
      </c>
      <c r="V1857">
        <f t="shared" si="655"/>
        <v>57291</v>
      </c>
      <c r="W1857">
        <f t="shared" si="656"/>
        <v>57290</v>
      </c>
    </row>
    <row r="1858" spans="1:23" x14ac:dyDescent="0.25">
      <c r="A1858">
        <f t="shared" si="647"/>
        <v>57289</v>
      </c>
      <c r="B1858">
        <f t="shared" si="657"/>
        <v>57288</v>
      </c>
      <c r="C1858">
        <f t="shared" si="658"/>
        <v>57287</v>
      </c>
      <c r="D1858">
        <f t="shared" si="659"/>
        <v>57286</v>
      </c>
      <c r="E1858">
        <f t="shared" si="660"/>
        <v>57285</v>
      </c>
      <c r="F1858">
        <f t="shared" si="661"/>
        <v>57284</v>
      </c>
      <c r="G1858">
        <f t="shared" si="662"/>
        <v>57283</v>
      </c>
      <c r="H1858">
        <f t="shared" si="663"/>
        <v>57282</v>
      </c>
      <c r="I1858">
        <f t="shared" si="664"/>
        <v>57281</v>
      </c>
      <c r="J1858">
        <f t="shared" si="665"/>
        <v>57280</v>
      </c>
      <c r="K1858">
        <f t="shared" si="666"/>
        <v>57279</v>
      </c>
      <c r="L1858">
        <f t="shared" si="667"/>
        <v>57278</v>
      </c>
      <c r="M1858">
        <f t="shared" si="668"/>
        <v>57277</v>
      </c>
      <c r="N1858">
        <f t="shared" si="669"/>
        <v>57276</v>
      </c>
      <c r="O1858">
        <f t="shared" si="648"/>
        <v>57275</v>
      </c>
      <c r="P1858">
        <f t="shared" si="649"/>
        <v>57274</v>
      </c>
      <c r="Q1858">
        <f t="shared" si="650"/>
        <v>57273</v>
      </c>
      <c r="R1858">
        <f t="shared" si="651"/>
        <v>57272</v>
      </c>
      <c r="S1858">
        <f t="shared" si="652"/>
        <v>57271</v>
      </c>
      <c r="T1858">
        <f t="shared" si="653"/>
        <v>57270</v>
      </c>
      <c r="U1858">
        <f t="shared" si="654"/>
        <v>57269</v>
      </c>
      <c r="V1858">
        <f t="shared" si="655"/>
        <v>57268</v>
      </c>
      <c r="W1858">
        <f t="shared" si="656"/>
        <v>57267</v>
      </c>
    </row>
    <row r="1859" spans="1:23" x14ac:dyDescent="0.25">
      <c r="A1859">
        <f t="shared" ref="A1859:A1922" si="670">A1858-23</f>
        <v>57266</v>
      </c>
      <c r="B1859">
        <f t="shared" si="657"/>
        <v>57265</v>
      </c>
      <c r="C1859">
        <f t="shared" si="658"/>
        <v>57264</v>
      </c>
      <c r="D1859">
        <f t="shared" si="659"/>
        <v>57263</v>
      </c>
      <c r="E1859">
        <f t="shared" si="660"/>
        <v>57262</v>
      </c>
      <c r="F1859" s="4">
        <f t="shared" si="661"/>
        <v>57261</v>
      </c>
      <c r="G1859">
        <f t="shared" si="662"/>
        <v>57260</v>
      </c>
      <c r="H1859">
        <f t="shared" si="663"/>
        <v>57259</v>
      </c>
      <c r="I1859">
        <f t="shared" si="664"/>
        <v>57258</v>
      </c>
      <c r="J1859">
        <f t="shared" si="665"/>
        <v>57257</v>
      </c>
      <c r="K1859">
        <f t="shared" si="666"/>
        <v>57256</v>
      </c>
      <c r="L1859">
        <f t="shared" si="667"/>
        <v>57255</v>
      </c>
      <c r="M1859" s="4">
        <f t="shared" si="668"/>
        <v>57254</v>
      </c>
      <c r="N1859">
        <f t="shared" si="669"/>
        <v>57253</v>
      </c>
      <c r="O1859">
        <f t="shared" si="648"/>
        <v>57252</v>
      </c>
      <c r="P1859" s="4">
        <f t="shared" si="649"/>
        <v>57251</v>
      </c>
      <c r="Q1859">
        <f t="shared" si="650"/>
        <v>57250</v>
      </c>
      <c r="R1859">
        <f t="shared" si="651"/>
        <v>57249</v>
      </c>
      <c r="S1859">
        <f t="shared" si="652"/>
        <v>57248</v>
      </c>
      <c r="T1859" s="4">
        <f t="shared" si="653"/>
        <v>57247</v>
      </c>
      <c r="U1859">
        <f t="shared" si="654"/>
        <v>57246</v>
      </c>
      <c r="V1859">
        <f t="shared" si="655"/>
        <v>57245</v>
      </c>
      <c r="W1859">
        <f t="shared" si="656"/>
        <v>57244</v>
      </c>
    </row>
    <row r="1860" spans="1:23" x14ac:dyDescent="0.25">
      <c r="A1860" s="4">
        <f t="shared" si="670"/>
        <v>57243</v>
      </c>
      <c r="B1860">
        <f t="shared" si="657"/>
        <v>57242</v>
      </c>
      <c r="C1860">
        <f t="shared" si="658"/>
        <v>57241</v>
      </c>
      <c r="D1860">
        <f t="shared" si="659"/>
        <v>57240</v>
      </c>
      <c r="E1860">
        <f t="shared" si="660"/>
        <v>57239</v>
      </c>
      <c r="F1860">
        <f t="shared" si="661"/>
        <v>57238</v>
      </c>
      <c r="G1860">
        <f t="shared" si="662"/>
        <v>57237</v>
      </c>
      <c r="H1860">
        <f t="shared" si="663"/>
        <v>57236</v>
      </c>
      <c r="I1860">
        <f t="shared" si="664"/>
        <v>57235</v>
      </c>
      <c r="J1860">
        <f t="shared" si="665"/>
        <v>57234</v>
      </c>
      <c r="K1860">
        <f t="shared" si="666"/>
        <v>57233</v>
      </c>
      <c r="L1860">
        <f t="shared" si="667"/>
        <v>57232</v>
      </c>
      <c r="M1860">
        <f t="shared" si="668"/>
        <v>57231</v>
      </c>
      <c r="N1860">
        <f t="shared" si="669"/>
        <v>57230</v>
      </c>
      <c r="O1860">
        <f t="shared" si="648"/>
        <v>57229</v>
      </c>
      <c r="P1860">
        <f t="shared" si="649"/>
        <v>57228</v>
      </c>
      <c r="Q1860">
        <f t="shared" si="650"/>
        <v>57227</v>
      </c>
      <c r="R1860">
        <f t="shared" si="651"/>
        <v>57226</v>
      </c>
      <c r="S1860">
        <f t="shared" si="652"/>
        <v>57225</v>
      </c>
      <c r="T1860">
        <f t="shared" si="653"/>
        <v>57224</v>
      </c>
      <c r="U1860">
        <f t="shared" si="654"/>
        <v>57223</v>
      </c>
      <c r="V1860">
        <f t="shared" si="655"/>
        <v>57222</v>
      </c>
      <c r="W1860">
        <f t="shared" si="656"/>
        <v>57221</v>
      </c>
    </row>
    <row r="1861" spans="1:23" x14ac:dyDescent="0.25">
      <c r="A1861">
        <f t="shared" si="670"/>
        <v>57220</v>
      </c>
      <c r="B1861">
        <f t="shared" si="657"/>
        <v>57219</v>
      </c>
      <c r="C1861">
        <f t="shared" si="658"/>
        <v>57218</v>
      </c>
      <c r="D1861">
        <f t="shared" si="659"/>
        <v>57217</v>
      </c>
      <c r="E1861" s="4">
        <f t="shared" si="660"/>
        <v>57216</v>
      </c>
      <c r="F1861">
        <f t="shared" si="661"/>
        <v>57215</v>
      </c>
      <c r="G1861" s="4">
        <f t="shared" si="662"/>
        <v>57214</v>
      </c>
      <c r="H1861">
        <f t="shared" si="663"/>
        <v>57213</v>
      </c>
      <c r="I1861">
        <f t="shared" si="664"/>
        <v>57212</v>
      </c>
      <c r="J1861">
        <f t="shared" si="665"/>
        <v>57211</v>
      </c>
      <c r="K1861">
        <f t="shared" si="666"/>
        <v>57210</v>
      </c>
      <c r="L1861">
        <f t="shared" si="667"/>
        <v>57209</v>
      </c>
      <c r="M1861">
        <f t="shared" si="668"/>
        <v>57208</v>
      </c>
      <c r="N1861">
        <f t="shared" si="669"/>
        <v>57207</v>
      </c>
      <c r="O1861">
        <f t="shared" si="648"/>
        <v>57206</v>
      </c>
      <c r="P1861">
        <f t="shared" si="649"/>
        <v>57205</v>
      </c>
      <c r="Q1861">
        <f t="shared" si="650"/>
        <v>57204</v>
      </c>
      <c r="R1861">
        <f t="shared" si="651"/>
        <v>57203</v>
      </c>
      <c r="S1861">
        <f t="shared" si="652"/>
        <v>57202</v>
      </c>
      <c r="T1861">
        <f t="shared" si="653"/>
        <v>57201</v>
      </c>
      <c r="U1861">
        <f t="shared" si="654"/>
        <v>57200</v>
      </c>
      <c r="V1861">
        <f t="shared" si="655"/>
        <v>57199</v>
      </c>
      <c r="W1861">
        <f t="shared" si="656"/>
        <v>57198</v>
      </c>
    </row>
    <row r="1862" spans="1:23" x14ac:dyDescent="0.25">
      <c r="A1862">
        <f t="shared" si="670"/>
        <v>57197</v>
      </c>
      <c r="B1862">
        <f t="shared" si="657"/>
        <v>57196</v>
      </c>
      <c r="C1862">
        <f t="shared" si="658"/>
        <v>57195</v>
      </c>
      <c r="D1862">
        <f t="shared" si="659"/>
        <v>57194</v>
      </c>
      <c r="E1862">
        <f t="shared" si="660"/>
        <v>57193</v>
      </c>
      <c r="F1862">
        <f t="shared" si="661"/>
        <v>57192</v>
      </c>
      <c r="G1862">
        <f t="shared" si="662"/>
        <v>57191</v>
      </c>
      <c r="H1862">
        <f t="shared" si="663"/>
        <v>57190</v>
      </c>
      <c r="I1862">
        <f t="shared" si="664"/>
        <v>57189</v>
      </c>
      <c r="J1862">
        <f t="shared" si="665"/>
        <v>57188</v>
      </c>
      <c r="K1862">
        <f t="shared" si="666"/>
        <v>57187</v>
      </c>
      <c r="L1862">
        <f t="shared" si="667"/>
        <v>57186</v>
      </c>
      <c r="M1862" s="4">
        <f t="shared" si="668"/>
        <v>57185</v>
      </c>
      <c r="N1862">
        <f t="shared" si="669"/>
        <v>57184</v>
      </c>
      <c r="O1862">
        <f t="shared" si="648"/>
        <v>57183</v>
      </c>
      <c r="P1862">
        <f t="shared" si="649"/>
        <v>57182</v>
      </c>
      <c r="Q1862">
        <f t="shared" si="650"/>
        <v>57181</v>
      </c>
      <c r="R1862">
        <f t="shared" si="651"/>
        <v>57180</v>
      </c>
      <c r="S1862">
        <f t="shared" si="652"/>
        <v>57179</v>
      </c>
      <c r="T1862">
        <f t="shared" si="653"/>
        <v>57178</v>
      </c>
      <c r="U1862">
        <f t="shared" si="654"/>
        <v>57177</v>
      </c>
      <c r="V1862">
        <f t="shared" si="655"/>
        <v>57176</v>
      </c>
      <c r="W1862" s="4">
        <f t="shared" si="656"/>
        <v>57175</v>
      </c>
    </row>
    <row r="1863" spans="1:23" x14ac:dyDescent="0.25">
      <c r="A1863">
        <f t="shared" si="670"/>
        <v>57174</v>
      </c>
      <c r="B1863">
        <f t="shared" si="657"/>
        <v>57173</v>
      </c>
      <c r="C1863">
        <f t="shared" si="658"/>
        <v>57172</v>
      </c>
      <c r="D1863">
        <f t="shared" si="659"/>
        <v>57171</v>
      </c>
      <c r="E1863">
        <f t="shared" si="660"/>
        <v>57170</v>
      </c>
      <c r="F1863">
        <f t="shared" si="661"/>
        <v>57169</v>
      </c>
      <c r="G1863">
        <f t="shared" si="662"/>
        <v>57168</v>
      </c>
      <c r="H1863">
        <f t="shared" si="663"/>
        <v>57167</v>
      </c>
      <c r="I1863">
        <f t="shared" si="664"/>
        <v>57166</v>
      </c>
      <c r="J1863">
        <f t="shared" si="665"/>
        <v>57165</v>
      </c>
      <c r="K1863">
        <f t="shared" si="666"/>
        <v>57164</v>
      </c>
      <c r="L1863">
        <f t="shared" si="667"/>
        <v>57163</v>
      </c>
      <c r="M1863" s="4">
        <f t="shared" si="668"/>
        <v>57162</v>
      </c>
      <c r="N1863">
        <f t="shared" si="669"/>
        <v>57161</v>
      </c>
      <c r="O1863">
        <f t="shared" si="648"/>
        <v>57160</v>
      </c>
      <c r="P1863">
        <f t="shared" si="649"/>
        <v>57159</v>
      </c>
      <c r="Q1863">
        <f t="shared" si="650"/>
        <v>57158</v>
      </c>
      <c r="R1863">
        <f t="shared" si="651"/>
        <v>57157</v>
      </c>
      <c r="S1863">
        <f t="shared" si="652"/>
        <v>57156</v>
      </c>
      <c r="T1863">
        <f t="shared" si="653"/>
        <v>57155</v>
      </c>
      <c r="U1863">
        <f t="shared" si="654"/>
        <v>57154</v>
      </c>
      <c r="V1863">
        <f t="shared" si="655"/>
        <v>57153</v>
      </c>
      <c r="W1863">
        <f t="shared" si="656"/>
        <v>57152</v>
      </c>
    </row>
    <row r="1864" spans="1:23" x14ac:dyDescent="0.25">
      <c r="A1864">
        <f t="shared" si="670"/>
        <v>57151</v>
      </c>
      <c r="B1864">
        <f t="shared" si="657"/>
        <v>57150</v>
      </c>
      <c r="C1864">
        <f t="shared" si="658"/>
        <v>57149</v>
      </c>
      <c r="D1864">
        <f t="shared" si="659"/>
        <v>57148</v>
      </c>
      <c r="E1864">
        <f t="shared" si="660"/>
        <v>57147</v>
      </c>
      <c r="F1864">
        <f t="shared" si="661"/>
        <v>57146</v>
      </c>
      <c r="G1864">
        <f t="shared" si="662"/>
        <v>57145</v>
      </c>
      <c r="H1864">
        <f t="shared" si="663"/>
        <v>57144</v>
      </c>
      <c r="I1864">
        <f t="shared" si="664"/>
        <v>57143</v>
      </c>
      <c r="J1864">
        <f t="shared" si="665"/>
        <v>57142</v>
      </c>
      <c r="K1864">
        <f t="shared" si="666"/>
        <v>57141</v>
      </c>
      <c r="L1864">
        <f t="shared" si="667"/>
        <v>57140</v>
      </c>
      <c r="M1864">
        <f t="shared" si="668"/>
        <v>57139</v>
      </c>
      <c r="N1864">
        <f t="shared" si="669"/>
        <v>57138</v>
      </c>
      <c r="O1864">
        <f t="shared" si="648"/>
        <v>57137</v>
      </c>
      <c r="P1864">
        <f t="shared" si="649"/>
        <v>57136</v>
      </c>
      <c r="Q1864">
        <f t="shared" si="650"/>
        <v>57135</v>
      </c>
      <c r="R1864">
        <f t="shared" si="651"/>
        <v>57134</v>
      </c>
      <c r="S1864">
        <f t="shared" si="652"/>
        <v>57133</v>
      </c>
      <c r="T1864">
        <f t="shared" si="653"/>
        <v>57132</v>
      </c>
      <c r="U1864" s="4">
        <f t="shared" si="654"/>
        <v>57131</v>
      </c>
      <c r="V1864">
        <f t="shared" si="655"/>
        <v>57130</v>
      </c>
      <c r="W1864">
        <f t="shared" si="656"/>
        <v>57129</v>
      </c>
    </row>
    <row r="1865" spans="1:23" x14ac:dyDescent="0.25">
      <c r="A1865">
        <f t="shared" si="670"/>
        <v>57128</v>
      </c>
      <c r="B1865">
        <f t="shared" si="657"/>
        <v>57127</v>
      </c>
      <c r="C1865">
        <f t="shared" si="658"/>
        <v>57126</v>
      </c>
      <c r="D1865" s="4">
        <f t="shared" si="659"/>
        <v>57125</v>
      </c>
      <c r="E1865">
        <f t="shared" si="660"/>
        <v>57124</v>
      </c>
      <c r="F1865">
        <f t="shared" si="661"/>
        <v>57123</v>
      </c>
      <c r="G1865" s="4">
        <f t="shared" si="662"/>
        <v>57122</v>
      </c>
      <c r="H1865">
        <f t="shared" si="663"/>
        <v>57121</v>
      </c>
      <c r="I1865">
        <f t="shared" si="664"/>
        <v>57120</v>
      </c>
      <c r="J1865">
        <f t="shared" si="665"/>
        <v>57119</v>
      </c>
      <c r="K1865">
        <f t="shared" si="666"/>
        <v>57118</v>
      </c>
      <c r="L1865">
        <f t="shared" si="667"/>
        <v>57117</v>
      </c>
      <c r="M1865">
        <f t="shared" si="668"/>
        <v>57116</v>
      </c>
      <c r="N1865">
        <f t="shared" si="669"/>
        <v>57115</v>
      </c>
      <c r="O1865">
        <f t="shared" si="648"/>
        <v>57114</v>
      </c>
      <c r="P1865">
        <f t="shared" si="649"/>
        <v>57113</v>
      </c>
      <c r="Q1865">
        <f t="shared" si="650"/>
        <v>57112</v>
      </c>
      <c r="R1865">
        <f t="shared" si="651"/>
        <v>57111</v>
      </c>
      <c r="S1865">
        <f t="shared" si="652"/>
        <v>57110</v>
      </c>
      <c r="T1865">
        <f t="shared" si="653"/>
        <v>57109</v>
      </c>
      <c r="U1865">
        <f t="shared" si="654"/>
        <v>57108</v>
      </c>
      <c r="V1865">
        <f t="shared" si="655"/>
        <v>57107</v>
      </c>
      <c r="W1865">
        <f t="shared" si="656"/>
        <v>57106</v>
      </c>
    </row>
    <row r="1866" spans="1:23" x14ac:dyDescent="0.25">
      <c r="A1866">
        <f t="shared" si="670"/>
        <v>57105</v>
      </c>
      <c r="B1866">
        <f t="shared" si="657"/>
        <v>57104</v>
      </c>
      <c r="C1866">
        <f t="shared" si="658"/>
        <v>57103</v>
      </c>
      <c r="D1866">
        <f t="shared" si="659"/>
        <v>57102</v>
      </c>
      <c r="E1866">
        <f t="shared" si="660"/>
        <v>57101</v>
      </c>
      <c r="F1866">
        <f t="shared" si="661"/>
        <v>57100</v>
      </c>
      <c r="G1866">
        <f t="shared" si="662"/>
        <v>57099</v>
      </c>
      <c r="H1866">
        <f t="shared" si="663"/>
        <v>57098</v>
      </c>
      <c r="I1866">
        <f t="shared" si="664"/>
        <v>57097</v>
      </c>
      <c r="J1866">
        <f t="shared" si="665"/>
        <v>57096</v>
      </c>
      <c r="K1866">
        <f t="shared" si="666"/>
        <v>57095</v>
      </c>
      <c r="L1866">
        <f t="shared" si="667"/>
        <v>57094</v>
      </c>
      <c r="M1866">
        <f t="shared" si="668"/>
        <v>57093</v>
      </c>
      <c r="N1866" s="4">
        <f t="shared" si="669"/>
        <v>57092</v>
      </c>
      <c r="O1866">
        <f t="shared" si="648"/>
        <v>57091</v>
      </c>
      <c r="P1866">
        <f t="shared" si="649"/>
        <v>57090</v>
      </c>
      <c r="Q1866">
        <f t="shared" si="650"/>
        <v>57089</v>
      </c>
      <c r="R1866">
        <f t="shared" si="651"/>
        <v>57088</v>
      </c>
      <c r="S1866">
        <f t="shared" si="652"/>
        <v>57087</v>
      </c>
      <c r="T1866">
        <f t="shared" si="653"/>
        <v>57086</v>
      </c>
      <c r="U1866">
        <f t="shared" si="654"/>
        <v>57085</v>
      </c>
      <c r="V1866">
        <f t="shared" si="655"/>
        <v>57084</v>
      </c>
      <c r="W1866">
        <f t="shared" si="656"/>
        <v>57083</v>
      </c>
    </row>
    <row r="1867" spans="1:23" x14ac:dyDescent="0.25">
      <c r="A1867">
        <f t="shared" si="670"/>
        <v>57082</v>
      </c>
      <c r="B1867">
        <f t="shared" si="657"/>
        <v>57081</v>
      </c>
      <c r="C1867">
        <f t="shared" si="658"/>
        <v>57080</v>
      </c>
      <c r="D1867">
        <f t="shared" si="659"/>
        <v>57079</v>
      </c>
      <c r="E1867">
        <f t="shared" si="660"/>
        <v>57078</v>
      </c>
      <c r="F1867">
        <f t="shared" si="661"/>
        <v>57077</v>
      </c>
      <c r="G1867">
        <f t="shared" si="662"/>
        <v>57076</v>
      </c>
      <c r="H1867">
        <f t="shared" si="663"/>
        <v>57075</v>
      </c>
      <c r="I1867">
        <f t="shared" si="664"/>
        <v>57074</v>
      </c>
      <c r="J1867">
        <f t="shared" si="665"/>
        <v>57073</v>
      </c>
      <c r="K1867">
        <f t="shared" si="666"/>
        <v>57072</v>
      </c>
      <c r="L1867">
        <f t="shared" si="667"/>
        <v>57071</v>
      </c>
      <c r="M1867">
        <f t="shared" si="668"/>
        <v>57070</v>
      </c>
      <c r="N1867">
        <f t="shared" si="669"/>
        <v>57069</v>
      </c>
      <c r="O1867" s="4">
        <f t="shared" si="648"/>
        <v>57068</v>
      </c>
      <c r="P1867">
        <f t="shared" si="649"/>
        <v>57067</v>
      </c>
      <c r="Q1867">
        <f t="shared" si="650"/>
        <v>57066</v>
      </c>
      <c r="R1867">
        <f t="shared" si="651"/>
        <v>57065</v>
      </c>
      <c r="S1867">
        <f t="shared" si="652"/>
        <v>57064</v>
      </c>
      <c r="T1867">
        <f t="shared" si="653"/>
        <v>57063</v>
      </c>
      <c r="U1867">
        <f t="shared" si="654"/>
        <v>57062</v>
      </c>
      <c r="V1867">
        <f t="shared" si="655"/>
        <v>57061</v>
      </c>
      <c r="W1867">
        <f t="shared" si="656"/>
        <v>57060</v>
      </c>
    </row>
    <row r="1868" spans="1:23" x14ac:dyDescent="0.25">
      <c r="A1868">
        <f t="shared" si="670"/>
        <v>57059</v>
      </c>
      <c r="B1868">
        <f t="shared" si="657"/>
        <v>57058</v>
      </c>
      <c r="C1868">
        <f t="shared" si="658"/>
        <v>57057</v>
      </c>
      <c r="D1868">
        <f t="shared" si="659"/>
        <v>57056</v>
      </c>
      <c r="E1868">
        <f t="shared" si="660"/>
        <v>57055</v>
      </c>
      <c r="F1868">
        <f t="shared" si="661"/>
        <v>57054</v>
      </c>
      <c r="G1868">
        <f t="shared" si="662"/>
        <v>57053</v>
      </c>
      <c r="H1868">
        <f t="shared" si="663"/>
        <v>57052</v>
      </c>
      <c r="I1868">
        <f t="shared" si="664"/>
        <v>57051</v>
      </c>
      <c r="J1868">
        <f t="shared" si="665"/>
        <v>57050</v>
      </c>
      <c r="K1868">
        <f t="shared" si="666"/>
        <v>57049</v>
      </c>
      <c r="L1868">
        <f t="shared" si="667"/>
        <v>57048</v>
      </c>
      <c r="M1868">
        <f t="shared" si="668"/>
        <v>57047</v>
      </c>
      <c r="N1868">
        <f t="shared" si="669"/>
        <v>57046</v>
      </c>
      <c r="O1868">
        <f t="shared" si="648"/>
        <v>57045</v>
      </c>
      <c r="P1868">
        <f t="shared" si="649"/>
        <v>57044</v>
      </c>
      <c r="Q1868">
        <f t="shared" si="650"/>
        <v>57043</v>
      </c>
      <c r="R1868">
        <f t="shared" si="651"/>
        <v>57042</v>
      </c>
      <c r="S1868">
        <f t="shared" si="652"/>
        <v>57041</v>
      </c>
      <c r="T1868">
        <f t="shared" si="653"/>
        <v>57040</v>
      </c>
      <c r="U1868">
        <f t="shared" si="654"/>
        <v>57039</v>
      </c>
      <c r="V1868">
        <f t="shared" si="655"/>
        <v>57038</v>
      </c>
      <c r="W1868">
        <f t="shared" si="656"/>
        <v>57037</v>
      </c>
    </row>
    <row r="1869" spans="1:23" x14ac:dyDescent="0.25">
      <c r="A1869" s="4">
        <f t="shared" si="670"/>
        <v>57036</v>
      </c>
      <c r="B1869">
        <f t="shared" si="657"/>
        <v>57035</v>
      </c>
      <c r="C1869">
        <f t="shared" si="658"/>
        <v>57034</v>
      </c>
      <c r="D1869">
        <f t="shared" si="659"/>
        <v>57033</v>
      </c>
      <c r="E1869">
        <f t="shared" si="660"/>
        <v>57032</v>
      </c>
      <c r="F1869">
        <f t="shared" si="661"/>
        <v>57031</v>
      </c>
      <c r="G1869">
        <f t="shared" si="662"/>
        <v>57030</v>
      </c>
      <c r="H1869">
        <f t="shared" si="663"/>
        <v>57029</v>
      </c>
      <c r="I1869">
        <f t="shared" si="664"/>
        <v>57028</v>
      </c>
      <c r="J1869">
        <f t="shared" si="665"/>
        <v>57027</v>
      </c>
      <c r="K1869">
        <f t="shared" si="666"/>
        <v>57026</v>
      </c>
      <c r="L1869">
        <f t="shared" si="667"/>
        <v>57025</v>
      </c>
      <c r="M1869">
        <f t="shared" si="668"/>
        <v>57024</v>
      </c>
      <c r="N1869">
        <f t="shared" si="669"/>
        <v>57023</v>
      </c>
      <c r="O1869">
        <f t="shared" ref="O1869:O1932" si="671">O1868-23</f>
        <v>57022</v>
      </c>
      <c r="P1869">
        <f t="shared" ref="P1869:P1932" si="672">P1868-23</f>
        <v>57021</v>
      </c>
      <c r="Q1869">
        <f t="shared" ref="Q1869:Q1932" si="673">Q1868-23</f>
        <v>57020</v>
      </c>
      <c r="R1869">
        <f t="shared" ref="R1869:R1932" si="674">R1868-23</f>
        <v>57019</v>
      </c>
      <c r="S1869">
        <f t="shared" ref="S1869:S1932" si="675">S1868-23</f>
        <v>57018</v>
      </c>
      <c r="T1869">
        <f t="shared" ref="T1869:T1932" si="676">T1868-23</f>
        <v>57017</v>
      </c>
      <c r="U1869">
        <f t="shared" ref="U1869:U1932" si="677">U1868-23</f>
        <v>57016</v>
      </c>
      <c r="V1869">
        <f t="shared" ref="V1869:V1932" si="678">V1868-23</f>
        <v>57015</v>
      </c>
      <c r="W1869">
        <f t="shared" ref="W1869:W1932" si="679">W1868-23</f>
        <v>57014</v>
      </c>
    </row>
    <row r="1870" spans="1:23" x14ac:dyDescent="0.25">
      <c r="A1870">
        <f t="shared" si="670"/>
        <v>57013</v>
      </c>
      <c r="B1870">
        <f t="shared" ref="B1870:B1933" si="680">B1869-23</f>
        <v>57012</v>
      </c>
      <c r="C1870">
        <f t="shared" ref="C1870:C1933" si="681">C1869-23</f>
        <v>57011</v>
      </c>
      <c r="D1870">
        <f t="shared" ref="D1870:D1933" si="682">D1869-23</f>
        <v>57010</v>
      </c>
      <c r="E1870">
        <f t="shared" ref="E1870:E1933" si="683">E1869-23</f>
        <v>57009</v>
      </c>
      <c r="F1870">
        <f t="shared" ref="F1870:F1933" si="684">F1869-23</f>
        <v>57008</v>
      </c>
      <c r="G1870">
        <f t="shared" ref="G1870:G1933" si="685">G1869-23</f>
        <v>57007</v>
      </c>
      <c r="H1870">
        <f t="shared" ref="H1870:H1933" si="686">H1869-23</f>
        <v>57006</v>
      </c>
      <c r="I1870">
        <f t="shared" ref="I1870:I1933" si="687">I1869-23</f>
        <v>57005</v>
      </c>
      <c r="J1870">
        <f t="shared" ref="J1870:J1933" si="688">J1869-23</f>
        <v>57004</v>
      </c>
      <c r="K1870">
        <f t="shared" ref="K1870:K1933" si="689">K1869-23</f>
        <v>57003</v>
      </c>
      <c r="L1870">
        <f t="shared" ref="L1870:L1933" si="690">L1869-23</f>
        <v>57002</v>
      </c>
      <c r="M1870">
        <f t="shared" ref="M1870:M1933" si="691">M1869-23</f>
        <v>57001</v>
      </c>
      <c r="N1870" s="4">
        <f t="shared" ref="N1870:N1933" si="692">N1869-23</f>
        <v>57000</v>
      </c>
      <c r="O1870">
        <f t="shared" si="671"/>
        <v>56999</v>
      </c>
      <c r="P1870">
        <f t="shared" si="672"/>
        <v>56998</v>
      </c>
      <c r="Q1870">
        <f t="shared" si="673"/>
        <v>56997</v>
      </c>
      <c r="R1870">
        <f t="shared" si="674"/>
        <v>56996</v>
      </c>
      <c r="S1870">
        <f t="shared" si="675"/>
        <v>56995</v>
      </c>
      <c r="T1870">
        <f t="shared" si="676"/>
        <v>56994</v>
      </c>
      <c r="U1870">
        <f t="shared" si="677"/>
        <v>56993</v>
      </c>
      <c r="V1870">
        <f t="shared" si="678"/>
        <v>56992</v>
      </c>
      <c r="W1870">
        <f t="shared" si="679"/>
        <v>56991</v>
      </c>
    </row>
    <row r="1871" spans="1:23" x14ac:dyDescent="0.25">
      <c r="A1871">
        <f t="shared" si="670"/>
        <v>56990</v>
      </c>
      <c r="B1871">
        <f t="shared" si="680"/>
        <v>56989</v>
      </c>
      <c r="C1871">
        <f t="shared" si="681"/>
        <v>56988</v>
      </c>
      <c r="D1871">
        <f t="shared" si="682"/>
        <v>56987</v>
      </c>
      <c r="E1871">
        <f t="shared" si="683"/>
        <v>56986</v>
      </c>
      <c r="F1871">
        <f t="shared" si="684"/>
        <v>56985</v>
      </c>
      <c r="G1871">
        <f t="shared" si="685"/>
        <v>56984</v>
      </c>
      <c r="H1871">
        <f t="shared" si="686"/>
        <v>56983</v>
      </c>
      <c r="I1871">
        <f t="shared" si="687"/>
        <v>56982</v>
      </c>
      <c r="J1871">
        <f t="shared" si="688"/>
        <v>56981</v>
      </c>
      <c r="K1871">
        <f t="shared" si="689"/>
        <v>56980</v>
      </c>
      <c r="L1871">
        <f t="shared" si="690"/>
        <v>56979</v>
      </c>
      <c r="M1871">
        <f t="shared" si="691"/>
        <v>56978</v>
      </c>
      <c r="N1871">
        <f t="shared" si="692"/>
        <v>56977</v>
      </c>
      <c r="O1871">
        <f t="shared" si="671"/>
        <v>56976</v>
      </c>
      <c r="P1871">
        <f t="shared" si="672"/>
        <v>56975</v>
      </c>
      <c r="Q1871">
        <f t="shared" si="673"/>
        <v>56974</v>
      </c>
      <c r="R1871">
        <f t="shared" si="674"/>
        <v>56973</v>
      </c>
      <c r="S1871">
        <f t="shared" si="675"/>
        <v>56972</v>
      </c>
      <c r="T1871">
        <f t="shared" si="676"/>
        <v>56971</v>
      </c>
      <c r="U1871">
        <f t="shared" si="677"/>
        <v>56970</v>
      </c>
      <c r="V1871" s="4">
        <f t="shared" si="678"/>
        <v>56969</v>
      </c>
      <c r="W1871">
        <f t="shared" si="679"/>
        <v>56968</v>
      </c>
    </row>
    <row r="1872" spans="1:23" x14ac:dyDescent="0.25">
      <c r="A1872">
        <f t="shared" si="670"/>
        <v>56967</v>
      </c>
      <c r="B1872">
        <f t="shared" si="680"/>
        <v>56966</v>
      </c>
      <c r="C1872">
        <f t="shared" si="681"/>
        <v>56965</v>
      </c>
      <c r="D1872">
        <f t="shared" si="682"/>
        <v>56964</v>
      </c>
      <c r="E1872">
        <f t="shared" si="683"/>
        <v>56963</v>
      </c>
      <c r="F1872">
        <f t="shared" si="684"/>
        <v>56962</v>
      </c>
      <c r="G1872">
        <f t="shared" si="685"/>
        <v>56961</v>
      </c>
      <c r="H1872">
        <f t="shared" si="686"/>
        <v>56960</v>
      </c>
      <c r="I1872">
        <f t="shared" si="687"/>
        <v>56959</v>
      </c>
      <c r="J1872">
        <f t="shared" si="688"/>
        <v>56958</v>
      </c>
      <c r="K1872">
        <f t="shared" si="689"/>
        <v>56957</v>
      </c>
      <c r="L1872">
        <f t="shared" si="690"/>
        <v>56956</v>
      </c>
      <c r="M1872">
        <f t="shared" si="691"/>
        <v>56955</v>
      </c>
      <c r="N1872">
        <f t="shared" si="692"/>
        <v>56954</v>
      </c>
      <c r="O1872">
        <f t="shared" si="671"/>
        <v>56953</v>
      </c>
      <c r="P1872">
        <f t="shared" si="672"/>
        <v>56952</v>
      </c>
      <c r="Q1872">
        <f t="shared" si="673"/>
        <v>56951</v>
      </c>
      <c r="R1872">
        <f t="shared" si="674"/>
        <v>56950</v>
      </c>
      <c r="S1872" s="4">
        <f t="shared" si="675"/>
        <v>56949</v>
      </c>
      <c r="T1872">
        <f t="shared" si="676"/>
        <v>56948</v>
      </c>
      <c r="U1872">
        <f t="shared" si="677"/>
        <v>56947</v>
      </c>
      <c r="V1872">
        <f t="shared" si="678"/>
        <v>56946</v>
      </c>
      <c r="W1872" s="4">
        <f t="shared" si="679"/>
        <v>56945</v>
      </c>
    </row>
    <row r="1873" spans="1:23" x14ac:dyDescent="0.25">
      <c r="A1873">
        <f t="shared" si="670"/>
        <v>56944</v>
      </c>
      <c r="B1873">
        <f t="shared" si="680"/>
        <v>56943</v>
      </c>
      <c r="C1873">
        <f t="shared" si="681"/>
        <v>56942</v>
      </c>
      <c r="D1873">
        <f t="shared" si="682"/>
        <v>56941</v>
      </c>
      <c r="E1873">
        <f t="shared" si="683"/>
        <v>56940</v>
      </c>
      <c r="F1873">
        <f t="shared" si="684"/>
        <v>56939</v>
      </c>
      <c r="G1873">
        <f t="shared" si="685"/>
        <v>56938</v>
      </c>
      <c r="H1873">
        <f t="shared" si="686"/>
        <v>56937</v>
      </c>
      <c r="I1873">
        <f t="shared" si="687"/>
        <v>56936</v>
      </c>
      <c r="J1873" s="4">
        <f t="shared" si="688"/>
        <v>56935</v>
      </c>
      <c r="K1873">
        <f t="shared" si="689"/>
        <v>56934</v>
      </c>
      <c r="L1873">
        <f t="shared" si="690"/>
        <v>56933</v>
      </c>
      <c r="M1873">
        <f t="shared" si="691"/>
        <v>56932</v>
      </c>
      <c r="N1873">
        <f t="shared" si="692"/>
        <v>56931</v>
      </c>
      <c r="O1873">
        <f t="shared" si="671"/>
        <v>56930</v>
      </c>
      <c r="P1873">
        <f t="shared" si="672"/>
        <v>56929</v>
      </c>
      <c r="Q1873" s="4">
        <f t="shared" si="673"/>
        <v>56928</v>
      </c>
      <c r="R1873">
        <f t="shared" si="674"/>
        <v>56927</v>
      </c>
      <c r="S1873">
        <f t="shared" si="675"/>
        <v>56926</v>
      </c>
      <c r="T1873">
        <f t="shared" si="676"/>
        <v>56925</v>
      </c>
      <c r="U1873">
        <f t="shared" si="677"/>
        <v>56924</v>
      </c>
      <c r="V1873">
        <f t="shared" si="678"/>
        <v>56923</v>
      </c>
      <c r="W1873" s="4">
        <f t="shared" si="679"/>
        <v>56922</v>
      </c>
    </row>
    <row r="1874" spans="1:23" x14ac:dyDescent="0.25">
      <c r="A1874">
        <f t="shared" si="670"/>
        <v>56921</v>
      </c>
      <c r="B1874">
        <f t="shared" si="680"/>
        <v>56920</v>
      </c>
      <c r="C1874" s="4">
        <f t="shared" si="681"/>
        <v>56919</v>
      </c>
      <c r="D1874">
        <f t="shared" si="682"/>
        <v>56918</v>
      </c>
      <c r="E1874">
        <f t="shared" si="683"/>
        <v>56917</v>
      </c>
      <c r="F1874">
        <f t="shared" si="684"/>
        <v>56916</v>
      </c>
      <c r="G1874">
        <f t="shared" si="685"/>
        <v>56915</v>
      </c>
      <c r="H1874">
        <f t="shared" si="686"/>
        <v>56914</v>
      </c>
      <c r="I1874">
        <f t="shared" si="687"/>
        <v>56913</v>
      </c>
      <c r="J1874">
        <f t="shared" si="688"/>
        <v>56912</v>
      </c>
      <c r="K1874">
        <f t="shared" si="689"/>
        <v>56911</v>
      </c>
      <c r="L1874">
        <f t="shared" si="690"/>
        <v>56910</v>
      </c>
      <c r="M1874">
        <f t="shared" si="691"/>
        <v>56909</v>
      </c>
      <c r="N1874">
        <f t="shared" si="692"/>
        <v>56908</v>
      </c>
      <c r="O1874">
        <f t="shared" si="671"/>
        <v>56907</v>
      </c>
      <c r="P1874">
        <f t="shared" si="672"/>
        <v>56906</v>
      </c>
      <c r="Q1874">
        <f t="shared" si="673"/>
        <v>56905</v>
      </c>
      <c r="R1874">
        <f t="shared" si="674"/>
        <v>56904</v>
      </c>
      <c r="S1874">
        <f t="shared" si="675"/>
        <v>56903</v>
      </c>
      <c r="T1874">
        <f t="shared" si="676"/>
        <v>56902</v>
      </c>
      <c r="U1874">
        <f t="shared" si="677"/>
        <v>56901</v>
      </c>
      <c r="V1874">
        <f t="shared" si="678"/>
        <v>56900</v>
      </c>
      <c r="W1874">
        <f t="shared" si="679"/>
        <v>56899</v>
      </c>
    </row>
    <row r="1875" spans="1:23" x14ac:dyDescent="0.25">
      <c r="A1875">
        <f t="shared" si="670"/>
        <v>56898</v>
      </c>
      <c r="B1875">
        <f t="shared" si="680"/>
        <v>56897</v>
      </c>
      <c r="C1875">
        <f t="shared" si="681"/>
        <v>56896</v>
      </c>
      <c r="D1875">
        <f t="shared" si="682"/>
        <v>56895</v>
      </c>
      <c r="E1875">
        <f t="shared" si="683"/>
        <v>56894</v>
      </c>
      <c r="F1875">
        <f t="shared" si="684"/>
        <v>56893</v>
      </c>
      <c r="G1875">
        <f t="shared" si="685"/>
        <v>56892</v>
      </c>
      <c r="H1875">
        <f t="shared" si="686"/>
        <v>56891</v>
      </c>
      <c r="I1875">
        <f t="shared" si="687"/>
        <v>56890</v>
      </c>
      <c r="J1875">
        <f t="shared" si="688"/>
        <v>56889</v>
      </c>
      <c r="K1875">
        <f t="shared" si="689"/>
        <v>56888</v>
      </c>
      <c r="L1875">
        <f t="shared" si="690"/>
        <v>56887</v>
      </c>
      <c r="M1875">
        <f t="shared" si="691"/>
        <v>56886</v>
      </c>
      <c r="N1875">
        <f t="shared" si="692"/>
        <v>56885</v>
      </c>
      <c r="O1875">
        <f t="shared" si="671"/>
        <v>56884</v>
      </c>
      <c r="P1875">
        <f t="shared" si="672"/>
        <v>56883</v>
      </c>
      <c r="Q1875">
        <f t="shared" si="673"/>
        <v>56882</v>
      </c>
      <c r="R1875">
        <f t="shared" si="674"/>
        <v>56881</v>
      </c>
      <c r="S1875">
        <f t="shared" si="675"/>
        <v>56880</v>
      </c>
      <c r="T1875">
        <f t="shared" si="676"/>
        <v>56879</v>
      </c>
      <c r="U1875">
        <f t="shared" si="677"/>
        <v>56878</v>
      </c>
      <c r="V1875">
        <f t="shared" si="678"/>
        <v>56877</v>
      </c>
      <c r="W1875">
        <f t="shared" si="679"/>
        <v>56876</v>
      </c>
    </row>
    <row r="1876" spans="1:23" x14ac:dyDescent="0.25">
      <c r="A1876">
        <f t="shared" si="670"/>
        <v>56875</v>
      </c>
      <c r="B1876">
        <f t="shared" si="680"/>
        <v>56874</v>
      </c>
      <c r="C1876">
        <f t="shared" si="681"/>
        <v>56873</v>
      </c>
      <c r="D1876">
        <f t="shared" si="682"/>
        <v>56872</v>
      </c>
      <c r="E1876">
        <f t="shared" si="683"/>
        <v>56871</v>
      </c>
      <c r="F1876">
        <f t="shared" si="684"/>
        <v>56870</v>
      </c>
      <c r="G1876">
        <f t="shared" si="685"/>
        <v>56869</v>
      </c>
      <c r="H1876">
        <f t="shared" si="686"/>
        <v>56868</v>
      </c>
      <c r="I1876">
        <f t="shared" si="687"/>
        <v>56867</v>
      </c>
      <c r="J1876">
        <f t="shared" si="688"/>
        <v>56866</v>
      </c>
      <c r="K1876">
        <f t="shared" si="689"/>
        <v>56865</v>
      </c>
      <c r="L1876">
        <f t="shared" si="690"/>
        <v>56864</v>
      </c>
      <c r="M1876">
        <f t="shared" si="691"/>
        <v>56863</v>
      </c>
      <c r="N1876">
        <f t="shared" si="692"/>
        <v>56862</v>
      </c>
      <c r="O1876">
        <f t="shared" si="671"/>
        <v>56861</v>
      </c>
      <c r="P1876" s="4">
        <f t="shared" si="672"/>
        <v>56860</v>
      </c>
      <c r="Q1876" s="4">
        <f t="shared" si="673"/>
        <v>56859</v>
      </c>
      <c r="R1876">
        <f t="shared" si="674"/>
        <v>56858</v>
      </c>
      <c r="S1876">
        <f t="shared" si="675"/>
        <v>56857</v>
      </c>
      <c r="T1876">
        <f t="shared" si="676"/>
        <v>56856</v>
      </c>
      <c r="U1876">
        <f t="shared" si="677"/>
        <v>56855</v>
      </c>
      <c r="V1876">
        <f t="shared" si="678"/>
        <v>56854</v>
      </c>
      <c r="W1876">
        <f t="shared" si="679"/>
        <v>56853</v>
      </c>
    </row>
    <row r="1877" spans="1:23" x14ac:dyDescent="0.25">
      <c r="A1877">
        <f t="shared" si="670"/>
        <v>56852</v>
      </c>
      <c r="B1877">
        <f t="shared" si="680"/>
        <v>56851</v>
      </c>
      <c r="C1877">
        <f t="shared" si="681"/>
        <v>56850</v>
      </c>
      <c r="D1877">
        <f t="shared" si="682"/>
        <v>56849</v>
      </c>
      <c r="E1877">
        <f t="shared" si="683"/>
        <v>56848</v>
      </c>
      <c r="F1877">
        <f t="shared" si="684"/>
        <v>56847</v>
      </c>
      <c r="G1877">
        <f t="shared" si="685"/>
        <v>56846</v>
      </c>
      <c r="H1877">
        <f t="shared" si="686"/>
        <v>56845</v>
      </c>
      <c r="I1877">
        <f t="shared" si="687"/>
        <v>56844</v>
      </c>
      <c r="J1877">
        <f t="shared" si="688"/>
        <v>56843</v>
      </c>
      <c r="K1877">
        <f t="shared" si="689"/>
        <v>56842</v>
      </c>
      <c r="L1877">
        <f t="shared" si="690"/>
        <v>56841</v>
      </c>
      <c r="M1877">
        <f t="shared" si="691"/>
        <v>56840</v>
      </c>
      <c r="N1877">
        <f t="shared" si="692"/>
        <v>56839</v>
      </c>
      <c r="O1877">
        <f t="shared" si="671"/>
        <v>56838</v>
      </c>
      <c r="P1877">
        <f t="shared" si="672"/>
        <v>56837</v>
      </c>
      <c r="Q1877">
        <f t="shared" si="673"/>
        <v>56836</v>
      </c>
      <c r="R1877">
        <f t="shared" si="674"/>
        <v>56835</v>
      </c>
      <c r="S1877">
        <f t="shared" si="675"/>
        <v>56834</v>
      </c>
      <c r="T1877">
        <f t="shared" si="676"/>
        <v>56833</v>
      </c>
      <c r="U1877">
        <f t="shared" si="677"/>
        <v>56832</v>
      </c>
      <c r="V1877">
        <f t="shared" si="678"/>
        <v>56831</v>
      </c>
      <c r="W1877">
        <f t="shared" si="679"/>
        <v>56830</v>
      </c>
    </row>
    <row r="1878" spans="1:23" x14ac:dyDescent="0.25">
      <c r="A1878">
        <f t="shared" si="670"/>
        <v>56829</v>
      </c>
      <c r="B1878">
        <f t="shared" si="680"/>
        <v>56828</v>
      </c>
      <c r="C1878" s="4">
        <f t="shared" si="681"/>
        <v>56827</v>
      </c>
      <c r="D1878">
        <f t="shared" si="682"/>
        <v>56826</v>
      </c>
      <c r="E1878">
        <f t="shared" si="683"/>
        <v>56825</v>
      </c>
      <c r="F1878">
        <f t="shared" si="684"/>
        <v>56824</v>
      </c>
      <c r="G1878">
        <f t="shared" si="685"/>
        <v>56823</v>
      </c>
      <c r="H1878">
        <f t="shared" si="686"/>
        <v>56822</v>
      </c>
      <c r="I1878">
        <f t="shared" si="687"/>
        <v>56821</v>
      </c>
      <c r="J1878">
        <f t="shared" si="688"/>
        <v>56820</v>
      </c>
      <c r="K1878">
        <f t="shared" si="689"/>
        <v>56819</v>
      </c>
      <c r="L1878">
        <f t="shared" si="690"/>
        <v>56818</v>
      </c>
      <c r="M1878">
        <f t="shared" si="691"/>
        <v>56817</v>
      </c>
      <c r="N1878">
        <f t="shared" si="692"/>
        <v>56816</v>
      </c>
      <c r="O1878" s="4">
        <f t="shared" si="671"/>
        <v>56815</v>
      </c>
      <c r="P1878">
        <f t="shared" si="672"/>
        <v>56814</v>
      </c>
      <c r="Q1878">
        <f t="shared" si="673"/>
        <v>56813</v>
      </c>
      <c r="R1878">
        <f t="shared" si="674"/>
        <v>56812</v>
      </c>
      <c r="S1878">
        <f t="shared" si="675"/>
        <v>56811</v>
      </c>
      <c r="T1878">
        <f t="shared" si="676"/>
        <v>56810</v>
      </c>
      <c r="U1878">
        <f t="shared" si="677"/>
        <v>56809</v>
      </c>
      <c r="V1878">
        <f t="shared" si="678"/>
        <v>56808</v>
      </c>
      <c r="W1878">
        <f t="shared" si="679"/>
        <v>56807</v>
      </c>
    </row>
    <row r="1879" spans="1:23" x14ac:dyDescent="0.25">
      <c r="A1879">
        <f t="shared" si="670"/>
        <v>56806</v>
      </c>
      <c r="B1879">
        <f t="shared" si="680"/>
        <v>56805</v>
      </c>
      <c r="C1879">
        <f t="shared" si="681"/>
        <v>56804</v>
      </c>
      <c r="D1879">
        <f t="shared" si="682"/>
        <v>56803</v>
      </c>
      <c r="E1879">
        <f t="shared" si="683"/>
        <v>56802</v>
      </c>
      <c r="F1879">
        <f t="shared" si="684"/>
        <v>56801</v>
      </c>
      <c r="G1879">
        <f t="shared" si="685"/>
        <v>56800</v>
      </c>
      <c r="H1879">
        <f t="shared" si="686"/>
        <v>56799</v>
      </c>
      <c r="I1879">
        <f t="shared" si="687"/>
        <v>56798</v>
      </c>
      <c r="J1879">
        <f t="shared" si="688"/>
        <v>56797</v>
      </c>
      <c r="K1879">
        <f t="shared" si="689"/>
        <v>56796</v>
      </c>
      <c r="L1879">
        <f t="shared" si="690"/>
        <v>56795</v>
      </c>
      <c r="M1879">
        <f t="shared" si="691"/>
        <v>56794</v>
      </c>
      <c r="N1879">
        <f t="shared" si="692"/>
        <v>56793</v>
      </c>
      <c r="O1879">
        <f t="shared" si="671"/>
        <v>56792</v>
      </c>
      <c r="P1879">
        <f t="shared" si="672"/>
        <v>56791</v>
      </c>
      <c r="Q1879">
        <f t="shared" si="673"/>
        <v>56790</v>
      </c>
      <c r="R1879">
        <f t="shared" si="674"/>
        <v>56789</v>
      </c>
      <c r="S1879">
        <f t="shared" si="675"/>
        <v>56788</v>
      </c>
      <c r="T1879">
        <f t="shared" si="676"/>
        <v>56787</v>
      </c>
      <c r="U1879">
        <f t="shared" si="677"/>
        <v>56786</v>
      </c>
      <c r="V1879">
        <f t="shared" si="678"/>
        <v>56785</v>
      </c>
      <c r="W1879">
        <f t="shared" si="679"/>
        <v>56784</v>
      </c>
    </row>
    <row r="1880" spans="1:23" x14ac:dyDescent="0.25">
      <c r="A1880">
        <f t="shared" si="670"/>
        <v>56783</v>
      </c>
      <c r="B1880">
        <f t="shared" si="680"/>
        <v>56782</v>
      </c>
      <c r="C1880">
        <f t="shared" si="681"/>
        <v>56781</v>
      </c>
      <c r="D1880">
        <f t="shared" si="682"/>
        <v>56780</v>
      </c>
      <c r="E1880">
        <f t="shared" si="683"/>
        <v>56779</v>
      </c>
      <c r="F1880">
        <f t="shared" si="684"/>
        <v>56778</v>
      </c>
      <c r="G1880">
        <f t="shared" si="685"/>
        <v>56777</v>
      </c>
      <c r="H1880" s="4">
        <f t="shared" si="686"/>
        <v>56776</v>
      </c>
      <c r="I1880">
        <f t="shared" si="687"/>
        <v>56775</v>
      </c>
      <c r="J1880">
        <f t="shared" si="688"/>
        <v>56774</v>
      </c>
      <c r="K1880">
        <f t="shared" si="689"/>
        <v>56773</v>
      </c>
      <c r="L1880">
        <f t="shared" si="690"/>
        <v>56772</v>
      </c>
      <c r="M1880" s="4">
        <f t="shared" si="691"/>
        <v>56771</v>
      </c>
      <c r="N1880">
        <f t="shared" si="692"/>
        <v>56770</v>
      </c>
      <c r="O1880">
        <f t="shared" si="671"/>
        <v>56769</v>
      </c>
      <c r="P1880">
        <f t="shared" si="672"/>
        <v>56768</v>
      </c>
      <c r="Q1880">
        <f t="shared" si="673"/>
        <v>56767</v>
      </c>
      <c r="R1880">
        <f t="shared" si="674"/>
        <v>56766</v>
      </c>
      <c r="S1880">
        <f t="shared" si="675"/>
        <v>56765</v>
      </c>
      <c r="T1880">
        <f t="shared" si="676"/>
        <v>56764</v>
      </c>
      <c r="U1880">
        <f t="shared" si="677"/>
        <v>56763</v>
      </c>
      <c r="V1880">
        <f t="shared" si="678"/>
        <v>56762</v>
      </c>
      <c r="W1880">
        <f t="shared" si="679"/>
        <v>56761</v>
      </c>
    </row>
    <row r="1881" spans="1:23" x14ac:dyDescent="0.25">
      <c r="A1881">
        <f t="shared" si="670"/>
        <v>56760</v>
      </c>
      <c r="B1881">
        <f t="shared" si="680"/>
        <v>56759</v>
      </c>
      <c r="C1881">
        <f t="shared" si="681"/>
        <v>56758</v>
      </c>
      <c r="D1881">
        <f t="shared" si="682"/>
        <v>56757</v>
      </c>
      <c r="E1881">
        <f t="shared" si="683"/>
        <v>56756</v>
      </c>
      <c r="F1881">
        <f t="shared" si="684"/>
        <v>56755</v>
      </c>
      <c r="G1881">
        <f t="shared" si="685"/>
        <v>56754</v>
      </c>
      <c r="H1881">
        <f t="shared" si="686"/>
        <v>56753</v>
      </c>
      <c r="I1881" s="4">
        <f t="shared" si="687"/>
        <v>56752</v>
      </c>
      <c r="J1881">
        <f t="shared" si="688"/>
        <v>56751</v>
      </c>
      <c r="K1881">
        <f t="shared" si="689"/>
        <v>56750</v>
      </c>
      <c r="L1881">
        <f t="shared" si="690"/>
        <v>56749</v>
      </c>
      <c r="M1881">
        <f t="shared" si="691"/>
        <v>56748</v>
      </c>
      <c r="N1881">
        <f t="shared" si="692"/>
        <v>56747</v>
      </c>
      <c r="O1881">
        <f t="shared" si="671"/>
        <v>56746</v>
      </c>
      <c r="P1881">
        <f t="shared" si="672"/>
        <v>56745</v>
      </c>
      <c r="Q1881">
        <f t="shared" si="673"/>
        <v>56744</v>
      </c>
      <c r="R1881">
        <f t="shared" si="674"/>
        <v>56743</v>
      </c>
      <c r="S1881">
        <f t="shared" si="675"/>
        <v>56742</v>
      </c>
      <c r="T1881">
        <f t="shared" si="676"/>
        <v>56741</v>
      </c>
      <c r="U1881" s="4">
        <f t="shared" si="677"/>
        <v>56740</v>
      </c>
      <c r="V1881">
        <f t="shared" si="678"/>
        <v>56739</v>
      </c>
      <c r="W1881">
        <f t="shared" si="679"/>
        <v>56738</v>
      </c>
    </row>
    <row r="1882" spans="1:23" x14ac:dyDescent="0.25">
      <c r="A1882">
        <f t="shared" si="670"/>
        <v>56737</v>
      </c>
      <c r="B1882">
        <f t="shared" si="680"/>
        <v>56736</v>
      </c>
      <c r="C1882">
        <f t="shared" si="681"/>
        <v>56735</v>
      </c>
      <c r="D1882">
        <f t="shared" si="682"/>
        <v>56734</v>
      </c>
      <c r="E1882">
        <f t="shared" si="683"/>
        <v>56733</v>
      </c>
      <c r="F1882">
        <f t="shared" si="684"/>
        <v>56732</v>
      </c>
      <c r="G1882">
        <f t="shared" si="685"/>
        <v>56731</v>
      </c>
      <c r="H1882">
        <f t="shared" si="686"/>
        <v>56730</v>
      </c>
      <c r="I1882">
        <f t="shared" si="687"/>
        <v>56729</v>
      </c>
      <c r="J1882" s="4">
        <f t="shared" si="688"/>
        <v>56728</v>
      </c>
      <c r="K1882">
        <f t="shared" si="689"/>
        <v>56727</v>
      </c>
      <c r="L1882">
        <f t="shared" si="690"/>
        <v>56726</v>
      </c>
      <c r="M1882">
        <f t="shared" si="691"/>
        <v>56725</v>
      </c>
      <c r="N1882">
        <f t="shared" si="692"/>
        <v>56724</v>
      </c>
      <c r="O1882">
        <f t="shared" si="671"/>
        <v>56723</v>
      </c>
      <c r="P1882">
        <f t="shared" si="672"/>
        <v>56722</v>
      </c>
      <c r="Q1882">
        <f t="shared" si="673"/>
        <v>56721</v>
      </c>
      <c r="R1882">
        <f t="shared" si="674"/>
        <v>56720</v>
      </c>
      <c r="S1882">
        <f t="shared" si="675"/>
        <v>56719</v>
      </c>
      <c r="T1882">
        <f t="shared" si="676"/>
        <v>56718</v>
      </c>
      <c r="U1882">
        <f t="shared" si="677"/>
        <v>56717</v>
      </c>
      <c r="V1882">
        <f t="shared" si="678"/>
        <v>56716</v>
      </c>
      <c r="W1882">
        <f t="shared" si="679"/>
        <v>56715</v>
      </c>
    </row>
    <row r="1883" spans="1:23" x14ac:dyDescent="0.25">
      <c r="A1883">
        <f t="shared" si="670"/>
        <v>56714</v>
      </c>
      <c r="B1883">
        <f t="shared" si="680"/>
        <v>56713</v>
      </c>
      <c r="C1883">
        <f t="shared" si="681"/>
        <v>56712</v>
      </c>
      <c r="D1883">
        <f t="shared" si="682"/>
        <v>56711</v>
      </c>
      <c r="E1883">
        <f t="shared" si="683"/>
        <v>56710</v>
      </c>
      <c r="F1883">
        <f t="shared" si="684"/>
        <v>56709</v>
      </c>
      <c r="G1883">
        <f t="shared" si="685"/>
        <v>56708</v>
      </c>
      <c r="H1883">
        <f t="shared" si="686"/>
        <v>56707</v>
      </c>
      <c r="I1883">
        <f t="shared" si="687"/>
        <v>56706</v>
      </c>
      <c r="J1883">
        <f t="shared" si="688"/>
        <v>56705</v>
      </c>
      <c r="K1883">
        <f t="shared" si="689"/>
        <v>56704</v>
      </c>
      <c r="L1883">
        <f t="shared" si="690"/>
        <v>56703</v>
      </c>
      <c r="M1883">
        <f t="shared" si="691"/>
        <v>56702</v>
      </c>
      <c r="N1883">
        <f t="shared" si="692"/>
        <v>56701</v>
      </c>
      <c r="O1883">
        <f t="shared" si="671"/>
        <v>56700</v>
      </c>
      <c r="P1883">
        <f t="shared" si="672"/>
        <v>56699</v>
      </c>
      <c r="Q1883" s="4">
        <f t="shared" si="673"/>
        <v>56698</v>
      </c>
      <c r="R1883">
        <f t="shared" si="674"/>
        <v>56697</v>
      </c>
      <c r="S1883">
        <f t="shared" si="675"/>
        <v>56696</v>
      </c>
      <c r="T1883">
        <f t="shared" si="676"/>
        <v>56695</v>
      </c>
      <c r="U1883">
        <f t="shared" si="677"/>
        <v>56694</v>
      </c>
      <c r="V1883">
        <f t="shared" si="678"/>
        <v>56693</v>
      </c>
      <c r="W1883">
        <f t="shared" si="679"/>
        <v>56692</v>
      </c>
    </row>
    <row r="1884" spans="1:23" x14ac:dyDescent="0.25">
      <c r="A1884">
        <f t="shared" si="670"/>
        <v>56691</v>
      </c>
      <c r="B1884" s="4">
        <f t="shared" si="680"/>
        <v>56690</v>
      </c>
      <c r="C1884">
        <f t="shared" si="681"/>
        <v>56689</v>
      </c>
      <c r="D1884">
        <f t="shared" si="682"/>
        <v>56688</v>
      </c>
      <c r="E1884">
        <f t="shared" si="683"/>
        <v>56687</v>
      </c>
      <c r="F1884">
        <f t="shared" si="684"/>
        <v>56686</v>
      </c>
      <c r="G1884">
        <f t="shared" si="685"/>
        <v>56685</v>
      </c>
      <c r="H1884">
        <f t="shared" si="686"/>
        <v>56684</v>
      </c>
      <c r="I1884">
        <f t="shared" si="687"/>
        <v>56683</v>
      </c>
      <c r="J1884">
        <f t="shared" si="688"/>
        <v>56682</v>
      </c>
      <c r="K1884">
        <f t="shared" si="689"/>
        <v>56681</v>
      </c>
      <c r="L1884">
        <f t="shared" si="690"/>
        <v>56680</v>
      </c>
      <c r="M1884">
        <f t="shared" si="691"/>
        <v>56679</v>
      </c>
      <c r="N1884">
        <f t="shared" si="692"/>
        <v>56678</v>
      </c>
      <c r="O1884">
        <f t="shared" si="671"/>
        <v>56677</v>
      </c>
      <c r="P1884">
        <f t="shared" si="672"/>
        <v>56676</v>
      </c>
      <c r="Q1884">
        <f t="shared" si="673"/>
        <v>56675</v>
      </c>
      <c r="R1884">
        <f t="shared" si="674"/>
        <v>56674</v>
      </c>
      <c r="S1884">
        <f t="shared" si="675"/>
        <v>56673</v>
      </c>
      <c r="T1884">
        <f t="shared" si="676"/>
        <v>56672</v>
      </c>
      <c r="U1884">
        <f t="shared" si="677"/>
        <v>56671</v>
      </c>
      <c r="V1884">
        <f t="shared" si="678"/>
        <v>56670</v>
      </c>
      <c r="W1884" s="4">
        <f t="shared" si="679"/>
        <v>56669</v>
      </c>
    </row>
    <row r="1885" spans="1:23" x14ac:dyDescent="0.25">
      <c r="A1885" s="4">
        <f t="shared" si="670"/>
        <v>56668</v>
      </c>
      <c r="B1885">
        <f t="shared" si="680"/>
        <v>56667</v>
      </c>
      <c r="C1885">
        <f t="shared" si="681"/>
        <v>56666</v>
      </c>
      <c r="D1885">
        <f t="shared" si="682"/>
        <v>56665</v>
      </c>
      <c r="E1885">
        <f t="shared" si="683"/>
        <v>56664</v>
      </c>
      <c r="F1885">
        <f t="shared" si="684"/>
        <v>56663</v>
      </c>
      <c r="G1885">
        <f t="shared" si="685"/>
        <v>56662</v>
      </c>
      <c r="H1885" s="4">
        <f t="shared" si="686"/>
        <v>56661</v>
      </c>
      <c r="I1885">
        <f t="shared" si="687"/>
        <v>56660</v>
      </c>
      <c r="J1885">
        <f t="shared" si="688"/>
        <v>56659</v>
      </c>
      <c r="K1885">
        <f t="shared" si="689"/>
        <v>56658</v>
      </c>
      <c r="L1885">
        <f t="shared" si="690"/>
        <v>56657</v>
      </c>
      <c r="M1885">
        <f t="shared" si="691"/>
        <v>56656</v>
      </c>
      <c r="N1885">
        <f t="shared" si="692"/>
        <v>56655</v>
      </c>
      <c r="O1885">
        <f t="shared" si="671"/>
        <v>56654</v>
      </c>
      <c r="P1885">
        <f t="shared" si="672"/>
        <v>56653</v>
      </c>
      <c r="Q1885">
        <f t="shared" si="673"/>
        <v>56652</v>
      </c>
      <c r="R1885">
        <f t="shared" si="674"/>
        <v>56651</v>
      </c>
      <c r="S1885">
        <f t="shared" si="675"/>
        <v>56650</v>
      </c>
      <c r="T1885">
        <f t="shared" si="676"/>
        <v>56649</v>
      </c>
      <c r="U1885">
        <f t="shared" si="677"/>
        <v>56648</v>
      </c>
      <c r="V1885">
        <f t="shared" si="678"/>
        <v>56647</v>
      </c>
      <c r="W1885">
        <f t="shared" si="679"/>
        <v>56646</v>
      </c>
    </row>
    <row r="1886" spans="1:23" x14ac:dyDescent="0.25">
      <c r="A1886">
        <f t="shared" si="670"/>
        <v>56645</v>
      </c>
      <c r="B1886">
        <f t="shared" si="680"/>
        <v>56644</v>
      </c>
      <c r="C1886">
        <f t="shared" si="681"/>
        <v>56643</v>
      </c>
      <c r="D1886">
        <f t="shared" si="682"/>
        <v>56642</v>
      </c>
      <c r="E1886" s="4">
        <f t="shared" si="683"/>
        <v>56641</v>
      </c>
      <c r="F1886">
        <f t="shared" si="684"/>
        <v>56640</v>
      </c>
      <c r="G1886">
        <f t="shared" si="685"/>
        <v>56639</v>
      </c>
      <c r="H1886">
        <f t="shared" si="686"/>
        <v>56638</v>
      </c>
      <c r="I1886">
        <f t="shared" si="687"/>
        <v>56637</v>
      </c>
      <c r="J1886" s="4">
        <f t="shared" si="688"/>
        <v>56636</v>
      </c>
      <c r="K1886">
        <f t="shared" si="689"/>
        <v>56635</v>
      </c>
      <c r="L1886">
        <f t="shared" si="690"/>
        <v>56634</v>
      </c>
      <c r="M1886">
        <f t="shared" si="691"/>
        <v>56633</v>
      </c>
      <c r="N1886">
        <f t="shared" si="692"/>
        <v>56632</v>
      </c>
      <c r="O1886">
        <f t="shared" si="671"/>
        <v>56631</v>
      </c>
      <c r="P1886" s="4">
        <f t="shared" si="672"/>
        <v>56630</v>
      </c>
      <c r="Q1886">
        <f t="shared" si="673"/>
        <v>56629</v>
      </c>
      <c r="R1886" s="4">
        <f t="shared" si="674"/>
        <v>56628</v>
      </c>
      <c r="S1886">
        <f t="shared" si="675"/>
        <v>56627</v>
      </c>
      <c r="T1886">
        <f t="shared" si="676"/>
        <v>56626</v>
      </c>
      <c r="U1886">
        <f t="shared" si="677"/>
        <v>56625</v>
      </c>
      <c r="V1886">
        <f t="shared" si="678"/>
        <v>56624</v>
      </c>
      <c r="W1886">
        <f t="shared" si="679"/>
        <v>56623</v>
      </c>
    </row>
    <row r="1887" spans="1:23" x14ac:dyDescent="0.25">
      <c r="A1887">
        <f t="shared" si="670"/>
        <v>56622</v>
      </c>
      <c r="B1887">
        <f t="shared" si="680"/>
        <v>56621</v>
      </c>
      <c r="C1887">
        <f t="shared" si="681"/>
        <v>56620</v>
      </c>
      <c r="D1887">
        <f t="shared" si="682"/>
        <v>56619</v>
      </c>
      <c r="E1887">
        <f t="shared" si="683"/>
        <v>56618</v>
      </c>
      <c r="F1887" s="4">
        <f t="shared" si="684"/>
        <v>56617</v>
      </c>
      <c r="G1887">
        <f t="shared" si="685"/>
        <v>56616</v>
      </c>
      <c r="H1887">
        <f t="shared" si="686"/>
        <v>56615</v>
      </c>
      <c r="I1887">
        <f t="shared" si="687"/>
        <v>56614</v>
      </c>
      <c r="J1887">
        <f t="shared" si="688"/>
        <v>56613</v>
      </c>
      <c r="K1887">
        <f t="shared" si="689"/>
        <v>56612</v>
      </c>
      <c r="L1887">
        <f t="shared" si="690"/>
        <v>56611</v>
      </c>
      <c r="M1887">
        <f t="shared" si="691"/>
        <v>56610</v>
      </c>
      <c r="N1887">
        <f t="shared" si="692"/>
        <v>56609</v>
      </c>
      <c r="O1887">
        <f t="shared" si="671"/>
        <v>56608</v>
      </c>
      <c r="P1887" s="4">
        <f t="shared" si="672"/>
        <v>56607</v>
      </c>
      <c r="Q1887">
        <f t="shared" si="673"/>
        <v>56606</v>
      </c>
      <c r="R1887" s="4">
        <f t="shared" si="674"/>
        <v>56605</v>
      </c>
      <c r="S1887">
        <f t="shared" si="675"/>
        <v>56604</v>
      </c>
      <c r="T1887">
        <f t="shared" si="676"/>
        <v>56603</v>
      </c>
      <c r="U1887">
        <f t="shared" si="677"/>
        <v>56602</v>
      </c>
      <c r="V1887">
        <f t="shared" si="678"/>
        <v>56601</v>
      </c>
      <c r="W1887">
        <f t="shared" si="679"/>
        <v>56600</v>
      </c>
    </row>
    <row r="1888" spans="1:23" x14ac:dyDescent="0.25">
      <c r="A1888">
        <f t="shared" si="670"/>
        <v>56599</v>
      </c>
      <c r="B1888">
        <f t="shared" si="680"/>
        <v>56598</v>
      </c>
      <c r="C1888">
        <f t="shared" si="681"/>
        <v>56597</v>
      </c>
      <c r="D1888" s="4">
        <f t="shared" si="682"/>
        <v>56596</v>
      </c>
      <c r="E1888">
        <f t="shared" si="683"/>
        <v>56595</v>
      </c>
      <c r="F1888">
        <f t="shared" si="684"/>
        <v>56594</v>
      </c>
      <c r="G1888" s="4">
        <f t="shared" si="685"/>
        <v>56593</v>
      </c>
      <c r="H1888">
        <f t="shared" si="686"/>
        <v>56592</v>
      </c>
      <c r="I1888" s="4">
        <f t="shared" si="687"/>
        <v>56591</v>
      </c>
      <c r="J1888">
        <f t="shared" si="688"/>
        <v>56590</v>
      </c>
      <c r="K1888">
        <f t="shared" si="689"/>
        <v>56589</v>
      </c>
      <c r="L1888">
        <f t="shared" si="690"/>
        <v>56588</v>
      </c>
      <c r="M1888" s="4">
        <f t="shared" si="691"/>
        <v>56587</v>
      </c>
      <c r="N1888">
        <f t="shared" si="692"/>
        <v>56586</v>
      </c>
      <c r="O1888">
        <f t="shared" si="671"/>
        <v>56585</v>
      </c>
      <c r="P1888" s="4">
        <f t="shared" si="672"/>
        <v>56584</v>
      </c>
      <c r="Q1888">
        <f t="shared" si="673"/>
        <v>56583</v>
      </c>
      <c r="R1888">
        <f t="shared" si="674"/>
        <v>56582</v>
      </c>
      <c r="S1888">
        <f t="shared" si="675"/>
        <v>56581</v>
      </c>
      <c r="T1888">
        <f t="shared" si="676"/>
        <v>56580</v>
      </c>
      <c r="U1888">
        <f t="shared" si="677"/>
        <v>56579</v>
      </c>
      <c r="V1888">
        <f t="shared" si="678"/>
        <v>56578</v>
      </c>
      <c r="W1888">
        <f t="shared" si="679"/>
        <v>56577</v>
      </c>
    </row>
    <row r="1889" spans="1:23" x14ac:dyDescent="0.25">
      <c r="A1889">
        <f t="shared" si="670"/>
        <v>56576</v>
      </c>
      <c r="B1889">
        <f t="shared" si="680"/>
        <v>56575</v>
      </c>
      <c r="C1889">
        <f t="shared" si="681"/>
        <v>56574</v>
      </c>
      <c r="D1889">
        <f t="shared" si="682"/>
        <v>56573</v>
      </c>
      <c r="E1889">
        <f t="shared" si="683"/>
        <v>56572</v>
      </c>
      <c r="F1889">
        <f t="shared" si="684"/>
        <v>56571</v>
      </c>
      <c r="G1889">
        <f t="shared" si="685"/>
        <v>56570</v>
      </c>
      <c r="H1889">
        <f t="shared" si="686"/>
        <v>56569</v>
      </c>
      <c r="I1889" s="4">
        <f t="shared" si="687"/>
        <v>56568</v>
      </c>
      <c r="J1889">
        <f t="shared" si="688"/>
        <v>56567</v>
      </c>
      <c r="K1889">
        <f t="shared" si="689"/>
        <v>56566</v>
      </c>
      <c r="L1889">
        <f t="shared" si="690"/>
        <v>56565</v>
      </c>
      <c r="M1889">
        <f t="shared" si="691"/>
        <v>56564</v>
      </c>
      <c r="N1889">
        <f t="shared" si="692"/>
        <v>56563</v>
      </c>
      <c r="O1889">
        <f t="shared" si="671"/>
        <v>56562</v>
      </c>
      <c r="P1889">
        <f t="shared" si="672"/>
        <v>56561</v>
      </c>
      <c r="Q1889">
        <f t="shared" si="673"/>
        <v>56560</v>
      </c>
      <c r="R1889">
        <f t="shared" si="674"/>
        <v>56559</v>
      </c>
      <c r="S1889">
        <f t="shared" si="675"/>
        <v>56558</v>
      </c>
      <c r="T1889">
        <f t="shared" si="676"/>
        <v>56557</v>
      </c>
      <c r="U1889" s="4">
        <f t="shared" si="677"/>
        <v>56556</v>
      </c>
      <c r="V1889">
        <f t="shared" si="678"/>
        <v>56555</v>
      </c>
      <c r="W1889">
        <f t="shared" si="679"/>
        <v>56554</v>
      </c>
    </row>
    <row r="1890" spans="1:23" x14ac:dyDescent="0.25">
      <c r="A1890">
        <f t="shared" si="670"/>
        <v>56553</v>
      </c>
      <c r="B1890">
        <f t="shared" si="680"/>
        <v>56552</v>
      </c>
      <c r="C1890">
        <f t="shared" si="681"/>
        <v>56551</v>
      </c>
      <c r="D1890">
        <f t="shared" si="682"/>
        <v>56550</v>
      </c>
      <c r="E1890">
        <f t="shared" si="683"/>
        <v>56549</v>
      </c>
      <c r="F1890" s="4">
        <f t="shared" si="684"/>
        <v>56548</v>
      </c>
      <c r="G1890">
        <f t="shared" si="685"/>
        <v>56547</v>
      </c>
      <c r="H1890">
        <f t="shared" si="686"/>
        <v>56546</v>
      </c>
      <c r="I1890">
        <f t="shared" si="687"/>
        <v>56545</v>
      </c>
      <c r="J1890">
        <f t="shared" si="688"/>
        <v>56544</v>
      </c>
      <c r="K1890">
        <f t="shared" si="689"/>
        <v>56543</v>
      </c>
      <c r="L1890" s="4">
        <f t="shared" si="690"/>
        <v>56542</v>
      </c>
      <c r="M1890" s="4">
        <f t="shared" si="691"/>
        <v>56541</v>
      </c>
      <c r="N1890">
        <f t="shared" si="692"/>
        <v>56540</v>
      </c>
      <c r="O1890">
        <f t="shared" si="671"/>
        <v>56539</v>
      </c>
      <c r="P1890">
        <f t="shared" si="672"/>
        <v>56538</v>
      </c>
      <c r="Q1890">
        <f t="shared" si="673"/>
        <v>56537</v>
      </c>
      <c r="R1890">
        <f t="shared" si="674"/>
        <v>56536</v>
      </c>
      <c r="S1890">
        <f t="shared" si="675"/>
        <v>56535</v>
      </c>
      <c r="T1890">
        <f t="shared" si="676"/>
        <v>56534</v>
      </c>
      <c r="U1890">
        <f t="shared" si="677"/>
        <v>56533</v>
      </c>
      <c r="V1890">
        <f t="shared" si="678"/>
        <v>56532</v>
      </c>
      <c r="W1890">
        <f t="shared" si="679"/>
        <v>56531</v>
      </c>
    </row>
    <row r="1891" spans="1:23" x14ac:dyDescent="0.25">
      <c r="A1891">
        <f t="shared" si="670"/>
        <v>56530</v>
      </c>
      <c r="B1891">
        <f t="shared" si="680"/>
        <v>56529</v>
      </c>
      <c r="C1891">
        <f t="shared" si="681"/>
        <v>56528</v>
      </c>
      <c r="D1891">
        <f t="shared" si="682"/>
        <v>56527</v>
      </c>
      <c r="E1891">
        <f t="shared" si="683"/>
        <v>56526</v>
      </c>
      <c r="F1891">
        <f t="shared" si="684"/>
        <v>56525</v>
      </c>
      <c r="G1891">
        <f t="shared" si="685"/>
        <v>56524</v>
      </c>
      <c r="H1891">
        <f t="shared" si="686"/>
        <v>56523</v>
      </c>
      <c r="I1891">
        <f t="shared" si="687"/>
        <v>56522</v>
      </c>
      <c r="J1891">
        <f t="shared" si="688"/>
        <v>56521</v>
      </c>
      <c r="K1891">
        <f t="shared" si="689"/>
        <v>56520</v>
      </c>
      <c r="L1891">
        <f t="shared" si="690"/>
        <v>56519</v>
      </c>
      <c r="M1891">
        <f t="shared" si="691"/>
        <v>56518</v>
      </c>
      <c r="N1891">
        <f t="shared" si="692"/>
        <v>56517</v>
      </c>
      <c r="O1891">
        <f t="shared" si="671"/>
        <v>56516</v>
      </c>
      <c r="P1891">
        <f t="shared" si="672"/>
        <v>56515</v>
      </c>
      <c r="Q1891">
        <f t="shared" si="673"/>
        <v>56514</v>
      </c>
      <c r="R1891">
        <f t="shared" si="674"/>
        <v>56513</v>
      </c>
      <c r="S1891">
        <f t="shared" si="675"/>
        <v>56512</v>
      </c>
      <c r="T1891">
        <f t="shared" si="676"/>
        <v>56511</v>
      </c>
      <c r="U1891">
        <f t="shared" si="677"/>
        <v>56510</v>
      </c>
      <c r="V1891">
        <f t="shared" si="678"/>
        <v>56509</v>
      </c>
      <c r="W1891">
        <f t="shared" si="679"/>
        <v>56508</v>
      </c>
    </row>
    <row r="1892" spans="1:23" x14ac:dyDescent="0.25">
      <c r="A1892" s="4">
        <f t="shared" si="670"/>
        <v>56507</v>
      </c>
      <c r="B1892">
        <f t="shared" si="680"/>
        <v>56506</v>
      </c>
      <c r="C1892">
        <f t="shared" si="681"/>
        <v>56505</v>
      </c>
      <c r="D1892">
        <f t="shared" si="682"/>
        <v>56504</v>
      </c>
      <c r="E1892">
        <f t="shared" si="683"/>
        <v>56503</v>
      </c>
      <c r="F1892">
        <f t="shared" si="684"/>
        <v>56502</v>
      </c>
      <c r="G1892">
        <f t="shared" si="685"/>
        <v>56501</v>
      </c>
      <c r="H1892">
        <f t="shared" si="686"/>
        <v>56500</v>
      </c>
      <c r="I1892">
        <f t="shared" si="687"/>
        <v>56499</v>
      </c>
      <c r="J1892">
        <f t="shared" si="688"/>
        <v>56498</v>
      </c>
      <c r="K1892">
        <f t="shared" si="689"/>
        <v>56497</v>
      </c>
      <c r="L1892">
        <f t="shared" si="690"/>
        <v>56496</v>
      </c>
      <c r="M1892">
        <f t="shared" si="691"/>
        <v>56495</v>
      </c>
      <c r="N1892">
        <f t="shared" si="692"/>
        <v>56494</v>
      </c>
      <c r="O1892" s="4">
        <f t="shared" si="671"/>
        <v>56493</v>
      </c>
      <c r="P1892">
        <f t="shared" si="672"/>
        <v>56492</v>
      </c>
      <c r="Q1892">
        <f t="shared" si="673"/>
        <v>56491</v>
      </c>
      <c r="R1892">
        <f t="shared" si="674"/>
        <v>56490</v>
      </c>
      <c r="S1892">
        <f t="shared" si="675"/>
        <v>56489</v>
      </c>
      <c r="T1892">
        <f t="shared" si="676"/>
        <v>56488</v>
      </c>
      <c r="U1892">
        <f t="shared" si="677"/>
        <v>56487</v>
      </c>
      <c r="V1892">
        <f t="shared" si="678"/>
        <v>56486</v>
      </c>
      <c r="W1892">
        <f t="shared" si="679"/>
        <v>56485</v>
      </c>
    </row>
    <row r="1893" spans="1:23" x14ac:dyDescent="0.25">
      <c r="A1893">
        <f t="shared" si="670"/>
        <v>56484</v>
      </c>
      <c r="B1893">
        <f t="shared" si="680"/>
        <v>56483</v>
      </c>
      <c r="C1893">
        <f t="shared" si="681"/>
        <v>56482</v>
      </c>
      <c r="D1893">
        <f t="shared" si="682"/>
        <v>56481</v>
      </c>
      <c r="E1893">
        <f t="shared" si="683"/>
        <v>56480</v>
      </c>
      <c r="F1893">
        <f t="shared" si="684"/>
        <v>56479</v>
      </c>
      <c r="G1893">
        <f t="shared" si="685"/>
        <v>56478</v>
      </c>
      <c r="H1893">
        <f t="shared" si="686"/>
        <v>56477</v>
      </c>
      <c r="I1893">
        <f t="shared" si="687"/>
        <v>56476</v>
      </c>
      <c r="J1893">
        <f t="shared" si="688"/>
        <v>56475</v>
      </c>
      <c r="K1893" s="4">
        <f t="shared" si="689"/>
        <v>56474</v>
      </c>
      <c r="L1893">
        <f t="shared" si="690"/>
        <v>56473</v>
      </c>
      <c r="M1893">
        <f t="shared" si="691"/>
        <v>56472</v>
      </c>
      <c r="N1893">
        <f t="shared" si="692"/>
        <v>56471</v>
      </c>
      <c r="O1893">
        <f t="shared" si="671"/>
        <v>56470</v>
      </c>
      <c r="P1893">
        <f t="shared" si="672"/>
        <v>56469</v>
      </c>
      <c r="Q1893">
        <f t="shared" si="673"/>
        <v>56468</v>
      </c>
      <c r="R1893">
        <f t="shared" si="674"/>
        <v>56467</v>
      </c>
      <c r="S1893">
        <f t="shared" si="675"/>
        <v>56466</v>
      </c>
      <c r="T1893">
        <f t="shared" si="676"/>
        <v>56465</v>
      </c>
      <c r="U1893">
        <f t="shared" si="677"/>
        <v>56464</v>
      </c>
      <c r="V1893">
        <f t="shared" si="678"/>
        <v>56463</v>
      </c>
      <c r="W1893">
        <f t="shared" si="679"/>
        <v>56462</v>
      </c>
    </row>
    <row r="1894" spans="1:23" x14ac:dyDescent="0.25">
      <c r="A1894">
        <f t="shared" si="670"/>
        <v>56461</v>
      </c>
      <c r="B1894">
        <f t="shared" si="680"/>
        <v>56460</v>
      </c>
      <c r="C1894">
        <f t="shared" si="681"/>
        <v>56459</v>
      </c>
      <c r="D1894">
        <f t="shared" si="682"/>
        <v>56458</v>
      </c>
      <c r="E1894">
        <f t="shared" si="683"/>
        <v>56457</v>
      </c>
      <c r="F1894">
        <f t="shared" si="684"/>
        <v>56456</v>
      </c>
      <c r="G1894">
        <f t="shared" si="685"/>
        <v>56455</v>
      </c>
      <c r="H1894">
        <f t="shared" si="686"/>
        <v>56454</v>
      </c>
      <c r="I1894" s="4">
        <f t="shared" si="687"/>
        <v>56453</v>
      </c>
      <c r="J1894">
        <f t="shared" si="688"/>
        <v>56452</v>
      </c>
      <c r="K1894">
        <f t="shared" si="689"/>
        <v>56451</v>
      </c>
      <c r="L1894">
        <f t="shared" si="690"/>
        <v>56450</v>
      </c>
      <c r="M1894" s="4">
        <f t="shared" si="691"/>
        <v>56449</v>
      </c>
      <c r="N1894">
        <f t="shared" si="692"/>
        <v>56448</v>
      </c>
      <c r="O1894">
        <f t="shared" si="671"/>
        <v>56447</v>
      </c>
      <c r="P1894">
        <f t="shared" si="672"/>
        <v>56446</v>
      </c>
      <c r="Q1894">
        <f t="shared" si="673"/>
        <v>56445</v>
      </c>
      <c r="R1894">
        <f t="shared" si="674"/>
        <v>56444</v>
      </c>
      <c r="S1894">
        <f t="shared" si="675"/>
        <v>56443</v>
      </c>
      <c r="T1894">
        <f t="shared" si="676"/>
        <v>56442</v>
      </c>
      <c r="U1894">
        <f t="shared" si="677"/>
        <v>56441</v>
      </c>
      <c r="V1894">
        <f t="shared" si="678"/>
        <v>56440</v>
      </c>
      <c r="W1894">
        <f t="shared" si="679"/>
        <v>56439</v>
      </c>
    </row>
    <row r="1895" spans="1:23" x14ac:dyDescent="0.25">
      <c r="A1895">
        <f t="shared" si="670"/>
        <v>56438</v>
      </c>
      <c r="B1895">
        <f t="shared" si="680"/>
        <v>56437</v>
      </c>
      <c r="C1895">
        <f t="shared" si="681"/>
        <v>56436</v>
      </c>
      <c r="D1895">
        <f t="shared" si="682"/>
        <v>56435</v>
      </c>
      <c r="E1895">
        <f t="shared" si="683"/>
        <v>56434</v>
      </c>
      <c r="F1895">
        <f t="shared" si="684"/>
        <v>56433</v>
      </c>
      <c r="G1895">
        <f t="shared" si="685"/>
        <v>56432</v>
      </c>
      <c r="H1895">
        <f t="shared" si="686"/>
        <v>56431</v>
      </c>
      <c r="I1895">
        <f t="shared" si="687"/>
        <v>56430</v>
      </c>
      <c r="J1895">
        <f t="shared" si="688"/>
        <v>56429</v>
      </c>
      <c r="K1895">
        <f t="shared" si="689"/>
        <v>56428</v>
      </c>
      <c r="L1895">
        <f t="shared" si="690"/>
        <v>56427</v>
      </c>
      <c r="M1895">
        <f t="shared" si="691"/>
        <v>56426</v>
      </c>
      <c r="N1895">
        <f t="shared" si="692"/>
        <v>56425</v>
      </c>
      <c r="O1895">
        <f t="shared" si="671"/>
        <v>56424</v>
      </c>
      <c r="P1895">
        <f t="shared" si="672"/>
        <v>56423</v>
      </c>
      <c r="Q1895">
        <f t="shared" si="673"/>
        <v>56422</v>
      </c>
      <c r="R1895">
        <f t="shared" si="674"/>
        <v>56421</v>
      </c>
      <c r="S1895">
        <f t="shared" si="675"/>
        <v>56420</v>
      </c>
      <c r="T1895">
        <f t="shared" si="676"/>
        <v>56419</v>
      </c>
      <c r="U1895">
        <f t="shared" si="677"/>
        <v>56418</v>
      </c>
      <c r="V1895" s="4">
        <f t="shared" si="678"/>
        <v>56417</v>
      </c>
      <c r="W1895">
        <f t="shared" si="679"/>
        <v>56416</v>
      </c>
    </row>
    <row r="1896" spans="1:23" x14ac:dyDescent="0.25">
      <c r="A1896">
        <f t="shared" si="670"/>
        <v>56415</v>
      </c>
      <c r="B1896">
        <f t="shared" si="680"/>
        <v>56414</v>
      </c>
      <c r="C1896">
        <f t="shared" si="681"/>
        <v>56413</v>
      </c>
      <c r="D1896">
        <f t="shared" si="682"/>
        <v>56412</v>
      </c>
      <c r="E1896">
        <f t="shared" si="683"/>
        <v>56411</v>
      </c>
      <c r="F1896" s="4">
        <f t="shared" si="684"/>
        <v>56410</v>
      </c>
      <c r="G1896">
        <f t="shared" si="685"/>
        <v>56409</v>
      </c>
      <c r="H1896">
        <f t="shared" si="686"/>
        <v>56408</v>
      </c>
      <c r="I1896">
        <f t="shared" si="687"/>
        <v>56407</v>
      </c>
      <c r="J1896">
        <f t="shared" si="688"/>
        <v>56406</v>
      </c>
      <c r="K1896">
        <f t="shared" si="689"/>
        <v>56405</v>
      </c>
      <c r="L1896">
        <f t="shared" si="690"/>
        <v>56404</v>
      </c>
      <c r="M1896" s="4">
        <f t="shared" si="691"/>
        <v>56403</v>
      </c>
      <c r="N1896">
        <f t="shared" si="692"/>
        <v>56402</v>
      </c>
      <c r="O1896">
        <f t="shared" si="671"/>
        <v>56401</v>
      </c>
      <c r="P1896">
        <f t="shared" si="672"/>
        <v>56400</v>
      </c>
      <c r="Q1896">
        <f t="shared" si="673"/>
        <v>56399</v>
      </c>
      <c r="R1896">
        <f t="shared" si="674"/>
        <v>56398</v>
      </c>
      <c r="S1896">
        <f t="shared" si="675"/>
        <v>56397</v>
      </c>
      <c r="T1896">
        <f t="shared" si="676"/>
        <v>56396</v>
      </c>
      <c r="U1896">
        <f t="shared" si="677"/>
        <v>56395</v>
      </c>
      <c r="V1896">
        <f t="shared" si="678"/>
        <v>56394</v>
      </c>
      <c r="W1896">
        <f t="shared" si="679"/>
        <v>56393</v>
      </c>
    </row>
    <row r="1897" spans="1:23" x14ac:dyDescent="0.25">
      <c r="A1897">
        <f t="shared" si="670"/>
        <v>56392</v>
      </c>
      <c r="B1897">
        <f t="shared" si="680"/>
        <v>56391</v>
      </c>
      <c r="C1897">
        <f t="shared" si="681"/>
        <v>56390</v>
      </c>
      <c r="D1897">
        <f t="shared" si="682"/>
        <v>56389</v>
      </c>
      <c r="E1897">
        <f t="shared" si="683"/>
        <v>56388</v>
      </c>
      <c r="F1897">
        <f t="shared" si="684"/>
        <v>56387</v>
      </c>
      <c r="G1897">
        <f t="shared" si="685"/>
        <v>56386</v>
      </c>
      <c r="H1897">
        <f t="shared" si="686"/>
        <v>56385</v>
      </c>
      <c r="I1897">
        <f t="shared" si="687"/>
        <v>56384</v>
      </c>
      <c r="J1897">
        <f t="shared" si="688"/>
        <v>56383</v>
      </c>
      <c r="K1897">
        <f t="shared" si="689"/>
        <v>56382</v>
      </c>
      <c r="L1897">
        <f t="shared" si="690"/>
        <v>56381</v>
      </c>
      <c r="M1897">
        <f t="shared" si="691"/>
        <v>56380</v>
      </c>
      <c r="N1897">
        <f t="shared" si="692"/>
        <v>56379</v>
      </c>
      <c r="O1897">
        <f t="shared" si="671"/>
        <v>56378</v>
      </c>
      <c r="P1897">
        <f t="shared" si="672"/>
        <v>56377</v>
      </c>
      <c r="Q1897">
        <f t="shared" si="673"/>
        <v>56376</v>
      </c>
      <c r="R1897">
        <f t="shared" si="674"/>
        <v>56375</v>
      </c>
      <c r="S1897" s="4">
        <f t="shared" si="675"/>
        <v>56374</v>
      </c>
      <c r="T1897">
        <f t="shared" si="676"/>
        <v>56373</v>
      </c>
      <c r="U1897">
        <f t="shared" si="677"/>
        <v>56372</v>
      </c>
      <c r="V1897">
        <f t="shared" si="678"/>
        <v>56371</v>
      </c>
      <c r="W1897">
        <f t="shared" si="679"/>
        <v>56370</v>
      </c>
    </row>
    <row r="1898" spans="1:23" x14ac:dyDescent="0.25">
      <c r="A1898">
        <f t="shared" si="670"/>
        <v>56369</v>
      </c>
      <c r="B1898">
        <f t="shared" si="680"/>
        <v>56368</v>
      </c>
      <c r="C1898">
        <f t="shared" si="681"/>
        <v>56367</v>
      </c>
      <c r="D1898">
        <f t="shared" si="682"/>
        <v>56366</v>
      </c>
      <c r="E1898">
        <f t="shared" si="683"/>
        <v>56365</v>
      </c>
      <c r="F1898">
        <f t="shared" si="684"/>
        <v>56364</v>
      </c>
      <c r="G1898">
        <f t="shared" si="685"/>
        <v>56363</v>
      </c>
      <c r="H1898">
        <f t="shared" si="686"/>
        <v>56362</v>
      </c>
      <c r="I1898">
        <f t="shared" si="687"/>
        <v>56361</v>
      </c>
      <c r="J1898">
        <f t="shared" si="688"/>
        <v>56360</v>
      </c>
      <c r="K1898">
        <f t="shared" si="689"/>
        <v>56359</v>
      </c>
      <c r="L1898">
        <f t="shared" si="690"/>
        <v>56358</v>
      </c>
      <c r="M1898">
        <f t="shared" si="691"/>
        <v>56357</v>
      </c>
      <c r="N1898">
        <f t="shared" si="692"/>
        <v>56356</v>
      </c>
      <c r="O1898">
        <f t="shared" si="671"/>
        <v>56355</v>
      </c>
      <c r="P1898">
        <f t="shared" si="672"/>
        <v>56354</v>
      </c>
      <c r="Q1898">
        <f t="shared" si="673"/>
        <v>56353</v>
      </c>
      <c r="R1898">
        <f t="shared" si="674"/>
        <v>56352</v>
      </c>
      <c r="S1898">
        <f t="shared" si="675"/>
        <v>56351</v>
      </c>
      <c r="T1898">
        <f t="shared" si="676"/>
        <v>56350</v>
      </c>
      <c r="U1898">
        <f t="shared" si="677"/>
        <v>56349</v>
      </c>
      <c r="V1898">
        <f t="shared" si="678"/>
        <v>56348</v>
      </c>
      <c r="W1898">
        <f t="shared" si="679"/>
        <v>56347</v>
      </c>
    </row>
    <row r="1899" spans="1:23" x14ac:dyDescent="0.25">
      <c r="A1899">
        <f t="shared" si="670"/>
        <v>56346</v>
      </c>
      <c r="B1899">
        <f t="shared" si="680"/>
        <v>56345</v>
      </c>
      <c r="C1899">
        <f t="shared" si="681"/>
        <v>56344</v>
      </c>
      <c r="D1899">
        <f t="shared" si="682"/>
        <v>56343</v>
      </c>
      <c r="E1899">
        <f t="shared" si="683"/>
        <v>56342</v>
      </c>
      <c r="F1899">
        <f t="shared" si="684"/>
        <v>56341</v>
      </c>
      <c r="G1899">
        <f t="shared" si="685"/>
        <v>56340</v>
      </c>
      <c r="H1899">
        <f t="shared" si="686"/>
        <v>56339</v>
      </c>
      <c r="I1899">
        <f t="shared" si="687"/>
        <v>56338</v>
      </c>
      <c r="J1899">
        <f t="shared" si="688"/>
        <v>56337</v>
      </c>
      <c r="K1899">
        <f t="shared" si="689"/>
        <v>56336</v>
      </c>
      <c r="L1899">
        <f t="shared" si="690"/>
        <v>56335</v>
      </c>
      <c r="M1899">
        <f t="shared" si="691"/>
        <v>56334</v>
      </c>
      <c r="N1899">
        <f t="shared" si="692"/>
        <v>56333</v>
      </c>
      <c r="O1899">
        <f t="shared" si="671"/>
        <v>56332</v>
      </c>
      <c r="P1899">
        <f t="shared" si="672"/>
        <v>56331</v>
      </c>
      <c r="Q1899">
        <f t="shared" si="673"/>
        <v>56330</v>
      </c>
      <c r="R1899">
        <f t="shared" si="674"/>
        <v>56329</v>
      </c>
      <c r="S1899">
        <f t="shared" si="675"/>
        <v>56328</v>
      </c>
      <c r="T1899">
        <f t="shared" si="676"/>
        <v>56327</v>
      </c>
      <c r="U1899">
        <f t="shared" si="677"/>
        <v>56326</v>
      </c>
      <c r="V1899">
        <f t="shared" si="678"/>
        <v>56325</v>
      </c>
      <c r="W1899">
        <f t="shared" si="679"/>
        <v>56324</v>
      </c>
    </row>
    <row r="1900" spans="1:23" x14ac:dyDescent="0.25">
      <c r="A1900">
        <f t="shared" si="670"/>
        <v>56323</v>
      </c>
      <c r="B1900">
        <f t="shared" si="680"/>
        <v>56322</v>
      </c>
      <c r="C1900">
        <f t="shared" si="681"/>
        <v>56321</v>
      </c>
      <c r="D1900">
        <f t="shared" si="682"/>
        <v>56320</v>
      </c>
      <c r="E1900">
        <f t="shared" si="683"/>
        <v>56319</v>
      </c>
      <c r="F1900">
        <f t="shared" si="684"/>
        <v>56318</v>
      </c>
      <c r="G1900">
        <f t="shared" si="685"/>
        <v>56317</v>
      </c>
      <c r="H1900">
        <f t="shared" si="686"/>
        <v>56316</v>
      </c>
      <c r="I1900">
        <f t="shared" si="687"/>
        <v>56315</v>
      </c>
      <c r="J1900" s="4">
        <f t="shared" si="688"/>
        <v>56314</v>
      </c>
      <c r="K1900">
        <f t="shared" si="689"/>
        <v>56313</v>
      </c>
      <c r="L1900">
        <f t="shared" si="690"/>
        <v>56312</v>
      </c>
      <c r="M1900">
        <f t="shared" si="691"/>
        <v>56311</v>
      </c>
      <c r="N1900">
        <f t="shared" si="692"/>
        <v>56310</v>
      </c>
      <c r="O1900">
        <f t="shared" si="671"/>
        <v>56309</v>
      </c>
      <c r="P1900">
        <f t="shared" si="672"/>
        <v>56308</v>
      </c>
      <c r="Q1900">
        <f t="shared" si="673"/>
        <v>56307</v>
      </c>
      <c r="R1900">
        <f t="shared" si="674"/>
        <v>56306</v>
      </c>
      <c r="S1900">
        <f t="shared" si="675"/>
        <v>56305</v>
      </c>
      <c r="T1900">
        <f t="shared" si="676"/>
        <v>56304</v>
      </c>
      <c r="U1900">
        <f t="shared" si="677"/>
        <v>56303</v>
      </c>
      <c r="V1900">
        <f t="shared" si="678"/>
        <v>56302</v>
      </c>
      <c r="W1900">
        <f t="shared" si="679"/>
        <v>56301</v>
      </c>
    </row>
    <row r="1901" spans="1:23" x14ac:dyDescent="0.25">
      <c r="A1901">
        <f t="shared" si="670"/>
        <v>56300</v>
      </c>
      <c r="B1901">
        <f t="shared" si="680"/>
        <v>56299</v>
      </c>
      <c r="C1901">
        <f t="shared" si="681"/>
        <v>56298</v>
      </c>
      <c r="D1901">
        <f t="shared" si="682"/>
        <v>56297</v>
      </c>
      <c r="E1901">
        <f t="shared" si="683"/>
        <v>56296</v>
      </c>
      <c r="F1901">
        <f t="shared" si="684"/>
        <v>56295</v>
      </c>
      <c r="G1901">
        <f t="shared" si="685"/>
        <v>56294</v>
      </c>
      <c r="H1901">
        <f t="shared" si="686"/>
        <v>56293</v>
      </c>
      <c r="I1901">
        <f t="shared" si="687"/>
        <v>56292</v>
      </c>
      <c r="J1901">
        <f t="shared" si="688"/>
        <v>56291</v>
      </c>
      <c r="K1901">
        <f t="shared" si="689"/>
        <v>56290</v>
      </c>
      <c r="L1901">
        <f t="shared" si="690"/>
        <v>56289</v>
      </c>
      <c r="M1901">
        <f t="shared" si="691"/>
        <v>56288</v>
      </c>
      <c r="N1901">
        <f t="shared" si="692"/>
        <v>56287</v>
      </c>
      <c r="O1901">
        <f t="shared" si="671"/>
        <v>56286</v>
      </c>
      <c r="P1901" s="4">
        <f t="shared" si="672"/>
        <v>56285</v>
      </c>
      <c r="Q1901">
        <f t="shared" si="673"/>
        <v>56284</v>
      </c>
      <c r="R1901">
        <f t="shared" si="674"/>
        <v>56283</v>
      </c>
      <c r="S1901">
        <f t="shared" si="675"/>
        <v>56282</v>
      </c>
      <c r="T1901">
        <f t="shared" si="676"/>
        <v>56281</v>
      </c>
      <c r="U1901">
        <f t="shared" si="677"/>
        <v>56280</v>
      </c>
      <c r="V1901">
        <f t="shared" si="678"/>
        <v>56279</v>
      </c>
      <c r="W1901">
        <f t="shared" si="679"/>
        <v>56278</v>
      </c>
    </row>
    <row r="1902" spans="1:23" x14ac:dyDescent="0.25">
      <c r="A1902">
        <f t="shared" si="670"/>
        <v>56277</v>
      </c>
      <c r="B1902">
        <f t="shared" si="680"/>
        <v>56276</v>
      </c>
      <c r="C1902">
        <f t="shared" si="681"/>
        <v>56275</v>
      </c>
      <c r="D1902">
        <f t="shared" si="682"/>
        <v>56274</v>
      </c>
      <c r="E1902">
        <f t="shared" si="683"/>
        <v>56273</v>
      </c>
      <c r="F1902">
        <f t="shared" si="684"/>
        <v>56272</v>
      </c>
      <c r="G1902">
        <f t="shared" si="685"/>
        <v>56271</v>
      </c>
      <c r="H1902">
        <f t="shared" si="686"/>
        <v>56270</v>
      </c>
      <c r="I1902">
        <f t="shared" si="687"/>
        <v>56269</v>
      </c>
      <c r="J1902">
        <f t="shared" si="688"/>
        <v>56268</v>
      </c>
      <c r="K1902">
        <f t="shared" si="689"/>
        <v>56267</v>
      </c>
      <c r="L1902">
        <f t="shared" si="690"/>
        <v>56266</v>
      </c>
      <c r="M1902">
        <f t="shared" si="691"/>
        <v>56265</v>
      </c>
      <c r="N1902" s="4">
        <f t="shared" si="692"/>
        <v>56264</v>
      </c>
      <c r="O1902">
        <f t="shared" si="671"/>
        <v>56263</v>
      </c>
      <c r="P1902">
        <f t="shared" si="672"/>
        <v>56262</v>
      </c>
      <c r="Q1902">
        <f t="shared" si="673"/>
        <v>56261</v>
      </c>
      <c r="R1902">
        <f t="shared" si="674"/>
        <v>56260</v>
      </c>
      <c r="S1902">
        <f t="shared" si="675"/>
        <v>56259</v>
      </c>
      <c r="T1902" s="4">
        <f t="shared" si="676"/>
        <v>56258</v>
      </c>
      <c r="U1902">
        <f t="shared" si="677"/>
        <v>56257</v>
      </c>
      <c r="V1902">
        <f t="shared" si="678"/>
        <v>56256</v>
      </c>
      <c r="W1902">
        <f t="shared" si="679"/>
        <v>56255</v>
      </c>
    </row>
    <row r="1903" spans="1:23" x14ac:dyDescent="0.25">
      <c r="A1903">
        <f t="shared" si="670"/>
        <v>56254</v>
      </c>
      <c r="B1903">
        <f t="shared" si="680"/>
        <v>56253</v>
      </c>
      <c r="C1903">
        <f t="shared" si="681"/>
        <v>56252</v>
      </c>
      <c r="D1903" s="4">
        <f t="shared" si="682"/>
        <v>56251</v>
      </c>
      <c r="E1903">
        <f t="shared" si="683"/>
        <v>56250</v>
      </c>
      <c r="F1903">
        <f t="shared" si="684"/>
        <v>56249</v>
      </c>
      <c r="G1903">
        <f t="shared" si="685"/>
        <v>56248</v>
      </c>
      <c r="H1903">
        <f t="shared" si="686"/>
        <v>56247</v>
      </c>
      <c r="I1903">
        <f t="shared" si="687"/>
        <v>56246</v>
      </c>
      <c r="J1903">
        <f t="shared" si="688"/>
        <v>56245</v>
      </c>
      <c r="K1903">
        <f t="shared" si="689"/>
        <v>56244</v>
      </c>
      <c r="L1903">
        <f t="shared" si="690"/>
        <v>56243</v>
      </c>
      <c r="M1903">
        <f t="shared" si="691"/>
        <v>56242</v>
      </c>
      <c r="N1903">
        <f t="shared" si="692"/>
        <v>56241</v>
      </c>
      <c r="O1903">
        <f t="shared" si="671"/>
        <v>56240</v>
      </c>
      <c r="P1903">
        <f t="shared" si="672"/>
        <v>56239</v>
      </c>
      <c r="Q1903" s="4">
        <f t="shared" si="673"/>
        <v>56238</v>
      </c>
      <c r="R1903" s="4">
        <f t="shared" si="674"/>
        <v>56237</v>
      </c>
      <c r="S1903">
        <f t="shared" si="675"/>
        <v>56236</v>
      </c>
      <c r="T1903">
        <f t="shared" si="676"/>
        <v>56235</v>
      </c>
      <c r="U1903">
        <f t="shared" si="677"/>
        <v>56234</v>
      </c>
      <c r="V1903">
        <f t="shared" si="678"/>
        <v>56233</v>
      </c>
      <c r="W1903">
        <f t="shared" si="679"/>
        <v>56232</v>
      </c>
    </row>
    <row r="1904" spans="1:23" x14ac:dyDescent="0.25">
      <c r="A1904">
        <f t="shared" si="670"/>
        <v>56231</v>
      </c>
      <c r="B1904">
        <f t="shared" si="680"/>
        <v>56230</v>
      </c>
      <c r="C1904">
        <f t="shared" si="681"/>
        <v>56229</v>
      </c>
      <c r="D1904">
        <f t="shared" si="682"/>
        <v>56228</v>
      </c>
      <c r="E1904">
        <f t="shared" si="683"/>
        <v>56227</v>
      </c>
      <c r="F1904">
        <f t="shared" si="684"/>
        <v>56226</v>
      </c>
      <c r="G1904">
        <f t="shared" si="685"/>
        <v>56225</v>
      </c>
      <c r="H1904">
        <f t="shared" si="686"/>
        <v>56224</v>
      </c>
      <c r="I1904">
        <f t="shared" si="687"/>
        <v>56223</v>
      </c>
      <c r="J1904">
        <f t="shared" si="688"/>
        <v>56222</v>
      </c>
      <c r="K1904">
        <f t="shared" si="689"/>
        <v>56221</v>
      </c>
      <c r="L1904">
        <f t="shared" si="690"/>
        <v>56220</v>
      </c>
      <c r="M1904">
        <f t="shared" si="691"/>
        <v>56219</v>
      </c>
      <c r="N1904">
        <f t="shared" si="692"/>
        <v>56218</v>
      </c>
      <c r="O1904">
        <f t="shared" si="671"/>
        <v>56217</v>
      </c>
      <c r="P1904" s="4">
        <f t="shared" si="672"/>
        <v>56216</v>
      </c>
      <c r="Q1904">
        <f t="shared" si="673"/>
        <v>56215</v>
      </c>
      <c r="R1904">
        <f t="shared" si="674"/>
        <v>56214</v>
      </c>
      <c r="S1904">
        <f t="shared" si="675"/>
        <v>56213</v>
      </c>
      <c r="T1904">
        <f t="shared" si="676"/>
        <v>56212</v>
      </c>
      <c r="U1904">
        <f t="shared" si="677"/>
        <v>56211</v>
      </c>
      <c r="V1904">
        <f t="shared" si="678"/>
        <v>56210</v>
      </c>
      <c r="W1904">
        <f t="shared" si="679"/>
        <v>56209</v>
      </c>
    </row>
    <row r="1905" spans="1:23" x14ac:dyDescent="0.25">
      <c r="A1905">
        <f t="shared" si="670"/>
        <v>56208</v>
      </c>
      <c r="B1905">
        <f t="shared" si="680"/>
        <v>56207</v>
      </c>
      <c r="C1905">
        <f t="shared" si="681"/>
        <v>56206</v>
      </c>
      <c r="D1905">
        <f t="shared" si="682"/>
        <v>56205</v>
      </c>
      <c r="E1905">
        <f t="shared" si="683"/>
        <v>56204</v>
      </c>
      <c r="F1905">
        <f t="shared" si="684"/>
        <v>56203</v>
      </c>
      <c r="G1905">
        <f t="shared" si="685"/>
        <v>56202</v>
      </c>
      <c r="H1905">
        <f t="shared" si="686"/>
        <v>56201</v>
      </c>
      <c r="I1905">
        <f t="shared" si="687"/>
        <v>56200</v>
      </c>
      <c r="J1905">
        <f t="shared" si="688"/>
        <v>56199</v>
      </c>
      <c r="K1905">
        <f t="shared" si="689"/>
        <v>56198</v>
      </c>
      <c r="L1905">
        <f t="shared" si="690"/>
        <v>56197</v>
      </c>
      <c r="M1905">
        <f t="shared" si="691"/>
        <v>56196</v>
      </c>
      <c r="N1905">
        <f t="shared" si="692"/>
        <v>56195</v>
      </c>
      <c r="O1905" s="4">
        <f t="shared" si="671"/>
        <v>56194</v>
      </c>
      <c r="P1905">
        <f t="shared" si="672"/>
        <v>56193</v>
      </c>
      <c r="Q1905">
        <f t="shared" si="673"/>
        <v>56192</v>
      </c>
      <c r="R1905">
        <f t="shared" si="674"/>
        <v>56191</v>
      </c>
      <c r="S1905" s="4">
        <f t="shared" si="675"/>
        <v>56190</v>
      </c>
      <c r="T1905">
        <f t="shared" si="676"/>
        <v>56189</v>
      </c>
      <c r="U1905">
        <f t="shared" si="677"/>
        <v>56188</v>
      </c>
      <c r="V1905">
        <f t="shared" si="678"/>
        <v>56187</v>
      </c>
      <c r="W1905">
        <f t="shared" si="679"/>
        <v>56186</v>
      </c>
    </row>
    <row r="1906" spans="1:23" x14ac:dyDescent="0.25">
      <c r="A1906">
        <f t="shared" si="670"/>
        <v>56185</v>
      </c>
      <c r="B1906">
        <f t="shared" si="680"/>
        <v>56184</v>
      </c>
      <c r="C1906">
        <f t="shared" si="681"/>
        <v>56183</v>
      </c>
      <c r="D1906">
        <f t="shared" si="682"/>
        <v>56182</v>
      </c>
      <c r="E1906">
        <f t="shared" si="683"/>
        <v>56181</v>
      </c>
      <c r="F1906">
        <f t="shared" si="684"/>
        <v>56180</v>
      </c>
      <c r="G1906">
        <f t="shared" si="685"/>
        <v>56179</v>
      </c>
      <c r="H1906">
        <f t="shared" si="686"/>
        <v>56178</v>
      </c>
      <c r="I1906">
        <f t="shared" si="687"/>
        <v>56177</v>
      </c>
      <c r="J1906">
        <f t="shared" si="688"/>
        <v>56176</v>
      </c>
      <c r="K1906">
        <f t="shared" si="689"/>
        <v>56175</v>
      </c>
      <c r="L1906" s="4">
        <f t="shared" si="690"/>
        <v>56174</v>
      </c>
      <c r="M1906">
        <f t="shared" si="691"/>
        <v>56173</v>
      </c>
      <c r="N1906">
        <f t="shared" si="692"/>
        <v>56172</v>
      </c>
      <c r="O1906">
        <f t="shared" si="671"/>
        <v>56171</v>
      </c>
      <c r="P1906">
        <f t="shared" si="672"/>
        <v>56170</v>
      </c>
      <c r="Q1906">
        <f t="shared" si="673"/>
        <v>56169</v>
      </c>
      <c r="R1906">
        <f t="shared" si="674"/>
        <v>56168</v>
      </c>
      <c r="S1906">
        <f t="shared" si="675"/>
        <v>56167</v>
      </c>
      <c r="T1906">
        <f t="shared" si="676"/>
        <v>56166</v>
      </c>
      <c r="U1906">
        <f t="shared" si="677"/>
        <v>56165</v>
      </c>
      <c r="V1906">
        <f t="shared" si="678"/>
        <v>56164</v>
      </c>
      <c r="W1906">
        <f t="shared" si="679"/>
        <v>56163</v>
      </c>
    </row>
    <row r="1907" spans="1:23" x14ac:dyDescent="0.25">
      <c r="A1907">
        <f t="shared" si="670"/>
        <v>56162</v>
      </c>
      <c r="B1907">
        <f t="shared" si="680"/>
        <v>56161</v>
      </c>
      <c r="C1907">
        <f t="shared" si="681"/>
        <v>56160</v>
      </c>
      <c r="D1907">
        <f t="shared" si="682"/>
        <v>56159</v>
      </c>
      <c r="E1907">
        <f t="shared" si="683"/>
        <v>56158</v>
      </c>
      <c r="F1907">
        <f t="shared" si="684"/>
        <v>56157</v>
      </c>
      <c r="G1907">
        <f t="shared" si="685"/>
        <v>56156</v>
      </c>
      <c r="H1907">
        <f t="shared" si="686"/>
        <v>56155</v>
      </c>
      <c r="I1907">
        <f t="shared" si="687"/>
        <v>56154</v>
      </c>
      <c r="J1907">
        <f t="shared" si="688"/>
        <v>56153</v>
      </c>
      <c r="K1907">
        <f t="shared" si="689"/>
        <v>56152</v>
      </c>
      <c r="L1907">
        <f t="shared" si="690"/>
        <v>56151</v>
      </c>
      <c r="M1907">
        <f t="shared" si="691"/>
        <v>56150</v>
      </c>
      <c r="N1907">
        <f t="shared" si="692"/>
        <v>56149</v>
      </c>
      <c r="O1907">
        <f t="shared" si="671"/>
        <v>56148</v>
      </c>
      <c r="P1907">
        <f t="shared" si="672"/>
        <v>56147</v>
      </c>
      <c r="Q1907">
        <f t="shared" si="673"/>
        <v>56146</v>
      </c>
      <c r="R1907">
        <f t="shared" si="674"/>
        <v>56145</v>
      </c>
      <c r="S1907">
        <f t="shared" si="675"/>
        <v>56144</v>
      </c>
      <c r="T1907">
        <f t="shared" si="676"/>
        <v>56143</v>
      </c>
      <c r="U1907">
        <f t="shared" si="677"/>
        <v>56142</v>
      </c>
      <c r="V1907">
        <f t="shared" si="678"/>
        <v>56141</v>
      </c>
      <c r="W1907">
        <f t="shared" si="679"/>
        <v>56140</v>
      </c>
    </row>
    <row r="1908" spans="1:23" x14ac:dyDescent="0.25">
      <c r="A1908" s="4">
        <f t="shared" si="670"/>
        <v>56139</v>
      </c>
      <c r="B1908" s="4">
        <f t="shared" si="680"/>
        <v>56138</v>
      </c>
      <c r="C1908">
        <f t="shared" si="681"/>
        <v>56137</v>
      </c>
      <c r="D1908">
        <f t="shared" si="682"/>
        <v>56136</v>
      </c>
      <c r="E1908">
        <f t="shared" si="683"/>
        <v>56135</v>
      </c>
      <c r="F1908">
        <f t="shared" si="684"/>
        <v>56134</v>
      </c>
      <c r="G1908">
        <f t="shared" si="685"/>
        <v>56133</v>
      </c>
      <c r="H1908">
        <f t="shared" si="686"/>
        <v>56132</v>
      </c>
      <c r="I1908">
        <f t="shared" si="687"/>
        <v>56131</v>
      </c>
      <c r="J1908">
        <f t="shared" si="688"/>
        <v>56130</v>
      </c>
      <c r="K1908">
        <f t="shared" si="689"/>
        <v>56129</v>
      </c>
      <c r="L1908">
        <f t="shared" si="690"/>
        <v>56128</v>
      </c>
      <c r="M1908">
        <f t="shared" si="691"/>
        <v>56127</v>
      </c>
      <c r="N1908">
        <f t="shared" si="692"/>
        <v>56126</v>
      </c>
      <c r="O1908">
        <f t="shared" si="671"/>
        <v>56125</v>
      </c>
      <c r="P1908">
        <f t="shared" si="672"/>
        <v>56124</v>
      </c>
      <c r="Q1908">
        <f t="shared" si="673"/>
        <v>56123</v>
      </c>
      <c r="R1908">
        <f t="shared" si="674"/>
        <v>56122</v>
      </c>
      <c r="S1908">
        <f t="shared" si="675"/>
        <v>56121</v>
      </c>
      <c r="T1908">
        <f t="shared" si="676"/>
        <v>56120</v>
      </c>
      <c r="U1908">
        <f t="shared" si="677"/>
        <v>56119</v>
      </c>
      <c r="V1908">
        <f t="shared" si="678"/>
        <v>56118</v>
      </c>
      <c r="W1908">
        <f t="shared" si="679"/>
        <v>56117</v>
      </c>
    </row>
    <row r="1909" spans="1:23" x14ac:dyDescent="0.25">
      <c r="A1909">
        <f t="shared" si="670"/>
        <v>56116</v>
      </c>
      <c r="B1909">
        <f t="shared" si="680"/>
        <v>56115</v>
      </c>
      <c r="C1909">
        <f t="shared" si="681"/>
        <v>56114</v>
      </c>
      <c r="D1909">
        <f t="shared" si="682"/>
        <v>56113</v>
      </c>
      <c r="E1909">
        <f t="shared" si="683"/>
        <v>56112</v>
      </c>
      <c r="F1909">
        <f t="shared" si="684"/>
        <v>56111</v>
      </c>
      <c r="G1909">
        <f t="shared" si="685"/>
        <v>56110</v>
      </c>
      <c r="H1909">
        <f t="shared" si="686"/>
        <v>56109</v>
      </c>
      <c r="I1909">
        <f t="shared" si="687"/>
        <v>56108</v>
      </c>
      <c r="J1909">
        <f t="shared" si="688"/>
        <v>56107</v>
      </c>
      <c r="K1909">
        <f t="shared" si="689"/>
        <v>56106</v>
      </c>
      <c r="L1909">
        <f t="shared" si="690"/>
        <v>56105</v>
      </c>
      <c r="M1909">
        <f t="shared" si="691"/>
        <v>56104</v>
      </c>
      <c r="N1909">
        <f t="shared" si="692"/>
        <v>56103</v>
      </c>
      <c r="O1909">
        <f t="shared" si="671"/>
        <v>56102</v>
      </c>
      <c r="P1909">
        <f t="shared" si="672"/>
        <v>56101</v>
      </c>
      <c r="Q1909">
        <f t="shared" si="673"/>
        <v>56100</v>
      </c>
      <c r="R1909">
        <f t="shared" si="674"/>
        <v>56099</v>
      </c>
      <c r="S1909">
        <f t="shared" si="675"/>
        <v>56098</v>
      </c>
      <c r="T1909">
        <f t="shared" si="676"/>
        <v>56097</v>
      </c>
      <c r="U1909">
        <f t="shared" si="677"/>
        <v>56096</v>
      </c>
      <c r="V1909">
        <f t="shared" si="678"/>
        <v>56095</v>
      </c>
      <c r="W1909">
        <f t="shared" si="679"/>
        <v>56094</v>
      </c>
    </row>
    <row r="1910" spans="1:23" x14ac:dyDescent="0.25">
      <c r="A1910">
        <f t="shared" si="670"/>
        <v>56093</v>
      </c>
      <c r="B1910">
        <f t="shared" si="680"/>
        <v>56092</v>
      </c>
      <c r="C1910">
        <f t="shared" si="681"/>
        <v>56091</v>
      </c>
      <c r="D1910">
        <f t="shared" si="682"/>
        <v>56090</v>
      </c>
      <c r="E1910">
        <f t="shared" si="683"/>
        <v>56089</v>
      </c>
      <c r="F1910">
        <f t="shared" si="684"/>
        <v>56088</v>
      </c>
      <c r="G1910">
        <f t="shared" si="685"/>
        <v>56087</v>
      </c>
      <c r="H1910">
        <f t="shared" si="686"/>
        <v>56086</v>
      </c>
      <c r="I1910">
        <f t="shared" si="687"/>
        <v>56085</v>
      </c>
      <c r="J1910">
        <f t="shared" si="688"/>
        <v>56084</v>
      </c>
      <c r="K1910">
        <f t="shared" si="689"/>
        <v>56083</v>
      </c>
      <c r="L1910">
        <f t="shared" si="690"/>
        <v>56082</v>
      </c>
      <c r="M1910">
        <f t="shared" si="691"/>
        <v>56081</v>
      </c>
      <c r="N1910">
        <f t="shared" si="692"/>
        <v>56080</v>
      </c>
      <c r="O1910">
        <f t="shared" si="671"/>
        <v>56079</v>
      </c>
      <c r="P1910">
        <f t="shared" si="672"/>
        <v>56078</v>
      </c>
      <c r="Q1910">
        <f t="shared" si="673"/>
        <v>56077</v>
      </c>
      <c r="R1910">
        <f t="shared" si="674"/>
        <v>56076</v>
      </c>
      <c r="S1910" s="4">
        <f t="shared" si="675"/>
        <v>56075</v>
      </c>
      <c r="T1910">
        <f t="shared" si="676"/>
        <v>56074</v>
      </c>
      <c r="U1910">
        <f t="shared" si="677"/>
        <v>56073</v>
      </c>
      <c r="V1910">
        <f t="shared" si="678"/>
        <v>56072</v>
      </c>
      <c r="W1910">
        <f t="shared" si="679"/>
        <v>56071</v>
      </c>
    </row>
    <row r="1911" spans="1:23" x14ac:dyDescent="0.25">
      <c r="A1911">
        <f t="shared" si="670"/>
        <v>56070</v>
      </c>
      <c r="B1911">
        <f t="shared" si="680"/>
        <v>56069</v>
      </c>
      <c r="C1911">
        <f t="shared" si="681"/>
        <v>56068</v>
      </c>
      <c r="D1911">
        <f t="shared" si="682"/>
        <v>56067</v>
      </c>
      <c r="E1911">
        <f t="shared" si="683"/>
        <v>56066</v>
      </c>
      <c r="F1911">
        <f t="shared" si="684"/>
        <v>56065</v>
      </c>
      <c r="G1911">
        <f t="shared" si="685"/>
        <v>56064</v>
      </c>
      <c r="H1911">
        <f t="shared" si="686"/>
        <v>56063</v>
      </c>
      <c r="I1911">
        <f t="shared" si="687"/>
        <v>56062</v>
      </c>
      <c r="J1911">
        <f t="shared" si="688"/>
        <v>56061</v>
      </c>
      <c r="K1911">
        <f t="shared" si="689"/>
        <v>56060</v>
      </c>
      <c r="L1911">
        <f t="shared" si="690"/>
        <v>56059</v>
      </c>
      <c r="M1911">
        <f t="shared" si="691"/>
        <v>56058</v>
      </c>
      <c r="N1911">
        <f t="shared" si="692"/>
        <v>56057</v>
      </c>
      <c r="O1911">
        <f t="shared" si="671"/>
        <v>56056</v>
      </c>
      <c r="P1911">
        <f t="shared" si="672"/>
        <v>56055</v>
      </c>
      <c r="Q1911">
        <f t="shared" si="673"/>
        <v>56054</v>
      </c>
      <c r="R1911">
        <f t="shared" si="674"/>
        <v>56053</v>
      </c>
      <c r="S1911">
        <f t="shared" si="675"/>
        <v>56052</v>
      </c>
      <c r="T1911">
        <f t="shared" si="676"/>
        <v>56051</v>
      </c>
      <c r="U1911">
        <f t="shared" si="677"/>
        <v>56050</v>
      </c>
      <c r="V1911">
        <f t="shared" si="678"/>
        <v>56049</v>
      </c>
      <c r="W1911">
        <f t="shared" si="679"/>
        <v>56048</v>
      </c>
    </row>
    <row r="1912" spans="1:23" x14ac:dyDescent="0.25">
      <c r="A1912">
        <f t="shared" si="670"/>
        <v>56047</v>
      </c>
      <c r="B1912">
        <f t="shared" si="680"/>
        <v>56046</v>
      </c>
      <c r="C1912">
        <f t="shared" si="681"/>
        <v>56045</v>
      </c>
      <c r="D1912">
        <f t="shared" si="682"/>
        <v>56044</v>
      </c>
      <c r="E1912" s="4">
        <f t="shared" si="683"/>
        <v>56043</v>
      </c>
      <c r="F1912">
        <f t="shared" si="684"/>
        <v>56042</v>
      </c>
      <c r="G1912">
        <f t="shared" si="685"/>
        <v>56041</v>
      </c>
      <c r="H1912">
        <f t="shared" si="686"/>
        <v>56040</v>
      </c>
      <c r="I1912">
        <f t="shared" si="687"/>
        <v>56039</v>
      </c>
      <c r="J1912">
        <f t="shared" si="688"/>
        <v>56038</v>
      </c>
      <c r="K1912">
        <f t="shared" si="689"/>
        <v>56037</v>
      </c>
      <c r="L1912">
        <f t="shared" si="690"/>
        <v>56036</v>
      </c>
      <c r="M1912">
        <f t="shared" si="691"/>
        <v>56035</v>
      </c>
      <c r="N1912">
        <f t="shared" si="692"/>
        <v>56034</v>
      </c>
      <c r="O1912">
        <f t="shared" si="671"/>
        <v>56033</v>
      </c>
      <c r="P1912" s="4">
        <f t="shared" si="672"/>
        <v>56032</v>
      </c>
      <c r="Q1912">
        <f t="shared" si="673"/>
        <v>56031</v>
      </c>
      <c r="R1912">
        <f t="shared" si="674"/>
        <v>56030</v>
      </c>
      <c r="S1912">
        <f t="shared" si="675"/>
        <v>56029</v>
      </c>
      <c r="T1912">
        <f t="shared" si="676"/>
        <v>56028</v>
      </c>
      <c r="U1912">
        <f t="shared" si="677"/>
        <v>56027</v>
      </c>
      <c r="V1912">
        <f t="shared" si="678"/>
        <v>56026</v>
      </c>
      <c r="W1912">
        <f t="shared" si="679"/>
        <v>56025</v>
      </c>
    </row>
    <row r="1913" spans="1:23" x14ac:dyDescent="0.25">
      <c r="A1913">
        <f t="shared" si="670"/>
        <v>56024</v>
      </c>
      <c r="B1913">
        <f t="shared" si="680"/>
        <v>56023</v>
      </c>
      <c r="C1913">
        <f t="shared" si="681"/>
        <v>56022</v>
      </c>
      <c r="D1913">
        <f t="shared" si="682"/>
        <v>56021</v>
      </c>
      <c r="E1913">
        <f t="shared" si="683"/>
        <v>56020</v>
      </c>
      <c r="F1913" s="4">
        <f t="shared" si="684"/>
        <v>56019</v>
      </c>
      <c r="G1913">
        <f t="shared" si="685"/>
        <v>56018</v>
      </c>
      <c r="H1913">
        <f t="shared" si="686"/>
        <v>56017</v>
      </c>
      <c r="I1913">
        <f t="shared" si="687"/>
        <v>56016</v>
      </c>
      <c r="J1913">
        <f t="shared" si="688"/>
        <v>56015</v>
      </c>
      <c r="K1913">
        <f t="shared" si="689"/>
        <v>56014</v>
      </c>
      <c r="L1913" s="4">
        <f t="shared" si="690"/>
        <v>56013</v>
      </c>
      <c r="M1913" s="4">
        <f t="shared" si="691"/>
        <v>56012</v>
      </c>
      <c r="N1913">
        <f t="shared" si="692"/>
        <v>56011</v>
      </c>
      <c r="O1913">
        <f t="shared" si="671"/>
        <v>56010</v>
      </c>
      <c r="P1913" s="4">
        <f t="shared" si="672"/>
        <v>56009</v>
      </c>
      <c r="Q1913">
        <f t="shared" si="673"/>
        <v>56008</v>
      </c>
      <c r="R1913">
        <f t="shared" si="674"/>
        <v>56007</v>
      </c>
      <c r="S1913">
        <f t="shared" si="675"/>
        <v>56006</v>
      </c>
      <c r="T1913">
        <f t="shared" si="676"/>
        <v>56005</v>
      </c>
      <c r="U1913">
        <f t="shared" si="677"/>
        <v>56004</v>
      </c>
      <c r="V1913">
        <f t="shared" si="678"/>
        <v>56003</v>
      </c>
      <c r="W1913">
        <f t="shared" si="679"/>
        <v>56002</v>
      </c>
    </row>
    <row r="1914" spans="1:23" x14ac:dyDescent="0.25">
      <c r="A1914">
        <f t="shared" si="670"/>
        <v>56001</v>
      </c>
      <c r="B1914">
        <f t="shared" si="680"/>
        <v>56000</v>
      </c>
      <c r="C1914">
        <f t="shared" si="681"/>
        <v>55999</v>
      </c>
      <c r="D1914">
        <f t="shared" si="682"/>
        <v>55998</v>
      </c>
      <c r="E1914">
        <f t="shared" si="683"/>
        <v>55997</v>
      </c>
      <c r="F1914">
        <f t="shared" si="684"/>
        <v>55996</v>
      </c>
      <c r="G1914">
        <f t="shared" si="685"/>
        <v>55995</v>
      </c>
      <c r="H1914">
        <f t="shared" si="686"/>
        <v>55994</v>
      </c>
      <c r="I1914">
        <f t="shared" si="687"/>
        <v>55993</v>
      </c>
      <c r="J1914">
        <f t="shared" si="688"/>
        <v>55992</v>
      </c>
      <c r="K1914">
        <f t="shared" si="689"/>
        <v>55991</v>
      </c>
      <c r="L1914">
        <f t="shared" si="690"/>
        <v>55990</v>
      </c>
      <c r="M1914">
        <f t="shared" si="691"/>
        <v>55989</v>
      </c>
      <c r="N1914">
        <f t="shared" si="692"/>
        <v>55988</v>
      </c>
      <c r="O1914">
        <f t="shared" si="671"/>
        <v>55987</v>
      </c>
      <c r="P1914">
        <f t="shared" si="672"/>
        <v>55986</v>
      </c>
      <c r="Q1914">
        <f t="shared" si="673"/>
        <v>55985</v>
      </c>
      <c r="R1914">
        <f t="shared" si="674"/>
        <v>55984</v>
      </c>
      <c r="S1914">
        <f t="shared" si="675"/>
        <v>55983</v>
      </c>
      <c r="T1914">
        <f t="shared" si="676"/>
        <v>55982</v>
      </c>
      <c r="U1914">
        <f t="shared" si="677"/>
        <v>55981</v>
      </c>
      <c r="V1914" s="4">
        <f t="shared" si="678"/>
        <v>55980</v>
      </c>
      <c r="W1914">
        <f t="shared" si="679"/>
        <v>55979</v>
      </c>
    </row>
    <row r="1915" spans="1:23" x14ac:dyDescent="0.25">
      <c r="A1915">
        <f t="shared" si="670"/>
        <v>55978</v>
      </c>
      <c r="B1915" s="4">
        <f t="shared" si="680"/>
        <v>55977</v>
      </c>
      <c r="C1915">
        <f t="shared" si="681"/>
        <v>55976</v>
      </c>
      <c r="D1915" s="4">
        <f t="shared" si="682"/>
        <v>55975</v>
      </c>
      <c r="E1915">
        <f t="shared" si="683"/>
        <v>55974</v>
      </c>
      <c r="F1915">
        <f t="shared" si="684"/>
        <v>55973</v>
      </c>
      <c r="G1915">
        <f t="shared" si="685"/>
        <v>55972</v>
      </c>
      <c r="H1915">
        <f t="shared" si="686"/>
        <v>55971</v>
      </c>
      <c r="I1915">
        <f t="shared" si="687"/>
        <v>55970</v>
      </c>
      <c r="J1915">
        <f t="shared" si="688"/>
        <v>55969</v>
      </c>
      <c r="K1915">
        <f t="shared" si="689"/>
        <v>55968</v>
      </c>
      <c r="L1915">
        <f t="shared" si="690"/>
        <v>55967</v>
      </c>
      <c r="M1915">
        <f t="shared" si="691"/>
        <v>55966</v>
      </c>
      <c r="N1915">
        <f t="shared" si="692"/>
        <v>55965</v>
      </c>
      <c r="O1915">
        <f t="shared" si="671"/>
        <v>55964</v>
      </c>
      <c r="P1915">
        <f t="shared" si="672"/>
        <v>55963</v>
      </c>
      <c r="Q1915">
        <f t="shared" si="673"/>
        <v>55962</v>
      </c>
      <c r="R1915">
        <f t="shared" si="674"/>
        <v>55961</v>
      </c>
      <c r="S1915">
        <f t="shared" si="675"/>
        <v>55960</v>
      </c>
      <c r="T1915">
        <f t="shared" si="676"/>
        <v>55959</v>
      </c>
      <c r="U1915">
        <f t="shared" si="677"/>
        <v>55958</v>
      </c>
      <c r="V1915">
        <f t="shared" si="678"/>
        <v>55957</v>
      </c>
      <c r="W1915">
        <f t="shared" si="679"/>
        <v>55956</v>
      </c>
    </row>
    <row r="1916" spans="1:23" x14ac:dyDescent="0.25">
      <c r="A1916">
        <f t="shared" si="670"/>
        <v>55955</v>
      </c>
      <c r="B1916">
        <f t="shared" si="680"/>
        <v>55954</v>
      </c>
      <c r="C1916">
        <f t="shared" si="681"/>
        <v>55953</v>
      </c>
      <c r="D1916">
        <f t="shared" si="682"/>
        <v>55952</v>
      </c>
      <c r="E1916">
        <f t="shared" si="683"/>
        <v>55951</v>
      </c>
      <c r="F1916">
        <f t="shared" si="684"/>
        <v>55950</v>
      </c>
      <c r="G1916">
        <f t="shared" si="685"/>
        <v>55949</v>
      </c>
      <c r="H1916">
        <f t="shared" si="686"/>
        <v>55948</v>
      </c>
      <c r="I1916" s="4">
        <f t="shared" si="687"/>
        <v>55947</v>
      </c>
      <c r="J1916">
        <f t="shared" si="688"/>
        <v>55946</v>
      </c>
      <c r="K1916">
        <f t="shared" si="689"/>
        <v>55945</v>
      </c>
      <c r="L1916">
        <f t="shared" si="690"/>
        <v>55944</v>
      </c>
      <c r="M1916">
        <f t="shared" si="691"/>
        <v>55943</v>
      </c>
      <c r="N1916">
        <f t="shared" si="692"/>
        <v>55942</v>
      </c>
      <c r="O1916">
        <f t="shared" si="671"/>
        <v>55941</v>
      </c>
      <c r="P1916">
        <f t="shared" si="672"/>
        <v>55940</v>
      </c>
      <c r="Q1916">
        <f t="shared" si="673"/>
        <v>55939</v>
      </c>
      <c r="R1916">
        <f t="shared" si="674"/>
        <v>55938</v>
      </c>
      <c r="S1916">
        <f t="shared" si="675"/>
        <v>55937</v>
      </c>
      <c r="T1916">
        <f t="shared" si="676"/>
        <v>55936</v>
      </c>
      <c r="U1916">
        <f t="shared" si="677"/>
        <v>55935</v>
      </c>
      <c r="V1916">
        <f t="shared" si="678"/>
        <v>55934</v>
      </c>
      <c r="W1916">
        <f t="shared" si="679"/>
        <v>55933</v>
      </c>
    </row>
    <row r="1917" spans="1:23" x14ac:dyDescent="0.25">
      <c r="A1917">
        <f t="shared" si="670"/>
        <v>55932</v>
      </c>
      <c r="B1917">
        <f t="shared" si="680"/>
        <v>55931</v>
      </c>
      <c r="C1917">
        <f t="shared" si="681"/>
        <v>55930</v>
      </c>
      <c r="D1917">
        <f t="shared" si="682"/>
        <v>55929</v>
      </c>
      <c r="E1917">
        <f t="shared" si="683"/>
        <v>55928</v>
      </c>
      <c r="F1917" s="4">
        <f t="shared" si="684"/>
        <v>55927</v>
      </c>
      <c r="G1917">
        <f t="shared" si="685"/>
        <v>55926</v>
      </c>
      <c r="H1917">
        <f t="shared" si="686"/>
        <v>55925</v>
      </c>
      <c r="I1917">
        <f t="shared" si="687"/>
        <v>55924</v>
      </c>
      <c r="J1917">
        <f t="shared" si="688"/>
        <v>55923</v>
      </c>
      <c r="K1917">
        <f t="shared" si="689"/>
        <v>55922</v>
      </c>
      <c r="L1917">
        <f t="shared" si="690"/>
        <v>55921</v>
      </c>
      <c r="M1917">
        <f t="shared" si="691"/>
        <v>55920</v>
      </c>
      <c r="N1917">
        <f t="shared" si="692"/>
        <v>55919</v>
      </c>
      <c r="O1917">
        <f t="shared" si="671"/>
        <v>55918</v>
      </c>
      <c r="P1917" s="4">
        <f t="shared" si="672"/>
        <v>55917</v>
      </c>
      <c r="Q1917">
        <f t="shared" si="673"/>
        <v>55916</v>
      </c>
      <c r="R1917">
        <f t="shared" si="674"/>
        <v>55915</v>
      </c>
      <c r="S1917">
        <f t="shared" si="675"/>
        <v>55914</v>
      </c>
      <c r="T1917">
        <f t="shared" si="676"/>
        <v>55913</v>
      </c>
      <c r="U1917" s="4">
        <f t="shared" si="677"/>
        <v>55912</v>
      </c>
      <c r="V1917">
        <f t="shared" si="678"/>
        <v>55911</v>
      </c>
      <c r="W1917">
        <f t="shared" si="679"/>
        <v>55910</v>
      </c>
    </row>
    <row r="1918" spans="1:23" x14ac:dyDescent="0.25">
      <c r="A1918">
        <f t="shared" si="670"/>
        <v>55909</v>
      </c>
      <c r="B1918">
        <f t="shared" si="680"/>
        <v>55908</v>
      </c>
      <c r="C1918" s="4">
        <f t="shared" si="681"/>
        <v>55907</v>
      </c>
      <c r="D1918">
        <f t="shared" si="682"/>
        <v>55906</v>
      </c>
      <c r="E1918">
        <f t="shared" si="683"/>
        <v>55905</v>
      </c>
      <c r="F1918">
        <f t="shared" si="684"/>
        <v>55904</v>
      </c>
      <c r="G1918">
        <f t="shared" si="685"/>
        <v>55903</v>
      </c>
      <c r="H1918">
        <f t="shared" si="686"/>
        <v>55902</v>
      </c>
      <c r="I1918">
        <f t="shared" si="687"/>
        <v>55901</v>
      </c>
      <c r="J1918">
        <f t="shared" si="688"/>
        <v>55900</v>
      </c>
      <c r="K1918">
        <f t="shared" si="689"/>
        <v>55899</v>
      </c>
      <c r="L1918">
        <f t="shared" si="690"/>
        <v>55898</v>
      </c>
      <c r="M1918">
        <f t="shared" si="691"/>
        <v>55897</v>
      </c>
      <c r="N1918">
        <f t="shared" si="692"/>
        <v>55896</v>
      </c>
      <c r="O1918">
        <f t="shared" si="671"/>
        <v>55895</v>
      </c>
      <c r="P1918" s="4">
        <f t="shared" si="672"/>
        <v>55894</v>
      </c>
      <c r="Q1918">
        <f t="shared" si="673"/>
        <v>55893</v>
      </c>
      <c r="R1918">
        <f t="shared" si="674"/>
        <v>55892</v>
      </c>
      <c r="S1918">
        <f t="shared" si="675"/>
        <v>55891</v>
      </c>
      <c r="T1918">
        <f t="shared" si="676"/>
        <v>55890</v>
      </c>
      <c r="U1918">
        <f t="shared" si="677"/>
        <v>55889</v>
      </c>
      <c r="V1918">
        <f t="shared" si="678"/>
        <v>55888</v>
      </c>
      <c r="W1918">
        <f t="shared" si="679"/>
        <v>55887</v>
      </c>
    </row>
    <row r="1919" spans="1:23" x14ac:dyDescent="0.25">
      <c r="A1919">
        <f t="shared" si="670"/>
        <v>55886</v>
      </c>
      <c r="B1919">
        <f t="shared" si="680"/>
        <v>55885</v>
      </c>
      <c r="C1919">
        <f t="shared" si="681"/>
        <v>55884</v>
      </c>
      <c r="D1919">
        <f t="shared" si="682"/>
        <v>55883</v>
      </c>
      <c r="E1919" s="4">
        <f t="shared" si="683"/>
        <v>55882</v>
      </c>
      <c r="F1919">
        <f t="shared" si="684"/>
        <v>55881</v>
      </c>
      <c r="G1919">
        <f t="shared" si="685"/>
        <v>55880</v>
      </c>
      <c r="H1919">
        <f t="shared" si="686"/>
        <v>55879</v>
      </c>
      <c r="I1919">
        <f t="shared" si="687"/>
        <v>55878</v>
      </c>
      <c r="J1919">
        <f t="shared" si="688"/>
        <v>55877</v>
      </c>
      <c r="K1919">
        <f t="shared" si="689"/>
        <v>55876</v>
      </c>
      <c r="L1919">
        <f t="shared" si="690"/>
        <v>55875</v>
      </c>
      <c r="M1919">
        <f t="shared" si="691"/>
        <v>55874</v>
      </c>
      <c r="N1919">
        <f t="shared" si="692"/>
        <v>55873</v>
      </c>
      <c r="O1919">
        <f t="shared" si="671"/>
        <v>55872</v>
      </c>
      <c r="P1919">
        <f t="shared" si="672"/>
        <v>55871</v>
      </c>
      <c r="Q1919">
        <f t="shared" si="673"/>
        <v>55870</v>
      </c>
      <c r="R1919">
        <f t="shared" si="674"/>
        <v>55869</v>
      </c>
      <c r="S1919">
        <f t="shared" si="675"/>
        <v>55868</v>
      </c>
      <c r="T1919">
        <f t="shared" si="676"/>
        <v>55867</v>
      </c>
      <c r="U1919">
        <f t="shared" si="677"/>
        <v>55866</v>
      </c>
      <c r="V1919">
        <f t="shared" si="678"/>
        <v>55865</v>
      </c>
      <c r="W1919">
        <f t="shared" si="679"/>
        <v>55864</v>
      </c>
    </row>
    <row r="1920" spans="1:23" x14ac:dyDescent="0.25">
      <c r="A1920">
        <f t="shared" si="670"/>
        <v>55863</v>
      </c>
      <c r="B1920">
        <f t="shared" si="680"/>
        <v>55862</v>
      </c>
      <c r="C1920">
        <f t="shared" si="681"/>
        <v>55861</v>
      </c>
      <c r="D1920">
        <f t="shared" si="682"/>
        <v>55860</v>
      </c>
      <c r="E1920">
        <f t="shared" si="683"/>
        <v>55859</v>
      </c>
      <c r="F1920">
        <f t="shared" si="684"/>
        <v>55858</v>
      </c>
      <c r="G1920">
        <f t="shared" si="685"/>
        <v>55857</v>
      </c>
      <c r="H1920">
        <f t="shared" si="686"/>
        <v>55856</v>
      </c>
      <c r="I1920">
        <f t="shared" si="687"/>
        <v>55855</v>
      </c>
      <c r="J1920">
        <f t="shared" si="688"/>
        <v>55854</v>
      </c>
      <c r="K1920" s="4">
        <f t="shared" si="689"/>
        <v>55853</v>
      </c>
      <c r="L1920">
        <f t="shared" si="690"/>
        <v>55852</v>
      </c>
      <c r="M1920">
        <f t="shared" si="691"/>
        <v>55851</v>
      </c>
      <c r="N1920">
        <f t="shared" si="692"/>
        <v>55850</v>
      </c>
      <c r="O1920">
        <f t="shared" si="671"/>
        <v>55849</v>
      </c>
      <c r="P1920">
        <f t="shared" si="672"/>
        <v>55848</v>
      </c>
      <c r="Q1920">
        <f t="shared" si="673"/>
        <v>55847</v>
      </c>
      <c r="R1920">
        <f t="shared" si="674"/>
        <v>55846</v>
      </c>
      <c r="S1920">
        <f t="shared" si="675"/>
        <v>55845</v>
      </c>
      <c r="T1920">
        <f t="shared" si="676"/>
        <v>55844</v>
      </c>
      <c r="U1920">
        <f t="shared" si="677"/>
        <v>55843</v>
      </c>
      <c r="V1920">
        <f t="shared" si="678"/>
        <v>55842</v>
      </c>
      <c r="W1920">
        <f t="shared" si="679"/>
        <v>55841</v>
      </c>
    </row>
    <row r="1921" spans="1:23" x14ac:dyDescent="0.25">
      <c r="A1921">
        <f t="shared" si="670"/>
        <v>55840</v>
      </c>
      <c r="B1921">
        <f t="shared" si="680"/>
        <v>55839</v>
      </c>
      <c r="C1921">
        <f t="shared" si="681"/>
        <v>55838</v>
      </c>
      <c r="D1921">
        <f t="shared" si="682"/>
        <v>55837</v>
      </c>
      <c r="E1921">
        <f t="shared" si="683"/>
        <v>55836</v>
      </c>
      <c r="F1921">
        <f t="shared" si="684"/>
        <v>55835</v>
      </c>
      <c r="G1921">
        <f t="shared" si="685"/>
        <v>55834</v>
      </c>
      <c r="H1921">
        <f t="shared" si="686"/>
        <v>55833</v>
      </c>
      <c r="I1921">
        <f t="shared" si="687"/>
        <v>55832</v>
      </c>
      <c r="J1921">
        <f t="shared" si="688"/>
        <v>55831</v>
      </c>
      <c r="K1921">
        <f t="shared" si="689"/>
        <v>55830</v>
      </c>
      <c r="L1921">
        <f t="shared" si="690"/>
        <v>55829</v>
      </c>
      <c r="M1921">
        <f t="shared" si="691"/>
        <v>55828</v>
      </c>
      <c r="N1921">
        <f t="shared" si="692"/>
        <v>55827</v>
      </c>
      <c r="O1921">
        <f t="shared" si="671"/>
        <v>55826</v>
      </c>
      <c r="P1921" s="4">
        <f t="shared" si="672"/>
        <v>55825</v>
      </c>
      <c r="Q1921">
        <f t="shared" si="673"/>
        <v>55824</v>
      </c>
      <c r="R1921">
        <f t="shared" si="674"/>
        <v>55823</v>
      </c>
      <c r="S1921">
        <f t="shared" si="675"/>
        <v>55822</v>
      </c>
      <c r="T1921" s="4">
        <f t="shared" si="676"/>
        <v>55821</v>
      </c>
      <c r="U1921">
        <f t="shared" si="677"/>
        <v>55820</v>
      </c>
      <c r="V1921">
        <f t="shared" si="678"/>
        <v>55819</v>
      </c>
      <c r="W1921">
        <f t="shared" si="679"/>
        <v>55818</v>
      </c>
    </row>
    <row r="1922" spans="1:23" x14ac:dyDescent="0.25">
      <c r="A1922">
        <f t="shared" si="670"/>
        <v>55817</v>
      </c>
      <c r="B1922">
        <f t="shared" si="680"/>
        <v>55816</v>
      </c>
      <c r="C1922" s="4">
        <f t="shared" si="681"/>
        <v>55815</v>
      </c>
      <c r="D1922">
        <f t="shared" si="682"/>
        <v>55814</v>
      </c>
      <c r="E1922">
        <f t="shared" si="683"/>
        <v>55813</v>
      </c>
      <c r="F1922">
        <f t="shared" si="684"/>
        <v>55812</v>
      </c>
      <c r="G1922">
        <f t="shared" si="685"/>
        <v>55811</v>
      </c>
      <c r="H1922">
        <f t="shared" si="686"/>
        <v>55810</v>
      </c>
      <c r="I1922">
        <f t="shared" si="687"/>
        <v>55809</v>
      </c>
      <c r="J1922">
        <f t="shared" si="688"/>
        <v>55808</v>
      </c>
      <c r="K1922">
        <f t="shared" si="689"/>
        <v>55807</v>
      </c>
      <c r="L1922">
        <f t="shared" si="690"/>
        <v>55806</v>
      </c>
      <c r="M1922">
        <f t="shared" si="691"/>
        <v>55805</v>
      </c>
      <c r="N1922">
        <f t="shared" si="692"/>
        <v>55804</v>
      </c>
      <c r="O1922">
        <f t="shared" si="671"/>
        <v>55803</v>
      </c>
      <c r="P1922">
        <f t="shared" si="672"/>
        <v>55802</v>
      </c>
      <c r="Q1922">
        <f t="shared" si="673"/>
        <v>55801</v>
      </c>
      <c r="R1922">
        <f t="shared" si="674"/>
        <v>55800</v>
      </c>
      <c r="S1922" s="4">
        <f t="shared" si="675"/>
        <v>55799</v>
      </c>
      <c r="T1922">
        <f t="shared" si="676"/>
        <v>55798</v>
      </c>
      <c r="U1922">
        <f t="shared" si="677"/>
        <v>55797</v>
      </c>
      <c r="V1922">
        <f t="shared" si="678"/>
        <v>55796</v>
      </c>
      <c r="W1922">
        <f t="shared" si="679"/>
        <v>55795</v>
      </c>
    </row>
    <row r="1923" spans="1:23" x14ac:dyDescent="0.25">
      <c r="A1923">
        <f t="shared" ref="A1923:A1986" si="693">A1922-23</f>
        <v>55794</v>
      </c>
      <c r="B1923">
        <f t="shared" si="680"/>
        <v>55793</v>
      </c>
      <c r="C1923">
        <f t="shared" si="681"/>
        <v>55792</v>
      </c>
      <c r="D1923">
        <f t="shared" si="682"/>
        <v>55791</v>
      </c>
      <c r="E1923">
        <f t="shared" si="683"/>
        <v>55790</v>
      </c>
      <c r="F1923">
        <f t="shared" si="684"/>
        <v>55789</v>
      </c>
      <c r="G1923">
        <f t="shared" si="685"/>
        <v>55788</v>
      </c>
      <c r="H1923">
        <f t="shared" si="686"/>
        <v>55787</v>
      </c>
      <c r="I1923">
        <f t="shared" si="687"/>
        <v>55786</v>
      </c>
      <c r="J1923" s="4">
        <f t="shared" si="688"/>
        <v>55785</v>
      </c>
      <c r="K1923">
        <f t="shared" si="689"/>
        <v>55784</v>
      </c>
      <c r="L1923">
        <f t="shared" si="690"/>
        <v>55783</v>
      </c>
      <c r="M1923">
        <f t="shared" si="691"/>
        <v>55782</v>
      </c>
      <c r="N1923">
        <f t="shared" si="692"/>
        <v>55781</v>
      </c>
      <c r="O1923">
        <f t="shared" si="671"/>
        <v>55780</v>
      </c>
      <c r="P1923">
        <f t="shared" si="672"/>
        <v>55779</v>
      </c>
      <c r="Q1923">
        <f t="shared" si="673"/>
        <v>55778</v>
      </c>
      <c r="R1923">
        <f t="shared" si="674"/>
        <v>55777</v>
      </c>
      <c r="S1923">
        <f t="shared" si="675"/>
        <v>55776</v>
      </c>
      <c r="T1923">
        <f t="shared" si="676"/>
        <v>55775</v>
      </c>
      <c r="U1923">
        <f t="shared" si="677"/>
        <v>55774</v>
      </c>
      <c r="V1923">
        <f t="shared" si="678"/>
        <v>55773</v>
      </c>
      <c r="W1923">
        <f t="shared" si="679"/>
        <v>55772</v>
      </c>
    </row>
    <row r="1924" spans="1:23" x14ac:dyDescent="0.25">
      <c r="A1924">
        <f t="shared" si="693"/>
        <v>55771</v>
      </c>
      <c r="B1924">
        <f t="shared" si="680"/>
        <v>55770</v>
      </c>
      <c r="C1924">
        <f t="shared" si="681"/>
        <v>55769</v>
      </c>
      <c r="D1924">
        <f t="shared" si="682"/>
        <v>55768</v>
      </c>
      <c r="E1924">
        <f t="shared" si="683"/>
        <v>55767</v>
      </c>
      <c r="F1924">
        <f t="shared" si="684"/>
        <v>55766</v>
      </c>
      <c r="G1924">
        <f t="shared" si="685"/>
        <v>55765</v>
      </c>
      <c r="H1924">
        <f t="shared" si="686"/>
        <v>55764</v>
      </c>
      <c r="I1924">
        <f t="shared" si="687"/>
        <v>55763</v>
      </c>
      <c r="J1924">
        <f t="shared" si="688"/>
        <v>55762</v>
      </c>
      <c r="K1924">
        <f t="shared" si="689"/>
        <v>55761</v>
      </c>
      <c r="L1924">
        <f t="shared" si="690"/>
        <v>55760</v>
      </c>
      <c r="M1924">
        <f t="shared" si="691"/>
        <v>55759</v>
      </c>
      <c r="N1924">
        <f t="shared" si="692"/>
        <v>55758</v>
      </c>
      <c r="O1924">
        <f t="shared" si="671"/>
        <v>55757</v>
      </c>
      <c r="P1924">
        <f t="shared" si="672"/>
        <v>55756</v>
      </c>
      <c r="Q1924">
        <f t="shared" si="673"/>
        <v>55755</v>
      </c>
      <c r="R1924">
        <f t="shared" si="674"/>
        <v>55754</v>
      </c>
      <c r="S1924">
        <f t="shared" si="675"/>
        <v>55753</v>
      </c>
      <c r="T1924">
        <f t="shared" si="676"/>
        <v>55752</v>
      </c>
      <c r="U1924">
        <f t="shared" si="677"/>
        <v>55751</v>
      </c>
      <c r="V1924">
        <f t="shared" si="678"/>
        <v>55750</v>
      </c>
      <c r="W1924">
        <f t="shared" si="679"/>
        <v>55749</v>
      </c>
    </row>
    <row r="1925" spans="1:23" x14ac:dyDescent="0.25">
      <c r="A1925">
        <f t="shared" si="693"/>
        <v>55748</v>
      </c>
      <c r="B1925">
        <f t="shared" si="680"/>
        <v>55747</v>
      </c>
      <c r="C1925">
        <f t="shared" si="681"/>
        <v>55746</v>
      </c>
      <c r="D1925">
        <f t="shared" si="682"/>
        <v>55745</v>
      </c>
      <c r="E1925">
        <f t="shared" si="683"/>
        <v>55744</v>
      </c>
      <c r="F1925">
        <f t="shared" si="684"/>
        <v>55743</v>
      </c>
      <c r="G1925">
        <f t="shared" si="685"/>
        <v>55742</v>
      </c>
      <c r="H1925">
        <f t="shared" si="686"/>
        <v>55741</v>
      </c>
      <c r="I1925">
        <f t="shared" si="687"/>
        <v>55740</v>
      </c>
      <c r="J1925">
        <f t="shared" si="688"/>
        <v>55739</v>
      </c>
      <c r="K1925">
        <f t="shared" si="689"/>
        <v>55738</v>
      </c>
      <c r="L1925" s="4">
        <f t="shared" si="690"/>
        <v>55737</v>
      </c>
      <c r="M1925">
        <f t="shared" si="691"/>
        <v>55736</v>
      </c>
      <c r="N1925">
        <f t="shared" si="692"/>
        <v>55735</v>
      </c>
      <c r="O1925" s="4">
        <f t="shared" si="671"/>
        <v>55734</v>
      </c>
      <c r="P1925">
        <f t="shared" si="672"/>
        <v>55733</v>
      </c>
      <c r="Q1925">
        <f t="shared" si="673"/>
        <v>55732</v>
      </c>
      <c r="R1925">
        <f t="shared" si="674"/>
        <v>55731</v>
      </c>
      <c r="S1925">
        <f t="shared" si="675"/>
        <v>55730</v>
      </c>
      <c r="T1925">
        <f t="shared" si="676"/>
        <v>55729</v>
      </c>
      <c r="U1925">
        <f t="shared" si="677"/>
        <v>55728</v>
      </c>
      <c r="V1925">
        <f t="shared" si="678"/>
        <v>55727</v>
      </c>
      <c r="W1925">
        <f t="shared" si="679"/>
        <v>55726</v>
      </c>
    </row>
    <row r="1926" spans="1:23" x14ac:dyDescent="0.25">
      <c r="A1926">
        <f t="shared" si="693"/>
        <v>55725</v>
      </c>
      <c r="B1926">
        <f t="shared" si="680"/>
        <v>55724</v>
      </c>
      <c r="C1926">
        <f t="shared" si="681"/>
        <v>55723</v>
      </c>
      <c r="D1926">
        <f t="shared" si="682"/>
        <v>55722</v>
      </c>
      <c r="E1926">
        <f t="shared" si="683"/>
        <v>55721</v>
      </c>
      <c r="F1926">
        <f t="shared" si="684"/>
        <v>55720</v>
      </c>
      <c r="G1926">
        <f t="shared" si="685"/>
        <v>55719</v>
      </c>
      <c r="H1926">
        <f t="shared" si="686"/>
        <v>55718</v>
      </c>
      <c r="I1926">
        <f t="shared" si="687"/>
        <v>55717</v>
      </c>
      <c r="J1926">
        <f t="shared" si="688"/>
        <v>55716</v>
      </c>
      <c r="K1926">
        <f t="shared" si="689"/>
        <v>55715</v>
      </c>
      <c r="L1926">
        <f t="shared" si="690"/>
        <v>55714</v>
      </c>
      <c r="M1926">
        <f t="shared" si="691"/>
        <v>55713</v>
      </c>
      <c r="N1926">
        <f t="shared" si="692"/>
        <v>55712</v>
      </c>
      <c r="O1926">
        <f t="shared" si="671"/>
        <v>55711</v>
      </c>
      <c r="P1926">
        <f t="shared" si="672"/>
        <v>55710</v>
      </c>
      <c r="Q1926">
        <f t="shared" si="673"/>
        <v>55709</v>
      </c>
      <c r="R1926">
        <f t="shared" si="674"/>
        <v>55708</v>
      </c>
      <c r="S1926">
        <f t="shared" si="675"/>
        <v>55707</v>
      </c>
      <c r="T1926">
        <f t="shared" si="676"/>
        <v>55706</v>
      </c>
      <c r="U1926">
        <f t="shared" si="677"/>
        <v>55705</v>
      </c>
      <c r="V1926">
        <f t="shared" si="678"/>
        <v>55704</v>
      </c>
      <c r="W1926">
        <f t="shared" si="679"/>
        <v>55703</v>
      </c>
    </row>
    <row r="1927" spans="1:23" x14ac:dyDescent="0.25">
      <c r="A1927">
        <f t="shared" si="693"/>
        <v>55702</v>
      </c>
      <c r="B1927">
        <f t="shared" si="680"/>
        <v>55701</v>
      </c>
      <c r="C1927">
        <f t="shared" si="681"/>
        <v>55700</v>
      </c>
      <c r="D1927">
        <f t="shared" si="682"/>
        <v>55699</v>
      </c>
      <c r="E1927">
        <f t="shared" si="683"/>
        <v>55698</v>
      </c>
      <c r="F1927">
        <f t="shared" si="684"/>
        <v>55697</v>
      </c>
      <c r="G1927">
        <f t="shared" si="685"/>
        <v>55696</v>
      </c>
      <c r="H1927">
        <f t="shared" si="686"/>
        <v>55695</v>
      </c>
      <c r="I1927">
        <f t="shared" si="687"/>
        <v>55694</v>
      </c>
      <c r="J1927" s="4">
        <f t="shared" si="688"/>
        <v>55693</v>
      </c>
      <c r="K1927">
        <f t="shared" si="689"/>
        <v>55692</v>
      </c>
      <c r="L1927">
        <f t="shared" si="690"/>
        <v>55691</v>
      </c>
      <c r="M1927">
        <f t="shared" si="691"/>
        <v>55690</v>
      </c>
      <c r="N1927">
        <f t="shared" si="692"/>
        <v>55689</v>
      </c>
      <c r="O1927">
        <f t="shared" si="671"/>
        <v>55688</v>
      </c>
      <c r="P1927">
        <f t="shared" si="672"/>
        <v>55687</v>
      </c>
      <c r="Q1927">
        <f t="shared" si="673"/>
        <v>55686</v>
      </c>
      <c r="R1927">
        <f t="shared" si="674"/>
        <v>55685</v>
      </c>
      <c r="S1927">
        <f t="shared" si="675"/>
        <v>55684</v>
      </c>
      <c r="T1927">
        <f t="shared" si="676"/>
        <v>55683</v>
      </c>
      <c r="U1927">
        <f t="shared" si="677"/>
        <v>55682</v>
      </c>
      <c r="V1927">
        <f t="shared" si="678"/>
        <v>55681</v>
      </c>
      <c r="W1927">
        <f t="shared" si="679"/>
        <v>55680</v>
      </c>
    </row>
    <row r="1928" spans="1:23" x14ac:dyDescent="0.25">
      <c r="A1928">
        <f t="shared" si="693"/>
        <v>55679</v>
      </c>
      <c r="B1928">
        <f t="shared" si="680"/>
        <v>55678</v>
      </c>
      <c r="C1928">
        <f t="shared" si="681"/>
        <v>55677</v>
      </c>
      <c r="D1928">
        <f t="shared" si="682"/>
        <v>55676</v>
      </c>
      <c r="E1928">
        <f t="shared" si="683"/>
        <v>55675</v>
      </c>
      <c r="F1928" s="4">
        <f t="shared" si="684"/>
        <v>55674</v>
      </c>
      <c r="G1928">
        <f t="shared" si="685"/>
        <v>55673</v>
      </c>
      <c r="H1928">
        <f t="shared" si="686"/>
        <v>55672</v>
      </c>
      <c r="I1928">
        <f t="shared" si="687"/>
        <v>55671</v>
      </c>
      <c r="J1928">
        <f t="shared" si="688"/>
        <v>55670</v>
      </c>
      <c r="K1928">
        <f t="shared" si="689"/>
        <v>55669</v>
      </c>
      <c r="L1928">
        <f t="shared" si="690"/>
        <v>55668</v>
      </c>
      <c r="M1928">
        <f t="shared" si="691"/>
        <v>55667</v>
      </c>
      <c r="N1928" s="4">
        <f t="shared" si="692"/>
        <v>55666</v>
      </c>
      <c r="O1928">
        <f t="shared" si="671"/>
        <v>55665</v>
      </c>
      <c r="P1928">
        <f t="shared" si="672"/>
        <v>55664</v>
      </c>
      <c r="Q1928">
        <f t="shared" si="673"/>
        <v>55663</v>
      </c>
      <c r="R1928">
        <f t="shared" si="674"/>
        <v>55662</v>
      </c>
      <c r="S1928">
        <f t="shared" si="675"/>
        <v>55661</v>
      </c>
      <c r="T1928">
        <f t="shared" si="676"/>
        <v>55660</v>
      </c>
      <c r="U1928">
        <f t="shared" si="677"/>
        <v>55659</v>
      </c>
      <c r="V1928">
        <f t="shared" si="678"/>
        <v>55658</v>
      </c>
      <c r="W1928" s="4">
        <f t="shared" si="679"/>
        <v>55657</v>
      </c>
    </row>
    <row r="1929" spans="1:23" x14ac:dyDescent="0.25">
      <c r="A1929">
        <f t="shared" si="693"/>
        <v>55656</v>
      </c>
      <c r="B1929">
        <f t="shared" si="680"/>
        <v>55655</v>
      </c>
      <c r="C1929">
        <f t="shared" si="681"/>
        <v>55654</v>
      </c>
      <c r="D1929">
        <f t="shared" si="682"/>
        <v>55653</v>
      </c>
      <c r="E1929">
        <f t="shared" si="683"/>
        <v>55652</v>
      </c>
      <c r="F1929">
        <f t="shared" si="684"/>
        <v>55651</v>
      </c>
      <c r="G1929">
        <f t="shared" si="685"/>
        <v>55650</v>
      </c>
      <c r="H1929">
        <f t="shared" si="686"/>
        <v>55649</v>
      </c>
      <c r="I1929">
        <f t="shared" si="687"/>
        <v>55648</v>
      </c>
      <c r="J1929">
        <f t="shared" si="688"/>
        <v>55647</v>
      </c>
      <c r="K1929">
        <f t="shared" si="689"/>
        <v>55646</v>
      </c>
      <c r="L1929" s="4">
        <f t="shared" si="690"/>
        <v>55645</v>
      </c>
      <c r="M1929">
        <f t="shared" si="691"/>
        <v>55644</v>
      </c>
      <c r="N1929">
        <f t="shared" si="692"/>
        <v>55643</v>
      </c>
      <c r="O1929">
        <f t="shared" si="671"/>
        <v>55642</v>
      </c>
      <c r="P1929">
        <f t="shared" si="672"/>
        <v>55641</v>
      </c>
      <c r="Q1929">
        <f t="shared" si="673"/>
        <v>55640</v>
      </c>
      <c r="R1929">
        <f t="shared" si="674"/>
        <v>55639</v>
      </c>
      <c r="S1929">
        <f t="shared" si="675"/>
        <v>55638</v>
      </c>
      <c r="T1929">
        <f t="shared" si="676"/>
        <v>55637</v>
      </c>
      <c r="U1929">
        <f t="shared" si="677"/>
        <v>55636</v>
      </c>
      <c r="V1929">
        <f t="shared" si="678"/>
        <v>55635</v>
      </c>
      <c r="W1929">
        <f t="shared" si="679"/>
        <v>55634</v>
      </c>
    </row>
    <row r="1930" spans="1:23" x14ac:dyDescent="0.25">
      <c r="A1930">
        <f t="shared" si="693"/>
        <v>55633</v>
      </c>
      <c r="B1930">
        <f t="shared" si="680"/>
        <v>55632</v>
      </c>
      <c r="C1930">
        <f t="shared" si="681"/>
        <v>55631</v>
      </c>
      <c r="D1930">
        <f t="shared" si="682"/>
        <v>55630</v>
      </c>
      <c r="E1930">
        <f t="shared" si="683"/>
        <v>55629</v>
      </c>
      <c r="F1930">
        <f t="shared" si="684"/>
        <v>55628</v>
      </c>
      <c r="G1930" s="4">
        <f t="shared" si="685"/>
        <v>55627</v>
      </c>
      <c r="H1930">
        <f t="shared" si="686"/>
        <v>55626</v>
      </c>
      <c r="I1930">
        <f t="shared" si="687"/>
        <v>55625</v>
      </c>
      <c r="J1930">
        <f t="shared" si="688"/>
        <v>55624</v>
      </c>
      <c r="K1930">
        <f t="shared" si="689"/>
        <v>55623</v>
      </c>
      <c r="L1930">
        <f t="shared" si="690"/>
        <v>55622</v>
      </c>
      <c r="M1930">
        <f t="shared" si="691"/>
        <v>55621</v>
      </c>
      <c r="N1930">
        <f t="shared" si="692"/>
        <v>55620</v>
      </c>
      <c r="O1930">
        <f t="shared" si="671"/>
        <v>55619</v>
      </c>
      <c r="P1930">
        <f t="shared" si="672"/>
        <v>55618</v>
      </c>
      <c r="Q1930">
        <f t="shared" si="673"/>
        <v>55617</v>
      </c>
      <c r="R1930">
        <f t="shared" si="674"/>
        <v>55616</v>
      </c>
      <c r="S1930" s="4">
        <f t="shared" si="675"/>
        <v>55615</v>
      </c>
      <c r="T1930">
        <f t="shared" si="676"/>
        <v>55614</v>
      </c>
      <c r="U1930">
        <f t="shared" si="677"/>
        <v>55613</v>
      </c>
      <c r="V1930">
        <f t="shared" si="678"/>
        <v>55612</v>
      </c>
      <c r="W1930">
        <f t="shared" si="679"/>
        <v>55611</v>
      </c>
    </row>
    <row r="1931" spans="1:23" x14ac:dyDescent="0.25">
      <c r="A1931">
        <f t="shared" si="693"/>
        <v>55610</v>
      </c>
      <c r="B1931">
        <f t="shared" si="680"/>
        <v>55609</v>
      </c>
      <c r="C1931">
        <f t="shared" si="681"/>
        <v>55608</v>
      </c>
      <c r="D1931">
        <f t="shared" si="682"/>
        <v>55607</v>
      </c>
      <c r="E1931">
        <f t="shared" si="683"/>
        <v>55606</v>
      </c>
      <c r="F1931" s="4">
        <f t="shared" si="684"/>
        <v>55605</v>
      </c>
      <c r="G1931">
        <f t="shared" si="685"/>
        <v>55604</v>
      </c>
      <c r="H1931">
        <f t="shared" si="686"/>
        <v>55603</v>
      </c>
      <c r="I1931" s="4">
        <f t="shared" si="687"/>
        <v>55602</v>
      </c>
      <c r="J1931">
        <f t="shared" si="688"/>
        <v>55601</v>
      </c>
      <c r="K1931">
        <f t="shared" si="689"/>
        <v>55600</v>
      </c>
      <c r="L1931">
        <f t="shared" si="690"/>
        <v>55599</v>
      </c>
      <c r="M1931">
        <f t="shared" si="691"/>
        <v>55598</v>
      </c>
      <c r="N1931">
        <f t="shared" si="692"/>
        <v>55597</v>
      </c>
      <c r="O1931">
        <f t="shared" si="671"/>
        <v>55596</v>
      </c>
      <c r="P1931">
        <f t="shared" si="672"/>
        <v>55595</v>
      </c>
      <c r="Q1931">
        <f t="shared" si="673"/>
        <v>55594</v>
      </c>
      <c r="R1931">
        <f t="shared" si="674"/>
        <v>55593</v>
      </c>
      <c r="S1931">
        <f t="shared" si="675"/>
        <v>55592</v>
      </c>
      <c r="T1931">
        <f t="shared" si="676"/>
        <v>55591</v>
      </c>
      <c r="U1931">
        <f t="shared" si="677"/>
        <v>55590</v>
      </c>
      <c r="V1931">
        <f t="shared" si="678"/>
        <v>55589</v>
      </c>
      <c r="W1931" s="4">
        <f t="shared" si="679"/>
        <v>55588</v>
      </c>
    </row>
    <row r="1932" spans="1:23" x14ac:dyDescent="0.25">
      <c r="A1932">
        <f t="shared" si="693"/>
        <v>55587</v>
      </c>
      <c r="B1932">
        <f t="shared" si="680"/>
        <v>55586</v>
      </c>
      <c r="C1932">
        <f t="shared" si="681"/>
        <v>55585</v>
      </c>
      <c r="D1932">
        <f t="shared" si="682"/>
        <v>55584</v>
      </c>
      <c r="E1932">
        <f t="shared" si="683"/>
        <v>55583</v>
      </c>
      <c r="F1932">
        <f t="shared" si="684"/>
        <v>55582</v>
      </c>
      <c r="G1932">
        <f t="shared" si="685"/>
        <v>55581</v>
      </c>
      <c r="H1932">
        <f t="shared" si="686"/>
        <v>55580</v>
      </c>
      <c r="I1932">
        <f t="shared" si="687"/>
        <v>55579</v>
      </c>
      <c r="J1932">
        <f t="shared" si="688"/>
        <v>55578</v>
      </c>
      <c r="K1932">
        <f t="shared" si="689"/>
        <v>55577</v>
      </c>
      <c r="L1932">
        <f t="shared" si="690"/>
        <v>55576</v>
      </c>
      <c r="M1932">
        <f t="shared" si="691"/>
        <v>55575</v>
      </c>
      <c r="N1932">
        <f t="shared" si="692"/>
        <v>55574</v>
      </c>
      <c r="O1932">
        <f t="shared" si="671"/>
        <v>55573</v>
      </c>
      <c r="P1932">
        <f t="shared" si="672"/>
        <v>55572</v>
      </c>
      <c r="Q1932">
        <f t="shared" si="673"/>
        <v>55571</v>
      </c>
      <c r="R1932">
        <f t="shared" si="674"/>
        <v>55570</v>
      </c>
      <c r="S1932">
        <f t="shared" si="675"/>
        <v>55569</v>
      </c>
      <c r="T1932">
        <f t="shared" si="676"/>
        <v>55568</v>
      </c>
      <c r="U1932">
        <f t="shared" si="677"/>
        <v>55567</v>
      </c>
      <c r="V1932">
        <f t="shared" si="678"/>
        <v>55566</v>
      </c>
      <c r="W1932">
        <f t="shared" si="679"/>
        <v>55565</v>
      </c>
    </row>
    <row r="1933" spans="1:23" x14ac:dyDescent="0.25">
      <c r="A1933">
        <f t="shared" si="693"/>
        <v>55564</v>
      </c>
      <c r="B1933">
        <f t="shared" si="680"/>
        <v>55563</v>
      </c>
      <c r="C1933">
        <f t="shared" si="681"/>
        <v>55562</v>
      </c>
      <c r="D1933">
        <f t="shared" si="682"/>
        <v>55561</v>
      </c>
      <c r="E1933">
        <f t="shared" si="683"/>
        <v>55560</v>
      </c>
      <c r="F1933">
        <f t="shared" si="684"/>
        <v>55559</v>
      </c>
      <c r="G1933">
        <f t="shared" si="685"/>
        <v>55558</v>
      </c>
      <c r="H1933">
        <f t="shared" si="686"/>
        <v>55557</v>
      </c>
      <c r="I1933">
        <f t="shared" si="687"/>
        <v>55556</v>
      </c>
      <c r="J1933">
        <f t="shared" si="688"/>
        <v>55555</v>
      </c>
      <c r="K1933">
        <f t="shared" si="689"/>
        <v>55554</v>
      </c>
      <c r="L1933">
        <f t="shared" si="690"/>
        <v>55553</v>
      </c>
      <c r="M1933">
        <f t="shared" si="691"/>
        <v>55552</v>
      </c>
      <c r="N1933">
        <f t="shared" si="692"/>
        <v>55551</v>
      </c>
      <c r="O1933">
        <f t="shared" ref="O1933:O1996" si="694">O1932-23</f>
        <v>55550</v>
      </c>
      <c r="P1933">
        <f t="shared" ref="P1933:P1996" si="695">P1932-23</f>
        <v>55549</v>
      </c>
      <c r="Q1933">
        <f t="shared" ref="Q1933:Q1996" si="696">Q1932-23</f>
        <v>55548</v>
      </c>
      <c r="R1933">
        <f t="shared" ref="R1933:R1996" si="697">R1932-23</f>
        <v>55547</v>
      </c>
      <c r="S1933">
        <f t="shared" ref="S1933:S1996" si="698">S1932-23</f>
        <v>55546</v>
      </c>
      <c r="T1933">
        <f t="shared" ref="T1933:T1996" si="699">T1932-23</f>
        <v>55545</v>
      </c>
      <c r="U1933">
        <f t="shared" ref="U1933:U1996" si="700">U1932-23</f>
        <v>55544</v>
      </c>
      <c r="V1933">
        <f t="shared" ref="V1933:V1996" si="701">V1932-23</f>
        <v>55543</v>
      </c>
      <c r="W1933">
        <f t="shared" ref="W1933:W1996" si="702">W1932-23</f>
        <v>55542</v>
      </c>
    </row>
    <row r="1934" spans="1:23" x14ac:dyDescent="0.25">
      <c r="A1934">
        <f t="shared" si="693"/>
        <v>55541</v>
      </c>
      <c r="B1934" s="4">
        <f t="shared" ref="B1934:B1997" si="703">B1933-23</f>
        <v>55540</v>
      </c>
      <c r="C1934">
        <f t="shared" ref="C1934:C1997" si="704">C1933-23</f>
        <v>55539</v>
      </c>
      <c r="D1934">
        <f t="shared" ref="D1934:D1997" si="705">D1933-23</f>
        <v>55538</v>
      </c>
      <c r="E1934">
        <f t="shared" ref="E1934:E1997" si="706">E1933-23</f>
        <v>55537</v>
      </c>
      <c r="F1934">
        <f t="shared" ref="F1934:F1997" si="707">F1933-23</f>
        <v>55536</v>
      </c>
      <c r="G1934">
        <f t="shared" ref="G1934:G1997" si="708">G1933-23</f>
        <v>55535</v>
      </c>
      <c r="H1934">
        <f t="shared" ref="H1934:H1997" si="709">H1933-23</f>
        <v>55534</v>
      </c>
      <c r="I1934">
        <f t="shared" ref="I1934:I1997" si="710">I1933-23</f>
        <v>55533</v>
      </c>
      <c r="J1934">
        <f t="shared" ref="J1934:J1997" si="711">J1933-23</f>
        <v>55532</v>
      </c>
      <c r="K1934">
        <f t="shared" ref="K1934:K1997" si="712">K1933-23</f>
        <v>55531</v>
      </c>
      <c r="L1934">
        <f t="shared" ref="L1934:L1997" si="713">L1933-23</f>
        <v>55530</v>
      </c>
      <c r="M1934">
        <f t="shared" ref="M1934:M1997" si="714">M1933-23</f>
        <v>55529</v>
      </c>
      <c r="N1934">
        <f t="shared" ref="N1934:N1997" si="715">N1933-23</f>
        <v>55528</v>
      </c>
      <c r="O1934">
        <f t="shared" si="694"/>
        <v>55527</v>
      </c>
      <c r="P1934">
        <f t="shared" si="695"/>
        <v>55526</v>
      </c>
      <c r="Q1934">
        <f t="shared" si="696"/>
        <v>55525</v>
      </c>
      <c r="R1934">
        <f t="shared" si="697"/>
        <v>55524</v>
      </c>
      <c r="S1934">
        <f t="shared" si="698"/>
        <v>55523</v>
      </c>
      <c r="T1934">
        <f t="shared" si="699"/>
        <v>55522</v>
      </c>
      <c r="U1934">
        <f t="shared" si="700"/>
        <v>55521</v>
      </c>
      <c r="V1934">
        <f t="shared" si="701"/>
        <v>55520</v>
      </c>
      <c r="W1934">
        <f t="shared" si="702"/>
        <v>55519</v>
      </c>
    </row>
    <row r="1935" spans="1:23" x14ac:dyDescent="0.25">
      <c r="A1935">
        <f t="shared" si="693"/>
        <v>55518</v>
      </c>
      <c r="B1935">
        <f t="shared" si="703"/>
        <v>55517</v>
      </c>
      <c r="C1935">
        <f t="shared" si="704"/>
        <v>55516</v>
      </c>
      <c r="D1935">
        <f t="shared" si="705"/>
        <v>55515</v>
      </c>
      <c r="E1935">
        <f t="shared" si="706"/>
        <v>55514</v>
      </c>
      <c r="F1935">
        <f t="shared" si="707"/>
        <v>55513</v>
      </c>
      <c r="G1935">
        <f t="shared" si="708"/>
        <v>55512</v>
      </c>
      <c r="H1935">
        <f t="shared" si="709"/>
        <v>55511</v>
      </c>
      <c r="I1935">
        <f t="shared" si="710"/>
        <v>55510</v>
      </c>
      <c r="J1935">
        <f t="shared" si="711"/>
        <v>55509</v>
      </c>
      <c r="K1935" s="4">
        <f t="shared" si="712"/>
        <v>55508</v>
      </c>
      <c r="L1935">
        <f t="shared" si="713"/>
        <v>55507</v>
      </c>
      <c r="M1935">
        <f t="shared" si="714"/>
        <v>55506</v>
      </c>
      <c r="N1935">
        <f t="shared" si="715"/>
        <v>55505</v>
      </c>
      <c r="O1935">
        <f t="shared" si="694"/>
        <v>55504</v>
      </c>
      <c r="P1935">
        <f t="shared" si="695"/>
        <v>55503</v>
      </c>
      <c r="Q1935">
        <f t="shared" si="696"/>
        <v>55502</v>
      </c>
      <c r="R1935">
        <f t="shared" si="697"/>
        <v>55501</v>
      </c>
      <c r="S1935">
        <f t="shared" si="698"/>
        <v>55500</v>
      </c>
      <c r="T1935">
        <f t="shared" si="699"/>
        <v>55499</v>
      </c>
      <c r="U1935">
        <f t="shared" si="700"/>
        <v>55498</v>
      </c>
      <c r="V1935">
        <f t="shared" si="701"/>
        <v>55497</v>
      </c>
      <c r="W1935">
        <f t="shared" si="702"/>
        <v>55496</v>
      </c>
    </row>
    <row r="1936" spans="1:23" x14ac:dyDescent="0.25">
      <c r="A1936" s="4">
        <f t="shared" si="693"/>
        <v>55495</v>
      </c>
      <c r="B1936">
        <f t="shared" si="703"/>
        <v>55494</v>
      </c>
      <c r="C1936">
        <f t="shared" si="704"/>
        <v>55493</v>
      </c>
      <c r="D1936">
        <f t="shared" si="705"/>
        <v>55492</v>
      </c>
      <c r="E1936">
        <f t="shared" si="706"/>
        <v>55491</v>
      </c>
      <c r="F1936" s="4">
        <f t="shared" si="707"/>
        <v>55490</v>
      </c>
      <c r="G1936">
        <f t="shared" si="708"/>
        <v>55489</v>
      </c>
      <c r="H1936">
        <f t="shared" si="709"/>
        <v>55488</v>
      </c>
      <c r="I1936">
        <f t="shared" si="710"/>
        <v>55487</v>
      </c>
      <c r="J1936" s="4">
        <f t="shared" si="711"/>
        <v>55486</v>
      </c>
      <c r="K1936">
        <f t="shared" si="712"/>
        <v>55485</v>
      </c>
      <c r="L1936">
        <f t="shared" si="713"/>
        <v>55484</v>
      </c>
      <c r="M1936">
        <f t="shared" si="714"/>
        <v>55483</v>
      </c>
      <c r="N1936">
        <f t="shared" si="715"/>
        <v>55482</v>
      </c>
      <c r="O1936">
        <f t="shared" si="694"/>
        <v>55481</v>
      </c>
      <c r="P1936">
        <f t="shared" si="695"/>
        <v>55480</v>
      </c>
      <c r="Q1936">
        <f t="shared" si="696"/>
        <v>55479</v>
      </c>
      <c r="R1936">
        <f t="shared" si="697"/>
        <v>55478</v>
      </c>
      <c r="S1936" s="4">
        <f t="shared" si="698"/>
        <v>55477</v>
      </c>
      <c r="T1936">
        <f t="shared" si="699"/>
        <v>55476</v>
      </c>
      <c r="U1936">
        <f t="shared" si="700"/>
        <v>55475</v>
      </c>
      <c r="V1936">
        <f t="shared" si="701"/>
        <v>55474</v>
      </c>
      <c r="W1936">
        <f t="shared" si="702"/>
        <v>55473</v>
      </c>
    </row>
    <row r="1937" spans="1:23" x14ac:dyDescent="0.25">
      <c r="A1937">
        <f t="shared" si="693"/>
        <v>55472</v>
      </c>
      <c r="B1937" s="4">
        <f t="shared" si="703"/>
        <v>55471</v>
      </c>
      <c r="C1937">
        <f t="shared" si="704"/>
        <v>55470</v>
      </c>
      <c r="D1937">
        <f t="shared" si="705"/>
        <v>55469</v>
      </c>
      <c r="E1937">
        <f t="shared" si="706"/>
        <v>55468</v>
      </c>
      <c r="F1937">
        <f t="shared" si="707"/>
        <v>55467</v>
      </c>
      <c r="G1937">
        <f t="shared" si="708"/>
        <v>55466</v>
      </c>
      <c r="H1937" s="4">
        <f t="shared" si="709"/>
        <v>55465</v>
      </c>
      <c r="I1937">
        <f t="shared" si="710"/>
        <v>55464</v>
      </c>
      <c r="J1937">
        <f t="shared" si="711"/>
        <v>55463</v>
      </c>
      <c r="K1937">
        <f t="shared" si="712"/>
        <v>55462</v>
      </c>
      <c r="L1937">
        <f t="shared" si="713"/>
        <v>55461</v>
      </c>
      <c r="M1937">
        <f t="shared" si="714"/>
        <v>55460</v>
      </c>
      <c r="N1937">
        <f t="shared" si="715"/>
        <v>55459</v>
      </c>
      <c r="O1937">
        <f t="shared" si="694"/>
        <v>55458</v>
      </c>
      <c r="P1937">
        <f t="shared" si="695"/>
        <v>55457</v>
      </c>
      <c r="Q1937">
        <f t="shared" si="696"/>
        <v>55456</v>
      </c>
      <c r="R1937">
        <f t="shared" si="697"/>
        <v>55455</v>
      </c>
      <c r="S1937">
        <f t="shared" si="698"/>
        <v>55454</v>
      </c>
      <c r="T1937">
        <f t="shared" si="699"/>
        <v>55453</v>
      </c>
      <c r="U1937">
        <f t="shared" si="700"/>
        <v>55452</v>
      </c>
      <c r="V1937">
        <f t="shared" si="701"/>
        <v>55451</v>
      </c>
      <c r="W1937">
        <f t="shared" si="702"/>
        <v>55450</v>
      </c>
    </row>
    <row r="1938" spans="1:23" x14ac:dyDescent="0.25">
      <c r="A1938">
        <f t="shared" si="693"/>
        <v>55449</v>
      </c>
      <c r="B1938">
        <f t="shared" si="703"/>
        <v>55448</v>
      </c>
      <c r="C1938">
        <f t="shared" si="704"/>
        <v>55447</v>
      </c>
      <c r="D1938">
        <f t="shared" si="705"/>
        <v>55446</v>
      </c>
      <c r="E1938">
        <f t="shared" si="706"/>
        <v>55445</v>
      </c>
      <c r="F1938">
        <f t="shared" si="707"/>
        <v>55444</v>
      </c>
      <c r="G1938">
        <f t="shared" si="708"/>
        <v>55443</v>
      </c>
      <c r="H1938">
        <f t="shared" si="709"/>
        <v>55442</v>
      </c>
      <c r="I1938">
        <f t="shared" si="710"/>
        <v>55441</v>
      </c>
      <c r="J1938">
        <f t="shared" si="711"/>
        <v>55440</v>
      </c>
      <c r="K1938">
        <f t="shared" si="712"/>
        <v>55439</v>
      </c>
      <c r="L1938">
        <f t="shared" si="713"/>
        <v>55438</v>
      </c>
      <c r="M1938">
        <f t="shared" si="714"/>
        <v>55437</v>
      </c>
      <c r="N1938">
        <f t="shared" si="715"/>
        <v>55436</v>
      </c>
      <c r="O1938">
        <f t="shared" si="694"/>
        <v>55435</v>
      </c>
      <c r="P1938">
        <f t="shared" si="695"/>
        <v>55434</v>
      </c>
      <c r="Q1938">
        <f t="shared" si="696"/>
        <v>55433</v>
      </c>
      <c r="R1938">
        <f t="shared" si="697"/>
        <v>55432</v>
      </c>
      <c r="S1938">
        <f t="shared" si="698"/>
        <v>55431</v>
      </c>
      <c r="T1938">
        <f t="shared" si="699"/>
        <v>55430</v>
      </c>
      <c r="U1938">
        <f t="shared" si="700"/>
        <v>55429</v>
      </c>
      <c r="V1938">
        <f t="shared" si="701"/>
        <v>55428</v>
      </c>
      <c r="W1938" s="4">
        <f t="shared" si="702"/>
        <v>55427</v>
      </c>
    </row>
    <row r="1939" spans="1:23" x14ac:dyDescent="0.25">
      <c r="A1939">
        <f t="shared" si="693"/>
        <v>55426</v>
      </c>
      <c r="B1939">
        <f t="shared" si="703"/>
        <v>55425</v>
      </c>
      <c r="C1939" s="4">
        <f t="shared" si="704"/>
        <v>55424</v>
      </c>
      <c r="D1939">
        <f t="shared" si="705"/>
        <v>55423</v>
      </c>
      <c r="E1939">
        <f t="shared" si="706"/>
        <v>55422</v>
      </c>
      <c r="F1939">
        <f t="shared" si="707"/>
        <v>55421</v>
      </c>
      <c r="G1939">
        <f t="shared" si="708"/>
        <v>55420</v>
      </c>
      <c r="H1939">
        <f t="shared" si="709"/>
        <v>55419</v>
      </c>
      <c r="I1939">
        <f t="shared" si="710"/>
        <v>55418</v>
      </c>
      <c r="J1939">
        <f t="shared" si="711"/>
        <v>55417</v>
      </c>
      <c r="K1939">
        <f t="shared" si="712"/>
        <v>55416</v>
      </c>
      <c r="L1939" s="4">
        <f t="shared" si="713"/>
        <v>55415</v>
      </c>
      <c r="M1939">
        <f t="shared" si="714"/>
        <v>55414</v>
      </c>
      <c r="N1939">
        <f t="shared" si="715"/>
        <v>55413</v>
      </c>
      <c r="O1939">
        <f t="shared" si="694"/>
        <v>55412</v>
      </c>
      <c r="P1939">
        <f t="shared" si="695"/>
        <v>55411</v>
      </c>
      <c r="Q1939">
        <f t="shared" si="696"/>
        <v>55410</v>
      </c>
      <c r="R1939">
        <f t="shared" si="697"/>
        <v>55409</v>
      </c>
      <c r="S1939">
        <f t="shared" si="698"/>
        <v>55408</v>
      </c>
      <c r="T1939" s="4">
        <f t="shared" si="699"/>
        <v>55407</v>
      </c>
      <c r="U1939">
        <f t="shared" si="700"/>
        <v>55406</v>
      </c>
      <c r="V1939">
        <f t="shared" si="701"/>
        <v>55405</v>
      </c>
      <c r="W1939">
        <f t="shared" si="702"/>
        <v>55404</v>
      </c>
    </row>
    <row r="1940" spans="1:23" x14ac:dyDescent="0.25">
      <c r="A1940">
        <f t="shared" si="693"/>
        <v>55403</v>
      </c>
      <c r="B1940">
        <f t="shared" si="703"/>
        <v>55402</v>
      </c>
      <c r="C1940">
        <f t="shared" si="704"/>
        <v>55401</v>
      </c>
      <c r="D1940">
        <f t="shared" si="705"/>
        <v>55400</v>
      </c>
      <c r="E1940">
        <f t="shared" si="706"/>
        <v>55399</v>
      </c>
      <c r="F1940">
        <f t="shared" si="707"/>
        <v>55398</v>
      </c>
      <c r="G1940">
        <f t="shared" si="708"/>
        <v>55397</v>
      </c>
      <c r="H1940">
        <f t="shared" si="709"/>
        <v>55396</v>
      </c>
      <c r="I1940">
        <f t="shared" si="710"/>
        <v>55395</v>
      </c>
      <c r="J1940">
        <f t="shared" si="711"/>
        <v>55394</v>
      </c>
      <c r="K1940">
        <f t="shared" si="712"/>
        <v>55393</v>
      </c>
      <c r="L1940" s="4">
        <f t="shared" si="713"/>
        <v>55392</v>
      </c>
      <c r="M1940">
        <f t="shared" si="714"/>
        <v>55391</v>
      </c>
      <c r="N1940">
        <f t="shared" si="715"/>
        <v>55390</v>
      </c>
      <c r="O1940">
        <f t="shared" si="694"/>
        <v>55389</v>
      </c>
      <c r="P1940">
        <f t="shared" si="695"/>
        <v>55388</v>
      </c>
      <c r="Q1940">
        <f t="shared" si="696"/>
        <v>55387</v>
      </c>
      <c r="R1940">
        <f t="shared" si="697"/>
        <v>55386</v>
      </c>
      <c r="S1940">
        <f t="shared" si="698"/>
        <v>55385</v>
      </c>
      <c r="T1940">
        <f t="shared" si="699"/>
        <v>55384</v>
      </c>
      <c r="U1940">
        <f t="shared" si="700"/>
        <v>55383</v>
      </c>
      <c r="V1940">
        <f t="shared" si="701"/>
        <v>55382</v>
      </c>
      <c r="W1940">
        <f t="shared" si="702"/>
        <v>55381</v>
      </c>
    </row>
    <row r="1941" spans="1:23" x14ac:dyDescent="0.25">
      <c r="A1941">
        <f t="shared" si="693"/>
        <v>55380</v>
      </c>
      <c r="B1941">
        <f t="shared" si="703"/>
        <v>55379</v>
      </c>
      <c r="C1941">
        <f t="shared" si="704"/>
        <v>55378</v>
      </c>
      <c r="D1941" s="4">
        <f t="shared" si="705"/>
        <v>55377</v>
      </c>
      <c r="E1941">
        <f t="shared" si="706"/>
        <v>55376</v>
      </c>
      <c r="F1941">
        <f t="shared" si="707"/>
        <v>55375</v>
      </c>
      <c r="G1941">
        <f t="shared" si="708"/>
        <v>55374</v>
      </c>
      <c r="H1941">
        <f t="shared" si="709"/>
        <v>55373</v>
      </c>
      <c r="I1941">
        <f t="shared" si="710"/>
        <v>55372</v>
      </c>
      <c r="J1941">
        <f t="shared" si="711"/>
        <v>55371</v>
      </c>
      <c r="K1941">
        <f t="shared" si="712"/>
        <v>55370</v>
      </c>
      <c r="L1941">
        <f t="shared" si="713"/>
        <v>55369</v>
      </c>
      <c r="M1941">
        <f t="shared" si="714"/>
        <v>55368</v>
      </c>
      <c r="N1941">
        <f t="shared" si="715"/>
        <v>55367</v>
      </c>
      <c r="O1941">
        <f t="shared" si="694"/>
        <v>55366</v>
      </c>
      <c r="P1941">
        <f t="shared" si="695"/>
        <v>55365</v>
      </c>
      <c r="Q1941">
        <f t="shared" si="696"/>
        <v>55364</v>
      </c>
      <c r="R1941">
        <f t="shared" si="697"/>
        <v>55363</v>
      </c>
      <c r="S1941">
        <f t="shared" si="698"/>
        <v>55362</v>
      </c>
      <c r="T1941">
        <f t="shared" si="699"/>
        <v>55361</v>
      </c>
      <c r="U1941">
        <f t="shared" si="700"/>
        <v>55360</v>
      </c>
      <c r="V1941">
        <f t="shared" si="701"/>
        <v>55359</v>
      </c>
      <c r="W1941">
        <f t="shared" si="702"/>
        <v>55358</v>
      </c>
    </row>
    <row r="1942" spans="1:23" x14ac:dyDescent="0.25">
      <c r="A1942">
        <f t="shared" si="693"/>
        <v>55357</v>
      </c>
      <c r="B1942">
        <f t="shared" si="703"/>
        <v>55356</v>
      </c>
      <c r="C1942">
        <f t="shared" si="704"/>
        <v>55355</v>
      </c>
      <c r="D1942">
        <f t="shared" si="705"/>
        <v>55354</v>
      </c>
      <c r="E1942" s="4">
        <f t="shared" si="706"/>
        <v>55353</v>
      </c>
      <c r="F1942">
        <f t="shared" si="707"/>
        <v>55352</v>
      </c>
      <c r="G1942">
        <f t="shared" si="708"/>
        <v>55351</v>
      </c>
      <c r="H1942">
        <f t="shared" si="709"/>
        <v>55350</v>
      </c>
      <c r="I1942">
        <f t="shared" si="710"/>
        <v>55349</v>
      </c>
      <c r="J1942">
        <f t="shared" si="711"/>
        <v>55348</v>
      </c>
      <c r="K1942">
        <f t="shared" si="712"/>
        <v>55347</v>
      </c>
      <c r="L1942">
        <f t="shared" si="713"/>
        <v>55346</v>
      </c>
      <c r="M1942">
        <f t="shared" si="714"/>
        <v>55345</v>
      </c>
      <c r="N1942">
        <f t="shared" si="715"/>
        <v>55344</v>
      </c>
      <c r="O1942">
        <f t="shared" si="694"/>
        <v>55343</v>
      </c>
      <c r="P1942">
        <f t="shared" si="695"/>
        <v>55342</v>
      </c>
      <c r="Q1942">
        <f t="shared" si="696"/>
        <v>55341</v>
      </c>
      <c r="R1942">
        <f t="shared" si="697"/>
        <v>55340</v>
      </c>
      <c r="S1942">
        <f t="shared" si="698"/>
        <v>55339</v>
      </c>
      <c r="T1942">
        <f t="shared" si="699"/>
        <v>55338</v>
      </c>
      <c r="U1942">
        <f t="shared" si="700"/>
        <v>55337</v>
      </c>
      <c r="V1942">
        <f t="shared" si="701"/>
        <v>55336</v>
      </c>
      <c r="W1942">
        <f t="shared" si="702"/>
        <v>55335</v>
      </c>
    </row>
    <row r="1943" spans="1:23" x14ac:dyDescent="0.25">
      <c r="A1943">
        <f t="shared" si="693"/>
        <v>55334</v>
      </c>
      <c r="B1943">
        <f t="shared" si="703"/>
        <v>55333</v>
      </c>
      <c r="C1943">
        <f t="shared" si="704"/>
        <v>55332</v>
      </c>
      <c r="D1943">
        <f t="shared" si="705"/>
        <v>55331</v>
      </c>
      <c r="E1943">
        <f t="shared" si="706"/>
        <v>55330</v>
      </c>
      <c r="F1943">
        <f t="shared" si="707"/>
        <v>55329</v>
      </c>
      <c r="G1943">
        <f t="shared" si="708"/>
        <v>55328</v>
      </c>
      <c r="H1943">
        <f t="shared" si="709"/>
        <v>55327</v>
      </c>
      <c r="I1943">
        <f t="shared" si="710"/>
        <v>55326</v>
      </c>
      <c r="J1943">
        <f t="shared" si="711"/>
        <v>55325</v>
      </c>
      <c r="K1943">
        <f t="shared" si="712"/>
        <v>55324</v>
      </c>
      <c r="L1943">
        <f t="shared" si="713"/>
        <v>55323</v>
      </c>
      <c r="M1943">
        <f t="shared" si="714"/>
        <v>55322</v>
      </c>
      <c r="N1943">
        <f t="shared" si="715"/>
        <v>55321</v>
      </c>
      <c r="O1943">
        <f t="shared" si="694"/>
        <v>55320</v>
      </c>
      <c r="P1943">
        <f t="shared" si="695"/>
        <v>55319</v>
      </c>
      <c r="Q1943">
        <f t="shared" si="696"/>
        <v>55318</v>
      </c>
      <c r="R1943" s="4">
        <f t="shared" si="697"/>
        <v>55317</v>
      </c>
      <c r="S1943">
        <f t="shared" si="698"/>
        <v>55316</v>
      </c>
      <c r="T1943">
        <f t="shared" si="699"/>
        <v>55315</v>
      </c>
      <c r="U1943">
        <f t="shared" si="700"/>
        <v>55314</v>
      </c>
      <c r="V1943">
        <f t="shared" si="701"/>
        <v>55313</v>
      </c>
      <c r="W1943">
        <f t="shared" si="702"/>
        <v>55312</v>
      </c>
    </row>
    <row r="1944" spans="1:23" x14ac:dyDescent="0.25">
      <c r="A1944">
        <f t="shared" si="693"/>
        <v>55311</v>
      </c>
      <c r="B1944">
        <f t="shared" si="703"/>
        <v>55310</v>
      </c>
      <c r="C1944" s="4">
        <f t="shared" si="704"/>
        <v>55309</v>
      </c>
      <c r="D1944" s="4">
        <f t="shared" si="705"/>
        <v>55308</v>
      </c>
      <c r="E1944">
        <f t="shared" si="706"/>
        <v>55307</v>
      </c>
      <c r="F1944">
        <f t="shared" si="707"/>
        <v>55306</v>
      </c>
      <c r="G1944">
        <f t="shared" si="708"/>
        <v>55305</v>
      </c>
      <c r="H1944">
        <f t="shared" si="709"/>
        <v>55304</v>
      </c>
      <c r="I1944">
        <f t="shared" si="710"/>
        <v>55303</v>
      </c>
      <c r="J1944">
        <f t="shared" si="711"/>
        <v>55302</v>
      </c>
      <c r="K1944">
        <f t="shared" si="712"/>
        <v>55301</v>
      </c>
      <c r="L1944">
        <f t="shared" si="713"/>
        <v>55300</v>
      </c>
      <c r="M1944">
        <f t="shared" si="714"/>
        <v>55299</v>
      </c>
      <c r="N1944">
        <f t="shared" si="715"/>
        <v>55298</v>
      </c>
      <c r="O1944">
        <f t="shared" si="694"/>
        <v>55297</v>
      </c>
      <c r="P1944">
        <f t="shared" si="695"/>
        <v>55296</v>
      </c>
      <c r="Q1944">
        <f t="shared" si="696"/>
        <v>55295</v>
      </c>
      <c r="R1944">
        <f t="shared" si="697"/>
        <v>55294</v>
      </c>
      <c r="S1944">
        <f t="shared" si="698"/>
        <v>55293</v>
      </c>
      <c r="T1944">
        <f t="shared" si="699"/>
        <v>55292</v>
      </c>
      <c r="U1944">
        <f t="shared" si="700"/>
        <v>55291</v>
      </c>
      <c r="V1944">
        <f t="shared" si="701"/>
        <v>55290</v>
      </c>
      <c r="W1944">
        <f t="shared" si="702"/>
        <v>55289</v>
      </c>
    </row>
    <row r="1945" spans="1:23" x14ac:dyDescent="0.25">
      <c r="A1945">
        <f t="shared" si="693"/>
        <v>55288</v>
      </c>
      <c r="B1945">
        <f t="shared" si="703"/>
        <v>55287</v>
      </c>
      <c r="C1945">
        <f t="shared" si="704"/>
        <v>55286</v>
      </c>
      <c r="D1945">
        <f t="shared" si="705"/>
        <v>55285</v>
      </c>
      <c r="E1945">
        <f t="shared" si="706"/>
        <v>55284</v>
      </c>
      <c r="F1945">
        <f t="shared" si="707"/>
        <v>55283</v>
      </c>
      <c r="G1945">
        <f t="shared" si="708"/>
        <v>55282</v>
      </c>
      <c r="H1945">
        <f t="shared" si="709"/>
        <v>55281</v>
      </c>
      <c r="I1945" s="4">
        <f t="shared" si="710"/>
        <v>55280</v>
      </c>
      <c r="J1945">
        <f t="shared" si="711"/>
        <v>55279</v>
      </c>
      <c r="K1945">
        <f t="shared" si="712"/>
        <v>55278</v>
      </c>
      <c r="L1945">
        <f t="shared" si="713"/>
        <v>55277</v>
      </c>
      <c r="M1945">
        <f t="shared" si="714"/>
        <v>55276</v>
      </c>
      <c r="N1945">
        <f t="shared" si="715"/>
        <v>55275</v>
      </c>
      <c r="O1945">
        <f t="shared" si="694"/>
        <v>55274</v>
      </c>
      <c r="P1945">
        <f t="shared" si="695"/>
        <v>55273</v>
      </c>
      <c r="Q1945">
        <f t="shared" si="696"/>
        <v>55272</v>
      </c>
      <c r="R1945">
        <f t="shared" si="697"/>
        <v>55271</v>
      </c>
      <c r="S1945">
        <f t="shared" si="698"/>
        <v>55270</v>
      </c>
      <c r="T1945">
        <f t="shared" si="699"/>
        <v>55269</v>
      </c>
      <c r="U1945" s="4">
        <f t="shared" si="700"/>
        <v>55268</v>
      </c>
      <c r="V1945">
        <f t="shared" si="701"/>
        <v>55267</v>
      </c>
      <c r="W1945">
        <f t="shared" si="702"/>
        <v>55266</v>
      </c>
    </row>
    <row r="1946" spans="1:23" x14ac:dyDescent="0.25">
      <c r="A1946">
        <f t="shared" si="693"/>
        <v>55265</v>
      </c>
      <c r="B1946">
        <f t="shared" si="703"/>
        <v>55264</v>
      </c>
      <c r="C1946">
        <f t="shared" si="704"/>
        <v>55263</v>
      </c>
      <c r="D1946">
        <f t="shared" si="705"/>
        <v>55262</v>
      </c>
      <c r="E1946">
        <f t="shared" si="706"/>
        <v>55261</v>
      </c>
      <c r="F1946">
        <f t="shared" si="707"/>
        <v>55260</v>
      </c>
      <c r="G1946" s="4">
        <f t="shared" si="708"/>
        <v>55259</v>
      </c>
      <c r="H1946" s="4">
        <f t="shared" si="709"/>
        <v>55258</v>
      </c>
      <c r="I1946">
        <f t="shared" si="710"/>
        <v>55257</v>
      </c>
      <c r="J1946">
        <f t="shared" si="711"/>
        <v>55256</v>
      </c>
      <c r="K1946">
        <f t="shared" si="712"/>
        <v>55255</v>
      </c>
      <c r="L1946">
        <f t="shared" si="713"/>
        <v>55254</v>
      </c>
      <c r="M1946">
        <f t="shared" si="714"/>
        <v>55253</v>
      </c>
      <c r="N1946">
        <f t="shared" si="715"/>
        <v>55252</v>
      </c>
      <c r="O1946">
        <f t="shared" si="694"/>
        <v>55251</v>
      </c>
      <c r="P1946">
        <f t="shared" si="695"/>
        <v>55250</v>
      </c>
      <c r="Q1946">
        <f t="shared" si="696"/>
        <v>55249</v>
      </c>
      <c r="R1946">
        <f t="shared" si="697"/>
        <v>55248</v>
      </c>
      <c r="S1946">
        <f t="shared" si="698"/>
        <v>55247</v>
      </c>
      <c r="T1946">
        <f t="shared" si="699"/>
        <v>55246</v>
      </c>
      <c r="U1946">
        <f t="shared" si="700"/>
        <v>55245</v>
      </c>
      <c r="V1946">
        <f t="shared" si="701"/>
        <v>55244</v>
      </c>
      <c r="W1946">
        <f t="shared" si="702"/>
        <v>55243</v>
      </c>
    </row>
    <row r="1947" spans="1:23" x14ac:dyDescent="0.25">
      <c r="A1947">
        <f t="shared" si="693"/>
        <v>55242</v>
      </c>
      <c r="B1947">
        <f t="shared" si="703"/>
        <v>55241</v>
      </c>
      <c r="C1947">
        <f t="shared" si="704"/>
        <v>55240</v>
      </c>
      <c r="D1947">
        <f t="shared" si="705"/>
        <v>55239</v>
      </c>
      <c r="E1947">
        <f t="shared" si="706"/>
        <v>55238</v>
      </c>
      <c r="F1947">
        <f t="shared" si="707"/>
        <v>55237</v>
      </c>
      <c r="G1947">
        <f t="shared" si="708"/>
        <v>55236</v>
      </c>
      <c r="H1947">
        <f t="shared" si="709"/>
        <v>55235</v>
      </c>
      <c r="I1947">
        <f t="shared" si="710"/>
        <v>55234</v>
      </c>
      <c r="J1947">
        <f t="shared" si="711"/>
        <v>55233</v>
      </c>
      <c r="K1947">
        <f t="shared" si="712"/>
        <v>55232</v>
      </c>
      <c r="L1947">
        <f t="shared" si="713"/>
        <v>55231</v>
      </c>
      <c r="M1947">
        <f t="shared" si="714"/>
        <v>55230</v>
      </c>
      <c r="N1947">
        <f t="shared" si="715"/>
        <v>55229</v>
      </c>
      <c r="O1947">
        <f t="shared" si="694"/>
        <v>55228</v>
      </c>
      <c r="P1947">
        <f t="shared" si="695"/>
        <v>55227</v>
      </c>
      <c r="Q1947">
        <f t="shared" si="696"/>
        <v>55226</v>
      </c>
      <c r="R1947">
        <f t="shared" si="697"/>
        <v>55225</v>
      </c>
      <c r="S1947">
        <f t="shared" si="698"/>
        <v>55224</v>
      </c>
      <c r="T1947">
        <f t="shared" si="699"/>
        <v>55223</v>
      </c>
      <c r="U1947">
        <f t="shared" si="700"/>
        <v>55222</v>
      </c>
      <c r="V1947">
        <f t="shared" si="701"/>
        <v>55221</v>
      </c>
      <c r="W1947">
        <f t="shared" si="702"/>
        <v>55220</v>
      </c>
    </row>
    <row r="1948" spans="1:23" x14ac:dyDescent="0.25">
      <c r="A1948">
        <f t="shared" si="693"/>
        <v>55219</v>
      </c>
      <c r="B1948">
        <f t="shared" si="703"/>
        <v>55218</v>
      </c>
      <c r="C1948">
        <f t="shared" si="704"/>
        <v>55217</v>
      </c>
      <c r="D1948">
        <f t="shared" si="705"/>
        <v>55216</v>
      </c>
      <c r="E1948">
        <f t="shared" si="706"/>
        <v>55215</v>
      </c>
      <c r="F1948">
        <f t="shared" si="707"/>
        <v>55214</v>
      </c>
      <c r="G1948">
        <f t="shared" si="708"/>
        <v>55213</v>
      </c>
      <c r="H1948">
        <f t="shared" si="709"/>
        <v>55212</v>
      </c>
      <c r="I1948">
        <f t="shared" si="710"/>
        <v>55211</v>
      </c>
      <c r="J1948">
        <f t="shared" si="711"/>
        <v>55210</v>
      </c>
      <c r="K1948">
        <f t="shared" si="712"/>
        <v>55209</v>
      </c>
      <c r="L1948">
        <f t="shared" si="713"/>
        <v>55208</v>
      </c>
      <c r="M1948">
        <f t="shared" si="714"/>
        <v>55207</v>
      </c>
      <c r="N1948">
        <f t="shared" si="715"/>
        <v>55206</v>
      </c>
      <c r="O1948">
        <f t="shared" si="694"/>
        <v>55205</v>
      </c>
      <c r="P1948">
        <f t="shared" si="695"/>
        <v>55204</v>
      </c>
      <c r="Q1948">
        <f t="shared" si="696"/>
        <v>55203</v>
      </c>
      <c r="R1948">
        <f t="shared" si="697"/>
        <v>55202</v>
      </c>
      <c r="S1948">
        <f t="shared" si="698"/>
        <v>55201</v>
      </c>
      <c r="T1948">
        <f t="shared" si="699"/>
        <v>55200</v>
      </c>
      <c r="U1948">
        <f t="shared" si="700"/>
        <v>55199</v>
      </c>
      <c r="V1948">
        <f t="shared" si="701"/>
        <v>55198</v>
      </c>
      <c r="W1948">
        <f t="shared" si="702"/>
        <v>55197</v>
      </c>
    </row>
    <row r="1949" spans="1:23" x14ac:dyDescent="0.25">
      <c r="A1949">
        <f t="shared" si="693"/>
        <v>55196</v>
      </c>
      <c r="B1949">
        <f t="shared" si="703"/>
        <v>55195</v>
      </c>
      <c r="C1949">
        <f t="shared" si="704"/>
        <v>55194</v>
      </c>
      <c r="D1949">
        <f t="shared" si="705"/>
        <v>55193</v>
      </c>
      <c r="E1949">
        <f t="shared" si="706"/>
        <v>55192</v>
      </c>
      <c r="F1949">
        <f t="shared" si="707"/>
        <v>55191</v>
      </c>
      <c r="G1949">
        <f t="shared" si="708"/>
        <v>55190</v>
      </c>
      <c r="H1949" s="4">
        <f t="shared" si="709"/>
        <v>55189</v>
      </c>
      <c r="I1949">
        <f t="shared" si="710"/>
        <v>55188</v>
      </c>
      <c r="J1949">
        <f t="shared" si="711"/>
        <v>55187</v>
      </c>
      <c r="K1949">
        <f t="shared" si="712"/>
        <v>55186</v>
      </c>
      <c r="L1949">
        <f t="shared" si="713"/>
        <v>55185</v>
      </c>
      <c r="M1949">
        <f t="shared" si="714"/>
        <v>55184</v>
      </c>
      <c r="N1949">
        <f t="shared" si="715"/>
        <v>55183</v>
      </c>
      <c r="O1949">
        <f t="shared" si="694"/>
        <v>55182</v>
      </c>
      <c r="P1949">
        <f t="shared" si="695"/>
        <v>55181</v>
      </c>
      <c r="Q1949">
        <f t="shared" si="696"/>
        <v>55180</v>
      </c>
      <c r="R1949">
        <f t="shared" si="697"/>
        <v>55179</v>
      </c>
      <c r="S1949">
        <f t="shared" si="698"/>
        <v>55178</v>
      </c>
      <c r="T1949">
        <f t="shared" si="699"/>
        <v>55177</v>
      </c>
      <c r="U1949">
        <f t="shared" si="700"/>
        <v>55176</v>
      </c>
      <c r="V1949">
        <f t="shared" si="701"/>
        <v>55175</v>
      </c>
      <c r="W1949">
        <f t="shared" si="702"/>
        <v>55174</v>
      </c>
    </row>
    <row r="1950" spans="1:23" x14ac:dyDescent="0.25">
      <c r="A1950">
        <f t="shared" si="693"/>
        <v>55173</v>
      </c>
      <c r="B1950">
        <f t="shared" si="703"/>
        <v>55172</v>
      </c>
      <c r="C1950">
        <f t="shared" si="704"/>
        <v>55171</v>
      </c>
      <c r="D1950">
        <f t="shared" si="705"/>
        <v>55170</v>
      </c>
      <c r="E1950" s="4">
        <f t="shared" si="706"/>
        <v>55169</v>
      </c>
      <c r="F1950">
        <f t="shared" si="707"/>
        <v>55168</v>
      </c>
      <c r="G1950">
        <f t="shared" si="708"/>
        <v>55167</v>
      </c>
      <c r="H1950">
        <f t="shared" si="709"/>
        <v>55166</v>
      </c>
      <c r="I1950" s="4">
        <f t="shared" si="710"/>
        <v>55165</v>
      </c>
      <c r="J1950">
        <f t="shared" si="711"/>
        <v>55164</v>
      </c>
      <c r="K1950">
        <f t="shared" si="712"/>
        <v>55163</v>
      </c>
      <c r="L1950">
        <f t="shared" si="713"/>
        <v>55162</v>
      </c>
      <c r="M1950">
        <f t="shared" si="714"/>
        <v>55161</v>
      </c>
      <c r="N1950">
        <f t="shared" si="715"/>
        <v>55160</v>
      </c>
      <c r="O1950">
        <f t="shared" si="694"/>
        <v>55159</v>
      </c>
      <c r="P1950">
        <f t="shared" si="695"/>
        <v>55158</v>
      </c>
      <c r="Q1950">
        <f t="shared" si="696"/>
        <v>55157</v>
      </c>
      <c r="R1950">
        <f t="shared" si="697"/>
        <v>55156</v>
      </c>
      <c r="S1950">
        <f t="shared" si="698"/>
        <v>55155</v>
      </c>
      <c r="T1950">
        <f t="shared" si="699"/>
        <v>55154</v>
      </c>
      <c r="U1950">
        <f t="shared" si="700"/>
        <v>55153</v>
      </c>
      <c r="V1950">
        <f t="shared" si="701"/>
        <v>55152</v>
      </c>
      <c r="W1950">
        <f t="shared" si="702"/>
        <v>55151</v>
      </c>
    </row>
    <row r="1951" spans="1:23" x14ac:dyDescent="0.25">
      <c r="A1951">
        <f t="shared" si="693"/>
        <v>55150</v>
      </c>
      <c r="B1951" s="4">
        <f t="shared" si="703"/>
        <v>55149</v>
      </c>
      <c r="C1951">
        <f t="shared" si="704"/>
        <v>55148</v>
      </c>
      <c r="D1951">
        <f t="shared" si="705"/>
        <v>55147</v>
      </c>
      <c r="E1951">
        <f t="shared" si="706"/>
        <v>55146</v>
      </c>
      <c r="F1951">
        <f t="shared" si="707"/>
        <v>55145</v>
      </c>
      <c r="G1951">
        <f t="shared" si="708"/>
        <v>55144</v>
      </c>
      <c r="H1951">
        <f t="shared" si="709"/>
        <v>55143</v>
      </c>
      <c r="I1951">
        <f t="shared" si="710"/>
        <v>55142</v>
      </c>
      <c r="J1951">
        <f t="shared" si="711"/>
        <v>55141</v>
      </c>
      <c r="K1951">
        <f t="shared" si="712"/>
        <v>55140</v>
      </c>
      <c r="L1951">
        <f t="shared" si="713"/>
        <v>55139</v>
      </c>
      <c r="M1951">
        <f t="shared" si="714"/>
        <v>55138</v>
      </c>
      <c r="N1951">
        <f t="shared" si="715"/>
        <v>55137</v>
      </c>
      <c r="O1951">
        <f t="shared" si="694"/>
        <v>55136</v>
      </c>
      <c r="P1951">
        <f t="shared" si="695"/>
        <v>55135</v>
      </c>
      <c r="Q1951">
        <f t="shared" si="696"/>
        <v>55134</v>
      </c>
      <c r="R1951">
        <f t="shared" si="697"/>
        <v>55133</v>
      </c>
      <c r="S1951">
        <f t="shared" si="698"/>
        <v>55132</v>
      </c>
      <c r="T1951">
        <f t="shared" si="699"/>
        <v>55131</v>
      </c>
      <c r="U1951">
        <f t="shared" si="700"/>
        <v>55130</v>
      </c>
      <c r="V1951">
        <f t="shared" si="701"/>
        <v>55129</v>
      </c>
      <c r="W1951">
        <f t="shared" si="702"/>
        <v>55128</v>
      </c>
    </row>
    <row r="1952" spans="1:23" x14ac:dyDescent="0.25">
      <c r="A1952">
        <f t="shared" si="693"/>
        <v>55127</v>
      </c>
      <c r="B1952">
        <f t="shared" si="703"/>
        <v>55126</v>
      </c>
      <c r="C1952">
        <f t="shared" si="704"/>
        <v>55125</v>
      </c>
      <c r="D1952">
        <f t="shared" si="705"/>
        <v>55124</v>
      </c>
      <c r="E1952">
        <f t="shared" si="706"/>
        <v>55123</v>
      </c>
      <c r="F1952">
        <f t="shared" si="707"/>
        <v>55122</v>
      </c>
      <c r="G1952">
        <f t="shared" si="708"/>
        <v>55121</v>
      </c>
      <c r="H1952">
        <f t="shared" si="709"/>
        <v>55120</v>
      </c>
      <c r="I1952">
        <f t="shared" si="710"/>
        <v>55119</v>
      </c>
      <c r="J1952">
        <f t="shared" si="711"/>
        <v>55118</v>
      </c>
      <c r="K1952">
        <f t="shared" si="712"/>
        <v>55117</v>
      </c>
      <c r="L1952">
        <f t="shared" si="713"/>
        <v>55116</v>
      </c>
      <c r="M1952">
        <f t="shared" si="714"/>
        <v>55115</v>
      </c>
      <c r="N1952">
        <f t="shared" si="715"/>
        <v>55114</v>
      </c>
      <c r="O1952">
        <f t="shared" si="694"/>
        <v>55113</v>
      </c>
      <c r="P1952">
        <f t="shared" si="695"/>
        <v>55112</v>
      </c>
      <c r="Q1952">
        <f t="shared" si="696"/>
        <v>55111</v>
      </c>
      <c r="R1952">
        <f t="shared" si="697"/>
        <v>55110</v>
      </c>
      <c r="S1952">
        <f t="shared" si="698"/>
        <v>55109</v>
      </c>
      <c r="T1952">
        <f t="shared" si="699"/>
        <v>55108</v>
      </c>
      <c r="U1952">
        <f t="shared" si="700"/>
        <v>55107</v>
      </c>
      <c r="V1952" s="4">
        <f t="shared" si="701"/>
        <v>55106</v>
      </c>
      <c r="W1952" s="4">
        <f t="shared" si="702"/>
        <v>55105</v>
      </c>
    </row>
    <row r="1953" spans="1:23" x14ac:dyDescent="0.25">
      <c r="A1953">
        <f t="shared" si="693"/>
        <v>55104</v>
      </c>
      <c r="B1953">
        <f t="shared" si="703"/>
        <v>55103</v>
      </c>
      <c r="C1953" s="4">
        <f t="shared" si="704"/>
        <v>55102</v>
      </c>
      <c r="D1953">
        <f t="shared" si="705"/>
        <v>55101</v>
      </c>
      <c r="E1953">
        <f t="shared" si="706"/>
        <v>55100</v>
      </c>
      <c r="F1953">
        <f t="shared" si="707"/>
        <v>55099</v>
      </c>
      <c r="G1953">
        <f t="shared" si="708"/>
        <v>55098</v>
      </c>
      <c r="H1953">
        <f t="shared" si="709"/>
        <v>55097</v>
      </c>
      <c r="I1953">
        <f t="shared" si="710"/>
        <v>55096</v>
      </c>
      <c r="J1953">
        <f t="shared" si="711"/>
        <v>55095</v>
      </c>
      <c r="K1953">
        <f t="shared" si="712"/>
        <v>55094</v>
      </c>
      <c r="L1953">
        <f t="shared" si="713"/>
        <v>55093</v>
      </c>
      <c r="M1953">
        <f t="shared" si="714"/>
        <v>55092</v>
      </c>
      <c r="N1953">
        <f t="shared" si="715"/>
        <v>55091</v>
      </c>
      <c r="O1953">
        <f t="shared" si="694"/>
        <v>55090</v>
      </c>
      <c r="P1953">
        <f t="shared" si="695"/>
        <v>55089</v>
      </c>
      <c r="Q1953">
        <f t="shared" si="696"/>
        <v>55088</v>
      </c>
      <c r="R1953">
        <f t="shared" si="697"/>
        <v>55087</v>
      </c>
      <c r="S1953">
        <f t="shared" si="698"/>
        <v>55086</v>
      </c>
      <c r="T1953" s="4">
        <f t="shared" si="699"/>
        <v>55085</v>
      </c>
      <c r="U1953" s="4">
        <f t="shared" si="700"/>
        <v>55084</v>
      </c>
      <c r="V1953">
        <f t="shared" si="701"/>
        <v>55083</v>
      </c>
      <c r="W1953">
        <f t="shared" si="702"/>
        <v>55082</v>
      </c>
    </row>
    <row r="1954" spans="1:23" x14ac:dyDescent="0.25">
      <c r="A1954">
        <f t="shared" si="693"/>
        <v>55081</v>
      </c>
      <c r="B1954">
        <f t="shared" si="703"/>
        <v>55080</v>
      </c>
      <c r="C1954">
        <f t="shared" si="704"/>
        <v>55079</v>
      </c>
      <c r="D1954">
        <f t="shared" si="705"/>
        <v>55078</v>
      </c>
      <c r="E1954">
        <f t="shared" si="706"/>
        <v>55077</v>
      </c>
      <c r="F1954">
        <f t="shared" si="707"/>
        <v>55076</v>
      </c>
      <c r="G1954">
        <f t="shared" si="708"/>
        <v>55075</v>
      </c>
      <c r="H1954">
        <f t="shared" si="709"/>
        <v>55074</v>
      </c>
      <c r="I1954">
        <f t="shared" si="710"/>
        <v>55073</v>
      </c>
      <c r="J1954">
        <f t="shared" si="711"/>
        <v>55072</v>
      </c>
      <c r="K1954">
        <f t="shared" si="712"/>
        <v>55071</v>
      </c>
      <c r="L1954">
        <f t="shared" si="713"/>
        <v>55070</v>
      </c>
      <c r="M1954">
        <f t="shared" si="714"/>
        <v>55069</v>
      </c>
      <c r="N1954">
        <f t="shared" si="715"/>
        <v>55068</v>
      </c>
      <c r="O1954">
        <f t="shared" si="694"/>
        <v>55067</v>
      </c>
      <c r="P1954" s="4">
        <f t="shared" si="695"/>
        <v>55066</v>
      </c>
      <c r="Q1954">
        <f t="shared" si="696"/>
        <v>55065</v>
      </c>
      <c r="R1954">
        <f t="shared" si="697"/>
        <v>55064</v>
      </c>
      <c r="S1954">
        <f t="shared" si="698"/>
        <v>55063</v>
      </c>
      <c r="T1954">
        <f t="shared" si="699"/>
        <v>55062</v>
      </c>
      <c r="U1954">
        <f t="shared" si="700"/>
        <v>55061</v>
      </c>
      <c r="V1954">
        <f t="shared" si="701"/>
        <v>55060</v>
      </c>
      <c r="W1954">
        <f t="shared" si="702"/>
        <v>55059</v>
      </c>
    </row>
    <row r="1955" spans="1:23" x14ac:dyDescent="0.25">
      <c r="A1955">
        <f t="shared" si="693"/>
        <v>55058</v>
      </c>
      <c r="B1955">
        <f t="shared" si="703"/>
        <v>55057</v>
      </c>
      <c r="C1955">
        <f t="shared" si="704"/>
        <v>55056</v>
      </c>
      <c r="D1955">
        <f t="shared" si="705"/>
        <v>55055</v>
      </c>
      <c r="E1955">
        <f t="shared" si="706"/>
        <v>55054</v>
      </c>
      <c r="F1955">
        <f t="shared" si="707"/>
        <v>55053</v>
      </c>
      <c r="G1955">
        <f t="shared" si="708"/>
        <v>55052</v>
      </c>
      <c r="H1955">
        <f t="shared" si="709"/>
        <v>55051</v>
      </c>
      <c r="I1955">
        <f t="shared" si="710"/>
        <v>55050</v>
      </c>
      <c r="J1955">
        <f t="shared" si="711"/>
        <v>55049</v>
      </c>
      <c r="K1955">
        <f t="shared" si="712"/>
        <v>55048</v>
      </c>
      <c r="L1955">
        <f t="shared" si="713"/>
        <v>55047</v>
      </c>
      <c r="M1955">
        <f t="shared" si="714"/>
        <v>55046</v>
      </c>
      <c r="N1955">
        <f t="shared" si="715"/>
        <v>55045</v>
      </c>
      <c r="O1955">
        <f t="shared" si="694"/>
        <v>55044</v>
      </c>
      <c r="P1955" s="4">
        <f t="shared" si="695"/>
        <v>55043</v>
      </c>
      <c r="Q1955">
        <f t="shared" si="696"/>
        <v>55042</v>
      </c>
      <c r="R1955">
        <f t="shared" si="697"/>
        <v>55041</v>
      </c>
      <c r="S1955">
        <f t="shared" si="698"/>
        <v>55040</v>
      </c>
      <c r="T1955">
        <f t="shared" si="699"/>
        <v>55039</v>
      </c>
      <c r="U1955">
        <f t="shared" si="700"/>
        <v>55038</v>
      </c>
      <c r="V1955">
        <f t="shared" si="701"/>
        <v>55037</v>
      </c>
      <c r="W1955">
        <f t="shared" si="702"/>
        <v>55036</v>
      </c>
    </row>
    <row r="1956" spans="1:23" x14ac:dyDescent="0.25">
      <c r="A1956">
        <f t="shared" si="693"/>
        <v>55035</v>
      </c>
      <c r="B1956">
        <f t="shared" si="703"/>
        <v>55034</v>
      </c>
      <c r="C1956">
        <f t="shared" si="704"/>
        <v>55033</v>
      </c>
      <c r="D1956">
        <f t="shared" si="705"/>
        <v>55032</v>
      </c>
      <c r="E1956">
        <f t="shared" si="706"/>
        <v>55031</v>
      </c>
      <c r="F1956">
        <f t="shared" si="707"/>
        <v>55030</v>
      </c>
      <c r="G1956">
        <f t="shared" si="708"/>
        <v>55029</v>
      </c>
      <c r="H1956">
        <f t="shared" si="709"/>
        <v>55028</v>
      </c>
      <c r="I1956">
        <f t="shared" si="710"/>
        <v>55027</v>
      </c>
      <c r="J1956">
        <f t="shared" si="711"/>
        <v>55026</v>
      </c>
      <c r="K1956">
        <f t="shared" si="712"/>
        <v>55025</v>
      </c>
      <c r="L1956">
        <f t="shared" si="713"/>
        <v>55024</v>
      </c>
      <c r="M1956">
        <f t="shared" si="714"/>
        <v>55023</v>
      </c>
      <c r="N1956">
        <f t="shared" si="715"/>
        <v>55022</v>
      </c>
      <c r="O1956">
        <f t="shared" si="694"/>
        <v>55021</v>
      </c>
      <c r="P1956">
        <f t="shared" si="695"/>
        <v>55020</v>
      </c>
      <c r="Q1956">
        <f t="shared" si="696"/>
        <v>55019</v>
      </c>
      <c r="R1956">
        <f t="shared" si="697"/>
        <v>55018</v>
      </c>
      <c r="S1956">
        <f t="shared" si="698"/>
        <v>55017</v>
      </c>
      <c r="T1956" s="4">
        <f t="shared" si="699"/>
        <v>55016</v>
      </c>
      <c r="U1956">
        <f t="shared" si="700"/>
        <v>55015</v>
      </c>
      <c r="V1956">
        <f t="shared" si="701"/>
        <v>55014</v>
      </c>
      <c r="W1956">
        <f t="shared" si="702"/>
        <v>55013</v>
      </c>
    </row>
    <row r="1957" spans="1:23" x14ac:dyDescent="0.25">
      <c r="A1957">
        <f t="shared" si="693"/>
        <v>55012</v>
      </c>
      <c r="B1957">
        <f t="shared" si="703"/>
        <v>55011</v>
      </c>
      <c r="C1957">
        <f t="shared" si="704"/>
        <v>55010</v>
      </c>
      <c r="D1957">
        <f t="shared" si="705"/>
        <v>55009</v>
      </c>
      <c r="E1957">
        <f t="shared" si="706"/>
        <v>55008</v>
      </c>
      <c r="F1957">
        <f t="shared" si="707"/>
        <v>55007</v>
      </c>
      <c r="G1957">
        <f t="shared" si="708"/>
        <v>55006</v>
      </c>
      <c r="H1957">
        <f t="shared" si="709"/>
        <v>55005</v>
      </c>
      <c r="I1957">
        <f t="shared" si="710"/>
        <v>55004</v>
      </c>
      <c r="J1957">
        <f t="shared" si="711"/>
        <v>55003</v>
      </c>
      <c r="K1957">
        <f t="shared" si="712"/>
        <v>55002</v>
      </c>
      <c r="L1957">
        <f t="shared" si="713"/>
        <v>55001</v>
      </c>
      <c r="M1957">
        <f t="shared" si="714"/>
        <v>55000</v>
      </c>
      <c r="N1957">
        <f t="shared" si="715"/>
        <v>54999</v>
      </c>
      <c r="O1957">
        <f t="shared" si="694"/>
        <v>54998</v>
      </c>
      <c r="P1957">
        <f t="shared" si="695"/>
        <v>54997</v>
      </c>
      <c r="Q1957">
        <f t="shared" si="696"/>
        <v>54996</v>
      </c>
      <c r="R1957">
        <f t="shared" si="697"/>
        <v>54995</v>
      </c>
      <c r="S1957">
        <f t="shared" si="698"/>
        <v>54994</v>
      </c>
      <c r="T1957">
        <f t="shared" si="699"/>
        <v>54993</v>
      </c>
      <c r="U1957">
        <f t="shared" si="700"/>
        <v>54992</v>
      </c>
      <c r="V1957" s="4">
        <f t="shared" si="701"/>
        <v>54991</v>
      </c>
      <c r="W1957">
        <f t="shared" si="702"/>
        <v>54990</v>
      </c>
    </row>
    <row r="1958" spans="1:23" x14ac:dyDescent="0.25">
      <c r="A1958">
        <f t="shared" si="693"/>
        <v>54989</v>
      </c>
      <c r="B1958">
        <f t="shared" si="703"/>
        <v>54988</v>
      </c>
      <c r="C1958">
        <f t="shared" si="704"/>
        <v>54987</v>
      </c>
      <c r="D1958">
        <f t="shared" si="705"/>
        <v>54986</v>
      </c>
      <c r="E1958">
        <f t="shared" si="706"/>
        <v>54985</v>
      </c>
      <c r="F1958">
        <f t="shared" si="707"/>
        <v>54984</v>
      </c>
      <c r="G1958">
        <f t="shared" si="708"/>
        <v>54983</v>
      </c>
      <c r="H1958">
        <f t="shared" si="709"/>
        <v>54982</v>
      </c>
      <c r="I1958">
        <f t="shared" si="710"/>
        <v>54981</v>
      </c>
      <c r="J1958">
        <f t="shared" si="711"/>
        <v>54980</v>
      </c>
      <c r="K1958">
        <f t="shared" si="712"/>
        <v>54979</v>
      </c>
      <c r="L1958">
        <f t="shared" si="713"/>
        <v>54978</v>
      </c>
      <c r="M1958" s="4">
        <f t="shared" si="714"/>
        <v>54977</v>
      </c>
      <c r="N1958">
        <f t="shared" si="715"/>
        <v>54976</v>
      </c>
      <c r="O1958">
        <f t="shared" si="694"/>
        <v>54975</v>
      </c>
      <c r="P1958">
        <f t="shared" si="695"/>
        <v>54974</v>
      </c>
      <c r="Q1958">
        <f t="shared" si="696"/>
        <v>54973</v>
      </c>
      <c r="R1958">
        <f t="shared" si="697"/>
        <v>54972</v>
      </c>
      <c r="S1958">
        <f t="shared" si="698"/>
        <v>54971</v>
      </c>
      <c r="T1958">
        <f t="shared" si="699"/>
        <v>54970</v>
      </c>
      <c r="U1958">
        <f t="shared" si="700"/>
        <v>54969</v>
      </c>
      <c r="V1958">
        <f t="shared" si="701"/>
        <v>54968</v>
      </c>
      <c r="W1958">
        <f t="shared" si="702"/>
        <v>54967</v>
      </c>
    </row>
    <row r="1959" spans="1:23" x14ac:dyDescent="0.25">
      <c r="A1959">
        <f t="shared" si="693"/>
        <v>54966</v>
      </c>
      <c r="B1959" s="4">
        <f t="shared" si="703"/>
        <v>54965</v>
      </c>
      <c r="C1959">
        <f t="shared" si="704"/>
        <v>54964</v>
      </c>
      <c r="D1959">
        <f t="shared" si="705"/>
        <v>54963</v>
      </c>
      <c r="E1959">
        <f t="shared" si="706"/>
        <v>54962</v>
      </c>
      <c r="F1959" s="4">
        <f t="shared" si="707"/>
        <v>54961</v>
      </c>
      <c r="G1959">
        <f t="shared" si="708"/>
        <v>54960</v>
      </c>
      <c r="H1959">
        <f t="shared" si="709"/>
        <v>54959</v>
      </c>
      <c r="I1959">
        <f t="shared" si="710"/>
        <v>54958</v>
      </c>
      <c r="J1959">
        <f t="shared" si="711"/>
        <v>54957</v>
      </c>
      <c r="K1959">
        <f t="shared" si="712"/>
        <v>54956</v>
      </c>
      <c r="L1959">
        <f t="shared" si="713"/>
        <v>54955</v>
      </c>
      <c r="M1959">
        <f t="shared" si="714"/>
        <v>54954</v>
      </c>
      <c r="N1959">
        <f t="shared" si="715"/>
        <v>54953</v>
      </c>
      <c r="O1959">
        <f t="shared" si="694"/>
        <v>54952</v>
      </c>
      <c r="P1959">
        <f t="shared" si="695"/>
        <v>54951</v>
      </c>
      <c r="Q1959">
        <f t="shared" si="696"/>
        <v>54950</v>
      </c>
      <c r="R1959">
        <f t="shared" si="697"/>
        <v>54949</v>
      </c>
      <c r="S1959">
        <f t="shared" si="698"/>
        <v>54948</v>
      </c>
      <c r="T1959">
        <f t="shared" si="699"/>
        <v>54947</v>
      </c>
      <c r="U1959">
        <f t="shared" si="700"/>
        <v>54946</v>
      </c>
      <c r="V1959">
        <f t="shared" si="701"/>
        <v>54945</v>
      </c>
      <c r="W1959">
        <f t="shared" si="702"/>
        <v>54944</v>
      </c>
    </row>
    <row r="1960" spans="1:23" x14ac:dyDescent="0.25">
      <c r="A1960">
        <f t="shared" si="693"/>
        <v>54943</v>
      </c>
      <c r="B1960">
        <f t="shared" si="703"/>
        <v>54942</v>
      </c>
      <c r="C1960">
        <f t="shared" si="704"/>
        <v>54941</v>
      </c>
      <c r="D1960">
        <f t="shared" si="705"/>
        <v>54940</v>
      </c>
      <c r="E1960">
        <f t="shared" si="706"/>
        <v>54939</v>
      </c>
      <c r="F1960">
        <f t="shared" si="707"/>
        <v>54938</v>
      </c>
      <c r="G1960">
        <f t="shared" si="708"/>
        <v>54937</v>
      </c>
      <c r="H1960">
        <f t="shared" si="709"/>
        <v>54936</v>
      </c>
      <c r="I1960">
        <f t="shared" si="710"/>
        <v>54935</v>
      </c>
      <c r="J1960">
        <f t="shared" si="711"/>
        <v>54934</v>
      </c>
      <c r="K1960">
        <f t="shared" si="712"/>
        <v>54933</v>
      </c>
      <c r="L1960">
        <f t="shared" si="713"/>
        <v>54932</v>
      </c>
      <c r="M1960">
        <f t="shared" si="714"/>
        <v>54931</v>
      </c>
      <c r="N1960">
        <f t="shared" si="715"/>
        <v>54930</v>
      </c>
      <c r="O1960">
        <f t="shared" si="694"/>
        <v>54929</v>
      </c>
      <c r="P1960">
        <f t="shared" si="695"/>
        <v>54928</v>
      </c>
      <c r="Q1960">
        <f t="shared" si="696"/>
        <v>54927</v>
      </c>
      <c r="R1960">
        <f t="shared" si="697"/>
        <v>54926</v>
      </c>
      <c r="S1960">
        <f t="shared" si="698"/>
        <v>54925</v>
      </c>
      <c r="T1960">
        <f t="shared" si="699"/>
        <v>54924</v>
      </c>
      <c r="U1960">
        <f t="shared" si="700"/>
        <v>54923</v>
      </c>
      <c r="V1960">
        <f t="shared" si="701"/>
        <v>54922</v>
      </c>
      <c r="W1960">
        <f t="shared" si="702"/>
        <v>54921</v>
      </c>
    </row>
    <row r="1961" spans="1:23" x14ac:dyDescent="0.25">
      <c r="A1961">
        <f t="shared" si="693"/>
        <v>54920</v>
      </c>
      <c r="B1961">
        <f t="shared" si="703"/>
        <v>54919</v>
      </c>
      <c r="C1961">
        <f t="shared" si="704"/>
        <v>54918</v>
      </c>
      <c r="D1961">
        <f t="shared" si="705"/>
        <v>54917</v>
      </c>
      <c r="E1961">
        <f t="shared" si="706"/>
        <v>54916</v>
      </c>
      <c r="F1961">
        <f t="shared" si="707"/>
        <v>54915</v>
      </c>
      <c r="G1961">
        <f t="shared" si="708"/>
        <v>54914</v>
      </c>
      <c r="H1961">
        <f t="shared" si="709"/>
        <v>54913</v>
      </c>
      <c r="I1961">
        <f t="shared" si="710"/>
        <v>54912</v>
      </c>
      <c r="J1961" s="4">
        <f t="shared" si="711"/>
        <v>54911</v>
      </c>
      <c r="K1961">
        <f t="shared" si="712"/>
        <v>54910</v>
      </c>
      <c r="L1961">
        <f t="shared" si="713"/>
        <v>54909</v>
      </c>
      <c r="M1961">
        <f t="shared" si="714"/>
        <v>54908</v>
      </c>
      <c r="N1961" s="4">
        <f t="shared" si="715"/>
        <v>54907</v>
      </c>
      <c r="O1961">
        <f t="shared" si="694"/>
        <v>54906</v>
      </c>
      <c r="P1961">
        <f t="shared" si="695"/>
        <v>54905</v>
      </c>
      <c r="Q1961">
        <f t="shared" si="696"/>
        <v>54904</v>
      </c>
      <c r="R1961">
        <f t="shared" si="697"/>
        <v>54903</v>
      </c>
      <c r="S1961">
        <f t="shared" si="698"/>
        <v>54902</v>
      </c>
      <c r="T1961">
        <f t="shared" si="699"/>
        <v>54901</v>
      </c>
      <c r="U1961">
        <f t="shared" si="700"/>
        <v>54900</v>
      </c>
      <c r="V1961">
        <f t="shared" si="701"/>
        <v>54899</v>
      </c>
      <c r="W1961">
        <f t="shared" si="702"/>
        <v>54898</v>
      </c>
    </row>
    <row r="1962" spans="1:23" x14ac:dyDescent="0.25">
      <c r="A1962">
        <f t="shared" si="693"/>
        <v>54897</v>
      </c>
      <c r="B1962">
        <f t="shared" si="703"/>
        <v>54896</v>
      </c>
      <c r="C1962">
        <f t="shared" si="704"/>
        <v>54895</v>
      </c>
      <c r="D1962">
        <f t="shared" si="705"/>
        <v>54894</v>
      </c>
      <c r="E1962">
        <f t="shared" si="706"/>
        <v>54893</v>
      </c>
      <c r="F1962" s="4">
        <f t="shared" si="707"/>
        <v>54892</v>
      </c>
      <c r="G1962">
        <f t="shared" si="708"/>
        <v>54891</v>
      </c>
      <c r="H1962">
        <f t="shared" si="709"/>
        <v>54890</v>
      </c>
      <c r="I1962">
        <f t="shared" si="710"/>
        <v>54889</v>
      </c>
      <c r="J1962">
        <f t="shared" si="711"/>
        <v>54888</v>
      </c>
      <c r="K1962">
        <f t="shared" si="712"/>
        <v>54887</v>
      </c>
      <c r="L1962">
        <f t="shared" si="713"/>
        <v>54886</v>
      </c>
      <c r="M1962">
        <f t="shared" si="714"/>
        <v>54885</v>
      </c>
      <c r="N1962">
        <f t="shared" si="715"/>
        <v>54884</v>
      </c>
      <c r="O1962">
        <f t="shared" si="694"/>
        <v>54883</v>
      </c>
      <c r="P1962">
        <f t="shared" si="695"/>
        <v>54882</v>
      </c>
      <c r="Q1962">
        <f t="shared" si="696"/>
        <v>54881</v>
      </c>
      <c r="R1962">
        <f t="shared" si="697"/>
        <v>54880</v>
      </c>
      <c r="S1962">
        <f t="shared" si="698"/>
        <v>54879</v>
      </c>
      <c r="T1962">
        <f t="shared" si="699"/>
        <v>54878</v>
      </c>
      <c r="U1962">
        <f t="shared" si="700"/>
        <v>54877</v>
      </c>
      <c r="V1962">
        <f t="shared" si="701"/>
        <v>54876</v>
      </c>
      <c r="W1962" s="4">
        <f t="shared" si="702"/>
        <v>54875</v>
      </c>
    </row>
    <row r="1963" spans="1:23" x14ac:dyDescent="0.25">
      <c r="A1963">
        <f t="shared" si="693"/>
        <v>54874</v>
      </c>
      <c r="B1963">
        <f t="shared" si="703"/>
        <v>54873</v>
      </c>
      <c r="C1963">
        <f t="shared" si="704"/>
        <v>54872</v>
      </c>
      <c r="D1963">
        <f t="shared" si="705"/>
        <v>54871</v>
      </c>
      <c r="E1963">
        <f t="shared" si="706"/>
        <v>54870</v>
      </c>
      <c r="F1963">
        <f t="shared" si="707"/>
        <v>54869</v>
      </c>
      <c r="G1963">
        <f t="shared" si="708"/>
        <v>54868</v>
      </c>
      <c r="H1963">
        <f t="shared" si="709"/>
        <v>54867</v>
      </c>
      <c r="I1963">
        <f t="shared" si="710"/>
        <v>54866</v>
      </c>
      <c r="J1963">
        <f t="shared" si="711"/>
        <v>54865</v>
      </c>
      <c r="K1963" s="4">
        <f t="shared" si="712"/>
        <v>54864</v>
      </c>
      <c r="L1963">
        <f t="shared" si="713"/>
        <v>54863</v>
      </c>
      <c r="M1963">
        <f t="shared" si="714"/>
        <v>54862</v>
      </c>
      <c r="N1963">
        <f t="shared" si="715"/>
        <v>54861</v>
      </c>
      <c r="O1963">
        <f t="shared" si="694"/>
        <v>54860</v>
      </c>
      <c r="P1963">
        <f t="shared" si="695"/>
        <v>54859</v>
      </c>
      <c r="Q1963">
        <f t="shared" si="696"/>
        <v>54858</v>
      </c>
      <c r="R1963">
        <f t="shared" si="697"/>
        <v>54857</v>
      </c>
      <c r="S1963">
        <f t="shared" si="698"/>
        <v>54856</v>
      </c>
      <c r="T1963">
        <f t="shared" si="699"/>
        <v>54855</v>
      </c>
      <c r="U1963">
        <f t="shared" si="700"/>
        <v>54854</v>
      </c>
      <c r="V1963">
        <f t="shared" si="701"/>
        <v>54853</v>
      </c>
      <c r="W1963">
        <f t="shared" si="702"/>
        <v>54852</v>
      </c>
    </row>
    <row r="1964" spans="1:23" x14ac:dyDescent="0.25">
      <c r="A1964">
        <f t="shared" si="693"/>
        <v>54851</v>
      </c>
      <c r="B1964">
        <f t="shared" si="703"/>
        <v>54850</v>
      </c>
      <c r="C1964">
        <f t="shared" si="704"/>
        <v>54849</v>
      </c>
      <c r="D1964">
        <f t="shared" si="705"/>
        <v>54848</v>
      </c>
      <c r="E1964">
        <f t="shared" si="706"/>
        <v>54847</v>
      </c>
      <c r="F1964">
        <f t="shared" si="707"/>
        <v>54846</v>
      </c>
      <c r="G1964">
        <f t="shared" si="708"/>
        <v>54845</v>
      </c>
      <c r="H1964">
        <f t="shared" si="709"/>
        <v>54844</v>
      </c>
      <c r="I1964">
        <f t="shared" si="710"/>
        <v>54843</v>
      </c>
      <c r="J1964">
        <f t="shared" si="711"/>
        <v>54842</v>
      </c>
      <c r="K1964">
        <f t="shared" si="712"/>
        <v>54841</v>
      </c>
      <c r="L1964">
        <f t="shared" si="713"/>
        <v>54840</v>
      </c>
      <c r="M1964">
        <f t="shared" si="714"/>
        <v>54839</v>
      </c>
      <c r="N1964">
        <f t="shared" si="715"/>
        <v>54838</v>
      </c>
      <c r="O1964">
        <f t="shared" si="694"/>
        <v>54837</v>
      </c>
      <c r="P1964">
        <f t="shared" si="695"/>
        <v>54836</v>
      </c>
      <c r="Q1964">
        <f t="shared" si="696"/>
        <v>54835</v>
      </c>
      <c r="R1964">
        <f t="shared" si="697"/>
        <v>54834</v>
      </c>
      <c r="S1964">
        <f t="shared" si="698"/>
        <v>54833</v>
      </c>
      <c r="T1964">
        <f t="shared" si="699"/>
        <v>54832</v>
      </c>
      <c r="U1964">
        <f t="shared" si="700"/>
        <v>54831</v>
      </c>
      <c r="V1964">
        <f t="shared" si="701"/>
        <v>54830</v>
      </c>
      <c r="W1964">
        <f t="shared" si="702"/>
        <v>54829</v>
      </c>
    </row>
    <row r="1965" spans="1:23" x14ac:dyDescent="0.25">
      <c r="A1965">
        <f t="shared" si="693"/>
        <v>54828</v>
      </c>
      <c r="B1965">
        <f t="shared" si="703"/>
        <v>54827</v>
      </c>
      <c r="C1965">
        <f t="shared" si="704"/>
        <v>54826</v>
      </c>
      <c r="D1965">
        <f t="shared" si="705"/>
        <v>54825</v>
      </c>
      <c r="E1965">
        <f t="shared" si="706"/>
        <v>54824</v>
      </c>
      <c r="F1965">
        <f t="shared" si="707"/>
        <v>54823</v>
      </c>
      <c r="G1965">
        <f t="shared" si="708"/>
        <v>54822</v>
      </c>
      <c r="H1965">
        <f t="shared" si="709"/>
        <v>54821</v>
      </c>
      <c r="I1965">
        <f t="shared" si="710"/>
        <v>54820</v>
      </c>
      <c r="J1965">
        <f t="shared" si="711"/>
        <v>54819</v>
      </c>
      <c r="K1965">
        <f t="shared" si="712"/>
        <v>54818</v>
      </c>
      <c r="L1965">
        <f t="shared" si="713"/>
        <v>54817</v>
      </c>
      <c r="M1965">
        <f t="shared" si="714"/>
        <v>54816</v>
      </c>
      <c r="N1965" s="4">
        <f t="shared" si="715"/>
        <v>54815</v>
      </c>
      <c r="O1965">
        <f t="shared" si="694"/>
        <v>54814</v>
      </c>
      <c r="P1965" s="4">
        <f t="shared" si="695"/>
        <v>54813</v>
      </c>
      <c r="Q1965">
        <f t="shared" si="696"/>
        <v>54812</v>
      </c>
      <c r="R1965">
        <f t="shared" si="697"/>
        <v>54811</v>
      </c>
      <c r="S1965">
        <f t="shared" si="698"/>
        <v>54810</v>
      </c>
      <c r="T1965" s="4">
        <f t="shared" si="699"/>
        <v>54809</v>
      </c>
      <c r="U1965">
        <f t="shared" si="700"/>
        <v>54808</v>
      </c>
      <c r="V1965">
        <f t="shared" si="701"/>
        <v>54807</v>
      </c>
      <c r="W1965">
        <f t="shared" si="702"/>
        <v>54806</v>
      </c>
    </row>
    <row r="1966" spans="1:23" x14ac:dyDescent="0.25">
      <c r="A1966">
        <f t="shared" si="693"/>
        <v>54805</v>
      </c>
      <c r="B1966">
        <f t="shared" si="703"/>
        <v>54804</v>
      </c>
      <c r="C1966">
        <f t="shared" si="704"/>
        <v>54803</v>
      </c>
      <c r="D1966">
        <f t="shared" si="705"/>
        <v>54802</v>
      </c>
      <c r="E1966">
        <f t="shared" si="706"/>
        <v>54801</v>
      </c>
      <c r="F1966">
        <f t="shared" si="707"/>
        <v>54800</v>
      </c>
      <c r="G1966">
        <f t="shared" si="708"/>
        <v>54799</v>
      </c>
      <c r="H1966">
        <f t="shared" si="709"/>
        <v>54798</v>
      </c>
      <c r="I1966">
        <f t="shared" si="710"/>
        <v>54797</v>
      </c>
      <c r="J1966">
        <f t="shared" si="711"/>
        <v>54796</v>
      </c>
      <c r="K1966">
        <f t="shared" si="712"/>
        <v>54795</v>
      </c>
      <c r="L1966">
        <f t="shared" si="713"/>
        <v>54794</v>
      </c>
      <c r="M1966">
        <f t="shared" si="714"/>
        <v>54793</v>
      </c>
      <c r="N1966">
        <f t="shared" si="715"/>
        <v>54792</v>
      </c>
      <c r="O1966">
        <f t="shared" si="694"/>
        <v>54791</v>
      </c>
      <c r="P1966">
        <f t="shared" si="695"/>
        <v>54790</v>
      </c>
      <c r="Q1966">
        <f t="shared" si="696"/>
        <v>54789</v>
      </c>
      <c r="R1966">
        <f t="shared" si="697"/>
        <v>54788</v>
      </c>
      <c r="S1966">
        <f t="shared" si="698"/>
        <v>54787</v>
      </c>
      <c r="T1966">
        <f t="shared" si="699"/>
        <v>54786</v>
      </c>
      <c r="U1966">
        <f t="shared" si="700"/>
        <v>54785</v>
      </c>
      <c r="V1966">
        <f t="shared" si="701"/>
        <v>54784</v>
      </c>
      <c r="W1966">
        <f t="shared" si="702"/>
        <v>54783</v>
      </c>
    </row>
    <row r="1967" spans="1:23" x14ac:dyDescent="0.25">
      <c r="A1967">
        <f t="shared" si="693"/>
        <v>54782</v>
      </c>
      <c r="B1967">
        <f t="shared" si="703"/>
        <v>54781</v>
      </c>
      <c r="C1967">
        <f t="shared" si="704"/>
        <v>54780</v>
      </c>
      <c r="D1967">
        <f t="shared" si="705"/>
        <v>54779</v>
      </c>
      <c r="E1967">
        <f t="shared" si="706"/>
        <v>54778</v>
      </c>
      <c r="F1967">
        <f t="shared" si="707"/>
        <v>54777</v>
      </c>
      <c r="G1967">
        <f t="shared" si="708"/>
        <v>54776</v>
      </c>
      <c r="H1967">
        <f t="shared" si="709"/>
        <v>54775</v>
      </c>
      <c r="I1967">
        <f t="shared" si="710"/>
        <v>54774</v>
      </c>
      <c r="J1967">
        <f t="shared" si="711"/>
        <v>54773</v>
      </c>
      <c r="K1967">
        <f t="shared" si="712"/>
        <v>54772</v>
      </c>
      <c r="L1967">
        <f t="shared" si="713"/>
        <v>54771</v>
      </c>
      <c r="M1967">
        <f t="shared" si="714"/>
        <v>54770</v>
      </c>
      <c r="N1967">
        <f t="shared" si="715"/>
        <v>54769</v>
      </c>
      <c r="O1967">
        <f t="shared" si="694"/>
        <v>54768</v>
      </c>
      <c r="P1967">
        <f t="shared" si="695"/>
        <v>54767</v>
      </c>
      <c r="Q1967">
        <f t="shared" si="696"/>
        <v>54766</v>
      </c>
      <c r="R1967">
        <f t="shared" si="697"/>
        <v>54765</v>
      </c>
      <c r="S1967" s="4">
        <f t="shared" si="698"/>
        <v>54764</v>
      </c>
      <c r="T1967">
        <f t="shared" si="699"/>
        <v>54763</v>
      </c>
      <c r="U1967">
        <f t="shared" si="700"/>
        <v>54762</v>
      </c>
      <c r="V1967">
        <f t="shared" si="701"/>
        <v>54761</v>
      </c>
      <c r="W1967">
        <f t="shared" si="702"/>
        <v>54760</v>
      </c>
    </row>
    <row r="1968" spans="1:23" x14ac:dyDescent="0.25">
      <c r="A1968">
        <f t="shared" si="693"/>
        <v>54759</v>
      </c>
      <c r="B1968">
        <f t="shared" si="703"/>
        <v>54758</v>
      </c>
      <c r="C1968">
        <f t="shared" si="704"/>
        <v>54757</v>
      </c>
      <c r="D1968">
        <f t="shared" si="705"/>
        <v>54756</v>
      </c>
      <c r="E1968">
        <f t="shared" si="706"/>
        <v>54755</v>
      </c>
      <c r="F1968">
        <f t="shared" si="707"/>
        <v>54754</v>
      </c>
      <c r="G1968">
        <f t="shared" si="708"/>
        <v>54753</v>
      </c>
      <c r="H1968">
        <f t="shared" si="709"/>
        <v>54752</v>
      </c>
      <c r="I1968">
        <f t="shared" si="710"/>
        <v>54751</v>
      </c>
      <c r="J1968">
        <f t="shared" si="711"/>
        <v>54750</v>
      </c>
      <c r="K1968">
        <f t="shared" si="712"/>
        <v>54749</v>
      </c>
      <c r="L1968">
        <f t="shared" si="713"/>
        <v>54748</v>
      </c>
      <c r="M1968">
        <f t="shared" si="714"/>
        <v>54747</v>
      </c>
      <c r="N1968" s="4">
        <f t="shared" si="715"/>
        <v>54746</v>
      </c>
      <c r="O1968">
        <f t="shared" si="694"/>
        <v>54745</v>
      </c>
      <c r="P1968">
        <f t="shared" si="695"/>
        <v>54744</v>
      </c>
      <c r="Q1968">
        <f t="shared" si="696"/>
        <v>54743</v>
      </c>
      <c r="R1968">
        <f t="shared" si="697"/>
        <v>54742</v>
      </c>
      <c r="S1968">
        <f t="shared" si="698"/>
        <v>54741</v>
      </c>
      <c r="T1968">
        <f t="shared" si="699"/>
        <v>54740</v>
      </c>
      <c r="U1968">
        <f t="shared" si="700"/>
        <v>54739</v>
      </c>
      <c r="V1968" s="4">
        <f t="shared" si="701"/>
        <v>54738</v>
      </c>
      <c r="W1968">
        <f t="shared" si="702"/>
        <v>54737</v>
      </c>
    </row>
    <row r="1969" spans="1:23" x14ac:dyDescent="0.25">
      <c r="A1969">
        <f t="shared" si="693"/>
        <v>54736</v>
      </c>
      <c r="B1969" s="4">
        <f t="shared" si="703"/>
        <v>54735</v>
      </c>
      <c r="C1969">
        <f t="shared" si="704"/>
        <v>54734</v>
      </c>
      <c r="D1969">
        <f t="shared" si="705"/>
        <v>54733</v>
      </c>
      <c r="E1969">
        <f t="shared" si="706"/>
        <v>54732</v>
      </c>
      <c r="F1969">
        <f t="shared" si="707"/>
        <v>54731</v>
      </c>
      <c r="G1969">
        <f t="shared" si="708"/>
        <v>54730</v>
      </c>
      <c r="H1969">
        <f t="shared" si="709"/>
        <v>54729</v>
      </c>
      <c r="I1969">
        <f t="shared" si="710"/>
        <v>54728</v>
      </c>
      <c r="J1969">
        <f t="shared" si="711"/>
        <v>54727</v>
      </c>
      <c r="K1969">
        <f t="shared" si="712"/>
        <v>54726</v>
      </c>
      <c r="L1969">
        <f t="shared" si="713"/>
        <v>54725</v>
      </c>
      <c r="M1969">
        <f t="shared" si="714"/>
        <v>54724</v>
      </c>
      <c r="N1969">
        <f t="shared" si="715"/>
        <v>54723</v>
      </c>
      <c r="O1969">
        <f t="shared" si="694"/>
        <v>54722</v>
      </c>
      <c r="P1969">
        <f t="shared" si="695"/>
        <v>54721</v>
      </c>
      <c r="Q1969">
        <f t="shared" si="696"/>
        <v>54720</v>
      </c>
      <c r="R1969">
        <f t="shared" si="697"/>
        <v>54719</v>
      </c>
      <c r="S1969">
        <f t="shared" si="698"/>
        <v>54718</v>
      </c>
      <c r="T1969">
        <f t="shared" si="699"/>
        <v>54717</v>
      </c>
      <c r="U1969">
        <f t="shared" si="700"/>
        <v>54716</v>
      </c>
      <c r="V1969" s="4">
        <f t="shared" si="701"/>
        <v>54715</v>
      </c>
      <c r="W1969">
        <f t="shared" si="702"/>
        <v>54714</v>
      </c>
    </row>
    <row r="1970" spans="1:23" x14ac:dyDescent="0.25">
      <c r="A1970" s="4">
        <f t="shared" si="693"/>
        <v>54713</v>
      </c>
      <c r="B1970">
        <f t="shared" si="703"/>
        <v>54712</v>
      </c>
      <c r="C1970">
        <f t="shared" si="704"/>
        <v>54711</v>
      </c>
      <c r="D1970">
        <f t="shared" si="705"/>
        <v>54710</v>
      </c>
      <c r="E1970">
        <f t="shared" si="706"/>
        <v>54709</v>
      </c>
      <c r="F1970">
        <f t="shared" si="707"/>
        <v>54708</v>
      </c>
      <c r="G1970">
        <f t="shared" si="708"/>
        <v>54707</v>
      </c>
      <c r="H1970">
        <f t="shared" si="709"/>
        <v>54706</v>
      </c>
      <c r="I1970">
        <f t="shared" si="710"/>
        <v>54705</v>
      </c>
      <c r="J1970">
        <f t="shared" si="711"/>
        <v>54704</v>
      </c>
      <c r="K1970">
        <f t="shared" si="712"/>
        <v>54703</v>
      </c>
      <c r="L1970">
        <f t="shared" si="713"/>
        <v>54702</v>
      </c>
      <c r="M1970">
        <f t="shared" si="714"/>
        <v>54701</v>
      </c>
      <c r="N1970">
        <f t="shared" si="715"/>
        <v>54700</v>
      </c>
      <c r="O1970">
        <f t="shared" si="694"/>
        <v>54699</v>
      </c>
      <c r="P1970">
        <f t="shared" si="695"/>
        <v>54698</v>
      </c>
      <c r="Q1970">
        <f t="shared" si="696"/>
        <v>54697</v>
      </c>
      <c r="R1970">
        <f t="shared" si="697"/>
        <v>54696</v>
      </c>
      <c r="S1970">
        <f t="shared" si="698"/>
        <v>54695</v>
      </c>
      <c r="T1970">
        <f t="shared" si="699"/>
        <v>54694</v>
      </c>
      <c r="U1970">
        <f t="shared" si="700"/>
        <v>54693</v>
      </c>
      <c r="V1970">
        <f t="shared" si="701"/>
        <v>54692</v>
      </c>
      <c r="W1970">
        <f t="shared" si="702"/>
        <v>54691</v>
      </c>
    </row>
    <row r="1971" spans="1:23" x14ac:dyDescent="0.25">
      <c r="A1971">
        <f t="shared" si="693"/>
        <v>54690</v>
      </c>
      <c r="B1971">
        <f t="shared" si="703"/>
        <v>54689</v>
      </c>
      <c r="C1971">
        <f t="shared" si="704"/>
        <v>54688</v>
      </c>
      <c r="D1971">
        <f t="shared" si="705"/>
        <v>54687</v>
      </c>
      <c r="E1971">
        <f t="shared" si="706"/>
        <v>54686</v>
      </c>
      <c r="F1971">
        <f t="shared" si="707"/>
        <v>54685</v>
      </c>
      <c r="G1971">
        <f t="shared" si="708"/>
        <v>54684</v>
      </c>
      <c r="H1971">
        <f t="shared" si="709"/>
        <v>54683</v>
      </c>
      <c r="I1971">
        <f t="shared" si="710"/>
        <v>54682</v>
      </c>
      <c r="J1971">
        <f t="shared" si="711"/>
        <v>54681</v>
      </c>
      <c r="K1971">
        <f t="shared" si="712"/>
        <v>54680</v>
      </c>
      <c r="L1971">
        <f t="shared" si="713"/>
        <v>54679</v>
      </c>
      <c r="M1971">
        <f t="shared" si="714"/>
        <v>54678</v>
      </c>
      <c r="N1971">
        <f t="shared" si="715"/>
        <v>54677</v>
      </c>
      <c r="O1971">
        <f t="shared" si="694"/>
        <v>54676</v>
      </c>
      <c r="P1971">
        <f t="shared" si="695"/>
        <v>54675</v>
      </c>
      <c r="Q1971">
        <f t="shared" si="696"/>
        <v>54674</v>
      </c>
      <c r="R1971">
        <f t="shared" si="697"/>
        <v>54673</v>
      </c>
      <c r="S1971">
        <f t="shared" si="698"/>
        <v>54672</v>
      </c>
      <c r="T1971">
        <f t="shared" si="699"/>
        <v>54671</v>
      </c>
      <c r="U1971">
        <f t="shared" si="700"/>
        <v>54670</v>
      </c>
      <c r="V1971">
        <f t="shared" si="701"/>
        <v>54669</v>
      </c>
      <c r="W1971">
        <f t="shared" si="702"/>
        <v>54668</v>
      </c>
    </row>
    <row r="1972" spans="1:23" x14ac:dyDescent="0.25">
      <c r="A1972" s="4">
        <f t="shared" si="693"/>
        <v>54667</v>
      </c>
      <c r="B1972">
        <f t="shared" si="703"/>
        <v>54666</v>
      </c>
      <c r="C1972">
        <f t="shared" si="704"/>
        <v>54665</v>
      </c>
      <c r="D1972">
        <f t="shared" si="705"/>
        <v>54664</v>
      </c>
      <c r="E1972">
        <f t="shared" si="706"/>
        <v>54663</v>
      </c>
      <c r="F1972">
        <f t="shared" si="707"/>
        <v>54662</v>
      </c>
      <c r="G1972">
        <f t="shared" si="708"/>
        <v>54661</v>
      </c>
      <c r="H1972" s="4">
        <f t="shared" si="709"/>
        <v>54660</v>
      </c>
      <c r="I1972">
        <f t="shared" si="710"/>
        <v>54659</v>
      </c>
      <c r="J1972">
        <f t="shared" si="711"/>
        <v>54658</v>
      </c>
      <c r="K1972">
        <f t="shared" si="712"/>
        <v>54657</v>
      </c>
      <c r="L1972">
        <f t="shared" si="713"/>
        <v>54656</v>
      </c>
      <c r="M1972">
        <f t="shared" si="714"/>
        <v>54655</v>
      </c>
      <c r="N1972">
        <f t="shared" si="715"/>
        <v>54654</v>
      </c>
      <c r="O1972">
        <f t="shared" si="694"/>
        <v>54653</v>
      </c>
      <c r="P1972">
        <f t="shared" si="695"/>
        <v>54652</v>
      </c>
      <c r="Q1972">
        <f t="shared" si="696"/>
        <v>54651</v>
      </c>
      <c r="R1972">
        <f t="shared" si="697"/>
        <v>54650</v>
      </c>
      <c r="S1972">
        <f t="shared" si="698"/>
        <v>54649</v>
      </c>
      <c r="T1972" s="4">
        <f t="shared" si="699"/>
        <v>54648</v>
      </c>
      <c r="U1972">
        <f t="shared" si="700"/>
        <v>54647</v>
      </c>
      <c r="V1972">
        <f t="shared" si="701"/>
        <v>54646</v>
      </c>
      <c r="W1972">
        <f t="shared" si="702"/>
        <v>54645</v>
      </c>
    </row>
    <row r="1973" spans="1:23" x14ac:dyDescent="0.25">
      <c r="A1973">
        <f t="shared" si="693"/>
        <v>54644</v>
      </c>
      <c r="B1973">
        <f t="shared" si="703"/>
        <v>54643</v>
      </c>
      <c r="C1973">
        <f t="shared" si="704"/>
        <v>54642</v>
      </c>
      <c r="D1973">
        <f t="shared" si="705"/>
        <v>54641</v>
      </c>
      <c r="E1973">
        <f t="shared" si="706"/>
        <v>54640</v>
      </c>
      <c r="F1973">
        <f t="shared" si="707"/>
        <v>54639</v>
      </c>
      <c r="G1973">
        <f t="shared" si="708"/>
        <v>54638</v>
      </c>
      <c r="H1973">
        <f t="shared" si="709"/>
        <v>54637</v>
      </c>
      <c r="I1973">
        <f t="shared" si="710"/>
        <v>54636</v>
      </c>
      <c r="J1973">
        <f t="shared" si="711"/>
        <v>54635</v>
      </c>
      <c r="K1973">
        <f t="shared" si="712"/>
        <v>54634</v>
      </c>
      <c r="L1973" s="4">
        <f t="shared" si="713"/>
        <v>54633</v>
      </c>
      <c r="M1973">
        <f t="shared" si="714"/>
        <v>54632</v>
      </c>
      <c r="N1973">
        <f t="shared" si="715"/>
        <v>54631</v>
      </c>
      <c r="O1973">
        <f t="shared" si="694"/>
        <v>54630</v>
      </c>
      <c r="P1973">
        <f t="shared" si="695"/>
        <v>54629</v>
      </c>
      <c r="Q1973">
        <f t="shared" si="696"/>
        <v>54628</v>
      </c>
      <c r="R1973">
        <f t="shared" si="697"/>
        <v>54627</v>
      </c>
      <c r="S1973">
        <f t="shared" si="698"/>
        <v>54626</v>
      </c>
      <c r="T1973">
        <f t="shared" si="699"/>
        <v>54625</v>
      </c>
      <c r="U1973">
        <f t="shared" si="700"/>
        <v>54624</v>
      </c>
      <c r="V1973">
        <f t="shared" si="701"/>
        <v>54623</v>
      </c>
      <c r="W1973">
        <f t="shared" si="702"/>
        <v>54622</v>
      </c>
    </row>
    <row r="1974" spans="1:23" x14ac:dyDescent="0.25">
      <c r="A1974">
        <f t="shared" si="693"/>
        <v>54621</v>
      </c>
      <c r="B1974">
        <f t="shared" si="703"/>
        <v>54620</v>
      </c>
      <c r="C1974">
        <f t="shared" si="704"/>
        <v>54619</v>
      </c>
      <c r="D1974" s="4">
        <f t="shared" si="705"/>
        <v>54618</v>
      </c>
      <c r="E1974">
        <f t="shared" si="706"/>
        <v>54617</v>
      </c>
      <c r="F1974">
        <f t="shared" si="707"/>
        <v>54616</v>
      </c>
      <c r="G1974">
        <f t="shared" si="708"/>
        <v>54615</v>
      </c>
      <c r="H1974">
        <f t="shared" si="709"/>
        <v>54614</v>
      </c>
      <c r="I1974" s="4">
        <f t="shared" si="710"/>
        <v>54613</v>
      </c>
      <c r="J1974">
        <f t="shared" si="711"/>
        <v>54612</v>
      </c>
      <c r="K1974">
        <f t="shared" si="712"/>
        <v>54611</v>
      </c>
      <c r="L1974">
        <f t="shared" si="713"/>
        <v>54610</v>
      </c>
      <c r="M1974">
        <f t="shared" si="714"/>
        <v>54609</v>
      </c>
      <c r="N1974" s="4">
        <f t="shared" si="715"/>
        <v>54608</v>
      </c>
      <c r="O1974">
        <f t="shared" si="694"/>
        <v>54607</v>
      </c>
      <c r="P1974">
        <f t="shared" si="695"/>
        <v>54606</v>
      </c>
      <c r="Q1974">
        <f t="shared" si="696"/>
        <v>54605</v>
      </c>
      <c r="R1974">
        <f t="shared" si="697"/>
        <v>54604</v>
      </c>
      <c r="S1974">
        <f t="shared" si="698"/>
        <v>54603</v>
      </c>
      <c r="T1974">
        <f t="shared" si="699"/>
        <v>54602</v>
      </c>
      <c r="U1974">
        <f t="shared" si="700"/>
        <v>54601</v>
      </c>
      <c r="V1974">
        <f t="shared" si="701"/>
        <v>54600</v>
      </c>
      <c r="W1974">
        <f t="shared" si="702"/>
        <v>54599</v>
      </c>
    </row>
    <row r="1975" spans="1:23" x14ac:dyDescent="0.25">
      <c r="A1975">
        <f t="shared" si="693"/>
        <v>54598</v>
      </c>
      <c r="B1975" s="4">
        <f t="shared" si="703"/>
        <v>54597</v>
      </c>
      <c r="C1975">
        <f t="shared" si="704"/>
        <v>54596</v>
      </c>
      <c r="D1975">
        <f t="shared" si="705"/>
        <v>54595</v>
      </c>
      <c r="E1975" s="4">
        <f t="shared" si="706"/>
        <v>54594</v>
      </c>
      <c r="F1975">
        <f t="shared" si="707"/>
        <v>54593</v>
      </c>
      <c r="G1975">
        <f t="shared" si="708"/>
        <v>54592</v>
      </c>
      <c r="H1975">
        <f t="shared" si="709"/>
        <v>54591</v>
      </c>
      <c r="I1975">
        <f t="shared" si="710"/>
        <v>54590</v>
      </c>
      <c r="J1975">
        <f t="shared" si="711"/>
        <v>54589</v>
      </c>
      <c r="K1975">
        <f t="shared" si="712"/>
        <v>54588</v>
      </c>
      <c r="L1975" s="4">
        <f t="shared" si="713"/>
        <v>54587</v>
      </c>
      <c r="M1975">
        <f t="shared" si="714"/>
        <v>54586</v>
      </c>
      <c r="N1975">
        <f t="shared" si="715"/>
        <v>54585</v>
      </c>
      <c r="O1975">
        <f t="shared" si="694"/>
        <v>54584</v>
      </c>
      <c r="P1975" s="4">
        <f t="shared" si="695"/>
        <v>54583</v>
      </c>
      <c r="Q1975">
        <f t="shared" si="696"/>
        <v>54582</v>
      </c>
      <c r="R1975">
        <f t="shared" si="697"/>
        <v>54581</v>
      </c>
      <c r="S1975">
        <f t="shared" si="698"/>
        <v>54580</v>
      </c>
      <c r="T1975">
        <f t="shared" si="699"/>
        <v>54579</v>
      </c>
      <c r="U1975">
        <f t="shared" si="700"/>
        <v>54578</v>
      </c>
      <c r="V1975">
        <f t="shared" si="701"/>
        <v>54577</v>
      </c>
      <c r="W1975">
        <f t="shared" si="702"/>
        <v>54576</v>
      </c>
    </row>
    <row r="1976" spans="1:23" x14ac:dyDescent="0.25">
      <c r="A1976">
        <f t="shared" si="693"/>
        <v>54575</v>
      </c>
      <c r="B1976">
        <f t="shared" si="703"/>
        <v>54574</v>
      </c>
      <c r="C1976">
        <f t="shared" si="704"/>
        <v>54573</v>
      </c>
      <c r="D1976">
        <f t="shared" si="705"/>
        <v>54572</v>
      </c>
      <c r="E1976">
        <f t="shared" si="706"/>
        <v>54571</v>
      </c>
      <c r="F1976">
        <f t="shared" si="707"/>
        <v>54570</v>
      </c>
      <c r="G1976">
        <f t="shared" si="708"/>
        <v>54569</v>
      </c>
      <c r="H1976">
        <f t="shared" si="709"/>
        <v>54568</v>
      </c>
      <c r="I1976">
        <f t="shared" si="710"/>
        <v>54567</v>
      </c>
      <c r="J1976">
        <f t="shared" si="711"/>
        <v>54566</v>
      </c>
      <c r="K1976">
        <f t="shared" si="712"/>
        <v>54565</v>
      </c>
      <c r="L1976">
        <f t="shared" si="713"/>
        <v>54564</v>
      </c>
      <c r="M1976">
        <f t="shared" si="714"/>
        <v>54563</v>
      </c>
      <c r="N1976">
        <f t="shared" si="715"/>
        <v>54562</v>
      </c>
      <c r="O1976">
        <f t="shared" si="694"/>
        <v>54561</v>
      </c>
      <c r="P1976">
        <f t="shared" si="695"/>
        <v>54560</v>
      </c>
      <c r="Q1976">
        <f t="shared" si="696"/>
        <v>54559</v>
      </c>
      <c r="R1976">
        <f t="shared" si="697"/>
        <v>54558</v>
      </c>
      <c r="S1976">
        <f t="shared" si="698"/>
        <v>54557</v>
      </c>
      <c r="T1976">
        <f t="shared" si="699"/>
        <v>54556</v>
      </c>
      <c r="U1976">
        <f t="shared" si="700"/>
        <v>54555</v>
      </c>
      <c r="V1976">
        <f t="shared" si="701"/>
        <v>54554</v>
      </c>
      <c r="W1976">
        <f t="shared" si="702"/>
        <v>54553</v>
      </c>
    </row>
    <row r="1977" spans="1:23" x14ac:dyDescent="0.25">
      <c r="A1977">
        <f t="shared" si="693"/>
        <v>54552</v>
      </c>
      <c r="B1977">
        <f t="shared" si="703"/>
        <v>54551</v>
      </c>
      <c r="C1977">
        <f t="shared" si="704"/>
        <v>54550</v>
      </c>
      <c r="D1977">
        <f t="shared" si="705"/>
        <v>54549</v>
      </c>
      <c r="E1977">
        <f t="shared" si="706"/>
        <v>54548</v>
      </c>
      <c r="F1977">
        <f t="shared" si="707"/>
        <v>54547</v>
      </c>
      <c r="G1977">
        <f t="shared" si="708"/>
        <v>54546</v>
      </c>
      <c r="H1977">
        <f t="shared" si="709"/>
        <v>54545</v>
      </c>
      <c r="I1977" s="4">
        <f t="shared" si="710"/>
        <v>54544</v>
      </c>
      <c r="J1977">
        <f t="shared" si="711"/>
        <v>54543</v>
      </c>
      <c r="K1977">
        <f t="shared" si="712"/>
        <v>54542</v>
      </c>
      <c r="L1977">
        <f t="shared" si="713"/>
        <v>54541</v>
      </c>
      <c r="M1977">
        <f t="shared" si="714"/>
        <v>54540</v>
      </c>
      <c r="N1977">
        <f t="shared" si="715"/>
        <v>54539</v>
      </c>
      <c r="O1977">
        <f t="shared" si="694"/>
        <v>54538</v>
      </c>
      <c r="P1977">
        <f t="shared" si="695"/>
        <v>54537</v>
      </c>
      <c r="Q1977">
        <f t="shared" si="696"/>
        <v>54536</v>
      </c>
      <c r="R1977">
        <f t="shared" si="697"/>
        <v>54535</v>
      </c>
      <c r="S1977">
        <f t="shared" si="698"/>
        <v>54534</v>
      </c>
      <c r="T1977">
        <f t="shared" si="699"/>
        <v>54533</v>
      </c>
      <c r="U1977">
        <f t="shared" si="700"/>
        <v>54532</v>
      </c>
      <c r="V1977">
        <f t="shared" si="701"/>
        <v>54531</v>
      </c>
      <c r="W1977">
        <f t="shared" si="702"/>
        <v>54530</v>
      </c>
    </row>
    <row r="1978" spans="1:23" x14ac:dyDescent="0.25">
      <c r="A1978" s="4">
        <f t="shared" si="693"/>
        <v>54529</v>
      </c>
      <c r="B1978">
        <f t="shared" si="703"/>
        <v>54528</v>
      </c>
      <c r="C1978">
        <f t="shared" si="704"/>
        <v>54527</v>
      </c>
      <c r="D1978">
        <f t="shared" si="705"/>
        <v>54526</v>
      </c>
      <c r="E1978">
        <f t="shared" si="706"/>
        <v>54525</v>
      </c>
      <c r="F1978">
        <f t="shared" si="707"/>
        <v>54524</v>
      </c>
      <c r="G1978" s="4">
        <f t="shared" si="708"/>
        <v>54523</v>
      </c>
      <c r="H1978">
        <f t="shared" si="709"/>
        <v>54522</v>
      </c>
      <c r="I1978">
        <f t="shared" si="710"/>
        <v>54521</v>
      </c>
      <c r="J1978">
        <f t="shared" si="711"/>
        <v>54520</v>
      </c>
      <c r="K1978" s="4">
        <f t="shared" si="712"/>
        <v>54519</v>
      </c>
      <c r="L1978">
        <f t="shared" si="713"/>
        <v>54518</v>
      </c>
      <c r="M1978">
        <f t="shared" si="714"/>
        <v>54517</v>
      </c>
      <c r="N1978">
        <f t="shared" si="715"/>
        <v>54516</v>
      </c>
      <c r="O1978">
        <f t="shared" si="694"/>
        <v>54515</v>
      </c>
      <c r="P1978">
        <f t="shared" si="695"/>
        <v>54514</v>
      </c>
      <c r="Q1978" s="4">
        <f t="shared" si="696"/>
        <v>54513</v>
      </c>
      <c r="R1978">
        <f t="shared" si="697"/>
        <v>54512</v>
      </c>
      <c r="S1978">
        <f t="shared" si="698"/>
        <v>54511</v>
      </c>
      <c r="T1978">
        <f t="shared" si="699"/>
        <v>54510</v>
      </c>
      <c r="U1978">
        <f t="shared" si="700"/>
        <v>54509</v>
      </c>
      <c r="V1978" s="4">
        <f t="shared" si="701"/>
        <v>54508</v>
      </c>
      <c r="W1978">
        <f t="shared" si="702"/>
        <v>54507</v>
      </c>
    </row>
    <row r="1979" spans="1:23" x14ac:dyDescent="0.25">
      <c r="A1979">
        <f t="shared" si="693"/>
        <v>54506</v>
      </c>
      <c r="B1979">
        <f t="shared" si="703"/>
        <v>54505</v>
      </c>
      <c r="C1979">
        <f t="shared" si="704"/>
        <v>54504</v>
      </c>
      <c r="D1979">
        <f t="shared" si="705"/>
        <v>54503</v>
      </c>
      <c r="E1979">
        <f t="shared" si="706"/>
        <v>54502</v>
      </c>
      <c r="F1979">
        <f t="shared" si="707"/>
        <v>54501</v>
      </c>
      <c r="G1979">
        <f t="shared" si="708"/>
        <v>54500</v>
      </c>
      <c r="H1979">
        <f t="shared" si="709"/>
        <v>54499</v>
      </c>
      <c r="I1979">
        <f t="shared" si="710"/>
        <v>54498</v>
      </c>
      <c r="J1979">
        <f t="shared" si="711"/>
        <v>54497</v>
      </c>
      <c r="K1979">
        <f t="shared" si="712"/>
        <v>54496</v>
      </c>
      <c r="L1979" s="4">
        <f t="shared" si="713"/>
        <v>54495</v>
      </c>
      <c r="M1979">
        <f t="shared" si="714"/>
        <v>54494</v>
      </c>
      <c r="N1979">
        <f t="shared" si="715"/>
        <v>54493</v>
      </c>
      <c r="O1979">
        <f t="shared" si="694"/>
        <v>54492</v>
      </c>
      <c r="P1979">
        <f t="shared" si="695"/>
        <v>54491</v>
      </c>
      <c r="Q1979">
        <f t="shared" si="696"/>
        <v>54490</v>
      </c>
      <c r="R1979">
        <f t="shared" si="697"/>
        <v>54489</v>
      </c>
      <c r="S1979">
        <f t="shared" si="698"/>
        <v>54488</v>
      </c>
      <c r="T1979">
        <f t="shared" si="699"/>
        <v>54487</v>
      </c>
      <c r="U1979">
        <f t="shared" si="700"/>
        <v>54486</v>
      </c>
      <c r="V1979">
        <f t="shared" si="701"/>
        <v>54485</v>
      </c>
      <c r="W1979">
        <f t="shared" si="702"/>
        <v>54484</v>
      </c>
    </row>
    <row r="1980" spans="1:23" x14ac:dyDescent="0.25">
      <c r="A1980">
        <f t="shared" si="693"/>
        <v>54483</v>
      </c>
      <c r="B1980">
        <f t="shared" si="703"/>
        <v>54482</v>
      </c>
      <c r="C1980" s="4">
        <f t="shared" si="704"/>
        <v>54481</v>
      </c>
      <c r="D1980">
        <f t="shared" si="705"/>
        <v>54480</v>
      </c>
      <c r="E1980">
        <f t="shared" si="706"/>
        <v>54479</v>
      </c>
      <c r="F1980">
        <f t="shared" si="707"/>
        <v>54478</v>
      </c>
      <c r="G1980">
        <f t="shared" si="708"/>
        <v>54477</v>
      </c>
      <c r="H1980">
        <f t="shared" si="709"/>
        <v>54476</v>
      </c>
      <c r="I1980">
        <f t="shared" si="710"/>
        <v>54475</v>
      </c>
      <c r="J1980">
        <f t="shared" si="711"/>
        <v>54474</v>
      </c>
      <c r="K1980">
        <f t="shared" si="712"/>
        <v>54473</v>
      </c>
      <c r="L1980">
        <f t="shared" si="713"/>
        <v>54472</v>
      </c>
      <c r="M1980">
        <f t="shared" si="714"/>
        <v>54471</v>
      </c>
      <c r="N1980">
        <f t="shared" si="715"/>
        <v>54470</v>
      </c>
      <c r="O1980">
        <f t="shared" si="694"/>
        <v>54469</v>
      </c>
      <c r="P1980">
        <f t="shared" si="695"/>
        <v>54468</v>
      </c>
      <c r="Q1980">
        <f t="shared" si="696"/>
        <v>54467</v>
      </c>
      <c r="R1980">
        <f t="shared" si="697"/>
        <v>54466</v>
      </c>
      <c r="S1980">
        <f t="shared" si="698"/>
        <v>54465</v>
      </c>
      <c r="T1980" s="4">
        <f t="shared" si="699"/>
        <v>54464</v>
      </c>
      <c r="U1980">
        <f t="shared" si="700"/>
        <v>54463</v>
      </c>
      <c r="V1980">
        <f t="shared" si="701"/>
        <v>54462</v>
      </c>
      <c r="W1980">
        <f t="shared" si="702"/>
        <v>54461</v>
      </c>
    </row>
    <row r="1981" spans="1:23" x14ac:dyDescent="0.25">
      <c r="A1981">
        <f t="shared" si="693"/>
        <v>54460</v>
      </c>
      <c r="B1981">
        <f t="shared" si="703"/>
        <v>54459</v>
      </c>
      <c r="C1981">
        <f t="shared" si="704"/>
        <v>54458</v>
      </c>
      <c r="D1981" s="4">
        <f t="shared" si="705"/>
        <v>54457</v>
      </c>
      <c r="E1981">
        <f t="shared" si="706"/>
        <v>54456</v>
      </c>
      <c r="F1981">
        <f t="shared" si="707"/>
        <v>54455</v>
      </c>
      <c r="G1981">
        <f t="shared" si="708"/>
        <v>54454</v>
      </c>
      <c r="H1981">
        <f t="shared" si="709"/>
        <v>54453</v>
      </c>
      <c r="I1981">
        <f t="shared" si="710"/>
        <v>54452</v>
      </c>
      <c r="J1981">
        <f t="shared" si="711"/>
        <v>54451</v>
      </c>
      <c r="K1981">
        <f t="shared" si="712"/>
        <v>54450</v>
      </c>
      <c r="L1981">
        <f t="shared" si="713"/>
        <v>54449</v>
      </c>
      <c r="M1981">
        <f t="shared" si="714"/>
        <v>54448</v>
      </c>
      <c r="N1981">
        <f t="shared" si="715"/>
        <v>54447</v>
      </c>
      <c r="O1981">
        <f t="shared" si="694"/>
        <v>54446</v>
      </c>
      <c r="P1981">
        <f t="shared" si="695"/>
        <v>54445</v>
      </c>
      <c r="Q1981">
        <f t="shared" si="696"/>
        <v>54444</v>
      </c>
      <c r="R1981">
        <f t="shared" si="697"/>
        <v>54443</v>
      </c>
      <c r="S1981">
        <f t="shared" si="698"/>
        <v>54442</v>
      </c>
      <c r="T1981">
        <f t="shared" si="699"/>
        <v>54441</v>
      </c>
      <c r="U1981">
        <f t="shared" si="700"/>
        <v>54440</v>
      </c>
      <c r="V1981">
        <f t="shared" si="701"/>
        <v>54439</v>
      </c>
      <c r="W1981">
        <f t="shared" si="702"/>
        <v>54438</v>
      </c>
    </row>
    <row r="1982" spans="1:23" x14ac:dyDescent="0.25">
      <c r="A1982">
        <f t="shared" si="693"/>
        <v>54437</v>
      </c>
      <c r="B1982">
        <f t="shared" si="703"/>
        <v>54436</v>
      </c>
      <c r="C1982" s="4">
        <f t="shared" si="704"/>
        <v>54435</v>
      </c>
      <c r="D1982">
        <f t="shared" si="705"/>
        <v>54434</v>
      </c>
      <c r="E1982">
        <f t="shared" si="706"/>
        <v>54433</v>
      </c>
      <c r="F1982">
        <f t="shared" si="707"/>
        <v>54432</v>
      </c>
      <c r="G1982">
        <f t="shared" si="708"/>
        <v>54431</v>
      </c>
      <c r="H1982">
        <f t="shared" si="709"/>
        <v>54430</v>
      </c>
      <c r="I1982" s="4">
        <f t="shared" si="710"/>
        <v>54429</v>
      </c>
      <c r="J1982">
        <f t="shared" si="711"/>
        <v>54428</v>
      </c>
      <c r="K1982">
        <f t="shared" si="712"/>
        <v>54427</v>
      </c>
      <c r="L1982">
        <f t="shared" si="713"/>
        <v>54426</v>
      </c>
      <c r="M1982">
        <f t="shared" si="714"/>
        <v>54425</v>
      </c>
      <c r="N1982">
        <f t="shared" si="715"/>
        <v>54424</v>
      </c>
      <c r="O1982">
        <f t="shared" si="694"/>
        <v>54423</v>
      </c>
      <c r="P1982">
        <f t="shared" si="695"/>
        <v>54422</v>
      </c>
      <c r="Q1982">
        <f t="shared" si="696"/>
        <v>54421</v>
      </c>
      <c r="R1982">
        <f t="shared" si="697"/>
        <v>54420</v>
      </c>
      <c r="S1982">
        <f t="shared" si="698"/>
        <v>54419</v>
      </c>
      <c r="T1982">
        <f t="shared" si="699"/>
        <v>54418</v>
      </c>
      <c r="U1982">
        <f t="shared" si="700"/>
        <v>54417</v>
      </c>
      <c r="V1982">
        <f t="shared" si="701"/>
        <v>54416</v>
      </c>
      <c r="W1982">
        <f t="shared" si="702"/>
        <v>54415</v>
      </c>
    </row>
    <row r="1983" spans="1:23" x14ac:dyDescent="0.25">
      <c r="A1983">
        <f t="shared" si="693"/>
        <v>54414</v>
      </c>
      <c r="B1983">
        <f t="shared" si="703"/>
        <v>54413</v>
      </c>
      <c r="C1983">
        <f t="shared" si="704"/>
        <v>54412</v>
      </c>
      <c r="D1983">
        <f t="shared" si="705"/>
        <v>54411</v>
      </c>
      <c r="E1983">
        <f t="shared" si="706"/>
        <v>54410</v>
      </c>
      <c r="F1983">
        <f t="shared" si="707"/>
        <v>54409</v>
      </c>
      <c r="G1983">
        <f t="shared" si="708"/>
        <v>54408</v>
      </c>
      <c r="H1983" s="4">
        <f t="shared" si="709"/>
        <v>54407</v>
      </c>
      <c r="I1983">
        <f t="shared" si="710"/>
        <v>54406</v>
      </c>
      <c r="J1983">
        <f t="shared" si="711"/>
        <v>54405</v>
      </c>
      <c r="K1983">
        <f t="shared" si="712"/>
        <v>54404</v>
      </c>
      <c r="L1983">
        <f t="shared" si="713"/>
        <v>54403</v>
      </c>
      <c r="M1983">
        <f t="shared" si="714"/>
        <v>54402</v>
      </c>
      <c r="N1983">
        <f t="shared" si="715"/>
        <v>54401</v>
      </c>
      <c r="O1983">
        <f t="shared" si="694"/>
        <v>54400</v>
      </c>
      <c r="P1983" s="4">
        <f t="shared" si="695"/>
        <v>54399</v>
      </c>
      <c r="Q1983">
        <f t="shared" si="696"/>
        <v>54398</v>
      </c>
      <c r="R1983">
        <f t="shared" si="697"/>
        <v>54397</v>
      </c>
      <c r="S1983">
        <f t="shared" si="698"/>
        <v>54396</v>
      </c>
      <c r="T1983">
        <f t="shared" si="699"/>
        <v>54395</v>
      </c>
      <c r="U1983">
        <f t="shared" si="700"/>
        <v>54394</v>
      </c>
      <c r="V1983">
        <f t="shared" si="701"/>
        <v>54393</v>
      </c>
      <c r="W1983">
        <f t="shared" si="702"/>
        <v>54392</v>
      </c>
    </row>
    <row r="1984" spans="1:23" x14ac:dyDescent="0.25">
      <c r="A1984">
        <f t="shared" si="693"/>
        <v>54391</v>
      </c>
      <c r="B1984">
        <f t="shared" si="703"/>
        <v>54390</v>
      </c>
      <c r="C1984">
        <f t="shared" si="704"/>
        <v>54389</v>
      </c>
      <c r="D1984">
        <f t="shared" si="705"/>
        <v>54388</v>
      </c>
      <c r="E1984">
        <f t="shared" si="706"/>
        <v>54387</v>
      </c>
      <c r="F1984">
        <f t="shared" si="707"/>
        <v>54386</v>
      </c>
      <c r="G1984" s="4">
        <f t="shared" si="708"/>
        <v>54385</v>
      </c>
      <c r="H1984" s="4">
        <f t="shared" si="709"/>
        <v>54384</v>
      </c>
      <c r="I1984">
        <f t="shared" si="710"/>
        <v>54383</v>
      </c>
      <c r="J1984">
        <f t="shared" si="711"/>
        <v>54382</v>
      </c>
      <c r="K1984">
        <f t="shared" si="712"/>
        <v>54381</v>
      </c>
      <c r="L1984">
        <f t="shared" si="713"/>
        <v>54380</v>
      </c>
      <c r="M1984" s="4">
        <f t="shared" si="714"/>
        <v>54379</v>
      </c>
      <c r="N1984">
        <f t="shared" si="715"/>
        <v>54378</v>
      </c>
      <c r="O1984" s="4">
        <f t="shared" si="694"/>
        <v>54377</v>
      </c>
      <c r="P1984">
        <f t="shared" si="695"/>
        <v>54376</v>
      </c>
      <c r="Q1984">
        <f t="shared" si="696"/>
        <v>54375</v>
      </c>
      <c r="R1984">
        <f t="shared" si="697"/>
        <v>54374</v>
      </c>
      <c r="S1984">
        <f t="shared" si="698"/>
        <v>54373</v>
      </c>
      <c r="T1984">
        <f t="shared" si="699"/>
        <v>54372</v>
      </c>
      <c r="U1984">
        <f t="shared" si="700"/>
        <v>54371</v>
      </c>
      <c r="V1984">
        <f t="shared" si="701"/>
        <v>54370</v>
      </c>
      <c r="W1984">
        <f t="shared" si="702"/>
        <v>54369</v>
      </c>
    </row>
    <row r="1985" spans="1:23" x14ac:dyDescent="0.25">
      <c r="A1985">
        <f t="shared" si="693"/>
        <v>54368</v>
      </c>
      <c r="B1985">
        <f t="shared" si="703"/>
        <v>54367</v>
      </c>
      <c r="C1985">
        <f t="shared" si="704"/>
        <v>54366</v>
      </c>
      <c r="D1985" s="4">
        <f t="shared" si="705"/>
        <v>54365</v>
      </c>
      <c r="E1985">
        <f t="shared" si="706"/>
        <v>54364</v>
      </c>
      <c r="F1985" s="4">
        <f t="shared" si="707"/>
        <v>54363</v>
      </c>
      <c r="G1985" s="4">
        <f t="shared" si="708"/>
        <v>54362</v>
      </c>
      <c r="H1985">
        <f t="shared" si="709"/>
        <v>54361</v>
      </c>
      <c r="I1985">
        <f t="shared" si="710"/>
        <v>54360</v>
      </c>
      <c r="J1985">
        <f t="shared" si="711"/>
        <v>54359</v>
      </c>
      <c r="K1985" s="4">
        <f t="shared" si="712"/>
        <v>54358</v>
      </c>
      <c r="L1985">
        <f t="shared" si="713"/>
        <v>54357</v>
      </c>
      <c r="M1985" s="4">
        <f t="shared" si="714"/>
        <v>54356</v>
      </c>
      <c r="N1985">
        <f t="shared" si="715"/>
        <v>54355</v>
      </c>
      <c r="O1985">
        <f t="shared" si="694"/>
        <v>54354</v>
      </c>
      <c r="P1985">
        <f t="shared" si="695"/>
        <v>54353</v>
      </c>
      <c r="Q1985">
        <f t="shared" si="696"/>
        <v>54352</v>
      </c>
      <c r="R1985">
        <f t="shared" si="697"/>
        <v>54351</v>
      </c>
      <c r="S1985">
        <f t="shared" si="698"/>
        <v>54350</v>
      </c>
      <c r="T1985">
        <f t="shared" si="699"/>
        <v>54349</v>
      </c>
      <c r="U1985">
        <f t="shared" si="700"/>
        <v>54348</v>
      </c>
      <c r="V1985">
        <f t="shared" si="701"/>
        <v>54347</v>
      </c>
      <c r="W1985">
        <f t="shared" si="702"/>
        <v>54346</v>
      </c>
    </row>
    <row r="1986" spans="1:23" x14ac:dyDescent="0.25">
      <c r="A1986">
        <f t="shared" si="693"/>
        <v>54345</v>
      </c>
      <c r="B1986">
        <f t="shared" si="703"/>
        <v>54344</v>
      </c>
      <c r="C1986">
        <f t="shared" si="704"/>
        <v>54343</v>
      </c>
      <c r="D1986">
        <f t="shared" si="705"/>
        <v>54342</v>
      </c>
      <c r="E1986">
        <f t="shared" si="706"/>
        <v>54341</v>
      </c>
      <c r="F1986">
        <f t="shared" si="707"/>
        <v>54340</v>
      </c>
      <c r="G1986">
        <f t="shared" si="708"/>
        <v>54339</v>
      </c>
      <c r="H1986">
        <f t="shared" si="709"/>
        <v>54338</v>
      </c>
      <c r="I1986">
        <f t="shared" si="710"/>
        <v>54337</v>
      </c>
      <c r="J1986">
        <f t="shared" si="711"/>
        <v>54336</v>
      </c>
      <c r="K1986">
        <f t="shared" si="712"/>
        <v>54335</v>
      </c>
      <c r="L1986">
        <f t="shared" si="713"/>
        <v>54334</v>
      </c>
      <c r="M1986">
        <f t="shared" si="714"/>
        <v>54333</v>
      </c>
      <c r="N1986">
        <f t="shared" si="715"/>
        <v>54332</v>
      </c>
      <c r="O1986" s="4">
        <f t="shared" si="694"/>
        <v>54331</v>
      </c>
      <c r="P1986">
        <f t="shared" si="695"/>
        <v>54330</v>
      </c>
      <c r="Q1986">
        <f t="shared" si="696"/>
        <v>54329</v>
      </c>
      <c r="R1986">
        <f t="shared" si="697"/>
        <v>54328</v>
      </c>
      <c r="S1986">
        <f t="shared" si="698"/>
        <v>54327</v>
      </c>
      <c r="T1986">
        <f t="shared" si="699"/>
        <v>54326</v>
      </c>
      <c r="U1986">
        <f t="shared" si="700"/>
        <v>54325</v>
      </c>
      <c r="V1986">
        <f t="shared" si="701"/>
        <v>54324</v>
      </c>
      <c r="W1986">
        <f t="shared" si="702"/>
        <v>54323</v>
      </c>
    </row>
    <row r="1987" spans="1:23" x14ac:dyDescent="0.25">
      <c r="A1987">
        <f t="shared" ref="A1987:A2050" si="716">A1986-23</f>
        <v>54322</v>
      </c>
      <c r="B1987">
        <f t="shared" si="703"/>
        <v>54321</v>
      </c>
      <c r="C1987">
        <f t="shared" si="704"/>
        <v>54320</v>
      </c>
      <c r="D1987">
        <f t="shared" si="705"/>
        <v>54319</v>
      </c>
      <c r="E1987">
        <f t="shared" si="706"/>
        <v>54318</v>
      </c>
      <c r="F1987">
        <f t="shared" si="707"/>
        <v>54317</v>
      </c>
      <c r="G1987">
        <f t="shared" si="708"/>
        <v>54316</v>
      </c>
      <c r="H1987">
        <f t="shared" si="709"/>
        <v>54315</v>
      </c>
      <c r="I1987">
        <f t="shared" si="710"/>
        <v>54314</v>
      </c>
      <c r="J1987" s="4">
        <f t="shared" si="711"/>
        <v>54313</v>
      </c>
      <c r="K1987">
        <f t="shared" si="712"/>
        <v>54312</v>
      </c>
      <c r="L1987">
        <f t="shared" si="713"/>
        <v>54311</v>
      </c>
      <c r="M1987">
        <f t="shared" si="714"/>
        <v>54310</v>
      </c>
      <c r="N1987">
        <f t="shared" si="715"/>
        <v>54309</v>
      </c>
      <c r="O1987">
        <f t="shared" si="694"/>
        <v>54308</v>
      </c>
      <c r="P1987">
        <f t="shared" si="695"/>
        <v>54307</v>
      </c>
      <c r="Q1987">
        <f t="shared" si="696"/>
        <v>54306</v>
      </c>
      <c r="R1987" s="4">
        <f t="shared" si="697"/>
        <v>54305</v>
      </c>
      <c r="S1987">
        <f t="shared" si="698"/>
        <v>54304</v>
      </c>
      <c r="T1987">
        <f t="shared" si="699"/>
        <v>54303</v>
      </c>
      <c r="U1987">
        <f t="shared" si="700"/>
        <v>54302</v>
      </c>
      <c r="V1987">
        <f t="shared" si="701"/>
        <v>54301</v>
      </c>
      <c r="W1987">
        <f t="shared" si="702"/>
        <v>54300</v>
      </c>
    </row>
    <row r="1988" spans="1:23" x14ac:dyDescent="0.25">
      <c r="A1988">
        <f t="shared" si="716"/>
        <v>54299</v>
      </c>
      <c r="B1988">
        <f t="shared" si="703"/>
        <v>54298</v>
      </c>
      <c r="C1988">
        <f t="shared" si="704"/>
        <v>54297</v>
      </c>
      <c r="D1988">
        <f t="shared" si="705"/>
        <v>54296</v>
      </c>
      <c r="E1988">
        <f t="shared" si="706"/>
        <v>54295</v>
      </c>
      <c r="F1988">
        <f t="shared" si="707"/>
        <v>54294</v>
      </c>
      <c r="G1988">
        <f t="shared" si="708"/>
        <v>54293</v>
      </c>
      <c r="H1988">
        <f t="shared" si="709"/>
        <v>54292</v>
      </c>
      <c r="I1988">
        <f t="shared" si="710"/>
        <v>54291</v>
      </c>
      <c r="J1988">
        <f t="shared" si="711"/>
        <v>54290</v>
      </c>
      <c r="K1988" s="4">
        <f t="shared" si="712"/>
        <v>54289</v>
      </c>
      <c r="L1988">
        <f t="shared" si="713"/>
        <v>54288</v>
      </c>
      <c r="M1988">
        <f t="shared" si="714"/>
        <v>54287</v>
      </c>
      <c r="N1988">
        <f t="shared" si="715"/>
        <v>54286</v>
      </c>
      <c r="O1988">
        <f t="shared" si="694"/>
        <v>54285</v>
      </c>
      <c r="P1988">
        <f t="shared" si="695"/>
        <v>54284</v>
      </c>
      <c r="Q1988">
        <f t="shared" si="696"/>
        <v>54283</v>
      </c>
      <c r="R1988">
        <f t="shared" si="697"/>
        <v>54282</v>
      </c>
      <c r="S1988">
        <f t="shared" si="698"/>
        <v>54281</v>
      </c>
      <c r="T1988">
        <f t="shared" si="699"/>
        <v>54280</v>
      </c>
      <c r="U1988">
        <f t="shared" si="700"/>
        <v>54279</v>
      </c>
      <c r="V1988">
        <f t="shared" si="701"/>
        <v>54278</v>
      </c>
      <c r="W1988">
        <f t="shared" si="702"/>
        <v>54277</v>
      </c>
    </row>
    <row r="1989" spans="1:23" x14ac:dyDescent="0.25">
      <c r="A1989" s="4">
        <f t="shared" si="716"/>
        <v>54276</v>
      </c>
      <c r="B1989">
        <f t="shared" si="703"/>
        <v>54275</v>
      </c>
      <c r="C1989">
        <f t="shared" si="704"/>
        <v>54274</v>
      </c>
      <c r="D1989">
        <f t="shared" si="705"/>
        <v>54273</v>
      </c>
      <c r="E1989">
        <f t="shared" si="706"/>
        <v>54272</v>
      </c>
      <c r="F1989">
        <f t="shared" si="707"/>
        <v>54271</v>
      </c>
      <c r="G1989">
        <f t="shared" si="708"/>
        <v>54270</v>
      </c>
      <c r="H1989">
        <f t="shared" si="709"/>
        <v>54269</v>
      </c>
      <c r="I1989">
        <f t="shared" si="710"/>
        <v>54268</v>
      </c>
      <c r="J1989">
        <f t="shared" si="711"/>
        <v>54267</v>
      </c>
      <c r="K1989">
        <f t="shared" si="712"/>
        <v>54266</v>
      </c>
      <c r="L1989">
        <f t="shared" si="713"/>
        <v>54265</v>
      </c>
      <c r="M1989">
        <f t="shared" si="714"/>
        <v>54264</v>
      </c>
      <c r="N1989">
        <f t="shared" si="715"/>
        <v>54263</v>
      </c>
      <c r="O1989">
        <f t="shared" si="694"/>
        <v>54262</v>
      </c>
      <c r="P1989">
        <f t="shared" si="695"/>
        <v>54261</v>
      </c>
      <c r="Q1989">
        <f t="shared" si="696"/>
        <v>54260</v>
      </c>
      <c r="R1989">
        <f t="shared" si="697"/>
        <v>54259</v>
      </c>
      <c r="S1989">
        <f t="shared" si="698"/>
        <v>54258</v>
      </c>
      <c r="T1989">
        <f t="shared" si="699"/>
        <v>54257</v>
      </c>
      <c r="U1989">
        <f t="shared" si="700"/>
        <v>54256</v>
      </c>
      <c r="V1989">
        <f t="shared" si="701"/>
        <v>54255</v>
      </c>
      <c r="W1989">
        <f t="shared" si="702"/>
        <v>54254</v>
      </c>
    </row>
    <row r="1990" spans="1:23" x14ac:dyDescent="0.25">
      <c r="A1990">
        <f t="shared" si="716"/>
        <v>54253</v>
      </c>
      <c r="B1990">
        <f t="shared" si="703"/>
        <v>54252</v>
      </c>
      <c r="C1990">
        <f t="shared" si="704"/>
        <v>54251</v>
      </c>
      <c r="D1990">
        <f t="shared" si="705"/>
        <v>54250</v>
      </c>
      <c r="E1990">
        <f t="shared" si="706"/>
        <v>54249</v>
      </c>
      <c r="F1990">
        <f t="shared" si="707"/>
        <v>54248</v>
      </c>
      <c r="G1990">
        <f t="shared" si="708"/>
        <v>54247</v>
      </c>
      <c r="H1990">
        <f t="shared" si="709"/>
        <v>54246</v>
      </c>
      <c r="I1990">
        <f t="shared" si="710"/>
        <v>54245</v>
      </c>
      <c r="J1990">
        <f t="shared" si="711"/>
        <v>54244</v>
      </c>
      <c r="K1990">
        <f t="shared" si="712"/>
        <v>54243</v>
      </c>
      <c r="L1990">
        <f t="shared" si="713"/>
        <v>54242</v>
      </c>
      <c r="M1990">
        <f t="shared" si="714"/>
        <v>54241</v>
      </c>
      <c r="N1990">
        <f t="shared" si="715"/>
        <v>54240</v>
      </c>
      <c r="O1990" s="4">
        <f t="shared" si="694"/>
        <v>54239</v>
      </c>
      <c r="P1990">
        <f t="shared" si="695"/>
        <v>54238</v>
      </c>
      <c r="Q1990">
        <f t="shared" si="696"/>
        <v>54237</v>
      </c>
      <c r="R1990">
        <f t="shared" si="697"/>
        <v>54236</v>
      </c>
      <c r="S1990">
        <f t="shared" si="698"/>
        <v>54235</v>
      </c>
      <c r="T1990">
        <f t="shared" si="699"/>
        <v>54234</v>
      </c>
      <c r="U1990">
        <f t="shared" si="700"/>
        <v>54233</v>
      </c>
      <c r="V1990">
        <f t="shared" si="701"/>
        <v>54232</v>
      </c>
      <c r="W1990" s="4">
        <f t="shared" si="702"/>
        <v>54231</v>
      </c>
    </row>
    <row r="1991" spans="1:23" x14ac:dyDescent="0.25">
      <c r="A1991">
        <f t="shared" si="716"/>
        <v>54230</v>
      </c>
      <c r="B1991">
        <f t="shared" si="703"/>
        <v>54229</v>
      </c>
      <c r="C1991">
        <f t="shared" si="704"/>
        <v>54228</v>
      </c>
      <c r="D1991">
        <f t="shared" si="705"/>
        <v>54227</v>
      </c>
      <c r="E1991">
        <f t="shared" si="706"/>
        <v>54226</v>
      </c>
      <c r="F1991">
        <f t="shared" si="707"/>
        <v>54225</v>
      </c>
      <c r="G1991">
        <f t="shared" si="708"/>
        <v>54224</v>
      </c>
      <c r="H1991">
        <f t="shared" si="709"/>
        <v>54223</v>
      </c>
      <c r="I1991">
        <f t="shared" si="710"/>
        <v>54222</v>
      </c>
      <c r="J1991">
        <f t="shared" si="711"/>
        <v>54221</v>
      </c>
      <c r="K1991">
        <f t="shared" si="712"/>
        <v>54220</v>
      </c>
      <c r="L1991">
        <f t="shared" si="713"/>
        <v>54219</v>
      </c>
      <c r="M1991">
        <f t="shared" si="714"/>
        <v>54218</v>
      </c>
      <c r="N1991">
        <f t="shared" si="715"/>
        <v>54217</v>
      </c>
      <c r="O1991" s="4">
        <f t="shared" si="694"/>
        <v>54216</v>
      </c>
      <c r="P1991">
        <f t="shared" si="695"/>
        <v>54215</v>
      </c>
      <c r="Q1991">
        <f t="shared" si="696"/>
        <v>54214</v>
      </c>
      <c r="R1991">
        <f t="shared" si="697"/>
        <v>54213</v>
      </c>
      <c r="S1991">
        <f t="shared" si="698"/>
        <v>54212</v>
      </c>
      <c r="T1991">
        <f t="shared" si="699"/>
        <v>54211</v>
      </c>
      <c r="U1991">
        <f t="shared" si="700"/>
        <v>54210</v>
      </c>
      <c r="V1991">
        <f t="shared" si="701"/>
        <v>54209</v>
      </c>
      <c r="W1991">
        <f t="shared" si="702"/>
        <v>54208</v>
      </c>
    </row>
    <row r="1992" spans="1:23" x14ac:dyDescent="0.25">
      <c r="A1992" s="4">
        <f t="shared" si="716"/>
        <v>54207</v>
      </c>
      <c r="B1992">
        <f t="shared" si="703"/>
        <v>54206</v>
      </c>
      <c r="C1992">
        <f t="shared" si="704"/>
        <v>54205</v>
      </c>
      <c r="D1992">
        <f t="shared" si="705"/>
        <v>54204</v>
      </c>
      <c r="E1992">
        <f t="shared" si="706"/>
        <v>54203</v>
      </c>
      <c r="F1992">
        <f t="shared" si="707"/>
        <v>54202</v>
      </c>
      <c r="G1992">
        <f t="shared" si="708"/>
        <v>54201</v>
      </c>
      <c r="H1992">
        <f t="shared" si="709"/>
        <v>54200</v>
      </c>
      <c r="I1992">
        <f t="shared" si="710"/>
        <v>54199</v>
      </c>
      <c r="J1992">
        <f t="shared" si="711"/>
        <v>54198</v>
      </c>
      <c r="K1992">
        <f t="shared" si="712"/>
        <v>54197</v>
      </c>
      <c r="L1992">
        <f t="shared" si="713"/>
        <v>54196</v>
      </c>
      <c r="M1992">
        <f t="shared" si="714"/>
        <v>54195</v>
      </c>
      <c r="N1992">
        <f t="shared" si="715"/>
        <v>54194</v>
      </c>
      <c r="O1992">
        <f t="shared" si="694"/>
        <v>54193</v>
      </c>
      <c r="P1992">
        <f t="shared" si="695"/>
        <v>54192</v>
      </c>
      <c r="Q1992">
        <f t="shared" si="696"/>
        <v>54191</v>
      </c>
      <c r="R1992">
        <f t="shared" si="697"/>
        <v>54190</v>
      </c>
      <c r="S1992">
        <f t="shared" si="698"/>
        <v>54189</v>
      </c>
      <c r="T1992">
        <f t="shared" si="699"/>
        <v>54188</v>
      </c>
      <c r="U1992">
        <f t="shared" si="700"/>
        <v>54187</v>
      </c>
      <c r="V1992">
        <f t="shared" si="701"/>
        <v>54186</v>
      </c>
      <c r="W1992">
        <f t="shared" si="702"/>
        <v>54185</v>
      </c>
    </row>
    <row r="1993" spans="1:23" x14ac:dyDescent="0.25">
      <c r="A1993" s="4">
        <f t="shared" si="716"/>
        <v>54184</v>
      </c>
      <c r="B1993">
        <f t="shared" si="703"/>
        <v>54183</v>
      </c>
      <c r="C1993">
        <f t="shared" si="704"/>
        <v>54182</v>
      </c>
      <c r="D1993">
        <f t="shared" si="705"/>
        <v>54181</v>
      </c>
      <c r="E1993">
        <f t="shared" si="706"/>
        <v>54180</v>
      </c>
      <c r="F1993">
        <f t="shared" si="707"/>
        <v>54179</v>
      </c>
      <c r="G1993">
        <f t="shared" si="708"/>
        <v>54178</v>
      </c>
      <c r="H1993" s="4">
        <f t="shared" si="709"/>
        <v>54177</v>
      </c>
      <c r="I1993">
        <f t="shared" si="710"/>
        <v>54176</v>
      </c>
      <c r="J1993">
        <f t="shared" si="711"/>
        <v>54175</v>
      </c>
      <c r="K1993" s="4">
        <f t="shared" si="712"/>
        <v>54174</v>
      </c>
      <c r="L1993">
        <f t="shared" si="713"/>
        <v>54173</v>
      </c>
      <c r="M1993" s="4">
        <f t="shared" si="714"/>
        <v>54172</v>
      </c>
      <c r="N1993" s="4">
        <f t="shared" si="715"/>
        <v>54171</v>
      </c>
      <c r="O1993">
        <f t="shared" si="694"/>
        <v>54170</v>
      </c>
      <c r="P1993">
        <f t="shared" si="695"/>
        <v>54169</v>
      </c>
      <c r="Q1993">
        <f t="shared" si="696"/>
        <v>54168</v>
      </c>
      <c r="R1993">
        <f t="shared" si="697"/>
        <v>54167</v>
      </c>
      <c r="S1993">
        <f t="shared" si="698"/>
        <v>54166</v>
      </c>
      <c r="T1993" s="4">
        <f t="shared" si="699"/>
        <v>54165</v>
      </c>
      <c r="U1993">
        <f t="shared" si="700"/>
        <v>54164</v>
      </c>
      <c r="V1993">
        <f t="shared" si="701"/>
        <v>54163</v>
      </c>
      <c r="W1993">
        <f t="shared" si="702"/>
        <v>54162</v>
      </c>
    </row>
    <row r="1994" spans="1:23" x14ac:dyDescent="0.25">
      <c r="A1994">
        <f t="shared" si="716"/>
        <v>54161</v>
      </c>
      <c r="B1994">
        <f t="shared" si="703"/>
        <v>54160</v>
      </c>
      <c r="C1994">
        <f t="shared" si="704"/>
        <v>54159</v>
      </c>
      <c r="D1994" s="4">
        <f t="shared" si="705"/>
        <v>54158</v>
      </c>
      <c r="E1994">
        <f t="shared" si="706"/>
        <v>54157</v>
      </c>
      <c r="F1994">
        <f t="shared" si="707"/>
        <v>54156</v>
      </c>
      <c r="G1994">
        <f t="shared" si="708"/>
        <v>54155</v>
      </c>
      <c r="H1994">
        <f t="shared" si="709"/>
        <v>54154</v>
      </c>
      <c r="I1994">
        <f t="shared" si="710"/>
        <v>54153</v>
      </c>
      <c r="J1994">
        <f t="shared" si="711"/>
        <v>54152</v>
      </c>
      <c r="K1994">
        <f t="shared" si="712"/>
        <v>54151</v>
      </c>
      <c r="L1994">
        <f t="shared" si="713"/>
        <v>54150</v>
      </c>
      <c r="M1994">
        <f t="shared" si="714"/>
        <v>54149</v>
      </c>
      <c r="N1994" s="4">
        <f t="shared" si="715"/>
        <v>54148</v>
      </c>
      <c r="O1994">
        <f t="shared" si="694"/>
        <v>54147</v>
      </c>
      <c r="P1994">
        <f t="shared" si="695"/>
        <v>54146</v>
      </c>
      <c r="Q1994">
        <f t="shared" si="696"/>
        <v>54145</v>
      </c>
      <c r="R1994">
        <f t="shared" si="697"/>
        <v>54144</v>
      </c>
      <c r="S1994">
        <f t="shared" si="698"/>
        <v>54143</v>
      </c>
      <c r="T1994">
        <f t="shared" si="699"/>
        <v>54142</v>
      </c>
      <c r="U1994">
        <f t="shared" si="700"/>
        <v>54141</v>
      </c>
      <c r="V1994">
        <f t="shared" si="701"/>
        <v>54140</v>
      </c>
      <c r="W1994">
        <f t="shared" si="702"/>
        <v>54139</v>
      </c>
    </row>
    <row r="1995" spans="1:23" x14ac:dyDescent="0.25">
      <c r="A1995">
        <f t="shared" si="716"/>
        <v>54138</v>
      </c>
      <c r="B1995">
        <f t="shared" si="703"/>
        <v>54137</v>
      </c>
      <c r="C1995">
        <f t="shared" si="704"/>
        <v>54136</v>
      </c>
      <c r="D1995">
        <f t="shared" si="705"/>
        <v>54135</v>
      </c>
      <c r="E1995">
        <f t="shared" si="706"/>
        <v>54134</v>
      </c>
      <c r="F1995">
        <f t="shared" si="707"/>
        <v>54133</v>
      </c>
      <c r="G1995">
        <f t="shared" si="708"/>
        <v>54132</v>
      </c>
      <c r="H1995">
        <f t="shared" si="709"/>
        <v>54131</v>
      </c>
      <c r="I1995">
        <f t="shared" si="710"/>
        <v>54130</v>
      </c>
      <c r="J1995">
        <f t="shared" si="711"/>
        <v>54129</v>
      </c>
      <c r="K1995" s="4">
        <f t="shared" si="712"/>
        <v>54128</v>
      </c>
      <c r="L1995">
        <f t="shared" si="713"/>
        <v>54127</v>
      </c>
      <c r="M1995" s="4">
        <f t="shared" si="714"/>
        <v>54126</v>
      </c>
      <c r="N1995">
        <f t="shared" si="715"/>
        <v>54125</v>
      </c>
      <c r="O1995">
        <f t="shared" si="694"/>
        <v>54124</v>
      </c>
      <c r="P1995">
        <f t="shared" si="695"/>
        <v>54123</v>
      </c>
      <c r="Q1995">
        <f t="shared" si="696"/>
        <v>54122</v>
      </c>
      <c r="R1995">
        <f t="shared" si="697"/>
        <v>54121</v>
      </c>
      <c r="S1995">
        <f t="shared" si="698"/>
        <v>54120</v>
      </c>
      <c r="T1995">
        <f t="shared" si="699"/>
        <v>54119</v>
      </c>
      <c r="U1995">
        <f t="shared" si="700"/>
        <v>54118</v>
      </c>
      <c r="V1995">
        <f t="shared" si="701"/>
        <v>54117</v>
      </c>
      <c r="W1995">
        <f t="shared" si="702"/>
        <v>54116</v>
      </c>
    </row>
    <row r="1996" spans="1:23" x14ac:dyDescent="0.25">
      <c r="A1996">
        <f t="shared" si="716"/>
        <v>54115</v>
      </c>
      <c r="B1996">
        <f t="shared" si="703"/>
        <v>54114</v>
      </c>
      <c r="C1996">
        <f t="shared" si="704"/>
        <v>54113</v>
      </c>
      <c r="D1996">
        <f t="shared" si="705"/>
        <v>54112</v>
      </c>
      <c r="E1996">
        <f t="shared" si="706"/>
        <v>54111</v>
      </c>
      <c r="F1996">
        <f t="shared" si="707"/>
        <v>54110</v>
      </c>
      <c r="G1996">
        <f t="shared" si="708"/>
        <v>54109</v>
      </c>
      <c r="H1996">
        <f t="shared" si="709"/>
        <v>54108</v>
      </c>
      <c r="I1996">
        <f t="shared" si="710"/>
        <v>54107</v>
      </c>
      <c r="J1996">
        <f t="shared" si="711"/>
        <v>54106</v>
      </c>
      <c r="K1996">
        <f t="shared" si="712"/>
        <v>54105</v>
      </c>
      <c r="L1996">
        <f t="shared" si="713"/>
        <v>54104</v>
      </c>
      <c r="M1996">
        <f t="shared" si="714"/>
        <v>54103</v>
      </c>
      <c r="N1996">
        <f t="shared" si="715"/>
        <v>54102</v>
      </c>
      <c r="O1996">
        <f t="shared" si="694"/>
        <v>54101</v>
      </c>
      <c r="P1996">
        <f t="shared" si="695"/>
        <v>54100</v>
      </c>
      <c r="Q1996">
        <f t="shared" si="696"/>
        <v>54099</v>
      </c>
      <c r="R1996">
        <f t="shared" si="697"/>
        <v>54098</v>
      </c>
      <c r="S1996">
        <f t="shared" si="698"/>
        <v>54097</v>
      </c>
      <c r="T1996">
        <f t="shared" si="699"/>
        <v>54096</v>
      </c>
      <c r="U1996">
        <f t="shared" si="700"/>
        <v>54095</v>
      </c>
      <c r="V1996" s="4">
        <f t="shared" si="701"/>
        <v>54094</v>
      </c>
      <c r="W1996">
        <f t="shared" si="702"/>
        <v>54093</v>
      </c>
    </row>
    <row r="1997" spans="1:23" x14ac:dyDescent="0.25">
      <c r="A1997">
        <f t="shared" si="716"/>
        <v>54092</v>
      </c>
      <c r="B1997">
        <f t="shared" si="703"/>
        <v>54091</v>
      </c>
      <c r="C1997">
        <f t="shared" si="704"/>
        <v>54090</v>
      </c>
      <c r="D1997">
        <f t="shared" si="705"/>
        <v>54089</v>
      </c>
      <c r="E1997">
        <f t="shared" si="706"/>
        <v>54088</v>
      </c>
      <c r="F1997">
        <f t="shared" si="707"/>
        <v>54087</v>
      </c>
      <c r="G1997">
        <f t="shared" si="708"/>
        <v>54086</v>
      </c>
      <c r="H1997">
        <f t="shared" si="709"/>
        <v>54085</v>
      </c>
      <c r="I1997">
        <f t="shared" si="710"/>
        <v>54084</v>
      </c>
      <c r="J1997">
        <f t="shared" si="711"/>
        <v>54083</v>
      </c>
      <c r="K1997">
        <f t="shared" si="712"/>
        <v>54082</v>
      </c>
      <c r="L1997">
        <f t="shared" si="713"/>
        <v>54081</v>
      </c>
      <c r="M1997">
        <f t="shared" si="714"/>
        <v>54080</v>
      </c>
      <c r="N1997" s="4">
        <f t="shared" si="715"/>
        <v>54079</v>
      </c>
      <c r="O1997">
        <f t="shared" ref="O1997:O2060" si="717">O1996-23</f>
        <v>54078</v>
      </c>
      <c r="P1997">
        <f t="shared" ref="P1997:P2060" si="718">P1996-23</f>
        <v>54077</v>
      </c>
      <c r="Q1997" s="4">
        <f t="shared" ref="Q1997:Q2060" si="719">Q1996-23</f>
        <v>54076</v>
      </c>
      <c r="R1997">
        <f t="shared" ref="R1997:R2060" si="720">R1996-23</f>
        <v>54075</v>
      </c>
      <c r="S1997" s="4">
        <f t="shared" ref="S1997:S2060" si="721">S1996-23</f>
        <v>54074</v>
      </c>
      <c r="T1997">
        <f t="shared" ref="T1997:T2060" si="722">T1996-23</f>
        <v>54073</v>
      </c>
      <c r="U1997">
        <f t="shared" ref="U1997:U2060" si="723">U1996-23</f>
        <v>54072</v>
      </c>
      <c r="V1997">
        <f t="shared" ref="V1997:V2060" si="724">V1996-23</f>
        <v>54071</v>
      </c>
      <c r="W1997">
        <f t="shared" ref="W1997:W2060" si="725">W1996-23</f>
        <v>54070</v>
      </c>
    </row>
    <row r="1998" spans="1:23" x14ac:dyDescent="0.25">
      <c r="A1998">
        <f t="shared" si="716"/>
        <v>54069</v>
      </c>
      <c r="B1998" s="4">
        <f t="shared" ref="B1998:B2061" si="726">B1997-23</f>
        <v>54068</v>
      </c>
      <c r="C1998">
        <f t="shared" ref="C1998:C2061" si="727">C1997-23</f>
        <v>54067</v>
      </c>
      <c r="D1998">
        <f t="shared" ref="D1998:D2061" si="728">D1997-23</f>
        <v>54066</v>
      </c>
      <c r="E1998">
        <f t="shared" ref="E1998:E2061" si="729">E1997-23</f>
        <v>54065</v>
      </c>
      <c r="F1998" s="4">
        <f t="shared" ref="F1998:F2061" si="730">F1997-23</f>
        <v>54064</v>
      </c>
      <c r="G1998">
        <f t="shared" ref="G1998:G2061" si="731">G1997-23</f>
        <v>54063</v>
      </c>
      <c r="H1998">
        <f t="shared" ref="H1998:H2061" si="732">H1997-23</f>
        <v>54062</v>
      </c>
      <c r="I1998">
        <f t="shared" ref="I1998:I2061" si="733">I1997-23</f>
        <v>54061</v>
      </c>
      <c r="J1998">
        <f t="shared" ref="J1998:J2061" si="734">J1997-23</f>
        <v>54060</v>
      </c>
      <c r="K1998">
        <f t="shared" ref="K1998:K2061" si="735">K1997-23</f>
        <v>54059</v>
      </c>
      <c r="L1998">
        <f t="shared" ref="L1998:L2061" si="736">L1997-23</f>
        <v>54058</v>
      </c>
      <c r="M1998" s="4">
        <f t="shared" ref="M1998:M2061" si="737">M1997-23</f>
        <v>54057</v>
      </c>
      <c r="N1998">
        <f t="shared" ref="N1998:N2061" si="738">N1997-23</f>
        <v>54056</v>
      </c>
      <c r="O1998">
        <f t="shared" si="717"/>
        <v>54055</v>
      </c>
      <c r="P1998">
        <f t="shared" si="718"/>
        <v>54054</v>
      </c>
      <c r="Q1998">
        <f t="shared" si="719"/>
        <v>54053</v>
      </c>
      <c r="R1998">
        <f t="shared" si="720"/>
        <v>54052</v>
      </c>
      <c r="S1998">
        <f t="shared" si="721"/>
        <v>54051</v>
      </c>
      <c r="T1998">
        <f t="shared" si="722"/>
        <v>54050</v>
      </c>
      <c r="U1998" s="4">
        <f t="shared" si="723"/>
        <v>54049</v>
      </c>
      <c r="V1998" s="4">
        <f t="shared" si="724"/>
        <v>54048</v>
      </c>
      <c r="W1998">
        <f t="shared" si="725"/>
        <v>54047</v>
      </c>
    </row>
    <row r="1999" spans="1:23" x14ac:dyDescent="0.25">
      <c r="A1999">
        <f t="shared" si="716"/>
        <v>54046</v>
      </c>
      <c r="B1999">
        <f t="shared" si="726"/>
        <v>54045</v>
      </c>
      <c r="C1999">
        <f t="shared" si="727"/>
        <v>54044</v>
      </c>
      <c r="D1999">
        <f t="shared" si="728"/>
        <v>54043</v>
      </c>
      <c r="E1999">
        <f t="shared" si="729"/>
        <v>54042</v>
      </c>
      <c r="F1999">
        <f t="shared" si="730"/>
        <v>54041</v>
      </c>
      <c r="G1999">
        <f t="shared" si="731"/>
        <v>54040</v>
      </c>
      <c r="H1999">
        <f t="shared" si="732"/>
        <v>54039</v>
      </c>
      <c r="I1999">
        <f t="shared" si="733"/>
        <v>54038</v>
      </c>
      <c r="J1999">
        <f t="shared" si="734"/>
        <v>54037</v>
      </c>
      <c r="K1999">
        <f t="shared" si="735"/>
        <v>54036</v>
      </c>
      <c r="L1999">
        <f t="shared" si="736"/>
        <v>54035</v>
      </c>
      <c r="M1999">
        <f t="shared" si="737"/>
        <v>54034</v>
      </c>
      <c r="N1999">
        <f t="shared" si="738"/>
        <v>54033</v>
      </c>
      <c r="O1999">
        <f t="shared" si="717"/>
        <v>54032</v>
      </c>
      <c r="P1999">
        <f t="shared" si="718"/>
        <v>54031</v>
      </c>
      <c r="Q1999">
        <f t="shared" si="719"/>
        <v>54030</v>
      </c>
      <c r="R1999">
        <f t="shared" si="720"/>
        <v>54029</v>
      </c>
      <c r="S1999">
        <f t="shared" si="721"/>
        <v>54028</v>
      </c>
      <c r="T1999">
        <f t="shared" si="722"/>
        <v>54027</v>
      </c>
      <c r="U1999">
        <f t="shared" si="723"/>
        <v>54026</v>
      </c>
      <c r="V1999">
        <f t="shared" si="724"/>
        <v>54025</v>
      </c>
      <c r="W1999">
        <f t="shared" si="725"/>
        <v>54024</v>
      </c>
    </row>
    <row r="2000" spans="1:23" x14ac:dyDescent="0.25">
      <c r="A2000">
        <f t="shared" si="716"/>
        <v>54023</v>
      </c>
      <c r="B2000">
        <f t="shared" si="726"/>
        <v>54022</v>
      </c>
      <c r="C2000">
        <f t="shared" si="727"/>
        <v>54021</v>
      </c>
      <c r="D2000">
        <f t="shared" si="728"/>
        <v>54020</v>
      </c>
      <c r="E2000">
        <f t="shared" si="729"/>
        <v>54019</v>
      </c>
      <c r="F2000">
        <f t="shared" si="730"/>
        <v>54018</v>
      </c>
      <c r="G2000">
        <f t="shared" si="731"/>
        <v>54017</v>
      </c>
      <c r="H2000">
        <f t="shared" si="732"/>
        <v>54016</v>
      </c>
      <c r="I2000">
        <f t="shared" si="733"/>
        <v>54015</v>
      </c>
      <c r="J2000">
        <f t="shared" si="734"/>
        <v>54014</v>
      </c>
      <c r="K2000">
        <f t="shared" si="735"/>
        <v>54013</v>
      </c>
      <c r="L2000">
        <f t="shared" si="736"/>
        <v>54012</v>
      </c>
      <c r="M2000">
        <f t="shared" si="737"/>
        <v>54011</v>
      </c>
      <c r="N2000">
        <f t="shared" si="738"/>
        <v>54010</v>
      </c>
      <c r="O2000">
        <f t="shared" si="717"/>
        <v>54009</v>
      </c>
      <c r="P2000">
        <f t="shared" si="718"/>
        <v>54008</v>
      </c>
      <c r="Q2000">
        <f t="shared" si="719"/>
        <v>54007</v>
      </c>
      <c r="R2000">
        <f t="shared" si="720"/>
        <v>54006</v>
      </c>
      <c r="S2000">
        <f t="shared" si="721"/>
        <v>54005</v>
      </c>
      <c r="T2000">
        <f t="shared" si="722"/>
        <v>54004</v>
      </c>
      <c r="U2000">
        <f t="shared" si="723"/>
        <v>54003</v>
      </c>
      <c r="V2000">
        <f t="shared" si="724"/>
        <v>54002</v>
      </c>
      <c r="W2000">
        <f t="shared" si="725"/>
        <v>54001</v>
      </c>
    </row>
    <row r="2001" spans="1:23" x14ac:dyDescent="0.25">
      <c r="A2001">
        <f t="shared" si="716"/>
        <v>54000</v>
      </c>
      <c r="B2001">
        <f t="shared" si="726"/>
        <v>53999</v>
      </c>
      <c r="C2001">
        <f t="shared" si="727"/>
        <v>53998</v>
      </c>
      <c r="D2001">
        <f t="shared" si="728"/>
        <v>53997</v>
      </c>
      <c r="E2001">
        <f t="shared" si="729"/>
        <v>53996</v>
      </c>
      <c r="F2001">
        <f t="shared" si="730"/>
        <v>53995</v>
      </c>
      <c r="G2001">
        <f t="shared" si="731"/>
        <v>53994</v>
      </c>
      <c r="H2001">
        <f t="shared" si="732"/>
        <v>53993</v>
      </c>
      <c r="I2001">
        <f t="shared" si="733"/>
        <v>53992</v>
      </c>
      <c r="J2001">
        <f t="shared" si="734"/>
        <v>53991</v>
      </c>
      <c r="K2001">
        <f t="shared" si="735"/>
        <v>53990</v>
      </c>
      <c r="L2001">
        <f t="shared" si="736"/>
        <v>53989</v>
      </c>
      <c r="M2001">
        <f t="shared" si="737"/>
        <v>53988</v>
      </c>
      <c r="N2001">
        <f t="shared" si="738"/>
        <v>53987</v>
      </c>
      <c r="O2001">
        <f t="shared" si="717"/>
        <v>53986</v>
      </c>
      <c r="P2001">
        <f t="shared" si="718"/>
        <v>53985</v>
      </c>
      <c r="Q2001">
        <f t="shared" si="719"/>
        <v>53984</v>
      </c>
      <c r="R2001">
        <f t="shared" si="720"/>
        <v>53983</v>
      </c>
      <c r="S2001">
        <f t="shared" si="721"/>
        <v>53982</v>
      </c>
      <c r="T2001">
        <f t="shared" si="722"/>
        <v>53981</v>
      </c>
      <c r="U2001" s="4">
        <f t="shared" si="723"/>
        <v>53980</v>
      </c>
      <c r="V2001">
        <f t="shared" si="724"/>
        <v>53979</v>
      </c>
      <c r="W2001">
        <f t="shared" si="725"/>
        <v>53978</v>
      </c>
    </row>
    <row r="2002" spans="1:23" x14ac:dyDescent="0.25">
      <c r="A2002">
        <f t="shared" si="716"/>
        <v>53977</v>
      </c>
      <c r="B2002">
        <f t="shared" si="726"/>
        <v>53976</v>
      </c>
      <c r="C2002">
        <f t="shared" si="727"/>
        <v>53975</v>
      </c>
      <c r="D2002">
        <f t="shared" si="728"/>
        <v>53974</v>
      </c>
      <c r="E2002">
        <f t="shared" si="729"/>
        <v>53973</v>
      </c>
      <c r="F2002">
        <f t="shared" si="730"/>
        <v>53972</v>
      </c>
      <c r="G2002" s="4">
        <f t="shared" si="731"/>
        <v>53971</v>
      </c>
      <c r="H2002">
        <f t="shared" si="732"/>
        <v>53970</v>
      </c>
      <c r="I2002">
        <f t="shared" si="733"/>
        <v>53969</v>
      </c>
      <c r="J2002">
        <f t="shared" si="734"/>
        <v>53968</v>
      </c>
      <c r="K2002">
        <f t="shared" si="735"/>
        <v>53967</v>
      </c>
      <c r="L2002">
        <f t="shared" si="736"/>
        <v>53966</v>
      </c>
      <c r="M2002">
        <f t="shared" si="737"/>
        <v>53965</v>
      </c>
      <c r="N2002">
        <f t="shared" si="738"/>
        <v>53964</v>
      </c>
      <c r="O2002">
        <f t="shared" si="717"/>
        <v>53963</v>
      </c>
      <c r="P2002">
        <f t="shared" si="718"/>
        <v>53962</v>
      </c>
      <c r="Q2002">
        <f t="shared" si="719"/>
        <v>53961</v>
      </c>
      <c r="R2002">
        <f t="shared" si="720"/>
        <v>53960</v>
      </c>
      <c r="S2002">
        <f t="shared" si="721"/>
        <v>53959</v>
      </c>
      <c r="T2002">
        <f t="shared" si="722"/>
        <v>53958</v>
      </c>
      <c r="U2002">
        <f t="shared" si="723"/>
        <v>53957</v>
      </c>
      <c r="V2002">
        <f t="shared" si="724"/>
        <v>53956</v>
      </c>
      <c r="W2002">
        <f t="shared" si="725"/>
        <v>53955</v>
      </c>
    </row>
    <row r="2003" spans="1:23" x14ac:dyDescent="0.25">
      <c r="A2003">
        <f t="shared" si="716"/>
        <v>53954</v>
      </c>
      <c r="B2003">
        <f t="shared" si="726"/>
        <v>53953</v>
      </c>
      <c r="C2003" s="4">
        <f t="shared" si="727"/>
        <v>53952</v>
      </c>
      <c r="D2003" s="4">
        <f t="shared" si="728"/>
        <v>53951</v>
      </c>
      <c r="E2003">
        <f t="shared" si="729"/>
        <v>53950</v>
      </c>
      <c r="F2003">
        <f t="shared" si="730"/>
        <v>53949</v>
      </c>
      <c r="G2003">
        <f t="shared" si="731"/>
        <v>53948</v>
      </c>
      <c r="H2003">
        <f t="shared" si="732"/>
        <v>53947</v>
      </c>
      <c r="I2003">
        <f t="shared" si="733"/>
        <v>53946</v>
      </c>
      <c r="J2003">
        <f t="shared" si="734"/>
        <v>53945</v>
      </c>
      <c r="K2003">
        <f t="shared" si="735"/>
        <v>53944</v>
      </c>
      <c r="L2003">
        <f t="shared" si="736"/>
        <v>53943</v>
      </c>
      <c r="M2003">
        <f t="shared" si="737"/>
        <v>53942</v>
      </c>
      <c r="N2003">
        <f t="shared" si="738"/>
        <v>53941</v>
      </c>
      <c r="O2003">
        <f t="shared" si="717"/>
        <v>53940</v>
      </c>
      <c r="P2003" s="4">
        <f t="shared" si="718"/>
        <v>53939</v>
      </c>
      <c r="Q2003">
        <f t="shared" si="719"/>
        <v>53938</v>
      </c>
      <c r="R2003">
        <f t="shared" si="720"/>
        <v>53937</v>
      </c>
      <c r="S2003">
        <f t="shared" si="721"/>
        <v>53936</v>
      </c>
      <c r="T2003">
        <f t="shared" si="722"/>
        <v>53935</v>
      </c>
      <c r="U2003">
        <f t="shared" si="723"/>
        <v>53934</v>
      </c>
      <c r="V2003">
        <f t="shared" si="724"/>
        <v>53933</v>
      </c>
      <c r="W2003">
        <f t="shared" si="725"/>
        <v>53932</v>
      </c>
    </row>
    <row r="2004" spans="1:23" x14ac:dyDescent="0.25">
      <c r="A2004">
        <f t="shared" si="716"/>
        <v>53931</v>
      </c>
      <c r="B2004">
        <f t="shared" si="726"/>
        <v>53930</v>
      </c>
      <c r="C2004">
        <f t="shared" si="727"/>
        <v>53929</v>
      </c>
      <c r="D2004">
        <f t="shared" si="728"/>
        <v>53928</v>
      </c>
      <c r="E2004">
        <f t="shared" si="729"/>
        <v>53927</v>
      </c>
      <c r="F2004">
        <f t="shared" si="730"/>
        <v>53926</v>
      </c>
      <c r="G2004">
        <f t="shared" si="731"/>
        <v>53925</v>
      </c>
      <c r="H2004">
        <f t="shared" si="732"/>
        <v>53924</v>
      </c>
      <c r="I2004">
        <f t="shared" si="733"/>
        <v>53923</v>
      </c>
      <c r="J2004">
        <f t="shared" si="734"/>
        <v>53922</v>
      </c>
      <c r="K2004">
        <f t="shared" si="735"/>
        <v>53921</v>
      </c>
      <c r="L2004">
        <f t="shared" si="736"/>
        <v>53920</v>
      </c>
      <c r="M2004" s="4">
        <f t="shared" si="737"/>
        <v>53919</v>
      </c>
      <c r="N2004">
        <f t="shared" si="738"/>
        <v>53918</v>
      </c>
      <c r="O2004">
        <f t="shared" si="717"/>
        <v>53917</v>
      </c>
      <c r="P2004">
        <f t="shared" si="718"/>
        <v>53916</v>
      </c>
      <c r="Q2004">
        <f t="shared" si="719"/>
        <v>53915</v>
      </c>
      <c r="R2004">
        <f t="shared" si="720"/>
        <v>53914</v>
      </c>
      <c r="S2004">
        <f t="shared" si="721"/>
        <v>53913</v>
      </c>
      <c r="T2004">
        <f t="shared" si="722"/>
        <v>53912</v>
      </c>
      <c r="U2004">
        <f t="shared" si="723"/>
        <v>53911</v>
      </c>
      <c r="V2004">
        <f t="shared" si="724"/>
        <v>53910</v>
      </c>
      <c r="W2004">
        <f t="shared" si="725"/>
        <v>53909</v>
      </c>
    </row>
    <row r="2005" spans="1:23" x14ac:dyDescent="0.25">
      <c r="A2005">
        <f t="shared" si="716"/>
        <v>53908</v>
      </c>
      <c r="B2005" s="4">
        <f t="shared" si="726"/>
        <v>53907</v>
      </c>
      <c r="C2005">
        <f t="shared" si="727"/>
        <v>53906</v>
      </c>
      <c r="D2005">
        <f t="shared" si="728"/>
        <v>53905</v>
      </c>
      <c r="E2005">
        <f t="shared" si="729"/>
        <v>53904</v>
      </c>
      <c r="F2005">
        <f t="shared" si="730"/>
        <v>53903</v>
      </c>
      <c r="G2005">
        <f t="shared" si="731"/>
        <v>53902</v>
      </c>
      <c r="H2005">
        <f t="shared" si="732"/>
        <v>53901</v>
      </c>
      <c r="I2005">
        <f t="shared" si="733"/>
        <v>53900</v>
      </c>
      <c r="J2005">
        <f t="shared" si="734"/>
        <v>53899</v>
      </c>
      <c r="K2005">
        <f t="shared" si="735"/>
        <v>53898</v>
      </c>
      <c r="L2005" s="4">
        <f t="shared" si="736"/>
        <v>53897</v>
      </c>
      <c r="M2005">
        <f t="shared" si="737"/>
        <v>53896</v>
      </c>
      <c r="N2005">
        <f t="shared" si="738"/>
        <v>53895</v>
      </c>
      <c r="O2005">
        <f t="shared" si="717"/>
        <v>53894</v>
      </c>
      <c r="P2005">
        <f t="shared" si="718"/>
        <v>53893</v>
      </c>
      <c r="Q2005">
        <f t="shared" si="719"/>
        <v>53892</v>
      </c>
      <c r="R2005" s="4">
        <f t="shared" si="720"/>
        <v>53891</v>
      </c>
      <c r="S2005">
        <f t="shared" si="721"/>
        <v>53890</v>
      </c>
      <c r="T2005">
        <f t="shared" si="722"/>
        <v>53889</v>
      </c>
      <c r="U2005">
        <f t="shared" si="723"/>
        <v>53888</v>
      </c>
      <c r="V2005">
        <f t="shared" si="724"/>
        <v>53887</v>
      </c>
      <c r="W2005">
        <f t="shared" si="725"/>
        <v>53886</v>
      </c>
    </row>
    <row r="2006" spans="1:23" x14ac:dyDescent="0.25">
      <c r="A2006">
        <f t="shared" si="716"/>
        <v>53885</v>
      </c>
      <c r="B2006">
        <f t="shared" si="726"/>
        <v>53884</v>
      </c>
      <c r="C2006">
        <f t="shared" si="727"/>
        <v>53883</v>
      </c>
      <c r="D2006">
        <f t="shared" si="728"/>
        <v>53882</v>
      </c>
      <c r="E2006">
        <f t="shared" si="729"/>
        <v>53881</v>
      </c>
      <c r="F2006">
        <f t="shared" si="730"/>
        <v>53880</v>
      </c>
      <c r="G2006">
        <f t="shared" si="731"/>
        <v>53879</v>
      </c>
      <c r="H2006">
        <f t="shared" si="732"/>
        <v>53878</v>
      </c>
      <c r="I2006">
        <f t="shared" si="733"/>
        <v>53877</v>
      </c>
      <c r="J2006">
        <f t="shared" si="734"/>
        <v>53876</v>
      </c>
      <c r="K2006">
        <f t="shared" si="735"/>
        <v>53875</v>
      </c>
      <c r="L2006">
        <f t="shared" si="736"/>
        <v>53874</v>
      </c>
      <c r="M2006">
        <f t="shared" si="737"/>
        <v>53873</v>
      </c>
      <c r="N2006">
        <f t="shared" si="738"/>
        <v>53872</v>
      </c>
      <c r="O2006">
        <f t="shared" si="717"/>
        <v>53871</v>
      </c>
      <c r="P2006">
        <f t="shared" si="718"/>
        <v>53870</v>
      </c>
      <c r="Q2006">
        <f t="shared" si="719"/>
        <v>53869</v>
      </c>
      <c r="R2006">
        <f t="shared" si="720"/>
        <v>53868</v>
      </c>
      <c r="S2006">
        <f t="shared" si="721"/>
        <v>53867</v>
      </c>
      <c r="T2006">
        <f t="shared" si="722"/>
        <v>53866</v>
      </c>
      <c r="U2006">
        <f t="shared" si="723"/>
        <v>53865</v>
      </c>
      <c r="V2006">
        <f t="shared" si="724"/>
        <v>53864</v>
      </c>
      <c r="W2006">
        <f t="shared" si="725"/>
        <v>53863</v>
      </c>
    </row>
    <row r="2007" spans="1:23" x14ac:dyDescent="0.25">
      <c r="A2007">
        <f t="shared" si="716"/>
        <v>53862</v>
      </c>
      <c r="B2007">
        <f t="shared" si="726"/>
        <v>53861</v>
      </c>
      <c r="C2007">
        <f t="shared" si="727"/>
        <v>53860</v>
      </c>
      <c r="D2007">
        <f t="shared" si="728"/>
        <v>53859</v>
      </c>
      <c r="E2007">
        <f t="shared" si="729"/>
        <v>53858</v>
      </c>
      <c r="F2007">
        <f t="shared" si="730"/>
        <v>53857</v>
      </c>
      <c r="G2007" s="4">
        <f t="shared" si="731"/>
        <v>53856</v>
      </c>
      <c r="H2007">
        <f t="shared" si="732"/>
        <v>53855</v>
      </c>
      <c r="I2007">
        <f t="shared" si="733"/>
        <v>53854</v>
      </c>
      <c r="J2007">
        <f t="shared" si="734"/>
        <v>53853</v>
      </c>
      <c r="K2007">
        <f t="shared" si="735"/>
        <v>53852</v>
      </c>
      <c r="L2007">
        <f t="shared" si="736"/>
        <v>53851</v>
      </c>
      <c r="M2007">
        <f t="shared" si="737"/>
        <v>53850</v>
      </c>
      <c r="N2007" s="4">
        <f t="shared" si="738"/>
        <v>53849</v>
      </c>
      <c r="O2007">
        <f t="shared" si="717"/>
        <v>53848</v>
      </c>
      <c r="P2007" s="4">
        <f t="shared" si="718"/>
        <v>53847</v>
      </c>
      <c r="Q2007">
        <f t="shared" si="719"/>
        <v>53846</v>
      </c>
      <c r="R2007">
        <f t="shared" si="720"/>
        <v>53845</v>
      </c>
      <c r="S2007">
        <f t="shared" si="721"/>
        <v>53844</v>
      </c>
      <c r="T2007" s="4">
        <f t="shared" si="722"/>
        <v>53843</v>
      </c>
      <c r="U2007">
        <f t="shared" si="723"/>
        <v>53842</v>
      </c>
      <c r="V2007">
        <f t="shared" si="724"/>
        <v>53841</v>
      </c>
      <c r="W2007">
        <f t="shared" si="725"/>
        <v>53840</v>
      </c>
    </row>
    <row r="2008" spans="1:23" x14ac:dyDescent="0.25">
      <c r="A2008">
        <f t="shared" si="716"/>
        <v>53839</v>
      </c>
      <c r="B2008">
        <f t="shared" si="726"/>
        <v>53838</v>
      </c>
      <c r="C2008">
        <f t="shared" si="727"/>
        <v>53837</v>
      </c>
      <c r="D2008">
        <f t="shared" si="728"/>
        <v>53836</v>
      </c>
      <c r="E2008">
        <f t="shared" si="729"/>
        <v>53835</v>
      </c>
      <c r="F2008">
        <f t="shared" si="730"/>
        <v>53834</v>
      </c>
      <c r="G2008">
        <f t="shared" si="731"/>
        <v>53833</v>
      </c>
      <c r="H2008">
        <f t="shared" si="732"/>
        <v>53832</v>
      </c>
      <c r="I2008">
        <f t="shared" si="733"/>
        <v>53831</v>
      </c>
      <c r="J2008" s="4">
        <f t="shared" si="734"/>
        <v>53830</v>
      </c>
      <c r="K2008">
        <f t="shared" si="735"/>
        <v>53829</v>
      </c>
      <c r="L2008">
        <f t="shared" si="736"/>
        <v>53828</v>
      </c>
      <c r="M2008" s="4">
        <f t="shared" si="737"/>
        <v>53827</v>
      </c>
      <c r="N2008">
        <f t="shared" si="738"/>
        <v>53826</v>
      </c>
      <c r="O2008">
        <f t="shared" si="717"/>
        <v>53825</v>
      </c>
      <c r="P2008">
        <f t="shared" si="718"/>
        <v>53824</v>
      </c>
      <c r="Q2008">
        <f t="shared" si="719"/>
        <v>53823</v>
      </c>
      <c r="R2008" s="4">
        <f t="shared" si="720"/>
        <v>53822</v>
      </c>
      <c r="S2008">
        <f t="shared" si="721"/>
        <v>53821</v>
      </c>
      <c r="T2008">
        <f t="shared" si="722"/>
        <v>53820</v>
      </c>
      <c r="U2008">
        <f t="shared" si="723"/>
        <v>53819</v>
      </c>
      <c r="V2008">
        <f t="shared" si="724"/>
        <v>53818</v>
      </c>
      <c r="W2008">
        <f t="shared" si="725"/>
        <v>53817</v>
      </c>
    </row>
    <row r="2009" spans="1:23" x14ac:dyDescent="0.25">
      <c r="A2009">
        <f t="shared" si="716"/>
        <v>53816</v>
      </c>
      <c r="B2009">
        <f t="shared" si="726"/>
        <v>53815</v>
      </c>
      <c r="C2009" s="4">
        <f t="shared" si="727"/>
        <v>53814</v>
      </c>
      <c r="D2009">
        <f t="shared" si="728"/>
        <v>53813</v>
      </c>
      <c r="E2009">
        <f t="shared" si="729"/>
        <v>53812</v>
      </c>
      <c r="F2009">
        <f t="shared" si="730"/>
        <v>53811</v>
      </c>
      <c r="G2009">
        <f t="shared" si="731"/>
        <v>53810</v>
      </c>
      <c r="H2009">
        <f t="shared" si="732"/>
        <v>53809</v>
      </c>
      <c r="I2009">
        <f t="shared" si="733"/>
        <v>53808</v>
      </c>
      <c r="J2009">
        <f t="shared" si="734"/>
        <v>53807</v>
      </c>
      <c r="K2009">
        <f t="shared" si="735"/>
        <v>53806</v>
      </c>
      <c r="L2009">
        <f t="shared" si="736"/>
        <v>53805</v>
      </c>
      <c r="M2009">
        <f t="shared" si="737"/>
        <v>53804</v>
      </c>
      <c r="N2009">
        <f t="shared" si="738"/>
        <v>53803</v>
      </c>
      <c r="O2009">
        <f t="shared" si="717"/>
        <v>53802</v>
      </c>
      <c r="P2009">
        <f t="shared" si="718"/>
        <v>53801</v>
      </c>
      <c r="Q2009">
        <f t="shared" si="719"/>
        <v>53800</v>
      </c>
      <c r="R2009">
        <f t="shared" si="720"/>
        <v>53799</v>
      </c>
      <c r="S2009">
        <f t="shared" si="721"/>
        <v>53798</v>
      </c>
      <c r="T2009">
        <f t="shared" si="722"/>
        <v>53797</v>
      </c>
      <c r="U2009">
        <f t="shared" si="723"/>
        <v>53796</v>
      </c>
      <c r="V2009">
        <f t="shared" si="724"/>
        <v>53795</v>
      </c>
      <c r="W2009">
        <f t="shared" si="725"/>
        <v>53794</v>
      </c>
    </row>
    <row r="2010" spans="1:23" x14ac:dyDescent="0.25">
      <c r="A2010">
        <f t="shared" si="716"/>
        <v>53793</v>
      </c>
      <c r="B2010">
        <f t="shared" si="726"/>
        <v>53792</v>
      </c>
      <c r="C2010">
        <f t="shared" si="727"/>
        <v>53791</v>
      </c>
      <c r="D2010">
        <f t="shared" si="728"/>
        <v>53790</v>
      </c>
      <c r="E2010">
        <f t="shared" si="729"/>
        <v>53789</v>
      </c>
      <c r="F2010">
        <f t="shared" si="730"/>
        <v>53788</v>
      </c>
      <c r="G2010" s="4">
        <f t="shared" si="731"/>
        <v>53787</v>
      </c>
      <c r="H2010">
        <f t="shared" si="732"/>
        <v>53786</v>
      </c>
      <c r="I2010">
        <f t="shared" si="733"/>
        <v>53785</v>
      </c>
      <c r="J2010">
        <f t="shared" si="734"/>
        <v>53784</v>
      </c>
      <c r="K2010" s="4">
        <f t="shared" si="735"/>
        <v>53783</v>
      </c>
      <c r="L2010" s="4">
        <f t="shared" si="736"/>
        <v>53782</v>
      </c>
      <c r="M2010">
        <f t="shared" si="737"/>
        <v>53781</v>
      </c>
      <c r="N2010">
        <f t="shared" si="738"/>
        <v>53780</v>
      </c>
      <c r="O2010">
        <f t="shared" si="717"/>
        <v>53779</v>
      </c>
      <c r="P2010">
        <f t="shared" si="718"/>
        <v>53778</v>
      </c>
      <c r="Q2010">
        <f t="shared" si="719"/>
        <v>53777</v>
      </c>
      <c r="R2010">
        <f t="shared" si="720"/>
        <v>53776</v>
      </c>
      <c r="S2010">
        <f t="shared" si="721"/>
        <v>53775</v>
      </c>
      <c r="T2010">
        <f t="shared" si="722"/>
        <v>53774</v>
      </c>
      <c r="U2010">
        <f t="shared" si="723"/>
        <v>53773</v>
      </c>
      <c r="V2010">
        <f t="shared" si="724"/>
        <v>53772</v>
      </c>
      <c r="W2010">
        <f t="shared" si="725"/>
        <v>53771</v>
      </c>
    </row>
    <row r="2011" spans="1:23" x14ac:dyDescent="0.25">
      <c r="A2011">
        <f t="shared" si="716"/>
        <v>53770</v>
      </c>
      <c r="B2011">
        <f t="shared" si="726"/>
        <v>53769</v>
      </c>
      <c r="C2011">
        <f t="shared" si="727"/>
        <v>53768</v>
      </c>
      <c r="D2011">
        <f t="shared" si="728"/>
        <v>53767</v>
      </c>
      <c r="E2011">
        <f t="shared" si="729"/>
        <v>53766</v>
      </c>
      <c r="F2011">
        <f t="shared" si="730"/>
        <v>53765</v>
      </c>
      <c r="G2011">
        <f t="shared" si="731"/>
        <v>53764</v>
      </c>
      <c r="H2011">
        <f t="shared" si="732"/>
        <v>53763</v>
      </c>
      <c r="I2011">
        <f t="shared" si="733"/>
        <v>53762</v>
      </c>
      <c r="J2011">
        <f t="shared" si="734"/>
        <v>53761</v>
      </c>
      <c r="K2011">
        <f t="shared" si="735"/>
        <v>53760</v>
      </c>
      <c r="L2011">
        <f t="shared" si="736"/>
        <v>53759</v>
      </c>
      <c r="M2011">
        <f t="shared" si="737"/>
        <v>53758</v>
      </c>
      <c r="N2011" s="4">
        <f t="shared" si="738"/>
        <v>53757</v>
      </c>
      <c r="O2011">
        <f t="shared" si="717"/>
        <v>53756</v>
      </c>
      <c r="P2011" s="4">
        <f t="shared" si="718"/>
        <v>53755</v>
      </c>
      <c r="Q2011">
        <f t="shared" si="719"/>
        <v>53754</v>
      </c>
      <c r="R2011">
        <f t="shared" si="720"/>
        <v>53753</v>
      </c>
      <c r="S2011">
        <f t="shared" si="721"/>
        <v>53752</v>
      </c>
      <c r="T2011">
        <f t="shared" si="722"/>
        <v>53751</v>
      </c>
      <c r="U2011">
        <f t="shared" si="723"/>
        <v>53750</v>
      </c>
      <c r="V2011">
        <f t="shared" si="724"/>
        <v>53749</v>
      </c>
      <c r="W2011">
        <f t="shared" si="725"/>
        <v>53748</v>
      </c>
    </row>
    <row r="2012" spans="1:23" x14ac:dyDescent="0.25">
      <c r="A2012">
        <f t="shared" si="716"/>
        <v>53747</v>
      </c>
      <c r="B2012">
        <f t="shared" si="726"/>
        <v>53746</v>
      </c>
      <c r="C2012" s="4">
        <f t="shared" si="727"/>
        <v>53745</v>
      </c>
      <c r="D2012">
        <f t="shared" si="728"/>
        <v>53744</v>
      </c>
      <c r="E2012">
        <f t="shared" si="729"/>
        <v>53743</v>
      </c>
      <c r="F2012" s="4">
        <f t="shared" si="730"/>
        <v>53742</v>
      </c>
      <c r="G2012">
        <f t="shared" si="731"/>
        <v>53741</v>
      </c>
      <c r="H2012">
        <f t="shared" si="732"/>
        <v>53740</v>
      </c>
      <c r="I2012">
        <f t="shared" si="733"/>
        <v>53739</v>
      </c>
      <c r="J2012">
        <f t="shared" si="734"/>
        <v>53738</v>
      </c>
      <c r="K2012">
        <f t="shared" si="735"/>
        <v>53737</v>
      </c>
      <c r="L2012">
        <f t="shared" si="736"/>
        <v>53736</v>
      </c>
      <c r="M2012">
        <f t="shared" si="737"/>
        <v>53735</v>
      </c>
      <c r="N2012">
        <f t="shared" si="738"/>
        <v>53734</v>
      </c>
      <c r="O2012">
        <f t="shared" si="717"/>
        <v>53733</v>
      </c>
      <c r="P2012">
        <f t="shared" si="718"/>
        <v>53732</v>
      </c>
      <c r="Q2012">
        <f t="shared" si="719"/>
        <v>53731</v>
      </c>
      <c r="R2012">
        <f t="shared" si="720"/>
        <v>53730</v>
      </c>
      <c r="S2012">
        <f t="shared" si="721"/>
        <v>53729</v>
      </c>
      <c r="T2012">
        <f t="shared" si="722"/>
        <v>53728</v>
      </c>
      <c r="U2012">
        <f t="shared" si="723"/>
        <v>53727</v>
      </c>
      <c r="V2012">
        <f t="shared" si="724"/>
        <v>53726</v>
      </c>
      <c r="W2012">
        <f t="shared" si="725"/>
        <v>53725</v>
      </c>
    </row>
    <row r="2013" spans="1:23" x14ac:dyDescent="0.25">
      <c r="A2013">
        <f t="shared" si="716"/>
        <v>53724</v>
      </c>
      <c r="B2013">
        <f t="shared" si="726"/>
        <v>53723</v>
      </c>
      <c r="C2013">
        <f t="shared" si="727"/>
        <v>53722</v>
      </c>
      <c r="D2013">
        <f t="shared" si="728"/>
        <v>53721</v>
      </c>
      <c r="E2013">
        <f t="shared" si="729"/>
        <v>53720</v>
      </c>
      <c r="F2013">
        <f t="shared" si="730"/>
        <v>53719</v>
      </c>
      <c r="G2013">
        <f t="shared" si="731"/>
        <v>53718</v>
      </c>
      <c r="H2013">
        <f t="shared" si="732"/>
        <v>53717</v>
      </c>
      <c r="I2013">
        <f t="shared" si="733"/>
        <v>53716</v>
      </c>
      <c r="J2013">
        <f t="shared" si="734"/>
        <v>53715</v>
      </c>
      <c r="K2013">
        <f t="shared" si="735"/>
        <v>53714</v>
      </c>
      <c r="L2013">
        <f t="shared" si="736"/>
        <v>53713</v>
      </c>
      <c r="M2013">
        <f t="shared" si="737"/>
        <v>53712</v>
      </c>
      <c r="N2013">
        <f t="shared" si="738"/>
        <v>53711</v>
      </c>
      <c r="O2013">
        <f t="shared" si="717"/>
        <v>53710</v>
      </c>
      <c r="P2013">
        <f t="shared" si="718"/>
        <v>53709</v>
      </c>
      <c r="Q2013">
        <f t="shared" si="719"/>
        <v>53708</v>
      </c>
      <c r="R2013">
        <f t="shared" si="720"/>
        <v>53707</v>
      </c>
      <c r="S2013">
        <f t="shared" si="721"/>
        <v>53706</v>
      </c>
      <c r="T2013">
        <f t="shared" si="722"/>
        <v>53705</v>
      </c>
      <c r="U2013">
        <f t="shared" si="723"/>
        <v>53704</v>
      </c>
      <c r="V2013">
        <f t="shared" si="724"/>
        <v>53703</v>
      </c>
      <c r="W2013">
        <f t="shared" si="725"/>
        <v>53702</v>
      </c>
    </row>
    <row r="2014" spans="1:23" x14ac:dyDescent="0.25">
      <c r="A2014">
        <f t="shared" si="716"/>
        <v>53701</v>
      </c>
      <c r="B2014">
        <f t="shared" si="726"/>
        <v>53700</v>
      </c>
      <c r="C2014">
        <f t="shared" si="727"/>
        <v>53699</v>
      </c>
      <c r="D2014">
        <f t="shared" si="728"/>
        <v>53698</v>
      </c>
      <c r="E2014">
        <f t="shared" si="729"/>
        <v>53697</v>
      </c>
      <c r="F2014">
        <f t="shared" si="730"/>
        <v>53696</v>
      </c>
      <c r="G2014">
        <f t="shared" si="731"/>
        <v>53695</v>
      </c>
      <c r="H2014">
        <f t="shared" si="732"/>
        <v>53694</v>
      </c>
      <c r="I2014">
        <f t="shared" si="733"/>
        <v>53693</v>
      </c>
      <c r="J2014">
        <f t="shared" si="734"/>
        <v>53692</v>
      </c>
      <c r="K2014">
        <f t="shared" si="735"/>
        <v>53691</v>
      </c>
      <c r="L2014">
        <f t="shared" si="736"/>
        <v>53690</v>
      </c>
      <c r="M2014">
        <f t="shared" si="737"/>
        <v>53689</v>
      </c>
      <c r="N2014">
        <f t="shared" si="738"/>
        <v>53688</v>
      </c>
      <c r="O2014">
        <f t="shared" si="717"/>
        <v>53687</v>
      </c>
      <c r="P2014">
        <f t="shared" si="718"/>
        <v>53686</v>
      </c>
      <c r="Q2014">
        <f t="shared" si="719"/>
        <v>53685</v>
      </c>
      <c r="R2014">
        <f t="shared" si="720"/>
        <v>53684</v>
      </c>
      <c r="S2014">
        <f t="shared" si="721"/>
        <v>53683</v>
      </c>
      <c r="T2014">
        <f t="shared" si="722"/>
        <v>53682</v>
      </c>
      <c r="U2014">
        <f t="shared" si="723"/>
        <v>53681</v>
      </c>
      <c r="V2014">
        <f t="shared" si="724"/>
        <v>53680</v>
      </c>
      <c r="W2014">
        <f t="shared" si="725"/>
        <v>53679</v>
      </c>
    </row>
    <row r="2015" spans="1:23" x14ac:dyDescent="0.25">
      <c r="A2015">
        <f t="shared" si="716"/>
        <v>53678</v>
      </c>
      <c r="B2015">
        <f t="shared" si="726"/>
        <v>53677</v>
      </c>
      <c r="C2015">
        <f t="shared" si="727"/>
        <v>53676</v>
      </c>
      <c r="D2015" s="4">
        <f t="shared" si="728"/>
        <v>53675</v>
      </c>
      <c r="E2015">
        <f t="shared" si="729"/>
        <v>53674</v>
      </c>
      <c r="F2015">
        <f t="shared" si="730"/>
        <v>53673</v>
      </c>
      <c r="G2015">
        <f t="shared" si="731"/>
        <v>53672</v>
      </c>
      <c r="H2015">
        <f t="shared" si="732"/>
        <v>53671</v>
      </c>
      <c r="I2015" s="4">
        <f t="shared" si="733"/>
        <v>53670</v>
      </c>
      <c r="J2015">
        <f t="shared" si="734"/>
        <v>53669</v>
      </c>
      <c r="K2015">
        <f t="shared" si="735"/>
        <v>53668</v>
      </c>
      <c r="L2015">
        <f t="shared" si="736"/>
        <v>53667</v>
      </c>
      <c r="M2015">
        <f t="shared" si="737"/>
        <v>53666</v>
      </c>
      <c r="N2015">
        <f t="shared" si="738"/>
        <v>53665</v>
      </c>
      <c r="O2015">
        <f t="shared" si="717"/>
        <v>53664</v>
      </c>
      <c r="P2015">
        <f t="shared" si="718"/>
        <v>53663</v>
      </c>
      <c r="Q2015">
        <f t="shared" si="719"/>
        <v>53662</v>
      </c>
      <c r="R2015">
        <f t="shared" si="720"/>
        <v>53661</v>
      </c>
      <c r="S2015">
        <f t="shared" si="721"/>
        <v>53660</v>
      </c>
      <c r="T2015">
        <f t="shared" si="722"/>
        <v>53659</v>
      </c>
      <c r="U2015">
        <f t="shared" si="723"/>
        <v>53658</v>
      </c>
      <c r="V2015">
        <f t="shared" si="724"/>
        <v>53657</v>
      </c>
      <c r="W2015">
        <f t="shared" si="725"/>
        <v>53656</v>
      </c>
    </row>
    <row r="2016" spans="1:23" x14ac:dyDescent="0.25">
      <c r="A2016">
        <f t="shared" si="716"/>
        <v>53655</v>
      </c>
      <c r="B2016">
        <f t="shared" si="726"/>
        <v>53654</v>
      </c>
      <c r="C2016">
        <f t="shared" si="727"/>
        <v>53653</v>
      </c>
      <c r="D2016">
        <f t="shared" si="728"/>
        <v>53652</v>
      </c>
      <c r="E2016">
        <f t="shared" si="729"/>
        <v>53651</v>
      </c>
      <c r="F2016">
        <f t="shared" si="730"/>
        <v>53650</v>
      </c>
      <c r="G2016">
        <f t="shared" si="731"/>
        <v>53649</v>
      </c>
      <c r="H2016">
        <f t="shared" si="732"/>
        <v>53648</v>
      </c>
      <c r="I2016">
        <f t="shared" si="733"/>
        <v>53647</v>
      </c>
      <c r="J2016">
        <f t="shared" si="734"/>
        <v>53646</v>
      </c>
      <c r="K2016">
        <f t="shared" si="735"/>
        <v>53645</v>
      </c>
      <c r="L2016">
        <f t="shared" si="736"/>
        <v>53644</v>
      </c>
      <c r="M2016">
        <f t="shared" si="737"/>
        <v>53643</v>
      </c>
      <c r="N2016">
        <f t="shared" si="738"/>
        <v>53642</v>
      </c>
      <c r="O2016">
        <f t="shared" si="717"/>
        <v>53641</v>
      </c>
      <c r="P2016">
        <f t="shared" si="718"/>
        <v>53640</v>
      </c>
      <c r="Q2016">
        <f t="shared" si="719"/>
        <v>53639</v>
      </c>
      <c r="R2016">
        <f t="shared" si="720"/>
        <v>53638</v>
      </c>
      <c r="S2016">
        <f t="shared" si="721"/>
        <v>53637</v>
      </c>
      <c r="T2016">
        <f t="shared" si="722"/>
        <v>53636</v>
      </c>
      <c r="U2016">
        <f t="shared" si="723"/>
        <v>53635</v>
      </c>
      <c r="V2016">
        <f t="shared" si="724"/>
        <v>53634</v>
      </c>
      <c r="W2016">
        <f t="shared" si="725"/>
        <v>53633</v>
      </c>
    </row>
    <row r="2017" spans="1:23" x14ac:dyDescent="0.25">
      <c r="A2017">
        <f t="shared" si="716"/>
        <v>53632</v>
      </c>
      <c r="B2017">
        <f t="shared" si="726"/>
        <v>53631</v>
      </c>
      <c r="C2017">
        <f t="shared" si="727"/>
        <v>53630</v>
      </c>
      <c r="D2017">
        <f t="shared" si="728"/>
        <v>53629</v>
      </c>
      <c r="E2017">
        <f t="shared" si="729"/>
        <v>53628</v>
      </c>
      <c r="F2017">
        <f t="shared" si="730"/>
        <v>53627</v>
      </c>
      <c r="G2017">
        <f t="shared" si="731"/>
        <v>53626</v>
      </c>
      <c r="H2017">
        <f t="shared" si="732"/>
        <v>53625</v>
      </c>
      <c r="I2017">
        <f t="shared" si="733"/>
        <v>53624</v>
      </c>
      <c r="J2017">
        <f t="shared" si="734"/>
        <v>53623</v>
      </c>
      <c r="K2017">
        <f t="shared" si="735"/>
        <v>53622</v>
      </c>
      <c r="L2017">
        <f t="shared" si="736"/>
        <v>53621</v>
      </c>
      <c r="M2017">
        <f t="shared" si="737"/>
        <v>53620</v>
      </c>
      <c r="N2017">
        <f t="shared" si="738"/>
        <v>53619</v>
      </c>
      <c r="O2017">
        <f t="shared" si="717"/>
        <v>53618</v>
      </c>
      <c r="P2017">
        <f t="shared" si="718"/>
        <v>53617</v>
      </c>
      <c r="Q2017">
        <f t="shared" si="719"/>
        <v>53616</v>
      </c>
      <c r="R2017">
        <f t="shared" si="720"/>
        <v>53615</v>
      </c>
      <c r="S2017">
        <f t="shared" si="721"/>
        <v>53614</v>
      </c>
      <c r="T2017">
        <f t="shared" si="722"/>
        <v>53613</v>
      </c>
      <c r="U2017">
        <f t="shared" si="723"/>
        <v>53612</v>
      </c>
      <c r="V2017">
        <f t="shared" si="724"/>
        <v>53611</v>
      </c>
      <c r="W2017">
        <f t="shared" si="725"/>
        <v>53610</v>
      </c>
    </row>
    <row r="2018" spans="1:23" x14ac:dyDescent="0.25">
      <c r="A2018">
        <f t="shared" si="716"/>
        <v>53609</v>
      </c>
      <c r="B2018">
        <f t="shared" si="726"/>
        <v>53608</v>
      </c>
      <c r="C2018">
        <f t="shared" si="727"/>
        <v>53607</v>
      </c>
      <c r="D2018">
        <f t="shared" si="728"/>
        <v>53606</v>
      </c>
      <c r="E2018" s="4">
        <f t="shared" si="729"/>
        <v>53605</v>
      </c>
      <c r="F2018">
        <f t="shared" si="730"/>
        <v>53604</v>
      </c>
      <c r="G2018">
        <f t="shared" si="731"/>
        <v>53603</v>
      </c>
      <c r="H2018">
        <f t="shared" si="732"/>
        <v>53602</v>
      </c>
      <c r="I2018">
        <f t="shared" si="733"/>
        <v>53601</v>
      </c>
      <c r="J2018">
        <f t="shared" si="734"/>
        <v>53600</v>
      </c>
      <c r="K2018">
        <f t="shared" si="735"/>
        <v>53599</v>
      </c>
      <c r="L2018">
        <f t="shared" si="736"/>
        <v>53598</v>
      </c>
      <c r="M2018">
        <f t="shared" si="737"/>
        <v>53597</v>
      </c>
      <c r="N2018">
        <f t="shared" si="738"/>
        <v>53596</v>
      </c>
      <c r="O2018">
        <f t="shared" si="717"/>
        <v>53595</v>
      </c>
      <c r="P2018">
        <f t="shared" si="718"/>
        <v>53594</v>
      </c>
      <c r="Q2018">
        <f t="shared" si="719"/>
        <v>53593</v>
      </c>
      <c r="R2018">
        <f t="shared" si="720"/>
        <v>53592</v>
      </c>
      <c r="S2018">
        <f t="shared" si="721"/>
        <v>53591</v>
      </c>
      <c r="T2018">
        <f t="shared" si="722"/>
        <v>53590</v>
      </c>
      <c r="U2018">
        <f t="shared" si="723"/>
        <v>53589</v>
      </c>
      <c r="V2018">
        <f t="shared" si="724"/>
        <v>53588</v>
      </c>
      <c r="W2018">
        <f t="shared" si="725"/>
        <v>53587</v>
      </c>
    </row>
    <row r="2019" spans="1:23" x14ac:dyDescent="0.25">
      <c r="A2019">
        <f t="shared" si="716"/>
        <v>53586</v>
      </c>
      <c r="B2019">
        <f t="shared" si="726"/>
        <v>53585</v>
      </c>
      <c r="C2019">
        <f t="shared" si="727"/>
        <v>53584</v>
      </c>
      <c r="D2019">
        <f t="shared" si="728"/>
        <v>53583</v>
      </c>
      <c r="E2019">
        <f t="shared" si="729"/>
        <v>53582</v>
      </c>
      <c r="F2019">
        <f t="shared" si="730"/>
        <v>53581</v>
      </c>
      <c r="G2019">
        <f t="shared" si="731"/>
        <v>53580</v>
      </c>
      <c r="H2019">
        <f t="shared" si="732"/>
        <v>53579</v>
      </c>
      <c r="I2019">
        <f t="shared" si="733"/>
        <v>53578</v>
      </c>
      <c r="J2019">
        <f t="shared" si="734"/>
        <v>53577</v>
      </c>
      <c r="K2019">
        <f t="shared" si="735"/>
        <v>53576</v>
      </c>
      <c r="L2019" s="4">
        <f t="shared" si="736"/>
        <v>53575</v>
      </c>
      <c r="M2019">
        <f t="shared" si="737"/>
        <v>53574</v>
      </c>
      <c r="N2019">
        <f t="shared" si="738"/>
        <v>53573</v>
      </c>
      <c r="O2019">
        <f t="shared" si="717"/>
        <v>53572</v>
      </c>
      <c r="P2019">
        <f t="shared" si="718"/>
        <v>53571</v>
      </c>
      <c r="Q2019">
        <f t="shared" si="719"/>
        <v>53570</v>
      </c>
      <c r="R2019">
        <f t="shared" si="720"/>
        <v>53569</v>
      </c>
      <c r="S2019">
        <f t="shared" si="721"/>
        <v>53568</v>
      </c>
      <c r="T2019">
        <f t="shared" si="722"/>
        <v>53567</v>
      </c>
      <c r="U2019">
        <f t="shared" si="723"/>
        <v>53566</v>
      </c>
      <c r="V2019">
        <f t="shared" si="724"/>
        <v>53565</v>
      </c>
      <c r="W2019">
        <f t="shared" si="725"/>
        <v>53564</v>
      </c>
    </row>
    <row r="2020" spans="1:23" x14ac:dyDescent="0.25">
      <c r="A2020">
        <f t="shared" si="716"/>
        <v>53563</v>
      </c>
      <c r="B2020">
        <f t="shared" si="726"/>
        <v>53562</v>
      </c>
      <c r="C2020">
        <f t="shared" si="727"/>
        <v>53561</v>
      </c>
      <c r="D2020">
        <f t="shared" si="728"/>
        <v>53560</v>
      </c>
      <c r="E2020">
        <f t="shared" si="729"/>
        <v>53559</v>
      </c>
      <c r="F2020">
        <f t="shared" si="730"/>
        <v>53558</v>
      </c>
      <c r="G2020">
        <f t="shared" si="731"/>
        <v>53557</v>
      </c>
      <c r="H2020">
        <f t="shared" si="732"/>
        <v>53556</v>
      </c>
      <c r="I2020">
        <f t="shared" si="733"/>
        <v>53555</v>
      </c>
      <c r="J2020">
        <f t="shared" si="734"/>
        <v>53554</v>
      </c>
      <c r="K2020">
        <f t="shared" si="735"/>
        <v>53553</v>
      </c>
      <c r="L2020">
        <f t="shared" si="736"/>
        <v>53552</v>
      </c>
      <c r="M2020">
        <f t="shared" si="737"/>
        <v>53551</v>
      </c>
      <c r="N2020">
        <f t="shared" si="738"/>
        <v>53550</v>
      </c>
      <c r="O2020">
        <f t="shared" si="717"/>
        <v>53549</v>
      </c>
      <c r="P2020">
        <f t="shared" si="718"/>
        <v>53548</v>
      </c>
      <c r="Q2020">
        <f t="shared" si="719"/>
        <v>53547</v>
      </c>
      <c r="R2020">
        <f t="shared" si="720"/>
        <v>53546</v>
      </c>
      <c r="S2020">
        <f t="shared" si="721"/>
        <v>53545</v>
      </c>
      <c r="T2020">
        <f t="shared" si="722"/>
        <v>53544</v>
      </c>
      <c r="U2020">
        <f t="shared" si="723"/>
        <v>53543</v>
      </c>
      <c r="V2020">
        <f t="shared" si="724"/>
        <v>53542</v>
      </c>
      <c r="W2020">
        <f t="shared" si="725"/>
        <v>53541</v>
      </c>
    </row>
    <row r="2021" spans="1:23" x14ac:dyDescent="0.25">
      <c r="A2021">
        <f t="shared" si="716"/>
        <v>53540</v>
      </c>
      <c r="B2021" s="4">
        <f t="shared" si="726"/>
        <v>53539</v>
      </c>
      <c r="C2021">
        <f t="shared" si="727"/>
        <v>53538</v>
      </c>
      <c r="D2021">
        <f t="shared" si="728"/>
        <v>53537</v>
      </c>
      <c r="E2021">
        <f t="shared" si="729"/>
        <v>53536</v>
      </c>
      <c r="F2021">
        <f t="shared" si="730"/>
        <v>53535</v>
      </c>
      <c r="G2021">
        <f t="shared" si="731"/>
        <v>53534</v>
      </c>
      <c r="H2021">
        <f t="shared" si="732"/>
        <v>53533</v>
      </c>
      <c r="I2021" s="4">
        <f t="shared" si="733"/>
        <v>53532</v>
      </c>
      <c r="J2021">
        <f t="shared" si="734"/>
        <v>53531</v>
      </c>
      <c r="K2021">
        <f t="shared" si="735"/>
        <v>53530</v>
      </c>
      <c r="L2021">
        <f t="shared" si="736"/>
        <v>53529</v>
      </c>
      <c r="M2021">
        <f t="shared" si="737"/>
        <v>53528</v>
      </c>
      <c r="N2021">
        <f t="shared" si="738"/>
        <v>53527</v>
      </c>
      <c r="O2021">
        <f t="shared" si="717"/>
        <v>53526</v>
      </c>
      <c r="P2021">
        <f t="shared" si="718"/>
        <v>53525</v>
      </c>
      <c r="Q2021">
        <f t="shared" si="719"/>
        <v>53524</v>
      </c>
      <c r="R2021">
        <f t="shared" si="720"/>
        <v>53523</v>
      </c>
      <c r="S2021" s="4">
        <f t="shared" si="721"/>
        <v>53522</v>
      </c>
      <c r="T2021" s="4">
        <f t="shared" si="722"/>
        <v>53521</v>
      </c>
      <c r="U2021">
        <f t="shared" si="723"/>
        <v>53520</v>
      </c>
      <c r="V2021">
        <f t="shared" si="724"/>
        <v>53519</v>
      </c>
      <c r="W2021">
        <f t="shared" si="725"/>
        <v>53518</v>
      </c>
    </row>
    <row r="2022" spans="1:23" x14ac:dyDescent="0.25">
      <c r="A2022">
        <f t="shared" si="716"/>
        <v>53517</v>
      </c>
      <c r="B2022">
        <f t="shared" si="726"/>
        <v>53516</v>
      </c>
      <c r="C2022">
        <f t="shared" si="727"/>
        <v>53515</v>
      </c>
      <c r="D2022">
        <f t="shared" si="728"/>
        <v>53514</v>
      </c>
      <c r="E2022">
        <f t="shared" si="729"/>
        <v>53513</v>
      </c>
      <c r="F2022">
        <f t="shared" si="730"/>
        <v>53512</v>
      </c>
      <c r="G2022">
        <f t="shared" si="731"/>
        <v>53511</v>
      </c>
      <c r="H2022">
        <f t="shared" si="732"/>
        <v>53510</v>
      </c>
      <c r="I2022">
        <f t="shared" si="733"/>
        <v>53509</v>
      </c>
      <c r="J2022">
        <f t="shared" si="734"/>
        <v>53508</v>
      </c>
      <c r="K2022">
        <f t="shared" si="735"/>
        <v>53507</v>
      </c>
      <c r="L2022">
        <f t="shared" si="736"/>
        <v>53506</v>
      </c>
      <c r="M2022" s="4">
        <f t="shared" si="737"/>
        <v>53505</v>
      </c>
      <c r="N2022">
        <f t="shared" si="738"/>
        <v>53504</v>
      </c>
      <c r="O2022">
        <f t="shared" si="717"/>
        <v>53503</v>
      </c>
      <c r="P2022">
        <f t="shared" si="718"/>
        <v>53502</v>
      </c>
      <c r="Q2022">
        <f t="shared" si="719"/>
        <v>53501</v>
      </c>
      <c r="R2022">
        <f t="shared" si="720"/>
        <v>53500</v>
      </c>
      <c r="S2022">
        <f t="shared" si="721"/>
        <v>53499</v>
      </c>
      <c r="T2022" s="4">
        <f t="shared" si="722"/>
        <v>53498</v>
      </c>
      <c r="U2022">
        <f t="shared" si="723"/>
        <v>53497</v>
      </c>
      <c r="V2022">
        <f t="shared" si="724"/>
        <v>53496</v>
      </c>
      <c r="W2022">
        <f t="shared" si="725"/>
        <v>53495</v>
      </c>
    </row>
    <row r="2023" spans="1:23" x14ac:dyDescent="0.25">
      <c r="A2023" s="4">
        <f t="shared" si="716"/>
        <v>53494</v>
      </c>
      <c r="B2023">
        <f t="shared" si="726"/>
        <v>53493</v>
      </c>
      <c r="C2023">
        <f t="shared" si="727"/>
        <v>53492</v>
      </c>
      <c r="D2023">
        <f t="shared" si="728"/>
        <v>53491</v>
      </c>
      <c r="E2023">
        <f t="shared" si="729"/>
        <v>53490</v>
      </c>
      <c r="F2023">
        <f t="shared" si="730"/>
        <v>53489</v>
      </c>
      <c r="G2023">
        <f t="shared" si="731"/>
        <v>53488</v>
      </c>
      <c r="H2023">
        <f t="shared" si="732"/>
        <v>53487</v>
      </c>
      <c r="I2023" s="4">
        <f t="shared" si="733"/>
        <v>53486</v>
      </c>
      <c r="J2023" s="4">
        <f t="shared" si="734"/>
        <v>53485</v>
      </c>
      <c r="K2023">
        <f t="shared" si="735"/>
        <v>53484</v>
      </c>
      <c r="L2023">
        <f t="shared" si="736"/>
        <v>53483</v>
      </c>
      <c r="M2023">
        <f t="shared" si="737"/>
        <v>53482</v>
      </c>
      <c r="N2023">
        <f t="shared" si="738"/>
        <v>53481</v>
      </c>
      <c r="O2023">
        <f t="shared" si="717"/>
        <v>53480</v>
      </c>
      <c r="P2023">
        <f t="shared" si="718"/>
        <v>53479</v>
      </c>
      <c r="Q2023">
        <f t="shared" si="719"/>
        <v>53478</v>
      </c>
      <c r="R2023">
        <f t="shared" si="720"/>
        <v>53477</v>
      </c>
      <c r="S2023">
        <f t="shared" si="721"/>
        <v>53476</v>
      </c>
      <c r="T2023">
        <f t="shared" si="722"/>
        <v>53475</v>
      </c>
      <c r="U2023">
        <f t="shared" si="723"/>
        <v>53474</v>
      </c>
      <c r="V2023">
        <f t="shared" si="724"/>
        <v>53473</v>
      </c>
      <c r="W2023">
        <f t="shared" si="725"/>
        <v>53472</v>
      </c>
    </row>
    <row r="2024" spans="1:23" x14ac:dyDescent="0.25">
      <c r="A2024">
        <f t="shared" si="716"/>
        <v>53471</v>
      </c>
      <c r="B2024">
        <f t="shared" si="726"/>
        <v>53470</v>
      </c>
      <c r="C2024">
        <f t="shared" si="727"/>
        <v>53469</v>
      </c>
      <c r="D2024">
        <f t="shared" si="728"/>
        <v>53468</v>
      </c>
      <c r="E2024">
        <f t="shared" si="729"/>
        <v>53467</v>
      </c>
      <c r="F2024">
        <f t="shared" si="730"/>
        <v>53466</v>
      </c>
      <c r="G2024">
        <f t="shared" si="731"/>
        <v>53465</v>
      </c>
      <c r="H2024">
        <f t="shared" si="732"/>
        <v>53464</v>
      </c>
      <c r="I2024">
        <f t="shared" si="733"/>
        <v>53463</v>
      </c>
      <c r="J2024">
        <f t="shared" si="734"/>
        <v>53462</v>
      </c>
      <c r="K2024">
        <f t="shared" si="735"/>
        <v>53461</v>
      </c>
      <c r="L2024">
        <f t="shared" si="736"/>
        <v>53460</v>
      </c>
      <c r="M2024">
        <f t="shared" si="737"/>
        <v>53459</v>
      </c>
      <c r="N2024">
        <f t="shared" si="738"/>
        <v>53458</v>
      </c>
      <c r="O2024">
        <f t="shared" si="717"/>
        <v>53457</v>
      </c>
      <c r="P2024">
        <f t="shared" si="718"/>
        <v>53456</v>
      </c>
      <c r="Q2024">
        <f t="shared" si="719"/>
        <v>53455</v>
      </c>
      <c r="R2024">
        <f t="shared" si="720"/>
        <v>53454</v>
      </c>
      <c r="S2024">
        <f t="shared" si="721"/>
        <v>53453</v>
      </c>
      <c r="T2024">
        <f t="shared" si="722"/>
        <v>53452</v>
      </c>
      <c r="U2024">
        <f t="shared" si="723"/>
        <v>53451</v>
      </c>
      <c r="V2024">
        <f t="shared" si="724"/>
        <v>53450</v>
      </c>
      <c r="W2024">
        <f t="shared" si="725"/>
        <v>53449</v>
      </c>
    </row>
    <row r="2025" spans="1:23" x14ac:dyDescent="0.25">
      <c r="A2025" s="4">
        <f t="shared" si="716"/>
        <v>53448</v>
      </c>
      <c r="B2025">
        <f t="shared" si="726"/>
        <v>53447</v>
      </c>
      <c r="C2025">
        <f t="shared" si="727"/>
        <v>53446</v>
      </c>
      <c r="D2025">
        <f t="shared" si="728"/>
        <v>53445</v>
      </c>
      <c r="E2025">
        <f t="shared" si="729"/>
        <v>53444</v>
      </c>
      <c r="F2025">
        <f t="shared" si="730"/>
        <v>53443</v>
      </c>
      <c r="G2025">
        <f t="shared" si="731"/>
        <v>53442</v>
      </c>
      <c r="H2025">
        <f t="shared" si="732"/>
        <v>53441</v>
      </c>
      <c r="I2025">
        <f t="shared" si="733"/>
        <v>53440</v>
      </c>
      <c r="J2025">
        <f t="shared" si="734"/>
        <v>53439</v>
      </c>
      <c r="K2025">
        <f t="shared" si="735"/>
        <v>53438</v>
      </c>
      <c r="L2025">
        <f t="shared" si="736"/>
        <v>53437</v>
      </c>
      <c r="M2025">
        <f t="shared" si="737"/>
        <v>53436</v>
      </c>
      <c r="N2025">
        <f t="shared" si="738"/>
        <v>53435</v>
      </c>
      <c r="O2025">
        <f t="shared" si="717"/>
        <v>53434</v>
      </c>
      <c r="P2025">
        <f t="shared" si="718"/>
        <v>53433</v>
      </c>
      <c r="Q2025">
        <f t="shared" si="719"/>
        <v>53432</v>
      </c>
      <c r="R2025">
        <f t="shared" si="720"/>
        <v>53431</v>
      </c>
      <c r="S2025">
        <f t="shared" si="721"/>
        <v>53430</v>
      </c>
      <c r="T2025">
        <f t="shared" si="722"/>
        <v>53429</v>
      </c>
      <c r="U2025">
        <f t="shared" si="723"/>
        <v>53428</v>
      </c>
      <c r="V2025">
        <f t="shared" si="724"/>
        <v>53427</v>
      </c>
      <c r="W2025">
        <f t="shared" si="725"/>
        <v>53426</v>
      </c>
    </row>
    <row r="2026" spans="1:23" x14ac:dyDescent="0.25">
      <c r="A2026">
        <f t="shared" si="716"/>
        <v>53425</v>
      </c>
      <c r="B2026">
        <f t="shared" si="726"/>
        <v>53424</v>
      </c>
      <c r="C2026">
        <f t="shared" si="727"/>
        <v>53423</v>
      </c>
      <c r="D2026">
        <f t="shared" si="728"/>
        <v>53422</v>
      </c>
      <c r="E2026">
        <f t="shared" si="729"/>
        <v>53421</v>
      </c>
      <c r="F2026">
        <f t="shared" si="730"/>
        <v>53420</v>
      </c>
      <c r="G2026">
        <f t="shared" si="731"/>
        <v>53419</v>
      </c>
      <c r="H2026">
        <f t="shared" si="732"/>
        <v>53418</v>
      </c>
      <c r="I2026">
        <f t="shared" si="733"/>
        <v>53417</v>
      </c>
      <c r="J2026" s="4">
        <f t="shared" si="734"/>
        <v>53416</v>
      </c>
      <c r="K2026">
        <f t="shared" si="735"/>
        <v>53415</v>
      </c>
      <c r="L2026">
        <f t="shared" si="736"/>
        <v>53414</v>
      </c>
      <c r="M2026">
        <f t="shared" si="737"/>
        <v>53413</v>
      </c>
      <c r="N2026">
        <f t="shared" si="738"/>
        <v>53412</v>
      </c>
      <c r="O2026">
        <f t="shared" si="717"/>
        <v>53411</v>
      </c>
      <c r="P2026">
        <f t="shared" si="718"/>
        <v>53410</v>
      </c>
      <c r="Q2026">
        <f t="shared" si="719"/>
        <v>53409</v>
      </c>
      <c r="R2026">
        <f t="shared" si="720"/>
        <v>53408</v>
      </c>
      <c r="S2026">
        <f t="shared" si="721"/>
        <v>53407</v>
      </c>
      <c r="T2026">
        <f t="shared" si="722"/>
        <v>53406</v>
      </c>
      <c r="U2026" s="4">
        <f t="shared" si="723"/>
        <v>53405</v>
      </c>
      <c r="V2026">
        <f t="shared" si="724"/>
        <v>53404</v>
      </c>
      <c r="W2026">
        <f t="shared" si="725"/>
        <v>53403</v>
      </c>
    </row>
    <row r="2027" spans="1:23" x14ac:dyDescent="0.25">
      <c r="A2027">
        <f t="shared" si="716"/>
        <v>53402</v>
      </c>
      <c r="B2027">
        <f t="shared" si="726"/>
        <v>53401</v>
      </c>
      <c r="C2027">
        <f t="shared" si="727"/>
        <v>53400</v>
      </c>
      <c r="D2027">
        <f t="shared" si="728"/>
        <v>53399</v>
      </c>
      <c r="E2027">
        <f t="shared" si="729"/>
        <v>53398</v>
      </c>
      <c r="F2027">
        <f t="shared" si="730"/>
        <v>53397</v>
      </c>
      <c r="G2027">
        <f t="shared" si="731"/>
        <v>53396</v>
      </c>
      <c r="H2027">
        <f t="shared" si="732"/>
        <v>53395</v>
      </c>
      <c r="I2027" s="4">
        <f t="shared" si="733"/>
        <v>53394</v>
      </c>
      <c r="J2027">
        <f t="shared" si="734"/>
        <v>53393</v>
      </c>
      <c r="K2027">
        <f t="shared" si="735"/>
        <v>53392</v>
      </c>
      <c r="L2027">
        <f t="shared" si="736"/>
        <v>53391</v>
      </c>
      <c r="M2027">
        <f t="shared" si="737"/>
        <v>53390</v>
      </c>
      <c r="N2027">
        <f t="shared" si="738"/>
        <v>53389</v>
      </c>
      <c r="O2027">
        <f t="shared" si="717"/>
        <v>53388</v>
      </c>
      <c r="P2027">
        <f t="shared" si="718"/>
        <v>53387</v>
      </c>
      <c r="Q2027">
        <f t="shared" si="719"/>
        <v>53386</v>
      </c>
      <c r="R2027">
        <f t="shared" si="720"/>
        <v>53385</v>
      </c>
      <c r="S2027">
        <f t="shared" si="721"/>
        <v>53384</v>
      </c>
      <c r="T2027">
        <f t="shared" si="722"/>
        <v>53383</v>
      </c>
      <c r="U2027">
        <f t="shared" si="723"/>
        <v>53382</v>
      </c>
      <c r="V2027">
        <f t="shared" si="724"/>
        <v>53381</v>
      </c>
      <c r="W2027">
        <f t="shared" si="725"/>
        <v>53380</v>
      </c>
    </row>
    <row r="2028" spans="1:23" x14ac:dyDescent="0.25">
      <c r="A2028">
        <f t="shared" si="716"/>
        <v>53379</v>
      </c>
      <c r="B2028">
        <f t="shared" si="726"/>
        <v>53378</v>
      </c>
      <c r="C2028">
        <f t="shared" si="727"/>
        <v>53377</v>
      </c>
      <c r="D2028">
        <f t="shared" si="728"/>
        <v>53376</v>
      </c>
      <c r="E2028" s="4">
        <f t="shared" si="729"/>
        <v>53375</v>
      </c>
      <c r="F2028">
        <f t="shared" si="730"/>
        <v>53374</v>
      </c>
      <c r="G2028">
        <f t="shared" si="731"/>
        <v>53373</v>
      </c>
      <c r="H2028">
        <f t="shared" si="732"/>
        <v>53372</v>
      </c>
      <c r="I2028">
        <f t="shared" si="733"/>
        <v>53371</v>
      </c>
      <c r="J2028">
        <f t="shared" si="734"/>
        <v>53370</v>
      </c>
      <c r="K2028">
        <f t="shared" si="735"/>
        <v>53369</v>
      </c>
      <c r="L2028">
        <f t="shared" si="736"/>
        <v>53368</v>
      </c>
      <c r="M2028">
        <f t="shared" si="737"/>
        <v>53367</v>
      </c>
      <c r="N2028" s="4">
        <f t="shared" si="738"/>
        <v>53366</v>
      </c>
      <c r="O2028">
        <f t="shared" si="717"/>
        <v>53365</v>
      </c>
      <c r="P2028">
        <f t="shared" si="718"/>
        <v>53364</v>
      </c>
      <c r="Q2028">
        <f t="shared" si="719"/>
        <v>53363</v>
      </c>
      <c r="R2028">
        <f t="shared" si="720"/>
        <v>53362</v>
      </c>
      <c r="S2028">
        <f t="shared" si="721"/>
        <v>53361</v>
      </c>
      <c r="T2028">
        <f t="shared" si="722"/>
        <v>53360</v>
      </c>
      <c r="U2028">
        <f t="shared" si="723"/>
        <v>53359</v>
      </c>
      <c r="V2028">
        <f t="shared" si="724"/>
        <v>53358</v>
      </c>
      <c r="W2028">
        <f t="shared" si="725"/>
        <v>53357</v>
      </c>
    </row>
    <row r="2029" spans="1:23" x14ac:dyDescent="0.25">
      <c r="A2029">
        <f t="shared" si="716"/>
        <v>53356</v>
      </c>
      <c r="B2029">
        <f t="shared" si="726"/>
        <v>53355</v>
      </c>
      <c r="C2029">
        <f t="shared" si="727"/>
        <v>53354</v>
      </c>
      <c r="D2029">
        <f t="shared" si="728"/>
        <v>53353</v>
      </c>
      <c r="E2029">
        <f t="shared" si="729"/>
        <v>53352</v>
      </c>
      <c r="F2029">
        <f t="shared" si="730"/>
        <v>53351</v>
      </c>
      <c r="G2029">
        <f t="shared" si="731"/>
        <v>53350</v>
      </c>
      <c r="H2029">
        <f t="shared" si="732"/>
        <v>53349</v>
      </c>
      <c r="I2029">
        <f t="shared" si="733"/>
        <v>53348</v>
      </c>
      <c r="J2029">
        <f t="shared" si="734"/>
        <v>53347</v>
      </c>
      <c r="K2029">
        <f t="shared" si="735"/>
        <v>53346</v>
      </c>
      <c r="L2029">
        <f t="shared" si="736"/>
        <v>53345</v>
      </c>
      <c r="M2029">
        <f t="shared" si="737"/>
        <v>53344</v>
      </c>
      <c r="N2029">
        <f t="shared" si="738"/>
        <v>53343</v>
      </c>
      <c r="O2029">
        <f t="shared" si="717"/>
        <v>53342</v>
      </c>
      <c r="P2029">
        <f t="shared" si="718"/>
        <v>53341</v>
      </c>
      <c r="Q2029">
        <f t="shared" si="719"/>
        <v>53340</v>
      </c>
      <c r="R2029">
        <f t="shared" si="720"/>
        <v>53339</v>
      </c>
      <c r="S2029">
        <f t="shared" si="721"/>
        <v>53338</v>
      </c>
      <c r="T2029">
        <f t="shared" si="722"/>
        <v>53337</v>
      </c>
      <c r="U2029">
        <f t="shared" si="723"/>
        <v>53336</v>
      </c>
      <c r="V2029">
        <f t="shared" si="724"/>
        <v>53335</v>
      </c>
      <c r="W2029">
        <f t="shared" si="725"/>
        <v>53334</v>
      </c>
    </row>
    <row r="2030" spans="1:23" x14ac:dyDescent="0.25">
      <c r="A2030">
        <f t="shared" si="716"/>
        <v>53333</v>
      </c>
      <c r="B2030">
        <f t="shared" si="726"/>
        <v>53332</v>
      </c>
      <c r="C2030">
        <f t="shared" si="727"/>
        <v>53331</v>
      </c>
      <c r="D2030">
        <f t="shared" si="728"/>
        <v>53330</v>
      </c>
      <c r="E2030">
        <f t="shared" si="729"/>
        <v>53329</v>
      </c>
      <c r="F2030">
        <f t="shared" si="730"/>
        <v>53328</v>
      </c>
      <c r="G2030">
        <f t="shared" si="731"/>
        <v>53327</v>
      </c>
      <c r="H2030">
        <f t="shared" si="732"/>
        <v>53326</v>
      </c>
      <c r="I2030">
        <f t="shared" si="733"/>
        <v>53325</v>
      </c>
      <c r="J2030" s="4">
        <f t="shared" si="734"/>
        <v>53324</v>
      </c>
      <c r="K2030">
        <f t="shared" si="735"/>
        <v>53323</v>
      </c>
      <c r="L2030">
        <f t="shared" si="736"/>
        <v>53322</v>
      </c>
      <c r="M2030">
        <f t="shared" si="737"/>
        <v>53321</v>
      </c>
      <c r="N2030">
        <f t="shared" si="738"/>
        <v>53320</v>
      </c>
      <c r="O2030">
        <f t="shared" si="717"/>
        <v>53319</v>
      </c>
      <c r="P2030">
        <f t="shared" si="718"/>
        <v>53318</v>
      </c>
      <c r="Q2030">
        <f t="shared" si="719"/>
        <v>53317</v>
      </c>
      <c r="R2030" s="4">
        <f t="shared" si="720"/>
        <v>53316</v>
      </c>
      <c r="S2030">
        <f t="shared" si="721"/>
        <v>53315</v>
      </c>
      <c r="T2030" s="4">
        <f t="shared" si="722"/>
        <v>53314</v>
      </c>
      <c r="U2030">
        <f t="shared" si="723"/>
        <v>53313</v>
      </c>
      <c r="V2030" s="4">
        <f t="shared" si="724"/>
        <v>53312</v>
      </c>
      <c r="W2030">
        <f t="shared" si="725"/>
        <v>53311</v>
      </c>
    </row>
    <row r="2031" spans="1:23" x14ac:dyDescent="0.25">
      <c r="A2031">
        <f t="shared" si="716"/>
        <v>53310</v>
      </c>
      <c r="B2031">
        <f t="shared" si="726"/>
        <v>53309</v>
      </c>
      <c r="C2031">
        <f t="shared" si="727"/>
        <v>53308</v>
      </c>
      <c r="D2031">
        <f t="shared" si="728"/>
        <v>53307</v>
      </c>
      <c r="E2031">
        <f t="shared" si="729"/>
        <v>53306</v>
      </c>
      <c r="F2031">
        <f t="shared" si="730"/>
        <v>53305</v>
      </c>
      <c r="G2031">
        <f t="shared" si="731"/>
        <v>53304</v>
      </c>
      <c r="H2031">
        <f t="shared" si="732"/>
        <v>53303</v>
      </c>
      <c r="I2031">
        <f t="shared" si="733"/>
        <v>53302</v>
      </c>
      <c r="J2031">
        <f t="shared" si="734"/>
        <v>53301</v>
      </c>
      <c r="K2031">
        <f t="shared" si="735"/>
        <v>53300</v>
      </c>
      <c r="L2031">
        <f t="shared" si="736"/>
        <v>53299</v>
      </c>
      <c r="M2031">
        <f t="shared" si="737"/>
        <v>53298</v>
      </c>
      <c r="N2031" s="4">
        <f t="shared" si="738"/>
        <v>53297</v>
      </c>
      <c r="O2031">
        <f t="shared" si="717"/>
        <v>53296</v>
      </c>
      <c r="P2031">
        <f t="shared" si="718"/>
        <v>53295</v>
      </c>
      <c r="Q2031">
        <f t="shared" si="719"/>
        <v>53294</v>
      </c>
      <c r="R2031">
        <f t="shared" si="720"/>
        <v>53293</v>
      </c>
      <c r="S2031">
        <f t="shared" si="721"/>
        <v>53292</v>
      </c>
      <c r="T2031">
        <f t="shared" si="722"/>
        <v>53291</v>
      </c>
      <c r="U2031">
        <f t="shared" si="723"/>
        <v>53290</v>
      </c>
      <c r="V2031">
        <f t="shared" si="724"/>
        <v>53289</v>
      </c>
      <c r="W2031">
        <f t="shared" si="725"/>
        <v>53288</v>
      </c>
    </row>
    <row r="2032" spans="1:23" x14ac:dyDescent="0.25">
      <c r="A2032">
        <f t="shared" si="716"/>
        <v>53287</v>
      </c>
      <c r="B2032">
        <f t="shared" si="726"/>
        <v>53286</v>
      </c>
      <c r="C2032">
        <f t="shared" si="727"/>
        <v>53285</v>
      </c>
      <c r="D2032">
        <f t="shared" si="728"/>
        <v>53284</v>
      </c>
      <c r="E2032">
        <f t="shared" si="729"/>
        <v>53283</v>
      </c>
      <c r="F2032">
        <f t="shared" si="730"/>
        <v>53282</v>
      </c>
      <c r="G2032" s="4">
        <f t="shared" si="731"/>
        <v>53281</v>
      </c>
      <c r="H2032">
        <f t="shared" si="732"/>
        <v>53280</v>
      </c>
      <c r="I2032">
        <f t="shared" si="733"/>
        <v>53279</v>
      </c>
      <c r="J2032">
        <f t="shared" si="734"/>
        <v>53278</v>
      </c>
      <c r="K2032">
        <f t="shared" si="735"/>
        <v>53277</v>
      </c>
      <c r="L2032">
        <f t="shared" si="736"/>
        <v>53276</v>
      </c>
      <c r="M2032">
        <f t="shared" si="737"/>
        <v>53275</v>
      </c>
      <c r="N2032">
        <f t="shared" si="738"/>
        <v>53274</v>
      </c>
      <c r="O2032">
        <f t="shared" si="717"/>
        <v>53273</v>
      </c>
      <c r="P2032">
        <f t="shared" si="718"/>
        <v>53272</v>
      </c>
      <c r="Q2032">
        <f t="shared" si="719"/>
        <v>53271</v>
      </c>
      <c r="R2032">
        <f t="shared" si="720"/>
        <v>53270</v>
      </c>
      <c r="S2032">
        <f t="shared" si="721"/>
        <v>53269</v>
      </c>
      <c r="T2032">
        <f t="shared" si="722"/>
        <v>53268</v>
      </c>
      <c r="U2032" s="4">
        <f t="shared" si="723"/>
        <v>53267</v>
      </c>
      <c r="V2032">
        <f t="shared" si="724"/>
        <v>53266</v>
      </c>
      <c r="W2032">
        <f t="shared" si="725"/>
        <v>53265</v>
      </c>
    </row>
    <row r="2033" spans="1:23" x14ac:dyDescent="0.25">
      <c r="A2033">
        <f t="shared" si="716"/>
        <v>53264</v>
      </c>
      <c r="B2033">
        <f t="shared" si="726"/>
        <v>53263</v>
      </c>
      <c r="C2033">
        <f t="shared" si="727"/>
        <v>53262</v>
      </c>
      <c r="D2033">
        <f t="shared" si="728"/>
        <v>53261</v>
      </c>
      <c r="E2033">
        <f t="shared" si="729"/>
        <v>53260</v>
      </c>
      <c r="F2033">
        <f t="shared" si="730"/>
        <v>53259</v>
      </c>
      <c r="G2033">
        <f t="shared" si="731"/>
        <v>53258</v>
      </c>
      <c r="H2033">
        <f t="shared" si="732"/>
        <v>53257</v>
      </c>
      <c r="I2033">
        <f t="shared" si="733"/>
        <v>53256</v>
      </c>
      <c r="J2033">
        <f t="shared" si="734"/>
        <v>53255</v>
      </c>
      <c r="K2033" s="4">
        <f t="shared" si="735"/>
        <v>53254</v>
      </c>
      <c r="L2033">
        <f t="shared" si="736"/>
        <v>53253</v>
      </c>
      <c r="M2033">
        <f t="shared" si="737"/>
        <v>53252</v>
      </c>
      <c r="N2033">
        <f t="shared" si="738"/>
        <v>53251</v>
      </c>
      <c r="O2033">
        <f t="shared" si="717"/>
        <v>53250</v>
      </c>
      <c r="P2033">
        <f t="shared" si="718"/>
        <v>53249</v>
      </c>
      <c r="Q2033">
        <f t="shared" si="719"/>
        <v>53248</v>
      </c>
      <c r="R2033">
        <f t="shared" si="720"/>
        <v>53247</v>
      </c>
      <c r="S2033">
        <f t="shared" si="721"/>
        <v>53246</v>
      </c>
      <c r="T2033" s="4">
        <f t="shared" si="722"/>
        <v>53245</v>
      </c>
      <c r="U2033">
        <f t="shared" si="723"/>
        <v>53244</v>
      </c>
      <c r="V2033">
        <f t="shared" si="724"/>
        <v>53243</v>
      </c>
      <c r="W2033">
        <f t="shared" si="725"/>
        <v>53242</v>
      </c>
    </row>
    <row r="2034" spans="1:23" x14ac:dyDescent="0.25">
      <c r="A2034">
        <f t="shared" si="716"/>
        <v>53241</v>
      </c>
      <c r="B2034">
        <f t="shared" si="726"/>
        <v>53240</v>
      </c>
      <c r="C2034">
        <f t="shared" si="727"/>
        <v>53239</v>
      </c>
      <c r="D2034">
        <f t="shared" si="728"/>
        <v>53238</v>
      </c>
      <c r="E2034">
        <f t="shared" si="729"/>
        <v>53237</v>
      </c>
      <c r="F2034">
        <f t="shared" si="730"/>
        <v>53236</v>
      </c>
      <c r="G2034">
        <f t="shared" si="731"/>
        <v>53235</v>
      </c>
      <c r="H2034">
        <f t="shared" si="732"/>
        <v>53234</v>
      </c>
      <c r="I2034">
        <f t="shared" si="733"/>
        <v>53233</v>
      </c>
      <c r="J2034">
        <f t="shared" si="734"/>
        <v>53232</v>
      </c>
      <c r="K2034">
        <f t="shared" si="735"/>
        <v>53231</v>
      </c>
      <c r="L2034" s="4">
        <f t="shared" si="736"/>
        <v>53230</v>
      </c>
      <c r="M2034">
        <f t="shared" si="737"/>
        <v>53229</v>
      </c>
      <c r="N2034">
        <f t="shared" si="738"/>
        <v>53228</v>
      </c>
      <c r="O2034">
        <f t="shared" si="717"/>
        <v>53227</v>
      </c>
      <c r="P2034">
        <f t="shared" si="718"/>
        <v>53226</v>
      </c>
      <c r="Q2034">
        <f t="shared" si="719"/>
        <v>53225</v>
      </c>
      <c r="R2034">
        <f t="shared" si="720"/>
        <v>53224</v>
      </c>
      <c r="S2034">
        <f t="shared" si="721"/>
        <v>53223</v>
      </c>
      <c r="T2034" s="4">
        <f t="shared" si="722"/>
        <v>53222</v>
      </c>
      <c r="U2034">
        <f t="shared" si="723"/>
        <v>53221</v>
      </c>
      <c r="V2034">
        <f t="shared" si="724"/>
        <v>53220</v>
      </c>
      <c r="W2034">
        <f t="shared" si="725"/>
        <v>53219</v>
      </c>
    </row>
    <row r="2035" spans="1:23" x14ac:dyDescent="0.25">
      <c r="A2035">
        <f t="shared" si="716"/>
        <v>53218</v>
      </c>
      <c r="B2035">
        <f t="shared" si="726"/>
        <v>53217</v>
      </c>
      <c r="C2035">
        <f t="shared" si="727"/>
        <v>53216</v>
      </c>
      <c r="D2035">
        <f t="shared" si="728"/>
        <v>53215</v>
      </c>
      <c r="E2035">
        <f t="shared" si="729"/>
        <v>53214</v>
      </c>
      <c r="F2035">
        <f t="shared" si="730"/>
        <v>53213</v>
      </c>
      <c r="G2035" s="4">
        <f t="shared" si="731"/>
        <v>53212</v>
      </c>
      <c r="H2035">
        <f t="shared" si="732"/>
        <v>53211</v>
      </c>
      <c r="I2035">
        <f t="shared" si="733"/>
        <v>53210</v>
      </c>
      <c r="J2035">
        <f t="shared" si="734"/>
        <v>53209</v>
      </c>
      <c r="K2035">
        <f t="shared" si="735"/>
        <v>53208</v>
      </c>
      <c r="L2035" s="4">
        <f t="shared" si="736"/>
        <v>53207</v>
      </c>
      <c r="M2035">
        <f t="shared" si="737"/>
        <v>53206</v>
      </c>
      <c r="N2035">
        <f t="shared" si="738"/>
        <v>53205</v>
      </c>
      <c r="O2035" s="4">
        <f t="shared" si="717"/>
        <v>53204</v>
      </c>
      <c r="P2035">
        <f t="shared" si="718"/>
        <v>53203</v>
      </c>
      <c r="Q2035">
        <f t="shared" si="719"/>
        <v>53202</v>
      </c>
      <c r="R2035">
        <f t="shared" si="720"/>
        <v>53201</v>
      </c>
      <c r="S2035">
        <f t="shared" si="721"/>
        <v>53200</v>
      </c>
      <c r="T2035">
        <f t="shared" si="722"/>
        <v>53199</v>
      </c>
      <c r="U2035">
        <f t="shared" si="723"/>
        <v>53198</v>
      </c>
      <c r="V2035">
        <f t="shared" si="724"/>
        <v>53197</v>
      </c>
      <c r="W2035">
        <f t="shared" si="725"/>
        <v>53196</v>
      </c>
    </row>
    <row r="2036" spans="1:23" x14ac:dyDescent="0.25">
      <c r="A2036">
        <f t="shared" si="716"/>
        <v>53195</v>
      </c>
      <c r="B2036">
        <f t="shared" si="726"/>
        <v>53194</v>
      </c>
      <c r="C2036">
        <f t="shared" si="727"/>
        <v>53193</v>
      </c>
      <c r="D2036">
        <f t="shared" si="728"/>
        <v>53192</v>
      </c>
      <c r="E2036">
        <f t="shared" si="729"/>
        <v>53191</v>
      </c>
      <c r="F2036">
        <f t="shared" si="730"/>
        <v>53190</v>
      </c>
      <c r="G2036" s="4">
        <f t="shared" si="731"/>
        <v>53189</v>
      </c>
      <c r="H2036">
        <f t="shared" si="732"/>
        <v>53188</v>
      </c>
      <c r="I2036">
        <f t="shared" si="733"/>
        <v>53187</v>
      </c>
      <c r="J2036" s="4">
        <f t="shared" si="734"/>
        <v>53186</v>
      </c>
      <c r="K2036">
        <f t="shared" si="735"/>
        <v>53185</v>
      </c>
      <c r="L2036">
        <f t="shared" si="736"/>
        <v>53184</v>
      </c>
      <c r="M2036">
        <f t="shared" si="737"/>
        <v>53183</v>
      </c>
      <c r="N2036">
        <f t="shared" si="738"/>
        <v>53182</v>
      </c>
      <c r="O2036">
        <f t="shared" si="717"/>
        <v>53181</v>
      </c>
      <c r="P2036">
        <f t="shared" si="718"/>
        <v>53180</v>
      </c>
      <c r="Q2036">
        <f t="shared" si="719"/>
        <v>53179</v>
      </c>
      <c r="R2036">
        <f t="shared" si="720"/>
        <v>53178</v>
      </c>
      <c r="S2036">
        <f t="shared" si="721"/>
        <v>53177</v>
      </c>
      <c r="T2036">
        <f t="shared" si="722"/>
        <v>53176</v>
      </c>
      <c r="U2036">
        <f t="shared" si="723"/>
        <v>53175</v>
      </c>
      <c r="V2036">
        <f t="shared" si="724"/>
        <v>53174</v>
      </c>
      <c r="W2036">
        <f t="shared" si="725"/>
        <v>53173</v>
      </c>
    </row>
    <row r="2037" spans="1:23" x14ac:dyDescent="0.25">
      <c r="A2037">
        <f t="shared" si="716"/>
        <v>53172</v>
      </c>
      <c r="B2037">
        <f t="shared" si="726"/>
        <v>53171</v>
      </c>
      <c r="C2037">
        <f t="shared" si="727"/>
        <v>53170</v>
      </c>
      <c r="D2037">
        <f t="shared" si="728"/>
        <v>53169</v>
      </c>
      <c r="E2037">
        <f t="shared" si="729"/>
        <v>53168</v>
      </c>
      <c r="F2037">
        <f t="shared" si="730"/>
        <v>53167</v>
      </c>
      <c r="G2037">
        <f t="shared" si="731"/>
        <v>53166</v>
      </c>
      <c r="H2037">
        <f t="shared" si="732"/>
        <v>53165</v>
      </c>
      <c r="I2037">
        <f t="shared" si="733"/>
        <v>53164</v>
      </c>
      <c r="J2037" s="4">
        <f t="shared" si="734"/>
        <v>53163</v>
      </c>
      <c r="K2037">
        <f t="shared" si="735"/>
        <v>53162</v>
      </c>
      <c r="L2037">
        <f t="shared" si="736"/>
        <v>53161</v>
      </c>
      <c r="M2037">
        <f t="shared" si="737"/>
        <v>53160</v>
      </c>
      <c r="N2037">
        <f t="shared" si="738"/>
        <v>53159</v>
      </c>
      <c r="O2037">
        <f t="shared" si="717"/>
        <v>53158</v>
      </c>
      <c r="P2037">
        <f t="shared" si="718"/>
        <v>53157</v>
      </c>
      <c r="Q2037">
        <f t="shared" si="719"/>
        <v>53156</v>
      </c>
      <c r="R2037" s="4">
        <f t="shared" si="720"/>
        <v>53155</v>
      </c>
      <c r="S2037">
        <f t="shared" si="721"/>
        <v>53154</v>
      </c>
      <c r="T2037">
        <f t="shared" si="722"/>
        <v>53153</v>
      </c>
      <c r="U2037" s="4">
        <f t="shared" si="723"/>
        <v>53152</v>
      </c>
      <c r="V2037">
        <f t="shared" si="724"/>
        <v>53151</v>
      </c>
      <c r="W2037">
        <f t="shared" si="725"/>
        <v>53150</v>
      </c>
    </row>
    <row r="2038" spans="1:23" x14ac:dyDescent="0.25">
      <c r="A2038">
        <f t="shared" si="716"/>
        <v>53149</v>
      </c>
      <c r="B2038">
        <f t="shared" si="726"/>
        <v>53148</v>
      </c>
      <c r="C2038">
        <f t="shared" si="727"/>
        <v>53147</v>
      </c>
      <c r="D2038">
        <f t="shared" si="728"/>
        <v>53146</v>
      </c>
      <c r="E2038">
        <f t="shared" si="729"/>
        <v>53145</v>
      </c>
      <c r="F2038">
        <f t="shared" si="730"/>
        <v>53144</v>
      </c>
      <c r="G2038">
        <f t="shared" si="731"/>
        <v>53143</v>
      </c>
      <c r="H2038">
        <f t="shared" si="732"/>
        <v>53142</v>
      </c>
      <c r="I2038">
        <f t="shared" si="733"/>
        <v>53141</v>
      </c>
      <c r="J2038">
        <f t="shared" si="734"/>
        <v>53140</v>
      </c>
      <c r="K2038">
        <f t="shared" si="735"/>
        <v>53139</v>
      </c>
      <c r="L2038">
        <f t="shared" si="736"/>
        <v>53138</v>
      </c>
      <c r="M2038">
        <f t="shared" si="737"/>
        <v>53137</v>
      </c>
      <c r="N2038">
        <f t="shared" si="738"/>
        <v>53136</v>
      </c>
      <c r="O2038">
        <f t="shared" si="717"/>
        <v>53135</v>
      </c>
      <c r="P2038">
        <f t="shared" si="718"/>
        <v>53134</v>
      </c>
      <c r="Q2038">
        <f t="shared" si="719"/>
        <v>53133</v>
      </c>
      <c r="R2038">
        <f t="shared" si="720"/>
        <v>53132</v>
      </c>
      <c r="S2038">
        <f t="shared" si="721"/>
        <v>53131</v>
      </c>
      <c r="T2038">
        <f t="shared" si="722"/>
        <v>53130</v>
      </c>
      <c r="U2038">
        <f t="shared" si="723"/>
        <v>53129</v>
      </c>
      <c r="V2038">
        <f t="shared" si="724"/>
        <v>53128</v>
      </c>
      <c r="W2038">
        <f t="shared" si="725"/>
        <v>53127</v>
      </c>
    </row>
    <row r="2039" spans="1:23" x14ac:dyDescent="0.25">
      <c r="A2039">
        <f t="shared" si="716"/>
        <v>53126</v>
      </c>
      <c r="B2039">
        <f t="shared" si="726"/>
        <v>53125</v>
      </c>
      <c r="C2039">
        <f t="shared" si="727"/>
        <v>53124</v>
      </c>
      <c r="D2039">
        <f t="shared" si="728"/>
        <v>53123</v>
      </c>
      <c r="E2039">
        <f t="shared" si="729"/>
        <v>53122</v>
      </c>
      <c r="F2039" s="4">
        <f t="shared" si="730"/>
        <v>53121</v>
      </c>
      <c r="G2039">
        <f t="shared" si="731"/>
        <v>53120</v>
      </c>
      <c r="H2039">
        <f t="shared" si="732"/>
        <v>53119</v>
      </c>
      <c r="I2039">
        <f t="shared" si="733"/>
        <v>53118</v>
      </c>
      <c r="J2039" s="4">
        <f t="shared" si="734"/>
        <v>53117</v>
      </c>
      <c r="K2039">
        <f t="shared" si="735"/>
        <v>53116</v>
      </c>
      <c r="L2039">
        <f t="shared" si="736"/>
        <v>53115</v>
      </c>
      <c r="M2039">
        <f t="shared" si="737"/>
        <v>53114</v>
      </c>
      <c r="N2039">
        <f t="shared" si="738"/>
        <v>53113</v>
      </c>
      <c r="O2039">
        <f t="shared" si="717"/>
        <v>53112</v>
      </c>
      <c r="P2039">
        <f t="shared" si="718"/>
        <v>53111</v>
      </c>
      <c r="Q2039">
        <f t="shared" si="719"/>
        <v>53110</v>
      </c>
      <c r="R2039">
        <f t="shared" si="720"/>
        <v>53109</v>
      </c>
      <c r="S2039">
        <f t="shared" si="721"/>
        <v>53108</v>
      </c>
      <c r="T2039">
        <f t="shared" si="722"/>
        <v>53107</v>
      </c>
      <c r="U2039">
        <f t="shared" si="723"/>
        <v>53106</v>
      </c>
      <c r="V2039">
        <f t="shared" si="724"/>
        <v>53105</v>
      </c>
      <c r="W2039">
        <f t="shared" si="725"/>
        <v>53104</v>
      </c>
    </row>
    <row r="2040" spans="1:23" x14ac:dyDescent="0.25">
      <c r="A2040" s="4">
        <f t="shared" si="716"/>
        <v>53103</v>
      </c>
      <c r="B2040">
        <f t="shared" si="726"/>
        <v>53102</v>
      </c>
      <c r="C2040">
        <f t="shared" si="727"/>
        <v>53101</v>
      </c>
      <c r="D2040">
        <f t="shared" si="728"/>
        <v>53100</v>
      </c>
      <c r="E2040">
        <f t="shared" si="729"/>
        <v>53099</v>
      </c>
      <c r="F2040">
        <f t="shared" si="730"/>
        <v>53098</v>
      </c>
      <c r="G2040">
        <f t="shared" si="731"/>
        <v>53097</v>
      </c>
      <c r="H2040">
        <f t="shared" si="732"/>
        <v>53096</v>
      </c>
      <c r="I2040">
        <f t="shared" si="733"/>
        <v>53095</v>
      </c>
      <c r="J2040">
        <f t="shared" si="734"/>
        <v>53094</v>
      </c>
      <c r="K2040">
        <f t="shared" si="735"/>
        <v>53093</v>
      </c>
      <c r="L2040">
        <f t="shared" si="736"/>
        <v>53092</v>
      </c>
      <c r="M2040">
        <f t="shared" si="737"/>
        <v>53091</v>
      </c>
      <c r="N2040">
        <f t="shared" si="738"/>
        <v>53090</v>
      </c>
      <c r="O2040">
        <f t="shared" si="717"/>
        <v>53089</v>
      </c>
      <c r="P2040" s="4">
        <f t="shared" si="718"/>
        <v>53088</v>
      </c>
      <c r="Q2040" s="4">
        <f t="shared" si="719"/>
        <v>53087</v>
      </c>
      <c r="R2040">
        <f t="shared" si="720"/>
        <v>53086</v>
      </c>
      <c r="S2040">
        <f t="shared" si="721"/>
        <v>53085</v>
      </c>
      <c r="T2040">
        <f t="shared" si="722"/>
        <v>53084</v>
      </c>
      <c r="U2040">
        <f t="shared" si="723"/>
        <v>53083</v>
      </c>
      <c r="V2040">
        <f t="shared" si="724"/>
        <v>53082</v>
      </c>
      <c r="W2040" s="4">
        <f t="shared" si="725"/>
        <v>53081</v>
      </c>
    </row>
    <row r="2041" spans="1:23" x14ac:dyDescent="0.25">
      <c r="A2041">
        <f t="shared" si="716"/>
        <v>53080</v>
      </c>
      <c r="B2041">
        <f t="shared" si="726"/>
        <v>53079</v>
      </c>
      <c r="C2041">
        <f t="shared" si="727"/>
        <v>53078</v>
      </c>
      <c r="D2041">
        <f t="shared" si="728"/>
        <v>53077</v>
      </c>
      <c r="E2041">
        <f t="shared" si="729"/>
        <v>53076</v>
      </c>
      <c r="F2041">
        <f t="shared" si="730"/>
        <v>53075</v>
      </c>
      <c r="G2041">
        <f t="shared" si="731"/>
        <v>53074</v>
      </c>
      <c r="H2041">
        <f t="shared" si="732"/>
        <v>53073</v>
      </c>
      <c r="I2041">
        <f t="shared" si="733"/>
        <v>53072</v>
      </c>
      <c r="J2041">
        <f t="shared" si="734"/>
        <v>53071</v>
      </c>
      <c r="K2041">
        <f t="shared" si="735"/>
        <v>53070</v>
      </c>
      <c r="L2041">
        <f t="shared" si="736"/>
        <v>53069</v>
      </c>
      <c r="M2041">
        <f t="shared" si="737"/>
        <v>53068</v>
      </c>
      <c r="N2041">
        <f t="shared" si="738"/>
        <v>53067</v>
      </c>
      <c r="O2041">
        <f t="shared" si="717"/>
        <v>53066</v>
      </c>
      <c r="P2041">
        <f t="shared" si="718"/>
        <v>53065</v>
      </c>
      <c r="Q2041">
        <f t="shared" si="719"/>
        <v>53064</v>
      </c>
      <c r="R2041">
        <f t="shared" si="720"/>
        <v>53063</v>
      </c>
      <c r="S2041">
        <f t="shared" si="721"/>
        <v>53062</v>
      </c>
      <c r="T2041">
        <f t="shared" si="722"/>
        <v>53061</v>
      </c>
      <c r="U2041">
        <f t="shared" si="723"/>
        <v>53060</v>
      </c>
      <c r="V2041">
        <f t="shared" si="724"/>
        <v>53059</v>
      </c>
      <c r="W2041">
        <f t="shared" si="725"/>
        <v>53058</v>
      </c>
    </row>
    <row r="2042" spans="1:23" x14ac:dyDescent="0.25">
      <c r="A2042">
        <f t="shared" si="716"/>
        <v>53057</v>
      </c>
      <c r="B2042">
        <f t="shared" si="726"/>
        <v>53056</v>
      </c>
      <c r="C2042">
        <f t="shared" si="727"/>
        <v>53055</v>
      </c>
      <c r="D2042">
        <f t="shared" si="728"/>
        <v>53054</v>
      </c>
      <c r="E2042" s="4">
        <f t="shared" si="729"/>
        <v>53053</v>
      </c>
      <c r="F2042">
        <f t="shared" si="730"/>
        <v>53052</v>
      </c>
      <c r="G2042">
        <f t="shared" si="731"/>
        <v>53051</v>
      </c>
      <c r="H2042">
        <f t="shared" si="732"/>
        <v>53050</v>
      </c>
      <c r="I2042">
        <f t="shared" si="733"/>
        <v>53049</v>
      </c>
      <c r="J2042">
        <f t="shared" si="734"/>
        <v>53048</v>
      </c>
      <c r="K2042">
        <f t="shared" si="735"/>
        <v>53047</v>
      </c>
      <c r="L2042">
        <f t="shared" si="736"/>
        <v>53046</v>
      </c>
      <c r="M2042">
        <f t="shared" si="737"/>
        <v>53045</v>
      </c>
      <c r="N2042" s="4">
        <f t="shared" si="738"/>
        <v>53044</v>
      </c>
      <c r="O2042">
        <f t="shared" si="717"/>
        <v>53043</v>
      </c>
      <c r="P2042">
        <f t="shared" si="718"/>
        <v>53042</v>
      </c>
      <c r="Q2042">
        <f t="shared" si="719"/>
        <v>53041</v>
      </c>
      <c r="R2042">
        <f t="shared" si="720"/>
        <v>53040</v>
      </c>
      <c r="S2042">
        <f t="shared" si="721"/>
        <v>53039</v>
      </c>
      <c r="T2042">
        <f t="shared" si="722"/>
        <v>53038</v>
      </c>
      <c r="U2042">
        <f t="shared" si="723"/>
        <v>53037</v>
      </c>
      <c r="V2042">
        <f t="shared" si="724"/>
        <v>53036</v>
      </c>
      <c r="W2042" s="4">
        <f t="shared" si="725"/>
        <v>53035</v>
      </c>
    </row>
    <row r="2043" spans="1:23" x14ac:dyDescent="0.25">
      <c r="A2043">
        <f t="shared" si="716"/>
        <v>53034</v>
      </c>
      <c r="B2043" s="4">
        <f t="shared" si="726"/>
        <v>53033</v>
      </c>
      <c r="C2043" s="4">
        <f t="shared" si="727"/>
        <v>53032</v>
      </c>
      <c r="D2043">
        <f t="shared" si="728"/>
        <v>53031</v>
      </c>
      <c r="E2043">
        <f t="shared" si="729"/>
        <v>53030</v>
      </c>
      <c r="F2043">
        <f t="shared" si="730"/>
        <v>53029</v>
      </c>
      <c r="G2043">
        <f t="shared" si="731"/>
        <v>53028</v>
      </c>
      <c r="H2043">
        <f t="shared" si="732"/>
        <v>53027</v>
      </c>
      <c r="I2043" s="4">
        <f t="shared" si="733"/>
        <v>53026</v>
      </c>
      <c r="J2043">
        <f t="shared" si="734"/>
        <v>53025</v>
      </c>
      <c r="K2043">
        <f t="shared" si="735"/>
        <v>53024</v>
      </c>
      <c r="L2043">
        <f t="shared" si="736"/>
        <v>53023</v>
      </c>
      <c r="M2043">
        <f t="shared" si="737"/>
        <v>53022</v>
      </c>
      <c r="N2043">
        <f t="shared" si="738"/>
        <v>53021</v>
      </c>
      <c r="O2043">
        <f t="shared" si="717"/>
        <v>53020</v>
      </c>
      <c r="P2043">
        <f t="shared" si="718"/>
        <v>53019</v>
      </c>
      <c r="Q2043">
        <f t="shared" si="719"/>
        <v>53018</v>
      </c>
      <c r="R2043">
        <f t="shared" si="720"/>
        <v>53017</v>
      </c>
      <c r="S2043">
        <f t="shared" si="721"/>
        <v>53016</v>
      </c>
      <c r="T2043">
        <f t="shared" si="722"/>
        <v>53015</v>
      </c>
      <c r="U2043">
        <f t="shared" si="723"/>
        <v>53014</v>
      </c>
      <c r="V2043">
        <f t="shared" si="724"/>
        <v>53013</v>
      </c>
      <c r="W2043">
        <f t="shared" si="725"/>
        <v>53012</v>
      </c>
    </row>
    <row r="2044" spans="1:23" x14ac:dyDescent="0.25">
      <c r="A2044">
        <f t="shared" si="716"/>
        <v>53011</v>
      </c>
      <c r="B2044">
        <f t="shared" si="726"/>
        <v>53010</v>
      </c>
      <c r="C2044">
        <f t="shared" si="727"/>
        <v>53009</v>
      </c>
      <c r="D2044">
        <f t="shared" si="728"/>
        <v>53008</v>
      </c>
      <c r="E2044">
        <f t="shared" si="729"/>
        <v>53007</v>
      </c>
      <c r="F2044">
        <f t="shared" si="730"/>
        <v>53006</v>
      </c>
      <c r="G2044">
        <f t="shared" si="731"/>
        <v>53005</v>
      </c>
      <c r="H2044">
        <f t="shared" si="732"/>
        <v>53004</v>
      </c>
      <c r="I2044">
        <f t="shared" si="733"/>
        <v>53003</v>
      </c>
      <c r="J2044">
        <f t="shared" si="734"/>
        <v>53002</v>
      </c>
      <c r="K2044">
        <f t="shared" si="735"/>
        <v>53001</v>
      </c>
      <c r="L2044">
        <f t="shared" si="736"/>
        <v>53000</v>
      </c>
      <c r="M2044">
        <f t="shared" si="737"/>
        <v>52999</v>
      </c>
      <c r="N2044">
        <f t="shared" si="738"/>
        <v>52998</v>
      </c>
      <c r="O2044">
        <f t="shared" si="717"/>
        <v>52997</v>
      </c>
      <c r="P2044" s="4">
        <f t="shared" si="718"/>
        <v>52996</v>
      </c>
      <c r="Q2044">
        <f t="shared" si="719"/>
        <v>52995</v>
      </c>
      <c r="R2044">
        <f t="shared" si="720"/>
        <v>52994</v>
      </c>
      <c r="S2044">
        <f t="shared" si="721"/>
        <v>52993</v>
      </c>
      <c r="T2044">
        <f t="shared" si="722"/>
        <v>52992</v>
      </c>
      <c r="U2044">
        <f t="shared" si="723"/>
        <v>52991</v>
      </c>
      <c r="V2044">
        <f t="shared" si="724"/>
        <v>52990</v>
      </c>
      <c r="W2044">
        <f t="shared" si="725"/>
        <v>52989</v>
      </c>
    </row>
    <row r="2045" spans="1:23" x14ac:dyDescent="0.25">
      <c r="A2045">
        <f t="shared" si="716"/>
        <v>52988</v>
      </c>
      <c r="B2045">
        <f t="shared" si="726"/>
        <v>52987</v>
      </c>
      <c r="C2045">
        <f t="shared" si="727"/>
        <v>52986</v>
      </c>
      <c r="D2045">
        <f t="shared" si="728"/>
        <v>52985</v>
      </c>
      <c r="E2045">
        <f t="shared" si="729"/>
        <v>52984</v>
      </c>
      <c r="F2045">
        <f t="shared" si="730"/>
        <v>52983</v>
      </c>
      <c r="G2045">
        <f t="shared" si="731"/>
        <v>52982</v>
      </c>
      <c r="H2045">
        <f t="shared" si="732"/>
        <v>52981</v>
      </c>
      <c r="I2045">
        <f t="shared" si="733"/>
        <v>52980</v>
      </c>
      <c r="J2045">
        <f t="shared" si="734"/>
        <v>52979</v>
      </c>
      <c r="K2045">
        <f t="shared" si="735"/>
        <v>52978</v>
      </c>
      <c r="L2045">
        <f t="shared" si="736"/>
        <v>52977</v>
      </c>
      <c r="M2045" s="4">
        <f t="shared" si="737"/>
        <v>52976</v>
      </c>
      <c r="N2045">
        <f t="shared" si="738"/>
        <v>52975</v>
      </c>
      <c r="O2045">
        <f t="shared" si="717"/>
        <v>52974</v>
      </c>
      <c r="P2045">
        <f t="shared" si="718"/>
        <v>52973</v>
      </c>
      <c r="Q2045">
        <f t="shared" si="719"/>
        <v>52972</v>
      </c>
      <c r="R2045">
        <f t="shared" si="720"/>
        <v>52971</v>
      </c>
      <c r="S2045">
        <f t="shared" si="721"/>
        <v>52970</v>
      </c>
      <c r="T2045">
        <f t="shared" si="722"/>
        <v>52969</v>
      </c>
      <c r="U2045">
        <f t="shared" si="723"/>
        <v>52968</v>
      </c>
      <c r="V2045">
        <f t="shared" si="724"/>
        <v>52967</v>
      </c>
      <c r="W2045">
        <f t="shared" si="725"/>
        <v>52966</v>
      </c>
    </row>
    <row r="2046" spans="1:23" x14ac:dyDescent="0.25">
      <c r="A2046" s="4">
        <f t="shared" si="716"/>
        <v>52965</v>
      </c>
      <c r="B2046">
        <f t="shared" si="726"/>
        <v>52964</v>
      </c>
      <c r="C2046">
        <f t="shared" si="727"/>
        <v>52963</v>
      </c>
      <c r="D2046">
        <f t="shared" si="728"/>
        <v>52962</v>
      </c>
      <c r="E2046">
        <f t="shared" si="729"/>
        <v>52961</v>
      </c>
      <c r="F2046">
        <f t="shared" si="730"/>
        <v>52960</v>
      </c>
      <c r="G2046">
        <f t="shared" si="731"/>
        <v>52959</v>
      </c>
      <c r="H2046" s="4">
        <f t="shared" si="732"/>
        <v>52958</v>
      </c>
      <c r="I2046">
        <f t="shared" si="733"/>
        <v>52957</v>
      </c>
      <c r="J2046">
        <f t="shared" si="734"/>
        <v>52956</v>
      </c>
      <c r="K2046">
        <f t="shared" si="735"/>
        <v>52955</v>
      </c>
      <c r="L2046">
        <f t="shared" si="736"/>
        <v>52954</v>
      </c>
      <c r="M2046">
        <f t="shared" si="737"/>
        <v>52953</v>
      </c>
      <c r="N2046">
        <f t="shared" si="738"/>
        <v>52952</v>
      </c>
      <c r="O2046">
        <f t="shared" si="717"/>
        <v>52951</v>
      </c>
      <c r="P2046">
        <f t="shared" si="718"/>
        <v>52950</v>
      </c>
      <c r="Q2046">
        <f t="shared" si="719"/>
        <v>52949</v>
      </c>
      <c r="R2046">
        <f t="shared" si="720"/>
        <v>52948</v>
      </c>
      <c r="S2046">
        <f t="shared" si="721"/>
        <v>52947</v>
      </c>
      <c r="T2046">
        <f t="shared" si="722"/>
        <v>52946</v>
      </c>
      <c r="U2046">
        <f t="shared" si="723"/>
        <v>52945</v>
      </c>
      <c r="V2046">
        <f t="shared" si="724"/>
        <v>52944</v>
      </c>
      <c r="W2046">
        <f t="shared" si="725"/>
        <v>52943</v>
      </c>
    </row>
    <row r="2047" spans="1:23" x14ac:dyDescent="0.25">
      <c r="A2047">
        <f t="shared" si="716"/>
        <v>52942</v>
      </c>
      <c r="B2047">
        <f t="shared" si="726"/>
        <v>52941</v>
      </c>
      <c r="C2047">
        <f t="shared" si="727"/>
        <v>52940</v>
      </c>
      <c r="D2047">
        <f t="shared" si="728"/>
        <v>52939</v>
      </c>
      <c r="E2047">
        <f t="shared" si="729"/>
        <v>52938</v>
      </c>
      <c r="F2047">
        <f t="shared" si="730"/>
        <v>52937</v>
      </c>
      <c r="G2047">
        <f t="shared" si="731"/>
        <v>52936</v>
      </c>
      <c r="H2047">
        <f t="shared" si="732"/>
        <v>52935</v>
      </c>
      <c r="I2047" s="4">
        <f t="shared" si="733"/>
        <v>52934</v>
      </c>
      <c r="J2047">
        <f t="shared" si="734"/>
        <v>52933</v>
      </c>
      <c r="K2047">
        <f t="shared" si="735"/>
        <v>52932</v>
      </c>
      <c r="L2047">
        <f t="shared" si="736"/>
        <v>52931</v>
      </c>
      <c r="M2047">
        <f t="shared" si="737"/>
        <v>52930</v>
      </c>
      <c r="N2047">
        <f t="shared" si="738"/>
        <v>52929</v>
      </c>
      <c r="O2047" s="4">
        <f t="shared" si="717"/>
        <v>52928</v>
      </c>
      <c r="P2047">
        <f t="shared" si="718"/>
        <v>52927</v>
      </c>
      <c r="Q2047">
        <f t="shared" si="719"/>
        <v>52926</v>
      </c>
      <c r="R2047">
        <f t="shared" si="720"/>
        <v>52925</v>
      </c>
      <c r="S2047">
        <f t="shared" si="721"/>
        <v>52924</v>
      </c>
      <c r="T2047">
        <f t="shared" si="722"/>
        <v>52923</v>
      </c>
      <c r="U2047">
        <f t="shared" si="723"/>
        <v>52922</v>
      </c>
      <c r="V2047">
        <f t="shared" si="724"/>
        <v>52921</v>
      </c>
      <c r="W2047">
        <f t="shared" si="725"/>
        <v>52920</v>
      </c>
    </row>
    <row r="2048" spans="1:23" x14ac:dyDescent="0.25">
      <c r="A2048">
        <f t="shared" si="716"/>
        <v>52919</v>
      </c>
      <c r="B2048">
        <f t="shared" si="726"/>
        <v>52918</v>
      </c>
      <c r="C2048">
        <f t="shared" si="727"/>
        <v>52917</v>
      </c>
      <c r="D2048">
        <f t="shared" si="728"/>
        <v>52916</v>
      </c>
      <c r="E2048">
        <f t="shared" si="729"/>
        <v>52915</v>
      </c>
      <c r="F2048">
        <f t="shared" si="730"/>
        <v>52914</v>
      </c>
      <c r="G2048">
        <f t="shared" si="731"/>
        <v>52913</v>
      </c>
      <c r="H2048" s="4">
        <f t="shared" si="732"/>
        <v>52912</v>
      </c>
      <c r="I2048">
        <f t="shared" si="733"/>
        <v>52911</v>
      </c>
      <c r="J2048">
        <f t="shared" si="734"/>
        <v>52910</v>
      </c>
      <c r="K2048">
        <f t="shared" si="735"/>
        <v>52909</v>
      </c>
      <c r="L2048">
        <f t="shared" si="736"/>
        <v>52908</v>
      </c>
      <c r="M2048">
        <f t="shared" si="737"/>
        <v>52907</v>
      </c>
      <c r="N2048">
        <f t="shared" si="738"/>
        <v>52906</v>
      </c>
      <c r="O2048">
        <f t="shared" si="717"/>
        <v>52905</v>
      </c>
      <c r="P2048">
        <f t="shared" si="718"/>
        <v>52904</v>
      </c>
      <c r="Q2048">
        <f t="shared" si="719"/>
        <v>52903</v>
      </c>
      <c r="R2048">
        <f t="shared" si="720"/>
        <v>52902</v>
      </c>
      <c r="S2048" s="4">
        <f t="shared" si="721"/>
        <v>52901</v>
      </c>
      <c r="T2048">
        <f t="shared" si="722"/>
        <v>52900</v>
      </c>
      <c r="U2048" s="4">
        <f t="shared" si="723"/>
        <v>52899</v>
      </c>
      <c r="V2048">
        <f t="shared" si="724"/>
        <v>52898</v>
      </c>
      <c r="W2048">
        <f t="shared" si="725"/>
        <v>52897</v>
      </c>
    </row>
    <row r="2049" spans="1:23" x14ac:dyDescent="0.25">
      <c r="A2049">
        <f t="shared" si="716"/>
        <v>52896</v>
      </c>
      <c r="B2049">
        <f t="shared" si="726"/>
        <v>52895</v>
      </c>
      <c r="C2049">
        <f t="shared" si="727"/>
        <v>52894</v>
      </c>
      <c r="D2049">
        <f t="shared" si="728"/>
        <v>52893</v>
      </c>
      <c r="E2049">
        <f t="shared" si="729"/>
        <v>52892</v>
      </c>
      <c r="F2049">
        <f t="shared" si="730"/>
        <v>52891</v>
      </c>
      <c r="G2049">
        <f t="shared" si="731"/>
        <v>52890</v>
      </c>
      <c r="H2049">
        <f t="shared" si="732"/>
        <v>52889</v>
      </c>
      <c r="I2049">
        <f t="shared" si="733"/>
        <v>52888</v>
      </c>
      <c r="J2049">
        <f t="shared" si="734"/>
        <v>52887</v>
      </c>
      <c r="K2049">
        <f t="shared" si="735"/>
        <v>52886</v>
      </c>
      <c r="L2049">
        <f t="shared" si="736"/>
        <v>52885</v>
      </c>
      <c r="M2049">
        <f t="shared" si="737"/>
        <v>52884</v>
      </c>
      <c r="N2049">
        <f t="shared" si="738"/>
        <v>52883</v>
      </c>
      <c r="O2049">
        <f t="shared" si="717"/>
        <v>52882</v>
      </c>
      <c r="P2049">
        <f t="shared" si="718"/>
        <v>52881</v>
      </c>
      <c r="Q2049">
        <f t="shared" si="719"/>
        <v>52880</v>
      </c>
      <c r="R2049">
        <f t="shared" si="720"/>
        <v>52879</v>
      </c>
      <c r="S2049">
        <f t="shared" si="721"/>
        <v>52878</v>
      </c>
      <c r="T2049">
        <f t="shared" si="722"/>
        <v>52877</v>
      </c>
      <c r="U2049">
        <f t="shared" si="723"/>
        <v>52876</v>
      </c>
      <c r="V2049">
        <f t="shared" si="724"/>
        <v>52875</v>
      </c>
      <c r="W2049">
        <f t="shared" si="725"/>
        <v>52874</v>
      </c>
    </row>
    <row r="2050" spans="1:23" x14ac:dyDescent="0.25">
      <c r="A2050">
        <f t="shared" si="716"/>
        <v>52873</v>
      </c>
      <c r="B2050">
        <f t="shared" si="726"/>
        <v>52872</v>
      </c>
      <c r="C2050">
        <f t="shared" si="727"/>
        <v>52871</v>
      </c>
      <c r="D2050">
        <f t="shared" si="728"/>
        <v>52870</v>
      </c>
      <c r="E2050">
        <f t="shared" si="729"/>
        <v>52869</v>
      </c>
      <c r="F2050">
        <f t="shared" si="730"/>
        <v>52868</v>
      </c>
      <c r="G2050">
        <f t="shared" si="731"/>
        <v>52867</v>
      </c>
      <c r="H2050">
        <f t="shared" si="732"/>
        <v>52866</v>
      </c>
      <c r="I2050">
        <f t="shared" si="733"/>
        <v>52865</v>
      </c>
      <c r="J2050">
        <f t="shared" si="734"/>
        <v>52864</v>
      </c>
      <c r="K2050">
        <f t="shared" si="735"/>
        <v>52863</v>
      </c>
      <c r="L2050">
        <f t="shared" si="736"/>
        <v>52862</v>
      </c>
      <c r="M2050">
        <f t="shared" si="737"/>
        <v>52861</v>
      </c>
      <c r="N2050">
        <f t="shared" si="738"/>
        <v>52860</v>
      </c>
      <c r="O2050">
        <f t="shared" si="717"/>
        <v>52859</v>
      </c>
      <c r="P2050">
        <f t="shared" si="718"/>
        <v>52858</v>
      </c>
      <c r="Q2050">
        <f t="shared" si="719"/>
        <v>52857</v>
      </c>
      <c r="R2050">
        <f t="shared" si="720"/>
        <v>52856</v>
      </c>
      <c r="S2050">
        <f t="shared" si="721"/>
        <v>52855</v>
      </c>
      <c r="T2050">
        <f t="shared" si="722"/>
        <v>52854</v>
      </c>
      <c r="U2050">
        <f t="shared" si="723"/>
        <v>52853</v>
      </c>
      <c r="V2050">
        <f t="shared" si="724"/>
        <v>52852</v>
      </c>
      <c r="W2050">
        <f t="shared" si="725"/>
        <v>52851</v>
      </c>
    </row>
    <row r="2051" spans="1:23" x14ac:dyDescent="0.25">
      <c r="A2051">
        <f t="shared" ref="A2051:A2114" si="739">A2050-23</f>
        <v>52850</v>
      </c>
      <c r="B2051">
        <f t="shared" si="726"/>
        <v>52849</v>
      </c>
      <c r="C2051">
        <f t="shared" si="727"/>
        <v>52848</v>
      </c>
      <c r="D2051" s="4">
        <f t="shared" si="728"/>
        <v>52847</v>
      </c>
      <c r="E2051">
        <f t="shared" si="729"/>
        <v>52846</v>
      </c>
      <c r="F2051">
        <f t="shared" si="730"/>
        <v>52845</v>
      </c>
      <c r="G2051" s="4">
        <f t="shared" si="731"/>
        <v>52844</v>
      </c>
      <c r="H2051">
        <f t="shared" si="732"/>
        <v>52843</v>
      </c>
      <c r="I2051">
        <f t="shared" si="733"/>
        <v>52842</v>
      </c>
      <c r="J2051">
        <f t="shared" si="734"/>
        <v>52841</v>
      </c>
      <c r="K2051">
        <f t="shared" si="735"/>
        <v>52840</v>
      </c>
      <c r="L2051">
        <f t="shared" si="736"/>
        <v>52839</v>
      </c>
      <c r="M2051">
        <f t="shared" si="737"/>
        <v>52838</v>
      </c>
      <c r="N2051">
        <f t="shared" si="738"/>
        <v>52837</v>
      </c>
      <c r="O2051">
        <f t="shared" si="717"/>
        <v>52836</v>
      </c>
      <c r="P2051">
        <f t="shared" si="718"/>
        <v>52835</v>
      </c>
      <c r="Q2051" s="4">
        <f t="shared" si="719"/>
        <v>52834</v>
      </c>
      <c r="R2051">
        <f t="shared" si="720"/>
        <v>52833</v>
      </c>
      <c r="S2051">
        <f t="shared" si="721"/>
        <v>52832</v>
      </c>
      <c r="T2051">
        <f t="shared" si="722"/>
        <v>52831</v>
      </c>
      <c r="U2051">
        <f t="shared" si="723"/>
        <v>52830</v>
      </c>
      <c r="V2051">
        <f t="shared" si="724"/>
        <v>52829</v>
      </c>
      <c r="W2051">
        <f t="shared" si="725"/>
        <v>52828</v>
      </c>
    </row>
    <row r="2052" spans="1:23" x14ac:dyDescent="0.25">
      <c r="A2052">
        <f t="shared" si="739"/>
        <v>52827</v>
      </c>
      <c r="B2052">
        <f t="shared" si="726"/>
        <v>52826</v>
      </c>
      <c r="C2052">
        <f t="shared" si="727"/>
        <v>52825</v>
      </c>
      <c r="D2052">
        <f t="shared" si="728"/>
        <v>52824</v>
      </c>
      <c r="E2052">
        <f t="shared" si="729"/>
        <v>52823</v>
      </c>
      <c r="F2052">
        <f t="shared" si="730"/>
        <v>52822</v>
      </c>
      <c r="G2052">
        <f t="shared" si="731"/>
        <v>52821</v>
      </c>
      <c r="H2052">
        <f t="shared" si="732"/>
        <v>52820</v>
      </c>
      <c r="I2052">
        <f t="shared" si="733"/>
        <v>52819</v>
      </c>
      <c r="J2052">
        <f t="shared" si="734"/>
        <v>52818</v>
      </c>
      <c r="K2052">
        <f t="shared" si="735"/>
        <v>52817</v>
      </c>
      <c r="L2052">
        <f t="shared" si="736"/>
        <v>52816</v>
      </c>
      <c r="M2052">
        <f t="shared" si="737"/>
        <v>52815</v>
      </c>
      <c r="N2052">
        <f t="shared" si="738"/>
        <v>52814</v>
      </c>
      <c r="O2052">
        <f t="shared" si="717"/>
        <v>52813</v>
      </c>
      <c r="P2052">
        <f t="shared" si="718"/>
        <v>52812</v>
      </c>
      <c r="Q2052">
        <f t="shared" si="719"/>
        <v>52811</v>
      </c>
      <c r="R2052">
        <f t="shared" si="720"/>
        <v>52810</v>
      </c>
      <c r="S2052">
        <f t="shared" si="721"/>
        <v>52809</v>
      </c>
      <c r="T2052">
        <f t="shared" si="722"/>
        <v>52808</v>
      </c>
      <c r="U2052" s="4">
        <f t="shared" si="723"/>
        <v>52807</v>
      </c>
      <c r="V2052">
        <f t="shared" si="724"/>
        <v>52806</v>
      </c>
      <c r="W2052">
        <f t="shared" si="725"/>
        <v>52805</v>
      </c>
    </row>
    <row r="2053" spans="1:23" x14ac:dyDescent="0.25">
      <c r="A2053">
        <f t="shared" si="739"/>
        <v>52804</v>
      </c>
      <c r="B2053">
        <f t="shared" si="726"/>
        <v>52803</v>
      </c>
      <c r="C2053">
        <f t="shared" si="727"/>
        <v>52802</v>
      </c>
      <c r="D2053">
        <f t="shared" si="728"/>
        <v>52801</v>
      </c>
      <c r="E2053">
        <f t="shared" si="729"/>
        <v>52800</v>
      </c>
      <c r="F2053">
        <f t="shared" si="730"/>
        <v>52799</v>
      </c>
      <c r="G2053">
        <f t="shared" si="731"/>
        <v>52798</v>
      </c>
      <c r="H2053">
        <f t="shared" si="732"/>
        <v>52797</v>
      </c>
      <c r="I2053">
        <f t="shared" si="733"/>
        <v>52796</v>
      </c>
      <c r="J2053">
        <f t="shared" si="734"/>
        <v>52795</v>
      </c>
      <c r="K2053">
        <f t="shared" si="735"/>
        <v>52794</v>
      </c>
      <c r="L2053">
        <f t="shared" si="736"/>
        <v>52793</v>
      </c>
      <c r="M2053">
        <f t="shared" si="737"/>
        <v>52792</v>
      </c>
      <c r="N2053">
        <f t="shared" si="738"/>
        <v>52791</v>
      </c>
      <c r="O2053">
        <f t="shared" si="717"/>
        <v>52790</v>
      </c>
      <c r="P2053">
        <f t="shared" si="718"/>
        <v>52789</v>
      </c>
      <c r="Q2053">
        <f t="shared" si="719"/>
        <v>52788</v>
      </c>
      <c r="R2053">
        <f t="shared" si="720"/>
        <v>52787</v>
      </c>
      <c r="S2053">
        <f t="shared" si="721"/>
        <v>52786</v>
      </c>
      <c r="T2053">
        <f t="shared" si="722"/>
        <v>52785</v>
      </c>
      <c r="U2053">
        <f t="shared" si="723"/>
        <v>52784</v>
      </c>
      <c r="V2053">
        <f t="shared" si="724"/>
        <v>52783</v>
      </c>
      <c r="W2053">
        <f t="shared" si="725"/>
        <v>52782</v>
      </c>
    </row>
    <row r="2054" spans="1:23" x14ac:dyDescent="0.25">
      <c r="A2054">
        <f t="shared" si="739"/>
        <v>52781</v>
      </c>
      <c r="B2054">
        <f t="shared" si="726"/>
        <v>52780</v>
      </c>
      <c r="C2054">
        <f t="shared" si="727"/>
        <v>52779</v>
      </c>
      <c r="D2054">
        <f t="shared" si="728"/>
        <v>52778</v>
      </c>
      <c r="E2054">
        <f t="shared" si="729"/>
        <v>52777</v>
      </c>
      <c r="F2054">
        <f t="shared" si="730"/>
        <v>52776</v>
      </c>
      <c r="G2054">
        <f t="shared" si="731"/>
        <v>52775</v>
      </c>
      <c r="H2054">
        <f t="shared" si="732"/>
        <v>52774</v>
      </c>
      <c r="I2054">
        <f t="shared" si="733"/>
        <v>52773</v>
      </c>
      <c r="J2054">
        <f t="shared" si="734"/>
        <v>52772</v>
      </c>
      <c r="K2054">
        <f t="shared" si="735"/>
        <v>52771</v>
      </c>
      <c r="L2054">
        <f t="shared" si="736"/>
        <v>52770</v>
      </c>
      <c r="M2054">
        <f t="shared" si="737"/>
        <v>52769</v>
      </c>
      <c r="N2054">
        <f t="shared" si="738"/>
        <v>52768</v>
      </c>
      <c r="O2054">
        <f t="shared" si="717"/>
        <v>52767</v>
      </c>
      <c r="P2054">
        <f t="shared" si="718"/>
        <v>52766</v>
      </c>
      <c r="Q2054">
        <f t="shared" si="719"/>
        <v>52765</v>
      </c>
      <c r="R2054">
        <f t="shared" si="720"/>
        <v>52764</v>
      </c>
      <c r="S2054" s="4">
        <f t="shared" si="721"/>
        <v>52763</v>
      </c>
      <c r="T2054">
        <f t="shared" si="722"/>
        <v>52762</v>
      </c>
      <c r="U2054">
        <f t="shared" si="723"/>
        <v>52761</v>
      </c>
      <c r="V2054">
        <f t="shared" si="724"/>
        <v>52760</v>
      </c>
      <c r="W2054">
        <f t="shared" si="725"/>
        <v>52759</v>
      </c>
    </row>
    <row r="2055" spans="1:23" x14ac:dyDescent="0.25">
      <c r="A2055">
        <f t="shared" si="739"/>
        <v>52758</v>
      </c>
      <c r="B2055">
        <f t="shared" si="726"/>
        <v>52757</v>
      </c>
      <c r="C2055">
        <f t="shared" si="727"/>
        <v>52756</v>
      </c>
      <c r="D2055">
        <f t="shared" si="728"/>
        <v>52755</v>
      </c>
      <c r="E2055">
        <f t="shared" si="729"/>
        <v>52754</v>
      </c>
      <c r="F2055">
        <f t="shared" si="730"/>
        <v>52753</v>
      </c>
      <c r="G2055">
        <f t="shared" si="731"/>
        <v>52752</v>
      </c>
      <c r="H2055">
        <f t="shared" si="732"/>
        <v>52751</v>
      </c>
      <c r="I2055">
        <f t="shared" si="733"/>
        <v>52750</v>
      </c>
      <c r="J2055">
        <f t="shared" si="734"/>
        <v>52749</v>
      </c>
      <c r="K2055">
        <f t="shared" si="735"/>
        <v>52748</v>
      </c>
      <c r="L2055">
        <f t="shared" si="736"/>
        <v>52747</v>
      </c>
      <c r="M2055">
        <f t="shared" si="737"/>
        <v>52746</v>
      </c>
      <c r="N2055">
        <f t="shared" si="738"/>
        <v>52745</v>
      </c>
      <c r="O2055">
        <f t="shared" si="717"/>
        <v>52744</v>
      </c>
      <c r="P2055">
        <f t="shared" si="718"/>
        <v>52743</v>
      </c>
      <c r="Q2055">
        <f t="shared" si="719"/>
        <v>52742</v>
      </c>
      <c r="R2055">
        <f t="shared" si="720"/>
        <v>52741</v>
      </c>
      <c r="S2055">
        <f t="shared" si="721"/>
        <v>52740</v>
      </c>
      <c r="T2055" s="4">
        <f t="shared" si="722"/>
        <v>52739</v>
      </c>
      <c r="U2055">
        <f t="shared" si="723"/>
        <v>52738</v>
      </c>
      <c r="V2055">
        <f t="shared" si="724"/>
        <v>52737</v>
      </c>
      <c r="W2055">
        <f t="shared" si="725"/>
        <v>52736</v>
      </c>
    </row>
    <row r="2056" spans="1:23" x14ac:dyDescent="0.25">
      <c r="A2056">
        <f t="shared" si="739"/>
        <v>52735</v>
      </c>
      <c r="B2056">
        <f t="shared" si="726"/>
        <v>52734</v>
      </c>
      <c r="C2056" s="4">
        <f t="shared" si="727"/>
        <v>52733</v>
      </c>
      <c r="D2056">
        <f t="shared" si="728"/>
        <v>52732</v>
      </c>
      <c r="E2056">
        <f t="shared" si="729"/>
        <v>52731</v>
      </c>
      <c r="F2056">
        <f t="shared" si="730"/>
        <v>52730</v>
      </c>
      <c r="G2056">
        <f t="shared" si="731"/>
        <v>52729</v>
      </c>
      <c r="H2056">
        <f t="shared" si="732"/>
        <v>52728</v>
      </c>
      <c r="I2056">
        <f t="shared" si="733"/>
        <v>52727</v>
      </c>
      <c r="J2056">
        <f t="shared" si="734"/>
        <v>52726</v>
      </c>
      <c r="K2056">
        <f t="shared" si="735"/>
        <v>52725</v>
      </c>
      <c r="L2056">
        <f t="shared" si="736"/>
        <v>52724</v>
      </c>
      <c r="M2056">
        <f t="shared" si="737"/>
        <v>52723</v>
      </c>
      <c r="N2056">
        <f t="shared" si="738"/>
        <v>52722</v>
      </c>
      <c r="O2056">
        <f t="shared" si="717"/>
        <v>52721</v>
      </c>
      <c r="P2056">
        <f t="shared" si="718"/>
        <v>52720</v>
      </c>
      <c r="Q2056">
        <f t="shared" si="719"/>
        <v>52719</v>
      </c>
      <c r="R2056">
        <f t="shared" si="720"/>
        <v>52718</v>
      </c>
      <c r="S2056" s="4">
        <f t="shared" si="721"/>
        <v>52717</v>
      </c>
      <c r="T2056">
        <f t="shared" si="722"/>
        <v>52716</v>
      </c>
      <c r="U2056">
        <f t="shared" si="723"/>
        <v>52715</v>
      </c>
      <c r="V2056" s="4">
        <f t="shared" si="724"/>
        <v>52714</v>
      </c>
      <c r="W2056">
        <f t="shared" si="725"/>
        <v>52713</v>
      </c>
    </row>
    <row r="2057" spans="1:23" x14ac:dyDescent="0.25">
      <c r="A2057">
        <f t="shared" si="739"/>
        <v>52712</v>
      </c>
      <c r="B2057" s="4">
        <f t="shared" si="726"/>
        <v>52711</v>
      </c>
      <c r="C2057">
        <f t="shared" si="727"/>
        <v>52710</v>
      </c>
      <c r="D2057">
        <f t="shared" si="728"/>
        <v>52709</v>
      </c>
      <c r="E2057">
        <f t="shared" si="729"/>
        <v>52708</v>
      </c>
      <c r="F2057">
        <f t="shared" si="730"/>
        <v>52707</v>
      </c>
      <c r="G2057">
        <f t="shared" si="731"/>
        <v>52706</v>
      </c>
      <c r="H2057">
        <f t="shared" si="732"/>
        <v>52705</v>
      </c>
      <c r="I2057">
        <f t="shared" si="733"/>
        <v>52704</v>
      </c>
      <c r="J2057">
        <f t="shared" si="734"/>
        <v>52703</v>
      </c>
      <c r="K2057">
        <f t="shared" si="735"/>
        <v>52702</v>
      </c>
      <c r="L2057">
        <f t="shared" si="736"/>
        <v>52701</v>
      </c>
      <c r="M2057">
        <f t="shared" si="737"/>
        <v>52700</v>
      </c>
      <c r="N2057">
        <f t="shared" si="738"/>
        <v>52699</v>
      </c>
      <c r="O2057">
        <f t="shared" si="717"/>
        <v>52698</v>
      </c>
      <c r="P2057">
        <f t="shared" si="718"/>
        <v>52697</v>
      </c>
      <c r="Q2057">
        <f t="shared" si="719"/>
        <v>52696</v>
      </c>
      <c r="R2057">
        <f t="shared" si="720"/>
        <v>52695</v>
      </c>
      <c r="S2057">
        <f t="shared" si="721"/>
        <v>52694</v>
      </c>
      <c r="T2057">
        <f t="shared" si="722"/>
        <v>52693</v>
      </c>
      <c r="U2057">
        <f t="shared" si="723"/>
        <v>52692</v>
      </c>
      <c r="V2057">
        <f t="shared" si="724"/>
        <v>52691</v>
      </c>
      <c r="W2057">
        <f t="shared" si="725"/>
        <v>52690</v>
      </c>
    </row>
    <row r="2058" spans="1:23" x14ac:dyDescent="0.25">
      <c r="A2058">
        <f t="shared" si="739"/>
        <v>52689</v>
      </c>
      <c r="B2058">
        <f t="shared" si="726"/>
        <v>52688</v>
      </c>
      <c r="C2058">
        <f t="shared" si="727"/>
        <v>52687</v>
      </c>
      <c r="D2058">
        <f t="shared" si="728"/>
        <v>52686</v>
      </c>
      <c r="E2058">
        <f t="shared" si="729"/>
        <v>52685</v>
      </c>
      <c r="F2058">
        <f t="shared" si="730"/>
        <v>52684</v>
      </c>
      <c r="G2058">
        <f t="shared" si="731"/>
        <v>52683</v>
      </c>
      <c r="H2058">
        <f t="shared" si="732"/>
        <v>52682</v>
      </c>
      <c r="I2058">
        <f t="shared" si="733"/>
        <v>52681</v>
      </c>
      <c r="J2058">
        <f t="shared" si="734"/>
        <v>52680</v>
      </c>
      <c r="K2058">
        <f t="shared" si="735"/>
        <v>52679</v>
      </c>
      <c r="L2058">
        <f t="shared" si="736"/>
        <v>52678</v>
      </c>
      <c r="M2058">
        <f t="shared" si="737"/>
        <v>52677</v>
      </c>
      <c r="N2058">
        <f t="shared" si="738"/>
        <v>52676</v>
      </c>
      <c r="O2058">
        <f t="shared" si="717"/>
        <v>52675</v>
      </c>
      <c r="P2058">
        <f t="shared" si="718"/>
        <v>52674</v>
      </c>
      <c r="Q2058">
        <f t="shared" si="719"/>
        <v>52673</v>
      </c>
      <c r="R2058">
        <f t="shared" si="720"/>
        <v>52672</v>
      </c>
      <c r="S2058">
        <f t="shared" si="721"/>
        <v>52671</v>
      </c>
      <c r="T2058">
        <f t="shared" si="722"/>
        <v>52670</v>
      </c>
      <c r="U2058">
        <f t="shared" si="723"/>
        <v>52669</v>
      </c>
      <c r="V2058">
        <f t="shared" si="724"/>
        <v>52668</v>
      </c>
      <c r="W2058">
        <f t="shared" si="725"/>
        <v>52667</v>
      </c>
    </row>
    <row r="2059" spans="1:23" x14ac:dyDescent="0.25">
      <c r="A2059">
        <f t="shared" si="739"/>
        <v>52666</v>
      </c>
      <c r="B2059" s="4">
        <f t="shared" si="726"/>
        <v>52665</v>
      </c>
      <c r="C2059">
        <f t="shared" si="727"/>
        <v>52664</v>
      </c>
      <c r="D2059">
        <f t="shared" si="728"/>
        <v>52663</v>
      </c>
      <c r="E2059">
        <f t="shared" si="729"/>
        <v>52662</v>
      </c>
      <c r="F2059">
        <f t="shared" si="730"/>
        <v>52661</v>
      </c>
      <c r="G2059">
        <f t="shared" si="731"/>
        <v>52660</v>
      </c>
      <c r="H2059">
        <f t="shared" si="732"/>
        <v>52659</v>
      </c>
      <c r="I2059">
        <f t="shared" si="733"/>
        <v>52658</v>
      </c>
      <c r="J2059">
        <f t="shared" si="734"/>
        <v>52657</v>
      </c>
      <c r="K2059">
        <f t="shared" si="735"/>
        <v>52656</v>
      </c>
      <c r="L2059">
        <f t="shared" si="736"/>
        <v>52655</v>
      </c>
      <c r="M2059">
        <f t="shared" si="737"/>
        <v>52654</v>
      </c>
      <c r="N2059">
        <f t="shared" si="738"/>
        <v>52653</v>
      </c>
      <c r="O2059">
        <f t="shared" si="717"/>
        <v>52652</v>
      </c>
      <c r="P2059">
        <f t="shared" si="718"/>
        <v>52651</v>
      </c>
      <c r="Q2059">
        <f t="shared" si="719"/>
        <v>52650</v>
      </c>
      <c r="R2059">
        <f t="shared" si="720"/>
        <v>52649</v>
      </c>
      <c r="S2059">
        <f t="shared" si="721"/>
        <v>52648</v>
      </c>
      <c r="T2059">
        <f t="shared" si="722"/>
        <v>52647</v>
      </c>
      <c r="U2059">
        <f t="shared" si="723"/>
        <v>52646</v>
      </c>
      <c r="V2059" s="4">
        <f t="shared" si="724"/>
        <v>52645</v>
      </c>
      <c r="W2059">
        <f t="shared" si="725"/>
        <v>52644</v>
      </c>
    </row>
    <row r="2060" spans="1:23" x14ac:dyDescent="0.25">
      <c r="A2060">
        <f t="shared" si="739"/>
        <v>52643</v>
      </c>
      <c r="B2060">
        <f t="shared" si="726"/>
        <v>52642</v>
      </c>
      <c r="C2060">
        <f t="shared" si="727"/>
        <v>52641</v>
      </c>
      <c r="D2060">
        <f t="shared" si="728"/>
        <v>52640</v>
      </c>
      <c r="E2060">
        <f t="shared" si="729"/>
        <v>52639</v>
      </c>
      <c r="F2060">
        <f t="shared" si="730"/>
        <v>52638</v>
      </c>
      <c r="G2060">
        <f t="shared" si="731"/>
        <v>52637</v>
      </c>
      <c r="H2060">
        <f t="shared" si="732"/>
        <v>52636</v>
      </c>
      <c r="I2060">
        <f t="shared" si="733"/>
        <v>52635</v>
      </c>
      <c r="J2060" s="4">
        <f t="shared" si="734"/>
        <v>52634</v>
      </c>
      <c r="K2060">
        <f t="shared" si="735"/>
        <v>52633</v>
      </c>
      <c r="L2060">
        <f t="shared" si="736"/>
        <v>52632</v>
      </c>
      <c r="M2060">
        <f t="shared" si="737"/>
        <v>52631</v>
      </c>
      <c r="N2060">
        <f t="shared" si="738"/>
        <v>52630</v>
      </c>
      <c r="O2060">
        <f t="shared" si="717"/>
        <v>52629</v>
      </c>
      <c r="P2060">
        <f t="shared" si="718"/>
        <v>52628</v>
      </c>
      <c r="Q2060" s="4">
        <f t="shared" si="719"/>
        <v>52627</v>
      </c>
      <c r="R2060">
        <f t="shared" si="720"/>
        <v>52626</v>
      </c>
      <c r="S2060">
        <f t="shared" si="721"/>
        <v>52625</v>
      </c>
      <c r="T2060">
        <f t="shared" si="722"/>
        <v>52624</v>
      </c>
      <c r="U2060">
        <f t="shared" si="723"/>
        <v>52623</v>
      </c>
      <c r="V2060">
        <f t="shared" si="724"/>
        <v>52622</v>
      </c>
      <c r="W2060">
        <f t="shared" si="725"/>
        <v>52621</v>
      </c>
    </row>
    <row r="2061" spans="1:23" x14ac:dyDescent="0.25">
      <c r="A2061">
        <f t="shared" si="739"/>
        <v>52620</v>
      </c>
      <c r="B2061">
        <f t="shared" si="726"/>
        <v>52619</v>
      </c>
      <c r="C2061" s="4">
        <f t="shared" si="727"/>
        <v>52618</v>
      </c>
      <c r="D2061">
        <f t="shared" si="728"/>
        <v>52617</v>
      </c>
      <c r="E2061">
        <f t="shared" si="729"/>
        <v>52616</v>
      </c>
      <c r="F2061">
        <f t="shared" si="730"/>
        <v>52615</v>
      </c>
      <c r="G2061">
        <f t="shared" si="731"/>
        <v>52614</v>
      </c>
      <c r="H2061">
        <f t="shared" si="732"/>
        <v>52613</v>
      </c>
      <c r="I2061">
        <f t="shared" si="733"/>
        <v>52612</v>
      </c>
      <c r="J2061">
        <f t="shared" si="734"/>
        <v>52611</v>
      </c>
      <c r="K2061">
        <f t="shared" si="735"/>
        <v>52610</v>
      </c>
      <c r="L2061">
        <f t="shared" si="736"/>
        <v>52609</v>
      </c>
      <c r="M2061">
        <f t="shared" si="737"/>
        <v>52608</v>
      </c>
      <c r="N2061">
        <f t="shared" si="738"/>
        <v>52607</v>
      </c>
      <c r="O2061">
        <f t="shared" ref="O2061:O2124" si="740">O2060-23</f>
        <v>52606</v>
      </c>
      <c r="P2061">
        <f t="shared" ref="P2061:P2124" si="741">P2060-23</f>
        <v>52605</v>
      </c>
      <c r="Q2061">
        <f t="shared" ref="Q2061:Q2124" si="742">Q2060-23</f>
        <v>52604</v>
      </c>
      <c r="R2061">
        <f t="shared" ref="R2061:R2124" si="743">R2060-23</f>
        <v>52603</v>
      </c>
      <c r="S2061">
        <f t="shared" ref="S2061:S2124" si="744">S2060-23</f>
        <v>52602</v>
      </c>
      <c r="T2061">
        <f t="shared" ref="T2061:T2124" si="745">T2060-23</f>
        <v>52601</v>
      </c>
      <c r="U2061">
        <f t="shared" ref="U2061:U2124" si="746">U2060-23</f>
        <v>52600</v>
      </c>
      <c r="V2061">
        <f t="shared" ref="V2061:V2124" si="747">V2060-23</f>
        <v>52599</v>
      </c>
      <c r="W2061">
        <f t="shared" ref="W2061:W2124" si="748">W2060-23</f>
        <v>52598</v>
      </c>
    </row>
    <row r="2062" spans="1:23" x14ac:dyDescent="0.25">
      <c r="A2062">
        <f t="shared" si="739"/>
        <v>52597</v>
      </c>
      <c r="B2062">
        <f t="shared" ref="B2062:B2125" si="749">B2061-23</f>
        <v>52596</v>
      </c>
      <c r="C2062" s="4">
        <f t="shared" ref="C2062:C2125" si="750">C2061-23</f>
        <v>52595</v>
      </c>
      <c r="D2062" s="4">
        <f t="shared" ref="D2062:D2125" si="751">D2061-23</f>
        <v>52594</v>
      </c>
      <c r="E2062">
        <f t="shared" ref="E2062:E2125" si="752">E2061-23</f>
        <v>52593</v>
      </c>
      <c r="F2062">
        <f t="shared" ref="F2062:F2125" si="753">F2061-23</f>
        <v>52592</v>
      </c>
      <c r="G2062">
        <f t="shared" ref="G2062:G2125" si="754">G2061-23</f>
        <v>52591</v>
      </c>
      <c r="H2062">
        <f t="shared" ref="H2062:H2125" si="755">H2061-23</f>
        <v>52590</v>
      </c>
      <c r="I2062">
        <f t="shared" ref="I2062:I2125" si="756">I2061-23</f>
        <v>52589</v>
      </c>
      <c r="J2062">
        <f t="shared" ref="J2062:J2125" si="757">J2061-23</f>
        <v>52588</v>
      </c>
      <c r="K2062">
        <f t="shared" ref="K2062:K2125" si="758">K2061-23</f>
        <v>52587</v>
      </c>
      <c r="L2062">
        <f t="shared" ref="L2062:L2125" si="759">L2061-23</f>
        <v>52586</v>
      </c>
      <c r="M2062" s="4">
        <f t="shared" ref="M2062:M2125" si="760">M2061-23</f>
        <v>52585</v>
      </c>
      <c r="N2062">
        <f t="shared" ref="N2062:N2125" si="761">N2061-23</f>
        <v>52584</v>
      </c>
      <c r="O2062">
        <f t="shared" si="740"/>
        <v>52583</v>
      </c>
      <c r="P2062">
        <f t="shared" si="741"/>
        <v>52582</v>
      </c>
      <c r="Q2062">
        <f t="shared" si="742"/>
        <v>52581</v>
      </c>
      <c r="R2062">
        <f t="shared" si="743"/>
        <v>52580</v>
      </c>
      <c r="S2062">
        <f t="shared" si="744"/>
        <v>52579</v>
      </c>
      <c r="T2062">
        <f t="shared" si="745"/>
        <v>52578</v>
      </c>
      <c r="U2062">
        <f t="shared" si="746"/>
        <v>52577</v>
      </c>
      <c r="V2062">
        <f t="shared" si="747"/>
        <v>52576</v>
      </c>
      <c r="W2062">
        <f t="shared" si="748"/>
        <v>52575</v>
      </c>
    </row>
    <row r="2063" spans="1:23" x14ac:dyDescent="0.25">
      <c r="A2063">
        <f t="shared" si="739"/>
        <v>52574</v>
      </c>
      <c r="B2063">
        <f t="shared" si="749"/>
        <v>52573</v>
      </c>
      <c r="C2063">
        <f t="shared" si="750"/>
        <v>52572</v>
      </c>
      <c r="D2063">
        <f t="shared" si="751"/>
        <v>52571</v>
      </c>
      <c r="E2063">
        <f t="shared" si="752"/>
        <v>52570</v>
      </c>
      <c r="F2063">
        <f t="shared" si="753"/>
        <v>52569</v>
      </c>
      <c r="G2063">
        <f t="shared" si="754"/>
        <v>52568</v>
      </c>
      <c r="H2063">
        <f t="shared" si="755"/>
        <v>52567</v>
      </c>
      <c r="I2063">
        <f t="shared" si="756"/>
        <v>52566</v>
      </c>
      <c r="J2063" s="4">
        <f t="shared" si="757"/>
        <v>52565</v>
      </c>
      <c r="K2063">
        <f t="shared" si="758"/>
        <v>52564</v>
      </c>
      <c r="L2063">
        <f t="shared" si="759"/>
        <v>52563</v>
      </c>
      <c r="M2063">
        <f t="shared" si="760"/>
        <v>52562</v>
      </c>
      <c r="N2063">
        <f t="shared" si="761"/>
        <v>52561</v>
      </c>
      <c r="O2063">
        <f t="shared" si="740"/>
        <v>52560</v>
      </c>
      <c r="P2063">
        <f t="shared" si="741"/>
        <v>52559</v>
      </c>
      <c r="Q2063">
        <f t="shared" si="742"/>
        <v>52558</v>
      </c>
      <c r="R2063">
        <f t="shared" si="743"/>
        <v>52557</v>
      </c>
      <c r="S2063">
        <f t="shared" si="744"/>
        <v>52556</v>
      </c>
      <c r="T2063">
        <f t="shared" si="745"/>
        <v>52555</v>
      </c>
      <c r="U2063">
        <f t="shared" si="746"/>
        <v>52554</v>
      </c>
      <c r="V2063">
        <f t="shared" si="747"/>
        <v>52553</v>
      </c>
      <c r="W2063">
        <f t="shared" si="748"/>
        <v>52552</v>
      </c>
    </row>
    <row r="2064" spans="1:23" x14ac:dyDescent="0.25">
      <c r="A2064">
        <f t="shared" si="739"/>
        <v>52551</v>
      </c>
      <c r="B2064">
        <f t="shared" si="749"/>
        <v>52550</v>
      </c>
      <c r="C2064" s="4">
        <f t="shared" si="750"/>
        <v>52549</v>
      </c>
      <c r="D2064">
        <f t="shared" si="751"/>
        <v>52548</v>
      </c>
      <c r="E2064">
        <f t="shared" si="752"/>
        <v>52547</v>
      </c>
      <c r="F2064">
        <f t="shared" si="753"/>
        <v>52546</v>
      </c>
      <c r="G2064">
        <f t="shared" si="754"/>
        <v>52545</v>
      </c>
      <c r="H2064">
        <f t="shared" si="755"/>
        <v>52544</v>
      </c>
      <c r="I2064">
        <f t="shared" si="756"/>
        <v>52543</v>
      </c>
      <c r="J2064">
        <f t="shared" si="757"/>
        <v>52542</v>
      </c>
      <c r="K2064">
        <f t="shared" si="758"/>
        <v>52541</v>
      </c>
      <c r="L2064">
        <f t="shared" si="759"/>
        <v>52540</v>
      </c>
      <c r="M2064" s="4">
        <f t="shared" si="760"/>
        <v>52539</v>
      </c>
      <c r="N2064" s="4">
        <f t="shared" si="761"/>
        <v>52538</v>
      </c>
      <c r="O2064">
        <f t="shared" si="740"/>
        <v>52537</v>
      </c>
      <c r="P2064">
        <f t="shared" si="741"/>
        <v>52536</v>
      </c>
      <c r="Q2064" s="4">
        <f t="shared" si="742"/>
        <v>52535</v>
      </c>
      <c r="R2064">
        <f t="shared" si="743"/>
        <v>52534</v>
      </c>
      <c r="S2064">
        <f t="shared" si="744"/>
        <v>52533</v>
      </c>
      <c r="T2064">
        <f t="shared" si="745"/>
        <v>52532</v>
      </c>
      <c r="U2064">
        <f t="shared" si="746"/>
        <v>52531</v>
      </c>
      <c r="V2064">
        <f t="shared" si="747"/>
        <v>52530</v>
      </c>
      <c r="W2064">
        <f t="shared" si="748"/>
        <v>52529</v>
      </c>
    </row>
    <row r="2065" spans="1:23" x14ac:dyDescent="0.25">
      <c r="A2065">
        <f t="shared" si="739"/>
        <v>52528</v>
      </c>
      <c r="B2065">
        <f t="shared" si="749"/>
        <v>52527</v>
      </c>
      <c r="C2065">
        <f t="shared" si="750"/>
        <v>52526</v>
      </c>
      <c r="D2065">
        <f t="shared" si="751"/>
        <v>52525</v>
      </c>
      <c r="E2065">
        <f t="shared" si="752"/>
        <v>52524</v>
      </c>
      <c r="F2065">
        <f t="shared" si="753"/>
        <v>52523</v>
      </c>
      <c r="G2065">
        <f t="shared" si="754"/>
        <v>52522</v>
      </c>
      <c r="H2065">
        <f t="shared" si="755"/>
        <v>52521</v>
      </c>
      <c r="I2065">
        <f t="shared" si="756"/>
        <v>52520</v>
      </c>
      <c r="J2065">
        <f t="shared" si="757"/>
        <v>52519</v>
      </c>
      <c r="K2065" s="4">
        <f t="shared" si="758"/>
        <v>52518</v>
      </c>
      <c r="L2065">
        <f t="shared" si="759"/>
        <v>52517</v>
      </c>
      <c r="M2065">
        <f t="shared" si="760"/>
        <v>52516</v>
      </c>
      <c r="N2065" s="4">
        <f t="shared" si="761"/>
        <v>52515</v>
      </c>
      <c r="O2065">
        <f t="shared" si="740"/>
        <v>52514</v>
      </c>
      <c r="P2065">
        <f t="shared" si="741"/>
        <v>52513</v>
      </c>
      <c r="Q2065">
        <f t="shared" si="742"/>
        <v>52512</v>
      </c>
      <c r="R2065">
        <f t="shared" si="743"/>
        <v>52511</v>
      </c>
      <c r="S2065">
        <f t="shared" si="744"/>
        <v>52510</v>
      </c>
      <c r="T2065">
        <f t="shared" si="745"/>
        <v>52509</v>
      </c>
      <c r="U2065">
        <f t="shared" si="746"/>
        <v>52508</v>
      </c>
      <c r="V2065">
        <f t="shared" si="747"/>
        <v>52507</v>
      </c>
      <c r="W2065">
        <f t="shared" si="748"/>
        <v>52506</v>
      </c>
    </row>
    <row r="2066" spans="1:23" x14ac:dyDescent="0.25">
      <c r="A2066">
        <f t="shared" si="739"/>
        <v>52505</v>
      </c>
      <c r="B2066">
        <f t="shared" si="749"/>
        <v>52504</v>
      </c>
      <c r="C2066">
        <f t="shared" si="750"/>
        <v>52503</v>
      </c>
      <c r="D2066">
        <f t="shared" si="751"/>
        <v>52502</v>
      </c>
      <c r="E2066">
        <f t="shared" si="752"/>
        <v>52501</v>
      </c>
      <c r="F2066">
        <f t="shared" si="753"/>
        <v>52500</v>
      </c>
      <c r="G2066">
        <f t="shared" si="754"/>
        <v>52499</v>
      </c>
      <c r="H2066">
        <f t="shared" si="755"/>
        <v>52498</v>
      </c>
      <c r="I2066">
        <f t="shared" si="756"/>
        <v>52497</v>
      </c>
      <c r="J2066">
        <f t="shared" si="757"/>
        <v>52496</v>
      </c>
      <c r="K2066">
        <f t="shared" si="758"/>
        <v>52495</v>
      </c>
      <c r="L2066" s="4">
        <f t="shared" si="759"/>
        <v>52494</v>
      </c>
      <c r="M2066">
        <f t="shared" si="760"/>
        <v>52493</v>
      </c>
      <c r="N2066">
        <f t="shared" si="761"/>
        <v>52492</v>
      </c>
      <c r="O2066">
        <f t="shared" si="740"/>
        <v>52491</v>
      </c>
      <c r="P2066">
        <f t="shared" si="741"/>
        <v>52490</v>
      </c>
      <c r="Q2066">
        <f t="shared" si="742"/>
        <v>52489</v>
      </c>
      <c r="R2066">
        <f t="shared" si="743"/>
        <v>52488</v>
      </c>
      <c r="S2066" s="4">
        <f t="shared" si="744"/>
        <v>52487</v>
      </c>
      <c r="T2066">
        <f t="shared" si="745"/>
        <v>52486</v>
      </c>
      <c r="U2066" s="4">
        <f t="shared" si="746"/>
        <v>52485</v>
      </c>
      <c r="V2066">
        <f t="shared" si="747"/>
        <v>52484</v>
      </c>
      <c r="W2066" s="4">
        <f t="shared" si="748"/>
        <v>52483</v>
      </c>
    </row>
    <row r="2067" spans="1:23" x14ac:dyDescent="0.25">
      <c r="A2067">
        <f t="shared" si="739"/>
        <v>52482</v>
      </c>
      <c r="B2067">
        <f t="shared" si="749"/>
        <v>52481</v>
      </c>
      <c r="C2067">
        <f t="shared" si="750"/>
        <v>52480</v>
      </c>
      <c r="D2067">
        <f t="shared" si="751"/>
        <v>52479</v>
      </c>
      <c r="E2067">
        <f t="shared" si="752"/>
        <v>52478</v>
      </c>
      <c r="F2067">
        <f t="shared" si="753"/>
        <v>52477</v>
      </c>
      <c r="G2067">
        <f t="shared" si="754"/>
        <v>52476</v>
      </c>
      <c r="H2067">
        <f t="shared" si="755"/>
        <v>52475</v>
      </c>
      <c r="I2067">
        <f t="shared" si="756"/>
        <v>52474</v>
      </c>
      <c r="J2067">
        <f t="shared" si="757"/>
        <v>52473</v>
      </c>
      <c r="K2067">
        <f t="shared" si="758"/>
        <v>52472</v>
      </c>
      <c r="L2067">
        <f t="shared" si="759"/>
        <v>52471</v>
      </c>
      <c r="M2067">
        <f t="shared" si="760"/>
        <v>52470</v>
      </c>
      <c r="N2067">
        <f t="shared" si="761"/>
        <v>52469</v>
      </c>
      <c r="O2067">
        <f t="shared" si="740"/>
        <v>52468</v>
      </c>
      <c r="P2067">
        <f t="shared" si="741"/>
        <v>52467</v>
      </c>
      <c r="Q2067">
        <f t="shared" si="742"/>
        <v>52466</v>
      </c>
      <c r="R2067">
        <f t="shared" si="743"/>
        <v>52465</v>
      </c>
      <c r="S2067" s="4">
        <f t="shared" si="744"/>
        <v>52464</v>
      </c>
      <c r="T2067">
        <f t="shared" si="745"/>
        <v>52463</v>
      </c>
      <c r="U2067">
        <f t="shared" si="746"/>
        <v>52462</v>
      </c>
      <c r="V2067" s="4">
        <f t="shared" si="747"/>
        <v>52461</v>
      </c>
      <c r="W2067" s="4">
        <f t="shared" si="748"/>
        <v>52460</v>
      </c>
    </row>
    <row r="2068" spans="1:23" x14ac:dyDescent="0.25">
      <c r="A2068">
        <f t="shared" si="739"/>
        <v>52459</v>
      </c>
      <c r="B2068">
        <f t="shared" si="749"/>
        <v>52458</v>
      </c>
      <c r="C2068">
        <f t="shared" si="750"/>
        <v>52457</v>
      </c>
      <c r="D2068">
        <f t="shared" si="751"/>
        <v>52456</v>
      </c>
      <c r="E2068" s="4">
        <f t="shared" si="752"/>
        <v>52455</v>
      </c>
      <c r="F2068">
        <f t="shared" si="753"/>
        <v>52454</v>
      </c>
      <c r="G2068">
        <f t="shared" si="754"/>
        <v>52453</v>
      </c>
      <c r="H2068">
        <f t="shared" si="755"/>
        <v>52452</v>
      </c>
      <c r="I2068">
        <f t="shared" si="756"/>
        <v>52451</v>
      </c>
      <c r="J2068">
        <f t="shared" si="757"/>
        <v>52450</v>
      </c>
      <c r="K2068">
        <f t="shared" si="758"/>
        <v>52449</v>
      </c>
      <c r="L2068">
        <f t="shared" si="759"/>
        <v>52448</v>
      </c>
      <c r="M2068">
        <f t="shared" si="760"/>
        <v>52447</v>
      </c>
      <c r="N2068">
        <f t="shared" si="761"/>
        <v>52446</v>
      </c>
      <c r="O2068" s="4">
        <f t="shared" si="740"/>
        <v>52445</v>
      </c>
      <c r="P2068">
        <f t="shared" si="741"/>
        <v>52444</v>
      </c>
      <c r="Q2068" s="4">
        <f t="shared" si="742"/>
        <v>52443</v>
      </c>
      <c r="R2068">
        <f t="shared" si="743"/>
        <v>52442</v>
      </c>
      <c r="S2068">
        <f t="shared" si="744"/>
        <v>52441</v>
      </c>
      <c r="T2068">
        <f t="shared" si="745"/>
        <v>52440</v>
      </c>
      <c r="U2068">
        <f t="shared" si="746"/>
        <v>52439</v>
      </c>
      <c r="V2068">
        <f t="shared" si="747"/>
        <v>52438</v>
      </c>
      <c r="W2068">
        <f t="shared" si="748"/>
        <v>52437</v>
      </c>
    </row>
    <row r="2069" spans="1:23" x14ac:dyDescent="0.25">
      <c r="A2069">
        <f t="shared" si="739"/>
        <v>52436</v>
      </c>
      <c r="B2069">
        <f t="shared" si="749"/>
        <v>52435</v>
      </c>
      <c r="C2069">
        <f t="shared" si="750"/>
        <v>52434</v>
      </c>
      <c r="D2069">
        <f t="shared" si="751"/>
        <v>52433</v>
      </c>
      <c r="E2069">
        <f t="shared" si="752"/>
        <v>52432</v>
      </c>
      <c r="F2069">
        <f t="shared" si="753"/>
        <v>52431</v>
      </c>
      <c r="G2069">
        <f t="shared" si="754"/>
        <v>52430</v>
      </c>
      <c r="H2069">
        <f t="shared" si="755"/>
        <v>52429</v>
      </c>
      <c r="I2069">
        <f t="shared" si="756"/>
        <v>52428</v>
      </c>
      <c r="J2069">
        <f t="shared" si="757"/>
        <v>52427</v>
      </c>
      <c r="K2069">
        <f t="shared" si="758"/>
        <v>52426</v>
      </c>
      <c r="L2069">
        <f t="shared" si="759"/>
        <v>52425</v>
      </c>
      <c r="M2069">
        <f t="shared" si="760"/>
        <v>52424</v>
      </c>
      <c r="N2069" s="4">
        <f t="shared" si="761"/>
        <v>52423</v>
      </c>
      <c r="O2069">
        <f t="shared" si="740"/>
        <v>52422</v>
      </c>
      <c r="P2069" s="4">
        <f t="shared" si="741"/>
        <v>52421</v>
      </c>
      <c r="Q2069">
        <f t="shared" si="742"/>
        <v>52420</v>
      </c>
      <c r="R2069" s="4">
        <f t="shared" si="743"/>
        <v>52419</v>
      </c>
      <c r="S2069">
        <f t="shared" si="744"/>
        <v>52418</v>
      </c>
      <c r="T2069">
        <f t="shared" si="745"/>
        <v>52417</v>
      </c>
      <c r="U2069">
        <f t="shared" si="746"/>
        <v>52416</v>
      </c>
      <c r="V2069">
        <f t="shared" si="747"/>
        <v>52415</v>
      </c>
      <c r="W2069">
        <f t="shared" si="748"/>
        <v>52414</v>
      </c>
    </row>
    <row r="2070" spans="1:23" x14ac:dyDescent="0.25">
      <c r="A2070">
        <f t="shared" si="739"/>
        <v>52413</v>
      </c>
      <c r="B2070">
        <f t="shared" si="749"/>
        <v>52412</v>
      </c>
      <c r="C2070">
        <f t="shared" si="750"/>
        <v>52411</v>
      </c>
      <c r="D2070">
        <f t="shared" si="751"/>
        <v>52410</v>
      </c>
      <c r="E2070">
        <f t="shared" si="752"/>
        <v>52409</v>
      </c>
      <c r="F2070">
        <f t="shared" si="753"/>
        <v>52408</v>
      </c>
      <c r="G2070">
        <f t="shared" si="754"/>
        <v>52407</v>
      </c>
      <c r="H2070">
        <f t="shared" si="755"/>
        <v>52406</v>
      </c>
      <c r="I2070">
        <f t="shared" si="756"/>
        <v>52405</v>
      </c>
      <c r="J2070">
        <f t="shared" si="757"/>
        <v>52404</v>
      </c>
      <c r="K2070">
        <f t="shared" si="758"/>
        <v>52403</v>
      </c>
      <c r="L2070">
        <f t="shared" si="759"/>
        <v>52402</v>
      </c>
      <c r="M2070">
        <f t="shared" si="760"/>
        <v>52401</v>
      </c>
      <c r="N2070">
        <f t="shared" si="761"/>
        <v>52400</v>
      </c>
      <c r="O2070">
        <f t="shared" si="740"/>
        <v>52399</v>
      </c>
      <c r="P2070">
        <f t="shared" si="741"/>
        <v>52398</v>
      </c>
      <c r="Q2070">
        <f t="shared" si="742"/>
        <v>52397</v>
      </c>
      <c r="R2070">
        <f t="shared" si="743"/>
        <v>52396</v>
      </c>
      <c r="S2070" s="4">
        <f t="shared" si="744"/>
        <v>52395</v>
      </c>
      <c r="T2070">
        <f t="shared" si="745"/>
        <v>52394</v>
      </c>
      <c r="U2070">
        <f t="shared" si="746"/>
        <v>52393</v>
      </c>
      <c r="V2070" s="4">
        <f t="shared" si="747"/>
        <v>52392</v>
      </c>
      <c r="W2070" s="4">
        <f t="shared" si="748"/>
        <v>52391</v>
      </c>
    </row>
    <row r="2071" spans="1:23" x14ac:dyDescent="0.25">
      <c r="A2071">
        <f t="shared" si="739"/>
        <v>52390</v>
      </c>
      <c r="B2071">
        <f t="shared" si="749"/>
        <v>52389</v>
      </c>
      <c r="C2071">
        <f t="shared" si="750"/>
        <v>52388</v>
      </c>
      <c r="D2071" s="4">
        <f t="shared" si="751"/>
        <v>52387</v>
      </c>
      <c r="E2071">
        <f t="shared" si="752"/>
        <v>52386</v>
      </c>
      <c r="F2071">
        <f t="shared" si="753"/>
        <v>52385</v>
      </c>
      <c r="G2071">
        <f t="shared" si="754"/>
        <v>52384</v>
      </c>
      <c r="H2071">
        <f t="shared" si="755"/>
        <v>52383</v>
      </c>
      <c r="I2071">
        <f t="shared" si="756"/>
        <v>52382</v>
      </c>
      <c r="J2071">
        <f t="shared" si="757"/>
        <v>52381</v>
      </c>
      <c r="K2071">
        <f t="shared" si="758"/>
        <v>52380</v>
      </c>
      <c r="L2071">
        <f t="shared" si="759"/>
        <v>52379</v>
      </c>
      <c r="M2071" s="4">
        <f t="shared" si="760"/>
        <v>52378</v>
      </c>
      <c r="N2071">
        <f t="shared" si="761"/>
        <v>52377</v>
      </c>
      <c r="O2071">
        <f t="shared" si="740"/>
        <v>52376</v>
      </c>
      <c r="P2071">
        <f t="shared" si="741"/>
        <v>52375</v>
      </c>
      <c r="Q2071">
        <f t="shared" si="742"/>
        <v>52374</v>
      </c>
      <c r="R2071">
        <f t="shared" si="743"/>
        <v>52373</v>
      </c>
      <c r="S2071">
        <f t="shared" si="744"/>
        <v>52372</v>
      </c>
      <c r="T2071">
        <f t="shared" si="745"/>
        <v>52371</v>
      </c>
      <c r="U2071">
        <f t="shared" si="746"/>
        <v>52370</v>
      </c>
      <c r="V2071">
        <f t="shared" si="747"/>
        <v>52369</v>
      </c>
      <c r="W2071">
        <f t="shared" si="748"/>
        <v>52368</v>
      </c>
    </row>
    <row r="2072" spans="1:23" x14ac:dyDescent="0.25">
      <c r="A2072">
        <f t="shared" si="739"/>
        <v>52367</v>
      </c>
      <c r="B2072">
        <f t="shared" si="749"/>
        <v>52366</v>
      </c>
      <c r="C2072">
        <f t="shared" si="750"/>
        <v>52365</v>
      </c>
      <c r="D2072">
        <f t="shared" si="751"/>
        <v>52364</v>
      </c>
      <c r="E2072">
        <f t="shared" si="752"/>
        <v>52363</v>
      </c>
      <c r="F2072">
        <f t="shared" si="753"/>
        <v>52362</v>
      </c>
      <c r="G2072">
        <f t="shared" si="754"/>
        <v>52361</v>
      </c>
      <c r="H2072">
        <f t="shared" si="755"/>
        <v>52360</v>
      </c>
      <c r="I2072" s="4">
        <f t="shared" si="756"/>
        <v>52359</v>
      </c>
      <c r="J2072">
        <f t="shared" si="757"/>
        <v>52358</v>
      </c>
      <c r="K2072">
        <f t="shared" si="758"/>
        <v>52357</v>
      </c>
      <c r="L2072">
        <f t="shared" si="759"/>
        <v>52356</v>
      </c>
      <c r="M2072">
        <f t="shared" si="760"/>
        <v>52355</v>
      </c>
      <c r="N2072">
        <f t="shared" si="761"/>
        <v>52354</v>
      </c>
      <c r="O2072">
        <f t="shared" si="740"/>
        <v>52353</v>
      </c>
      <c r="P2072">
        <f t="shared" si="741"/>
        <v>52352</v>
      </c>
      <c r="Q2072">
        <f t="shared" si="742"/>
        <v>52351</v>
      </c>
      <c r="R2072">
        <f t="shared" si="743"/>
        <v>52350</v>
      </c>
      <c r="S2072">
        <f t="shared" si="744"/>
        <v>52349</v>
      </c>
      <c r="T2072">
        <f t="shared" si="745"/>
        <v>52348</v>
      </c>
      <c r="U2072">
        <f t="shared" si="746"/>
        <v>52347</v>
      </c>
      <c r="V2072">
        <f t="shared" si="747"/>
        <v>52346</v>
      </c>
      <c r="W2072">
        <f t="shared" si="748"/>
        <v>52345</v>
      </c>
    </row>
    <row r="2073" spans="1:23" x14ac:dyDescent="0.25">
      <c r="A2073">
        <f t="shared" si="739"/>
        <v>52344</v>
      </c>
      <c r="B2073" s="4">
        <f t="shared" si="749"/>
        <v>52343</v>
      </c>
      <c r="C2073">
        <f t="shared" si="750"/>
        <v>52342</v>
      </c>
      <c r="D2073">
        <f t="shared" si="751"/>
        <v>52341</v>
      </c>
      <c r="E2073">
        <f t="shared" si="752"/>
        <v>52340</v>
      </c>
      <c r="F2073">
        <f t="shared" si="753"/>
        <v>52339</v>
      </c>
      <c r="G2073">
        <f t="shared" si="754"/>
        <v>52338</v>
      </c>
      <c r="H2073">
        <f t="shared" si="755"/>
        <v>52337</v>
      </c>
      <c r="I2073">
        <f t="shared" si="756"/>
        <v>52336</v>
      </c>
      <c r="J2073">
        <f t="shared" si="757"/>
        <v>52335</v>
      </c>
      <c r="K2073">
        <f t="shared" si="758"/>
        <v>52334</v>
      </c>
      <c r="L2073">
        <f t="shared" si="759"/>
        <v>52333</v>
      </c>
      <c r="M2073">
        <f t="shared" si="760"/>
        <v>52332</v>
      </c>
      <c r="N2073">
        <f t="shared" si="761"/>
        <v>52331</v>
      </c>
      <c r="O2073">
        <f t="shared" si="740"/>
        <v>52330</v>
      </c>
      <c r="P2073" s="4">
        <f t="shared" si="741"/>
        <v>52329</v>
      </c>
      <c r="Q2073">
        <f t="shared" si="742"/>
        <v>52328</v>
      </c>
      <c r="R2073">
        <f t="shared" si="743"/>
        <v>52327</v>
      </c>
      <c r="S2073">
        <f t="shared" si="744"/>
        <v>52326</v>
      </c>
      <c r="T2073">
        <f t="shared" si="745"/>
        <v>52325</v>
      </c>
      <c r="U2073">
        <f t="shared" si="746"/>
        <v>52324</v>
      </c>
      <c r="V2073">
        <f t="shared" si="747"/>
        <v>52323</v>
      </c>
      <c r="W2073">
        <f t="shared" si="748"/>
        <v>52322</v>
      </c>
    </row>
    <row r="2074" spans="1:23" x14ac:dyDescent="0.25">
      <c r="A2074">
        <f t="shared" si="739"/>
        <v>52321</v>
      </c>
      <c r="B2074">
        <f t="shared" si="749"/>
        <v>52320</v>
      </c>
      <c r="C2074">
        <f t="shared" si="750"/>
        <v>52319</v>
      </c>
      <c r="D2074">
        <f t="shared" si="751"/>
        <v>52318</v>
      </c>
      <c r="E2074">
        <f t="shared" si="752"/>
        <v>52317</v>
      </c>
      <c r="F2074">
        <f t="shared" si="753"/>
        <v>52316</v>
      </c>
      <c r="G2074">
        <f t="shared" si="754"/>
        <v>52315</v>
      </c>
      <c r="H2074">
        <f t="shared" si="755"/>
        <v>52314</v>
      </c>
      <c r="I2074">
        <f t="shared" si="756"/>
        <v>52313</v>
      </c>
      <c r="J2074">
        <f t="shared" si="757"/>
        <v>52312</v>
      </c>
      <c r="K2074">
        <f t="shared" si="758"/>
        <v>52311</v>
      </c>
      <c r="L2074">
        <f t="shared" si="759"/>
        <v>52310</v>
      </c>
      <c r="M2074">
        <f t="shared" si="760"/>
        <v>52309</v>
      </c>
      <c r="N2074">
        <f t="shared" si="761"/>
        <v>52308</v>
      </c>
      <c r="O2074">
        <f t="shared" si="740"/>
        <v>52307</v>
      </c>
      <c r="P2074">
        <f t="shared" si="741"/>
        <v>52306</v>
      </c>
      <c r="Q2074">
        <f t="shared" si="742"/>
        <v>52305</v>
      </c>
      <c r="R2074">
        <f t="shared" si="743"/>
        <v>52304</v>
      </c>
      <c r="S2074">
        <f t="shared" si="744"/>
        <v>52303</v>
      </c>
      <c r="T2074">
        <f t="shared" si="745"/>
        <v>52302</v>
      </c>
      <c r="U2074">
        <f t="shared" si="746"/>
        <v>52301</v>
      </c>
      <c r="V2074">
        <f t="shared" si="747"/>
        <v>52300</v>
      </c>
      <c r="W2074" s="4">
        <f t="shared" si="748"/>
        <v>52299</v>
      </c>
    </row>
    <row r="2075" spans="1:23" x14ac:dyDescent="0.25">
      <c r="A2075">
        <f t="shared" si="739"/>
        <v>52298</v>
      </c>
      <c r="B2075">
        <f t="shared" si="749"/>
        <v>52297</v>
      </c>
      <c r="C2075">
        <f t="shared" si="750"/>
        <v>52296</v>
      </c>
      <c r="D2075">
        <f t="shared" si="751"/>
        <v>52295</v>
      </c>
      <c r="E2075">
        <f t="shared" si="752"/>
        <v>52294</v>
      </c>
      <c r="F2075">
        <f t="shared" si="753"/>
        <v>52293</v>
      </c>
      <c r="G2075">
        <f t="shared" si="754"/>
        <v>52292</v>
      </c>
      <c r="H2075">
        <f t="shared" si="755"/>
        <v>52291</v>
      </c>
      <c r="I2075" s="4">
        <f t="shared" si="756"/>
        <v>52290</v>
      </c>
      <c r="J2075">
        <f t="shared" si="757"/>
        <v>52289</v>
      </c>
      <c r="K2075">
        <f t="shared" si="758"/>
        <v>52288</v>
      </c>
      <c r="L2075">
        <f t="shared" si="759"/>
        <v>52287</v>
      </c>
      <c r="M2075">
        <f t="shared" si="760"/>
        <v>52286</v>
      </c>
      <c r="N2075">
        <f t="shared" si="761"/>
        <v>52285</v>
      </c>
      <c r="O2075">
        <f t="shared" si="740"/>
        <v>52284</v>
      </c>
      <c r="P2075">
        <f t="shared" si="741"/>
        <v>52283</v>
      </c>
      <c r="Q2075">
        <f t="shared" si="742"/>
        <v>52282</v>
      </c>
      <c r="R2075">
        <f t="shared" si="743"/>
        <v>52281</v>
      </c>
      <c r="S2075">
        <f t="shared" si="744"/>
        <v>52280</v>
      </c>
      <c r="T2075">
        <f t="shared" si="745"/>
        <v>52279</v>
      </c>
      <c r="U2075">
        <f t="shared" si="746"/>
        <v>52278</v>
      </c>
      <c r="V2075" s="4">
        <f t="shared" si="747"/>
        <v>52277</v>
      </c>
      <c r="W2075">
        <f t="shared" si="748"/>
        <v>52276</v>
      </c>
    </row>
    <row r="2076" spans="1:23" x14ac:dyDescent="0.25">
      <c r="A2076">
        <f t="shared" si="739"/>
        <v>52275</v>
      </c>
      <c r="B2076">
        <f t="shared" si="749"/>
        <v>52274</v>
      </c>
      <c r="C2076">
        <f t="shared" si="750"/>
        <v>52273</v>
      </c>
      <c r="D2076">
        <f t="shared" si="751"/>
        <v>52272</v>
      </c>
      <c r="E2076">
        <f t="shared" si="752"/>
        <v>52271</v>
      </c>
      <c r="F2076">
        <f t="shared" si="753"/>
        <v>52270</v>
      </c>
      <c r="G2076">
        <f t="shared" si="754"/>
        <v>52269</v>
      </c>
      <c r="H2076">
        <f t="shared" si="755"/>
        <v>52268</v>
      </c>
      <c r="I2076" s="4">
        <f t="shared" si="756"/>
        <v>52267</v>
      </c>
      <c r="J2076">
        <f t="shared" si="757"/>
        <v>52266</v>
      </c>
      <c r="K2076" s="4">
        <f t="shared" si="758"/>
        <v>52265</v>
      </c>
      <c r="L2076">
        <f t="shared" si="759"/>
        <v>52264</v>
      </c>
      <c r="M2076">
        <f t="shared" si="760"/>
        <v>52263</v>
      </c>
      <c r="N2076">
        <f t="shared" si="761"/>
        <v>52262</v>
      </c>
      <c r="O2076">
        <f t="shared" si="740"/>
        <v>52261</v>
      </c>
      <c r="P2076">
        <f t="shared" si="741"/>
        <v>52260</v>
      </c>
      <c r="Q2076">
        <f t="shared" si="742"/>
        <v>52259</v>
      </c>
      <c r="R2076">
        <f t="shared" si="743"/>
        <v>52258</v>
      </c>
      <c r="S2076">
        <f t="shared" si="744"/>
        <v>52257</v>
      </c>
      <c r="T2076">
        <f t="shared" si="745"/>
        <v>52256</v>
      </c>
      <c r="U2076">
        <f t="shared" si="746"/>
        <v>52255</v>
      </c>
      <c r="V2076">
        <f t="shared" si="747"/>
        <v>52254</v>
      </c>
      <c r="W2076">
        <f t="shared" si="748"/>
        <v>52253</v>
      </c>
    </row>
    <row r="2077" spans="1:23" x14ac:dyDescent="0.25">
      <c r="A2077">
        <f t="shared" si="739"/>
        <v>52252</v>
      </c>
      <c r="B2077">
        <f t="shared" si="749"/>
        <v>52251</v>
      </c>
      <c r="C2077">
        <f t="shared" si="750"/>
        <v>52250</v>
      </c>
      <c r="D2077">
        <f t="shared" si="751"/>
        <v>52249</v>
      </c>
      <c r="E2077">
        <f t="shared" si="752"/>
        <v>52248</v>
      </c>
      <c r="F2077">
        <f t="shared" si="753"/>
        <v>52247</v>
      </c>
      <c r="G2077">
        <f t="shared" si="754"/>
        <v>52246</v>
      </c>
      <c r="H2077">
        <f t="shared" si="755"/>
        <v>52245</v>
      </c>
      <c r="I2077">
        <f t="shared" si="756"/>
        <v>52244</v>
      </c>
      <c r="J2077">
        <f t="shared" si="757"/>
        <v>52243</v>
      </c>
      <c r="K2077">
        <f t="shared" si="758"/>
        <v>52242</v>
      </c>
      <c r="L2077">
        <f t="shared" si="759"/>
        <v>52241</v>
      </c>
      <c r="M2077">
        <f t="shared" si="760"/>
        <v>52240</v>
      </c>
      <c r="N2077">
        <f t="shared" si="761"/>
        <v>52239</v>
      </c>
      <c r="O2077">
        <f t="shared" si="740"/>
        <v>52238</v>
      </c>
      <c r="P2077">
        <f t="shared" si="741"/>
        <v>52237</v>
      </c>
      <c r="Q2077">
        <f t="shared" si="742"/>
        <v>52236</v>
      </c>
      <c r="R2077">
        <f t="shared" si="743"/>
        <v>52235</v>
      </c>
      <c r="S2077">
        <f t="shared" si="744"/>
        <v>52234</v>
      </c>
      <c r="T2077">
        <f t="shared" si="745"/>
        <v>52233</v>
      </c>
      <c r="U2077">
        <f t="shared" si="746"/>
        <v>52232</v>
      </c>
      <c r="V2077">
        <f t="shared" si="747"/>
        <v>52231</v>
      </c>
      <c r="W2077">
        <f t="shared" si="748"/>
        <v>52230</v>
      </c>
    </row>
    <row r="2078" spans="1:23" x14ac:dyDescent="0.25">
      <c r="A2078">
        <f t="shared" si="739"/>
        <v>52229</v>
      </c>
      <c r="B2078">
        <f t="shared" si="749"/>
        <v>52228</v>
      </c>
      <c r="C2078">
        <f t="shared" si="750"/>
        <v>52227</v>
      </c>
      <c r="D2078">
        <f t="shared" si="751"/>
        <v>52226</v>
      </c>
      <c r="E2078">
        <f t="shared" si="752"/>
        <v>52225</v>
      </c>
      <c r="F2078">
        <f t="shared" si="753"/>
        <v>52224</v>
      </c>
      <c r="G2078">
        <f t="shared" si="754"/>
        <v>52223</v>
      </c>
      <c r="H2078">
        <f t="shared" si="755"/>
        <v>52222</v>
      </c>
      <c r="I2078">
        <f t="shared" si="756"/>
        <v>52221</v>
      </c>
      <c r="J2078">
        <f t="shared" si="757"/>
        <v>52220</v>
      </c>
      <c r="K2078" s="4">
        <f t="shared" si="758"/>
        <v>52219</v>
      </c>
      <c r="L2078">
        <f t="shared" si="759"/>
        <v>52218</v>
      </c>
      <c r="M2078">
        <f t="shared" si="760"/>
        <v>52217</v>
      </c>
      <c r="N2078">
        <f t="shared" si="761"/>
        <v>52216</v>
      </c>
      <c r="O2078">
        <f t="shared" si="740"/>
        <v>52215</v>
      </c>
      <c r="P2078">
        <f t="shared" si="741"/>
        <v>52214</v>
      </c>
      <c r="Q2078">
        <f t="shared" si="742"/>
        <v>52213</v>
      </c>
      <c r="R2078">
        <f t="shared" si="743"/>
        <v>52212</v>
      </c>
      <c r="S2078">
        <f t="shared" si="744"/>
        <v>52211</v>
      </c>
      <c r="T2078">
        <f t="shared" si="745"/>
        <v>52210</v>
      </c>
      <c r="U2078" s="4">
        <f t="shared" si="746"/>
        <v>52209</v>
      </c>
      <c r="V2078">
        <f t="shared" si="747"/>
        <v>52208</v>
      </c>
      <c r="W2078">
        <f t="shared" si="748"/>
        <v>52207</v>
      </c>
    </row>
    <row r="2079" spans="1:23" x14ac:dyDescent="0.25">
      <c r="A2079" s="4">
        <f t="shared" si="739"/>
        <v>52206</v>
      </c>
      <c r="B2079">
        <f t="shared" si="749"/>
        <v>52205</v>
      </c>
      <c r="C2079">
        <f t="shared" si="750"/>
        <v>52204</v>
      </c>
      <c r="D2079">
        <f t="shared" si="751"/>
        <v>52203</v>
      </c>
      <c r="E2079">
        <f t="shared" si="752"/>
        <v>52202</v>
      </c>
      <c r="F2079">
        <f t="shared" si="753"/>
        <v>52201</v>
      </c>
      <c r="G2079">
        <f t="shared" si="754"/>
        <v>52200</v>
      </c>
      <c r="H2079">
        <f t="shared" si="755"/>
        <v>52199</v>
      </c>
      <c r="I2079">
        <f t="shared" si="756"/>
        <v>52198</v>
      </c>
      <c r="J2079">
        <f t="shared" si="757"/>
        <v>52197</v>
      </c>
      <c r="K2079">
        <f t="shared" si="758"/>
        <v>52196</v>
      </c>
      <c r="L2079">
        <f t="shared" si="759"/>
        <v>52195</v>
      </c>
      <c r="M2079">
        <f t="shared" si="760"/>
        <v>52194</v>
      </c>
      <c r="N2079">
        <f t="shared" si="761"/>
        <v>52193</v>
      </c>
      <c r="O2079">
        <f t="shared" si="740"/>
        <v>52192</v>
      </c>
      <c r="P2079">
        <f t="shared" si="741"/>
        <v>52191</v>
      </c>
      <c r="Q2079" s="4">
        <f t="shared" si="742"/>
        <v>52190</v>
      </c>
      <c r="R2079">
        <f t="shared" si="743"/>
        <v>52189</v>
      </c>
      <c r="S2079">
        <f t="shared" si="744"/>
        <v>52188</v>
      </c>
      <c r="T2079" s="4">
        <f t="shared" si="745"/>
        <v>52187</v>
      </c>
      <c r="U2079">
        <f t="shared" si="746"/>
        <v>52186</v>
      </c>
      <c r="V2079">
        <f t="shared" si="747"/>
        <v>52185</v>
      </c>
      <c r="W2079" s="4">
        <f t="shared" si="748"/>
        <v>52184</v>
      </c>
    </row>
    <row r="2080" spans="1:23" x14ac:dyDescent="0.25">
      <c r="A2080">
        <f t="shared" si="739"/>
        <v>52183</v>
      </c>
      <c r="B2080">
        <f t="shared" si="749"/>
        <v>52182</v>
      </c>
      <c r="C2080">
        <f t="shared" si="750"/>
        <v>52181</v>
      </c>
      <c r="D2080">
        <f t="shared" si="751"/>
        <v>52180</v>
      </c>
      <c r="E2080">
        <f t="shared" si="752"/>
        <v>52179</v>
      </c>
      <c r="F2080">
        <f t="shared" si="753"/>
        <v>52178</v>
      </c>
      <c r="G2080">
        <f t="shared" si="754"/>
        <v>52177</v>
      </c>
      <c r="H2080">
        <f t="shared" si="755"/>
        <v>52176</v>
      </c>
      <c r="I2080">
        <f t="shared" si="756"/>
        <v>52175</v>
      </c>
      <c r="J2080">
        <f t="shared" si="757"/>
        <v>52174</v>
      </c>
      <c r="K2080">
        <f t="shared" si="758"/>
        <v>52173</v>
      </c>
      <c r="L2080">
        <f t="shared" si="759"/>
        <v>52172</v>
      </c>
      <c r="M2080">
        <f t="shared" si="760"/>
        <v>52171</v>
      </c>
      <c r="N2080">
        <f t="shared" si="761"/>
        <v>52170</v>
      </c>
      <c r="O2080">
        <f t="shared" si="740"/>
        <v>52169</v>
      </c>
      <c r="P2080">
        <f t="shared" si="741"/>
        <v>52168</v>
      </c>
      <c r="Q2080">
        <f t="shared" si="742"/>
        <v>52167</v>
      </c>
      <c r="R2080">
        <f t="shared" si="743"/>
        <v>52166</v>
      </c>
      <c r="S2080">
        <f t="shared" si="744"/>
        <v>52165</v>
      </c>
      <c r="T2080">
        <f t="shared" si="745"/>
        <v>52164</v>
      </c>
      <c r="U2080">
        <f t="shared" si="746"/>
        <v>52163</v>
      </c>
      <c r="V2080">
        <f t="shared" si="747"/>
        <v>52162</v>
      </c>
      <c r="W2080">
        <f t="shared" si="748"/>
        <v>52161</v>
      </c>
    </row>
    <row r="2081" spans="1:23" x14ac:dyDescent="0.25">
      <c r="A2081">
        <f t="shared" si="739"/>
        <v>52160</v>
      </c>
      <c r="B2081">
        <f t="shared" si="749"/>
        <v>52159</v>
      </c>
      <c r="C2081">
        <f t="shared" si="750"/>
        <v>52158</v>
      </c>
      <c r="D2081">
        <f t="shared" si="751"/>
        <v>52157</v>
      </c>
      <c r="E2081">
        <f t="shared" si="752"/>
        <v>52156</v>
      </c>
      <c r="F2081">
        <f t="shared" si="753"/>
        <v>52155</v>
      </c>
      <c r="G2081">
        <f t="shared" si="754"/>
        <v>52154</v>
      </c>
      <c r="H2081">
        <f t="shared" si="755"/>
        <v>52153</v>
      </c>
      <c r="I2081">
        <f t="shared" si="756"/>
        <v>52152</v>
      </c>
      <c r="J2081">
        <f t="shared" si="757"/>
        <v>52151</v>
      </c>
      <c r="K2081">
        <f t="shared" si="758"/>
        <v>52150</v>
      </c>
      <c r="L2081">
        <f t="shared" si="759"/>
        <v>52149</v>
      </c>
      <c r="M2081">
        <f t="shared" si="760"/>
        <v>52148</v>
      </c>
      <c r="N2081">
        <f t="shared" si="761"/>
        <v>52147</v>
      </c>
      <c r="O2081">
        <f t="shared" si="740"/>
        <v>52146</v>
      </c>
      <c r="P2081">
        <f t="shared" si="741"/>
        <v>52145</v>
      </c>
      <c r="Q2081">
        <f t="shared" si="742"/>
        <v>52144</v>
      </c>
      <c r="R2081">
        <f t="shared" si="743"/>
        <v>52143</v>
      </c>
      <c r="S2081">
        <f t="shared" si="744"/>
        <v>52142</v>
      </c>
      <c r="T2081">
        <f t="shared" si="745"/>
        <v>52141</v>
      </c>
      <c r="U2081">
        <f t="shared" si="746"/>
        <v>52140</v>
      </c>
      <c r="V2081">
        <f t="shared" si="747"/>
        <v>52139</v>
      </c>
      <c r="W2081">
        <f t="shared" si="748"/>
        <v>52138</v>
      </c>
    </row>
    <row r="2082" spans="1:23" x14ac:dyDescent="0.25">
      <c r="A2082">
        <f t="shared" si="739"/>
        <v>52137</v>
      </c>
      <c r="B2082">
        <f t="shared" si="749"/>
        <v>52136</v>
      </c>
      <c r="C2082">
        <f t="shared" si="750"/>
        <v>52135</v>
      </c>
      <c r="D2082">
        <f t="shared" si="751"/>
        <v>52134</v>
      </c>
      <c r="E2082">
        <f t="shared" si="752"/>
        <v>52133</v>
      </c>
      <c r="F2082">
        <f t="shared" si="753"/>
        <v>52132</v>
      </c>
      <c r="G2082">
        <f t="shared" si="754"/>
        <v>52131</v>
      </c>
      <c r="H2082">
        <f t="shared" si="755"/>
        <v>52130</v>
      </c>
      <c r="I2082">
        <f t="shared" si="756"/>
        <v>52129</v>
      </c>
      <c r="J2082">
        <f t="shared" si="757"/>
        <v>52128</v>
      </c>
      <c r="K2082">
        <f t="shared" si="758"/>
        <v>52127</v>
      </c>
      <c r="L2082">
        <f t="shared" si="759"/>
        <v>52126</v>
      </c>
      <c r="M2082">
        <f t="shared" si="760"/>
        <v>52125</v>
      </c>
      <c r="N2082">
        <f t="shared" si="761"/>
        <v>52124</v>
      </c>
      <c r="O2082" s="4">
        <f t="shared" si="740"/>
        <v>52123</v>
      </c>
      <c r="P2082">
        <f t="shared" si="741"/>
        <v>52122</v>
      </c>
      <c r="Q2082">
        <f t="shared" si="742"/>
        <v>52121</v>
      </c>
      <c r="R2082">
        <f t="shared" si="743"/>
        <v>52120</v>
      </c>
      <c r="S2082">
        <f t="shared" si="744"/>
        <v>52119</v>
      </c>
      <c r="T2082">
        <f t="shared" si="745"/>
        <v>52118</v>
      </c>
      <c r="U2082" s="4">
        <f t="shared" si="746"/>
        <v>52117</v>
      </c>
      <c r="V2082">
        <f t="shared" si="747"/>
        <v>52116</v>
      </c>
      <c r="W2082">
        <f t="shared" si="748"/>
        <v>52115</v>
      </c>
    </row>
    <row r="2083" spans="1:23" x14ac:dyDescent="0.25">
      <c r="A2083">
        <f t="shared" si="739"/>
        <v>52114</v>
      </c>
      <c r="B2083">
        <f t="shared" si="749"/>
        <v>52113</v>
      </c>
      <c r="C2083">
        <f t="shared" si="750"/>
        <v>52112</v>
      </c>
      <c r="D2083">
        <f t="shared" si="751"/>
        <v>52111</v>
      </c>
      <c r="E2083">
        <f t="shared" si="752"/>
        <v>52110</v>
      </c>
      <c r="F2083">
        <f t="shared" si="753"/>
        <v>52109</v>
      </c>
      <c r="G2083">
        <f t="shared" si="754"/>
        <v>52108</v>
      </c>
      <c r="H2083">
        <f t="shared" si="755"/>
        <v>52107</v>
      </c>
      <c r="I2083">
        <f t="shared" si="756"/>
        <v>52106</v>
      </c>
      <c r="J2083">
        <f t="shared" si="757"/>
        <v>52105</v>
      </c>
      <c r="K2083">
        <f t="shared" si="758"/>
        <v>52104</v>
      </c>
      <c r="L2083">
        <f t="shared" si="759"/>
        <v>52103</v>
      </c>
      <c r="M2083">
        <f t="shared" si="760"/>
        <v>52102</v>
      </c>
      <c r="N2083">
        <f t="shared" si="761"/>
        <v>52101</v>
      </c>
      <c r="O2083">
        <f t="shared" si="740"/>
        <v>52100</v>
      </c>
      <c r="P2083" s="4">
        <f t="shared" si="741"/>
        <v>52099</v>
      </c>
      <c r="Q2083">
        <f t="shared" si="742"/>
        <v>52098</v>
      </c>
      <c r="R2083">
        <f t="shared" si="743"/>
        <v>52097</v>
      </c>
      <c r="S2083">
        <f t="shared" si="744"/>
        <v>52096</v>
      </c>
      <c r="T2083">
        <f t="shared" si="745"/>
        <v>52095</v>
      </c>
      <c r="U2083">
        <f t="shared" si="746"/>
        <v>52094</v>
      </c>
      <c r="V2083">
        <f t="shared" si="747"/>
        <v>52093</v>
      </c>
      <c r="W2083">
        <f t="shared" si="748"/>
        <v>52092</v>
      </c>
    </row>
    <row r="2084" spans="1:23" x14ac:dyDescent="0.25">
      <c r="A2084">
        <f t="shared" si="739"/>
        <v>52091</v>
      </c>
      <c r="B2084">
        <f t="shared" si="749"/>
        <v>52090</v>
      </c>
      <c r="C2084">
        <f t="shared" si="750"/>
        <v>52089</v>
      </c>
      <c r="D2084" s="4">
        <f t="shared" si="751"/>
        <v>52088</v>
      </c>
      <c r="E2084">
        <f t="shared" si="752"/>
        <v>52087</v>
      </c>
      <c r="F2084">
        <f t="shared" si="753"/>
        <v>52086</v>
      </c>
      <c r="G2084" s="4">
        <f t="shared" si="754"/>
        <v>52085</v>
      </c>
      <c r="H2084">
        <f t="shared" si="755"/>
        <v>52084</v>
      </c>
      <c r="I2084">
        <f t="shared" si="756"/>
        <v>52083</v>
      </c>
      <c r="J2084">
        <f t="shared" si="757"/>
        <v>52082</v>
      </c>
      <c r="K2084">
        <f t="shared" si="758"/>
        <v>52081</v>
      </c>
      <c r="L2084" s="4">
        <f t="shared" si="759"/>
        <v>52080</v>
      </c>
      <c r="M2084">
        <f t="shared" si="760"/>
        <v>52079</v>
      </c>
      <c r="N2084">
        <f t="shared" si="761"/>
        <v>52078</v>
      </c>
      <c r="O2084">
        <f t="shared" si="740"/>
        <v>52077</v>
      </c>
      <c r="P2084">
        <f t="shared" si="741"/>
        <v>52076</v>
      </c>
      <c r="Q2084">
        <f t="shared" si="742"/>
        <v>52075</v>
      </c>
      <c r="R2084">
        <f t="shared" si="743"/>
        <v>52074</v>
      </c>
      <c r="S2084">
        <f t="shared" si="744"/>
        <v>52073</v>
      </c>
      <c r="T2084" s="4">
        <f t="shared" si="745"/>
        <v>52072</v>
      </c>
      <c r="U2084">
        <f t="shared" si="746"/>
        <v>52071</v>
      </c>
      <c r="V2084">
        <f t="shared" si="747"/>
        <v>52070</v>
      </c>
      <c r="W2084">
        <f t="shared" si="748"/>
        <v>52069</v>
      </c>
    </row>
    <row r="2085" spans="1:23" x14ac:dyDescent="0.25">
      <c r="A2085">
        <f t="shared" si="739"/>
        <v>52068</v>
      </c>
      <c r="B2085">
        <f t="shared" si="749"/>
        <v>52067</v>
      </c>
      <c r="C2085">
        <f t="shared" si="750"/>
        <v>52066</v>
      </c>
      <c r="D2085">
        <f t="shared" si="751"/>
        <v>52065</v>
      </c>
      <c r="E2085">
        <f t="shared" si="752"/>
        <v>52064</v>
      </c>
      <c r="F2085">
        <f t="shared" si="753"/>
        <v>52063</v>
      </c>
      <c r="G2085">
        <f t="shared" si="754"/>
        <v>52062</v>
      </c>
      <c r="H2085">
        <f t="shared" si="755"/>
        <v>52061</v>
      </c>
      <c r="I2085">
        <f t="shared" si="756"/>
        <v>52060</v>
      </c>
      <c r="J2085">
        <f t="shared" si="757"/>
        <v>52059</v>
      </c>
      <c r="K2085">
        <f t="shared" si="758"/>
        <v>52058</v>
      </c>
      <c r="L2085" s="4">
        <f t="shared" si="759"/>
        <v>52057</v>
      </c>
      <c r="M2085">
        <f t="shared" si="760"/>
        <v>52056</v>
      </c>
      <c r="N2085">
        <f t="shared" si="761"/>
        <v>52055</v>
      </c>
      <c r="O2085">
        <f t="shared" si="740"/>
        <v>52054</v>
      </c>
      <c r="P2085">
        <f t="shared" si="741"/>
        <v>52053</v>
      </c>
      <c r="Q2085">
        <f t="shared" si="742"/>
        <v>52052</v>
      </c>
      <c r="R2085">
        <f t="shared" si="743"/>
        <v>52051</v>
      </c>
      <c r="S2085">
        <f t="shared" si="744"/>
        <v>52050</v>
      </c>
      <c r="T2085">
        <f t="shared" si="745"/>
        <v>52049</v>
      </c>
      <c r="U2085">
        <f t="shared" si="746"/>
        <v>52048</v>
      </c>
      <c r="V2085">
        <f t="shared" si="747"/>
        <v>52047</v>
      </c>
      <c r="W2085">
        <f t="shared" si="748"/>
        <v>52046</v>
      </c>
    </row>
    <row r="2086" spans="1:23" x14ac:dyDescent="0.25">
      <c r="A2086">
        <f t="shared" si="739"/>
        <v>52045</v>
      </c>
      <c r="B2086">
        <f t="shared" si="749"/>
        <v>52044</v>
      </c>
      <c r="C2086">
        <f t="shared" si="750"/>
        <v>52043</v>
      </c>
      <c r="D2086">
        <f t="shared" si="751"/>
        <v>52042</v>
      </c>
      <c r="E2086">
        <f t="shared" si="752"/>
        <v>52041</v>
      </c>
      <c r="F2086">
        <f t="shared" si="753"/>
        <v>52040</v>
      </c>
      <c r="G2086">
        <f t="shared" si="754"/>
        <v>52039</v>
      </c>
      <c r="H2086" s="4">
        <f t="shared" si="755"/>
        <v>52038</v>
      </c>
      <c r="I2086">
        <f t="shared" si="756"/>
        <v>52037</v>
      </c>
      <c r="J2086">
        <f t="shared" si="757"/>
        <v>52036</v>
      </c>
      <c r="K2086">
        <f t="shared" si="758"/>
        <v>52035</v>
      </c>
      <c r="L2086">
        <f t="shared" si="759"/>
        <v>52034</v>
      </c>
      <c r="M2086">
        <f t="shared" si="760"/>
        <v>52033</v>
      </c>
      <c r="N2086">
        <f t="shared" si="761"/>
        <v>52032</v>
      </c>
      <c r="O2086">
        <f t="shared" si="740"/>
        <v>52031</v>
      </c>
      <c r="P2086">
        <f t="shared" si="741"/>
        <v>52030</v>
      </c>
      <c r="Q2086">
        <f t="shared" si="742"/>
        <v>52029</v>
      </c>
      <c r="R2086" s="4">
        <f t="shared" si="743"/>
        <v>52028</v>
      </c>
      <c r="S2086">
        <f t="shared" si="744"/>
        <v>52027</v>
      </c>
      <c r="T2086">
        <f t="shared" si="745"/>
        <v>52026</v>
      </c>
      <c r="U2086" s="4">
        <f t="shared" si="746"/>
        <v>52025</v>
      </c>
      <c r="V2086">
        <f t="shared" si="747"/>
        <v>52024</v>
      </c>
      <c r="W2086" s="4">
        <f t="shared" si="748"/>
        <v>52023</v>
      </c>
    </row>
    <row r="2087" spans="1:23" x14ac:dyDescent="0.25">
      <c r="A2087">
        <f t="shared" si="739"/>
        <v>52022</v>
      </c>
      <c r="B2087">
        <f t="shared" si="749"/>
        <v>52021</v>
      </c>
      <c r="C2087">
        <f t="shared" si="750"/>
        <v>52020</v>
      </c>
      <c r="D2087">
        <f t="shared" si="751"/>
        <v>52019</v>
      </c>
      <c r="E2087">
        <f t="shared" si="752"/>
        <v>52018</v>
      </c>
      <c r="F2087">
        <f t="shared" si="753"/>
        <v>52017</v>
      </c>
      <c r="G2087">
        <f t="shared" si="754"/>
        <v>52016</v>
      </c>
      <c r="H2087">
        <f t="shared" si="755"/>
        <v>52015</v>
      </c>
      <c r="I2087" s="4">
        <f t="shared" si="756"/>
        <v>52014</v>
      </c>
      <c r="J2087">
        <f t="shared" si="757"/>
        <v>52013</v>
      </c>
      <c r="K2087">
        <f t="shared" si="758"/>
        <v>52012</v>
      </c>
      <c r="L2087" s="4">
        <f t="shared" si="759"/>
        <v>52011</v>
      </c>
      <c r="M2087">
        <f t="shared" si="760"/>
        <v>52010</v>
      </c>
      <c r="N2087">
        <f t="shared" si="761"/>
        <v>52009</v>
      </c>
      <c r="O2087">
        <f t="shared" si="740"/>
        <v>52008</v>
      </c>
      <c r="P2087">
        <f t="shared" si="741"/>
        <v>52007</v>
      </c>
      <c r="Q2087">
        <f t="shared" si="742"/>
        <v>52006</v>
      </c>
      <c r="R2087">
        <f t="shared" si="743"/>
        <v>52005</v>
      </c>
      <c r="S2087">
        <f t="shared" si="744"/>
        <v>52004</v>
      </c>
      <c r="T2087">
        <f t="shared" si="745"/>
        <v>52003</v>
      </c>
      <c r="U2087">
        <f t="shared" si="746"/>
        <v>52002</v>
      </c>
      <c r="V2087">
        <f t="shared" si="747"/>
        <v>52001</v>
      </c>
      <c r="W2087">
        <f t="shared" si="748"/>
        <v>52000</v>
      </c>
    </row>
    <row r="2088" spans="1:23" x14ac:dyDescent="0.25">
      <c r="A2088">
        <f t="shared" si="739"/>
        <v>51999</v>
      </c>
      <c r="B2088">
        <f t="shared" si="749"/>
        <v>51998</v>
      </c>
      <c r="C2088" s="4">
        <f t="shared" si="750"/>
        <v>51997</v>
      </c>
      <c r="D2088">
        <f t="shared" si="751"/>
        <v>51996</v>
      </c>
      <c r="E2088" s="4">
        <f t="shared" si="752"/>
        <v>51995</v>
      </c>
      <c r="F2088">
        <f t="shared" si="753"/>
        <v>51994</v>
      </c>
      <c r="G2088">
        <f t="shared" si="754"/>
        <v>51993</v>
      </c>
      <c r="H2088">
        <f t="shared" si="755"/>
        <v>51992</v>
      </c>
      <c r="I2088">
        <f t="shared" si="756"/>
        <v>51991</v>
      </c>
      <c r="J2088">
        <f t="shared" si="757"/>
        <v>51990</v>
      </c>
      <c r="K2088">
        <f t="shared" si="758"/>
        <v>51989</v>
      </c>
      <c r="L2088">
        <f t="shared" si="759"/>
        <v>51988</v>
      </c>
      <c r="M2088">
        <f t="shared" si="760"/>
        <v>51987</v>
      </c>
      <c r="N2088" s="4">
        <f t="shared" si="761"/>
        <v>51986</v>
      </c>
      <c r="O2088">
        <f t="shared" si="740"/>
        <v>51985</v>
      </c>
      <c r="P2088">
        <f t="shared" si="741"/>
        <v>51984</v>
      </c>
      <c r="Q2088">
        <f t="shared" si="742"/>
        <v>51983</v>
      </c>
      <c r="R2088">
        <f t="shared" si="743"/>
        <v>51982</v>
      </c>
      <c r="S2088">
        <f t="shared" si="744"/>
        <v>51981</v>
      </c>
      <c r="T2088">
        <f t="shared" si="745"/>
        <v>51980</v>
      </c>
      <c r="U2088">
        <f t="shared" si="746"/>
        <v>51979</v>
      </c>
      <c r="V2088">
        <f t="shared" si="747"/>
        <v>51978</v>
      </c>
      <c r="W2088" s="4">
        <f t="shared" si="748"/>
        <v>51977</v>
      </c>
    </row>
    <row r="2089" spans="1:23" x14ac:dyDescent="0.25">
      <c r="A2089">
        <f t="shared" si="739"/>
        <v>51976</v>
      </c>
      <c r="B2089" s="4">
        <f t="shared" si="749"/>
        <v>51975</v>
      </c>
      <c r="C2089">
        <f t="shared" si="750"/>
        <v>51974</v>
      </c>
      <c r="D2089">
        <f t="shared" si="751"/>
        <v>51973</v>
      </c>
      <c r="E2089">
        <f t="shared" si="752"/>
        <v>51972</v>
      </c>
      <c r="F2089">
        <f t="shared" si="753"/>
        <v>51971</v>
      </c>
      <c r="G2089">
        <f t="shared" si="754"/>
        <v>51970</v>
      </c>
      <c r="H2089">
        <f t="shared" si="755"/>
        <v>51969</v>
      </c>
      <c r="I2089">
        <f t="shared" si="756"/>
        <v>51968</v>
      </c>
      <c r="J2089">
        <f t="shared" si="757"/>
        <v>51967</v>
      </c>
      <c r="K2089" s="4">
        <f t="shared" si="758"/>
        <v>51966</v>
      </c>
      <c r="L2089">
        <f t="shared" si="759"/>
        <v>51965</v>
      </c>
      <c r="M2089">
        <f t="shared" si="760"/>
        <v>51964</v>
      </c>
      <c r="N2089">
        <f t="shared" si="761"/>
        <v>51963</v>
      </c>
      <c r="O2089">
        <f t="shared" si="740"/>
        <v>51962</v>
      </c>
      <c r="P2089">
        <f t="shared" si="741"/>
        <v>51961</v>
      </c>
      <c r="Q2089">
        <f t="shared" si="742"/>
        <v>51960</v>
      </c>
      <c r="R2089">
        <f t="shared" si="743"/>
        <v>51959</v>
      </c>
      <c r="S2089">
        <f t="shared" si="744"/>
        <v>51958</v>
      </c>
      <c r="T2089">
        <f t="shared" si="745"/>
        <v>51957</v>
      </c>
      <c r="U2089">
        <f t="shared" si="746"/>
        <v>51956</v>
      </c>
      <c r="V2089">
        <f t="shared" si="747"/>
        <v>51955</v>
      </c>
      <c r="W2089">
        <f t="shared" si="748"/>
        <v>51954</v>
      </c>
    </row>
    <row r="2090" spans="1:23" x14ac:dyDescent="0.25">
      <c r="A2090">
        <f t="shared" si="739"/>
        <v>51953</v>
      </c>
      <c r="B2090">
        <f t="shared" si="749"/>
        <v>51952</v>
      </c>
      <c r="C2090">
        <f t="shared" si="750"/>
        <v>51951</v>
      </c>
      <c r="D2090">
        <f t="shared" si="751"/>
        <v>51950</v>
      </c>
      <c r="E2090">
        <f t="shared" si="752"/>
        <v>51949</v>
      </c>
      <c r="F2090">
        <f t="shared" si="753"/>
        <v>51948</v>
      </c>
      <c r="G2090">
        <f t="shared" si="754"/>
        <v>51947</v>
      </c>
      <c r="H2090">
        <f t="shared" si="755"/>
        <v>51946</v>
      </c>
      <c r="I2090">
        <f t="shared" si="756"/>
        <v>51945</v>
      </c>
      <c r="J2090">
        <f t="shared" si="757"/>
        <v>51944</v>
      </c>
      <c r="K2090">
        <f t="shared" si="758"/>
        <v>51943</v>
      </c>
      <c r="L2090">
        <f t="shared" si="759"/>
        <v>51942</v>
      </c>
      <c r="M2090">
        <f t="shared" si="760"/>
        <v>51941</v>
      </c>
      <c r="N2090">
        <f t="shared" si="761"/>
        <v>51940</v>
      </c>
      <c r="O2090">
        <f t="shared" si="740"/>
        <v>51939</v>
      </c>
      <c r="P2090">
        <f t="shared" si="741"/>
        <v>51938</v>
      </c>
      <c r="Q2090">
        <f t="shared" si="742"/>
        <v>51937</v>
      </c>
      <c r="R2090">
        <f t="shared" si="743"/>
        <v>51936</v>
      </c>
      <c r="S2090">
        <f t="shared" si="744"/>
        <v>51935</v>
      </c>
      <c r="T2090">
        <f t="shared" si="745"/>
        <v>51934</v>
      </c>
      <c r="U2090">
        <f t="shared" si="746"/>
        <v>51933</v>
      </c>
      <c r="V2090">
        <f t="shared" si="747"/>
        <v>51932</v>
      </c>
      <c r="W2090">
        <f t="shared" si="748"/>
        <v>51931</v>
      </c>
    </row>
    <row r="2091" spans="1:23" x14ac:dyDescent="0.25">
      <c r="A2091" s="4">
        <f t="shared" si="739"/>
        <v>51930</v>
      </c>
      <c r="B2091">
        <f t="shared" si="749"/>
        <v>51929</v>
      </c>
      <c r="C2091">
        <f t="shared" si="750"/>
        <v>51928</v>
      </c>
      <c r="D2091">
        <f t="shared" si="751"/>
        <v>51927</v>
      </c>
      <c r="E2091">
        <f t="shared" si="752"/>
        <v>51926</v>
      </c>
      <c r="F2091">
        <f t="shared" si="753"/>
        <v>51925</v>
      </c>
      <c r="G2091">
        <f t="shared" si="754"/>
        <v>51924</v>
      </c>
      <c r="H2091">
        <f t="shared" si="755"/>
        <v>51923</v>
      </c>
      <c r="I2091">
        <f t="shared" si="756"/>
        <v>51922</v>
      </c>
      <c r="J2091" s="4">
        <f t="shared" si="757"/>
        <v>51921</v>
      </c>
      <c r="K2091">
        <f t="shared" si="758"/>
        <v>51920</v>
      </c>
      <c r="L2091">
        <f t="shared" si="759"/>
        <v>51919</v>
      </c>
      <c r="M2091">
        <f t="shared" si="760"/>
        <v>51918</v>
      </c>
      <c r="N2091">
        <f t="shared" si="761"/>
        <v>51917</v>
      </c>
      <c r="O2091">
        <f t="shared" si="740"/>
        <v>51916</v>
      </c>
      <c r="P2091">
        <f t="shared" si="741"/>
        <v>51915</v>
      </c>
      <c r="Q2091">
        <f t="shared" si="742"/>
        <v>51914</v>
      </c>
      <c r="R2091">
        <f t="shared" si="743"/>
        <v>51913</v>
      </c>
      <c r="S2091">
        <f t="shared" si="744"/>
        <v>51912</v>
      </c>
      <c r="T2091">
        <f t="shared" si="745"/>
        <v>51911</v>
      </c>
      <c r="U2091">
        <f t="shared" si="746"/>
        <v>51910</v>
      </c>
      <c r="V2091">
        <f t="shared" si="747"/>
        <v>51909</v>
      </c>
      <c r="W2091">
        <f t="shared" si="748"/>
        <v>51908</v>
      </c>
    </row>
    <row r="2092" spans="1:23" x14ac:dyDescent="0.25">
      <c r="A2092">
        <f t="shared" si="739"/>
        <v>51907</v>
      </c>
      <c r="B2092">
        <f t="shared" si="749"/>
        <v>51906</v>
      </c>
      <c r="C2092">
        <f t="shared" si="750"/>
        <v>51905</v>
      </c>
      <c r="D2092">
        <f t="shared" si="751"/>
        <v>51904</v>
      </c>
      <c r="E2092">
        <f t="shared" si="752"/>
        <v>51903</v>
      </c>
      <c r="F2092">
        <f t="shared" si="753"/>
        <v>51902</v>
      </c>
      <c r="G2092">
        <f t="shared" si="754"/>
        <v>51901</v>
      </c>
      <c r="H2092">
        <f t="shared" si="755"/>
        <v>51900</v>
      </c>
      <c r="I2092">
        <f t="shared" si="756"/>
        <v>51899</v>
      </c>
      <c r="J2092">
        <f t="shared" si="757"/>
        <v>51898</v>
      </c>
      <c r="K2092">
        <f t="shared" si="758"/>
        <v>51897</v>
      </c>
      <c r="L2092">
        <f t="shared" si="759"/>
        <v>51896</v>
      </c>
      <c r="M2092">
        <f t="shared" si="760"/>
        <v>51895</v>
      </c>
      <c r="N2092">
        <f t="shared" si="761"/>
        <v>51894</v>
      </c>
      <c r="O2092">
        <f t="shared" si="740"/>
        <v>51893</v>
      </c>
      <c r="P2092">
        <f t="shared" si="741"/>
        <v>51892</v>
      </c>
      <c r="Q2092">
        <f t="shared" si="742"/>
        <v>51891</v>
      </c>
      <c r="R2092">
        <f t="shared" si="743"/>
        <v>51890</v>
      </c>
      <c r="S2092">
        <f t="shared" si="744"/>
        <v>51889</v>
      </c>
      <c r="T2092">
        <f t="shared" si="745"/>
        <v>51888</v>
      </c>
      <c r="U2092">
        <f t="shared" si="746"/>
        <v>51887</v>
      </c>
      <c r="V2092">
        <f t="shared" si="747"/>
        <v>51886</v>
      </c>
      <c r="W2092" s="4">
        <f t="shared" si="748"/>
        <v>51885</v>
      </c>
    </row>
    <row r="2093" spans="1:23" x14ac:dyDescent="0.25">
      <c r="A2093">
        <f t="shared" si="739"/>
        <v>51884</v>
      </c>
      <c r="B2093">
        <f t="shared" si="749"/>
        <v>51883</v>
      </c>
      <c r="C2093">
        <f t="shared" si="750"/>
        <v>51882</v>
      </c>
      <c r="D2093">
        <f t="shared" si="751"/>
        <v>51881</v>
      </c>
      <c r="E2093">
        <f t="shared" si="752"/>
        <v>51880</v>
      </c>
      <c r="F2093">
        <f t="shared" si="753"/>
        <v>51879</v>
      </c>
      <c r="G2093">
        <f t="shared" si="754"/>
        <v>51878</v>
      </c>
      <c r="H2093">
        <f t="shared" si="755"/>
        <v>51877</v>
      </c>
      <c r="I2093">
        <f t="shared" si="756"/>
        <v>51876</v>
      </c>
      <c r="J2093">
        <f t="shared" si="757"/>
        <v>51875</v>
      </c>
      <c r="K2093">
        <f t="shared" si="758"/>
        <v>51874</v>
      </c>
      <c r="L2093">
        <f t="shared" si="759"/>
        <v>51873</v>
      </c>
      <c r="M2093">
        <f t="shared" si="760"/>
        <v>51872</v>
      </c>
      <c r="N2093">
        <f t="shared" si="761"/>
        <v>51871</v>
      </c>
      <c r="O2093">
        <f t="shared" si="740"/>
        <v>51870</v>
      </c>
      <c r="P2093" s="4">
        <f t="shared" si="741"/>
        <v>51869</v>
      </c>
      <c r="Q2093">
        <f t="shared" si="742"/>
        <v>51868</v>
      </c>
      <c r="R2093">
        <f t="shared" si="743"/>
        <v>51867</v>
      </c>
      <c r="S2093">
        <f t="shared" si="744"/>
        <v>51866</v>
      </c>
      <c r="T2093">
        <f t="shared" si="745"/>
        <v>51865</v>
      </c>
      <c r="U2093">
        <f t="shared" si="746"/>
        <v>51864</v>
      </c>
      <c r="V2093">
        <f t="shared" si="747"/>
        <v>51863</v>
      </c>
      <c r="W2093">
        <f t="shared" si="748"/>
        <v>51862</v>
      </c>
    </row>
    <row r="2094" spans="1:23" x14ac:dyDescent="0.25">
      <c r="A2094" s="4">
        <f t="shared" si="739"/>
        <v>51861</v>
      </c>
      <c r="B2094">
        <f t="shared" si="749"/>
        <v>51860</v>
      </c>
      <c r="C2094">
        <f t="shared" si="750"/>
        <v>51859</v>
      </c>
      <c r="D2094">
        <f t="shared" si="751"/>
        <v>51858</v>
      </c>
      <c r="E2094">
        <f t="shared" si="752"/>
        <v>51857</v>
      </c>
      <c r="F2094">
        <f t="shared" si="753"/>
        <v>51856</v>
      </c>
      <c r="G2094">
        <f t="shared" si="754"/>
        <v>51855</v>
      </c>
      <c r="H2094">
        <f t="shared" si="755"/>
        <v>51854</v>
      </c>
      <c r="I2094">
        <f t="shared" si="756"/>
        <v>51853</v>
      </c>
      <c r="J2094">
        <f t="shared" si="757"/>
        <v>51852</v>
      </c>
      <c r="K2094">
        <f t="shared" si="758"/>
        <v>51851</v>
      </c>
      <c r="L2094">
        <f t="shared" si="759"/>
        <v>51850</v>
      </c>
      <c r="M2094">
        <f t="shared" si="760"/>
        <v>51849</v>
      </c>
      <c r="N2094">
        <f t="shared" si="761"/>
        <v>51848</v>
      </c>
      <c r="O2094">
        <f t="shared" si="740"/>
        <v>51847</v>
      </c>
      <c r="P2094">
        <f t="shared" si="741"/>
        <v>51846</v>
      </c>
      <c r="Q2094">
        <f t="shared" si="742"/>
        <v>51845</v>
      </c>
      <c r="R2094">
        <f t="shared" si="743"/>
        <v>51844</v>
      </c>
      <c r="S2094">
        <f t="shared" si="744"/>
        <v>51843</v>
      </c>
      <c r="T2094">
        <f t="shared" si="745"/>
        <v>51842</v>
      </c>
      <c r="U2094">
        <f t="shared" si="746"/>
        <v>51841</v>
      </c>
      <c r="V2094">
        <f t="shared" si="747"/>
        <v>51840</v>
      </c>
      <c r="W2094">
        <f t="shared" si="748"/>
        <v>51839</v>
      </c>
    </row>
    <row r="2095" spans="1:23" x14ac:dyDescent="0.25">
      <c r="A2095">
        <f t="shared" si="739"/>
        <v>51838</v>
      </c>
      <c r="B2095">
        <f t="shared" si="749"/>
        <v>51837</v>
      </c>
      <c r="C2095">
        <f t="shared" si="750"/>
        <v>51836</v>
      </c>
      <c r="D2095">
        <f t="shared" si="751"/>
        <v>51835</v>
      </c>
      <c r="E2095">
        <f t="shared" si="752"/>
        <v>51834</v>
      </c>
      <c r="F2095">
        <f t="shared" si="753"/>
        <v>51833</v>
      </c>
      <c r="G2095">
        <f t="shared" si="754"/>
        <v>51832</v>
      </c>
      <c r="H2095">
        <f t="shared" si="755"/>
        <v>51831</v>
      </c>
      <c r="I2095">
        <f t="shared" si="756"/>
        <v>51830</v>
      </c>
      <c r="J2095">
        <f t="shared" si="757"/>
        <v>51829</v>
      </c>
      <c r="K2095" s="4">
        <f t="shared" si="758"/>
        <v>51828</v>
      </c>
      <c r="L2095">
        <f t="shared" si="759"/>
        <v>51827</v>
      </c>
      <c r="M2095">
        <f t="shared" si="760"/>
        <v>51826</v>
      </c>
      <c r="N2095">
        <f t="shared" si="761"/>
        <v>51825</v>
      </c>
      <c r="O2095">
        <f t="shared" si="740"/>
        <v>51824</v>
      </c>
      <c r="P2095">
        <f t="shared" si="741"/>
        <v>51823</v>
      </c>
      <c r="Q2095">
        <f t="shared" si="742"/>
        <v>51822</v>
      </c>
      <c r="R2095">
        <f t="shared" si="743"/>
        <v>51821</v>
      </c>
      <c r="S2095">
        <f t="shared" si="744"/>
        <v>51820</v>
      </c>
      <c r="T2095">
        <f t="shared" si="745"/>
        <v>51819</v>
      </c>
      <c r="U2095">
        <f t="shared" si="746"/>
        <v>51818</v>
      </c>
      <c r="V2095">
        <f t="shared" si="747"/>
        <v>51817</v>
      </c>
      <c r="W2095">
        <f t="shared" si="748"/>
        <v>51816</v>
      </c>
    </row>
    <row r="2096" spans="1:23" x14ac:dyDescent="0.25">
      <c r="A2096">
        <f t="shared" si="739"/>
        <v>51815</v>
      </c>
      <c r="B2096">
        <f t="shared" si="749"/>
        <v>51814</v>
      </c>
      <c r="C2096">
        <f t="shared" si="750"/>
        <v>51813</v>
      </c>
      <c r="D2096">
        <f t="shared" si="751"/>
        <v>51812</v>
      </c>
      <c r="E2096">
        <f t="shared" si="752"/>
        <v>51811</v>
      </c>
      <c r="F2096" s="4">
        <f t="shared" si="753"/>
        <v>51810</v>
      </c>
      <c r="G2096">
        <f t="shared" si="754"/>
        <v>51809</v>
      </c>
      <c r="H2096">
        <f t="shared" si="755"/>
        <v>51808</v>
      </c>
      <c r="I2096">
        <f t="shared" si="756"/>
        <v>51807</v>
      </c>
      <c r="J2096">
        <f t="shared" si="757"/>
        <v>51806</v>
      </c>
      <c r="K2096">
        <f t="shared" si="758"/>
        <v>51805</v>
      </c>
      <c r="L2096" s="4">
        <f t="shared" si="759"/>
        <v>51804</v>
      </c>
      <c r="M2096">
        <f t="shared" si="760"/>
        <v>51803</v>
      </c>
      <c r="N2096">
        <f t="shared" si="761"/>
        <v>51802</v>
      </c>
      <c r="O2096">
        <f t="shared" si="740"/>
        <v>51801</v>
      </c>
      <c r="P2096">
        <f t="shared" si="741"/>
        <v>51800</v>
      </c>
      <c r="Q2096" s="4">
        <f t="shared" si="742"/>
        <v>51799</v>
      </c>
      <c r="R2096">
        <f t="shared" si="743"/>
        <v>51798</v>
      </c>
      <c r="S2096" s="4">
        <f t="shared" si="744"/>
        <v>51797</v>
      </c>
      <c r="T2096">
        <f t="shared" si="745"/>
        <v>51796</v>
      </c>
      <c r="U2096">
        <f t="shared" si="746"/>
        <v>51795</v>
      </c>
      <c r="V2096">
        <f t="shared" si="747"/>
        <v>51794</v>
      </c>
      <c r="W2096" s="4">
        <f t="shared" si="748"/>
        <v>51793</v>
      </c>
    </row>
    <row r="2097" spans="1:23" x14ac:dyDescent="0.25">
      <c r="A2097">
        <f t="shared" si="739"/>
        <v>51792</v>
      </c>
      <c r="B2097" s="4">
        <f t="shared" si="749"/>
        <v>51791</v>
      </c>
      <c r="C2097">
        <f t="shared" si="750"/>
        <v>51790</v>
      </c>
      <c r="D2097">
        <f t="shared" si="751"/>
        <v>51789</v>
      </c>
      <c r="E2097">
        <f t="shared" si="752"/>
        <v>51788</v>
      </c>
      <c r="F2097">
        <f t="shared" si="753"/>
        <v>51787</v>
      </c>
      <c r="G2097">
        <f t="shared" si="754"/>
        <v>51786</v>
      </c>
      <c r="H2097">
        <f t="shared" si="755"/>
        <v>51785</v>
      </c>
      <c r="I2097">
        <f t="shared" si="756"/>
        <v>51784</v>
      </c>
      <c r="J2097" s="4">
        <f t="shared" si="757"/>
        <v>51783</v>
      </c>
      <c r="K2097">
        <f t="shared" si="758"/>
        <v>51782</v>
      </c>
      <c r="L2097">
        <f t="shared" si="759"/>
        <v>51781</v>
      </c>
      <c r="M2097">
        <f t="shared" si="760"/>
        <v>51780</v>
      </c>
      <c r="N2097" s="4">
        <f t="shared" si="761"/>
        <v>51779</v>
      </c>
      <c r="O2097">
        <f t="shared" si="740"/>
        <v>51778</v>
      </c>
      <c r="P2097" s="4">
        <f t="shared" si="741"/>
        <v>51777</v>
      </c>
      <c r="Q2097">
        <f t="shared" si="742"/>
        <v>51776</v>
      </c>
      <c r="R2097">
        <f t="shared" si="743"/>
        <v>51775</v>
      </c>
      <c r="S2097">
        <f t="shared" si="744"/>
        <v>51774</v>
      </c>
      <c r="T2097">
        <f t="shared" si="745"/>
        <v>51773</v>
      </c>
      <c r="U2097">
        <f t="shared" si="746"/>
        <v>51772</v>
      </c>
      <c r="V2097" s="4">
        <f t="shared" si="747"/>
        <v>51771</v>
      </c>
      <c r="W2097" s="4">
        <f t="shared" si="748"/>
        <v>51770</v>
      </c>
    </row>
    <row r="2098" spans="1:23" x14ac:dyDescent="0.25">
      <c r="A2098">
        <f t="shared" si="739"/>
        <v>51769</v>
      </c>
      <c r="B2098">
        <f t="shared" si="749"/>
        <v>51768</v>
      </c>
      <c r="C2098" s="4">
        <f t="shared" si="750"/>
        <v>51767</v>
      </c>
      <c r="D2098">
        <f t="shared" si="751"/>
        <v>51766</v>
      </c>
      <c r="E2098">
        <f t="shared" si="752"/>
        <v>51765</v>
      </c>
      <c r="F2098">
        <f t="shared" si="753"/>
        <v>51764</v>
      </c>
      <c r="G2098">
        <f t="shared" si="754"/>
        <v>51763</v>
      </c>
      <c r="H2098">
        <f t="shared" si="755"/>
        <v>51762</v>
      </c>
      <c r="I2098">
        <f t="shared" si="756"/>
        <v>51761</v>
      </c>
      <c r="J2098">
        <f t="shared" si="757"/>
        <v>51760</v>
      </c>
      <c r="K2098">
        <f t="shared" si="758"/>
        <v>51759</v>
      </c>
      <c r="L2098">
        <f t="shared" si="759"/>
        <v>51758</v>
      </c>
      <c r="M2098">
        <f t="shared" si="760"/>
        <v>51757</v>
      </c>
      <c r="N2098">
        <f t="shared" si="761"/>
        <v>51756</v>
      </c>
      <c r="O2098">
        <f t="shared" si="740"/>
        <v>51755</v>
      </c>
      <c r="P2098">
        <f t="shared" si="741"/>
        <v>51754</v>
      </c>
      <c r="Q2098">
        <f t="shared" si="742"/>
        <v>51753</v>
      </c>
      <c r="R2098">
        <f t="shared" si="743"/>
        <v>51752</v>
      </c>
      <c r="S2098">
        <f t="shared" si="744"/>
        <v>51751</v>
      </c>
      <c r="T2098">
        <f t="shared" si="745"/>
        <v>51750</v>
      </c>
      <c r="U2098">
        <f t="shared" si="746"/>
        <v>51749</v>
      </c>
      <c r="V2098">
        <f t="shared" si="747"/>
        <v>51748</v>
      </c>
      <c r="W2098">
        <f t="shared" si="748"/>
        <v>51747</v>
      </c>
    </row>
    <row r="2099" spans="1:23" x14ac:dyDescent="0.25">
      <c r="A2099">
        <f t="shared" si="739"/>
        <v>51746</v>
      </c>
      <c r="B2099">
        <f t="shared" si="749"/>
        <v>51745</v>
      </c>
      <c r="C2099">
        <f t="shared" si="750"/>
        <v>51744</v>
      </c>
      <c r="D2099">
        <f t="shared" si="751"/>
        <v>51743</v>
      </c>
      <c r="E2099">
        <f t="shared" si="752"/>
        <v>51742</v>
      </c>
      <c r="F2099">
        <f t="shared" si="753"/>
        <v>51741</v>
      </c>
      <c r="G2099">
        <f t="shared" si="754"/>
        <v>51740</v>
      </c>
      <c r="H2099" s="4">
        <f t="shared" si="755"/>
        <v>51739</v>
      </c>
      <c r="I2099">
        <f t="shared" si="756"/>
        <v>51738</v>
      </c>
      <c r="J2099">
        <f t="shared" si="757"/>
        <v>51737</v>
      </c>
      <c r="K2099" s="4">
        <f t="shared" si="758"/>
        <v>51736</v>
      </c>
      <c r="L2099">
        <f t="shared" si="759"/>
        <v>51735</v>
      </c>
      <c r="M2099">
        <f t="shared" si="760"/>
        <v>51734</v>
      </c>
      <c r="N2099" s="4">
        <f t="shared" si="761"/>
        <v>51733</v>
      </c>
      <c r="O2099">
        <f t="shared" si="740"/>
        <v>51732</v>
      </c>
      <c r="P2099">
        <f t="shared" si="741"/>
        <v>51731</v>
      </c>
      <c r="Q2099">
        <f t="shared" si="742"/>
        <v>51730</v>
      </c>
      <c r="R2099">
        <f t="shared" si="743"/>
        <v>51729</v>
      </c>
      <c r="S2099">
        <f t="shared" si="744"/>
        <v>51728</v>
      </c>
      <c r="T2099">
        <f t="shared" si="745"/>
        <v>51727</v>
      </c>
      <c r="U2099">
        <f t="shared" si="746"/>
        <v>51726</v>
      </c>
      <c r="V2099">
        <f t="shared" si="747"/>
        <v>51725</v>
      </c>
      <c r="W2099">
        <f t="shared" si="748"/>
        <v>51724</v>
      </c>
    </row>
    <row r="2100" spans="1:23" x14ac:dyDescent="0.25">
      <c r="A2100">
        <f t="shared" si="739"/>
        <v>51723</v>
      </c>
      <c r="B2100">
        <f t="shared" si="749"/>
        <v>51722</v>
      </c>
      <c r="C2100">
        <f t="shared" si="750"/>
        <v>51721</v>
      </c>
      <c r="D2100">
        <f t="shared" si="751"/>
        <v>51720</v>
      </c>
      <c r="E2100">
        <f t="shared" si="752"/>
        <v>51719</v>
      </c>
      <c r="F2100">
        <f t="shared" si="753"/>
        <v>51718</v>
      </c>
      <c r="G2100">
        <f t="shared" si="754"/>
        <v>51717</v>
      </c>
      <c r="H2100">
        <f t="shared" si="755"/>
        <v>51716</v>
      </c>
      <c r="I2100">
        <f t="shared" si="756"/>
        <v>51715</v>
      </c>
      <c r="J2100">
        <f t="shared" si="757"/>
        <v>51714</v>
      </c>
      <c r="K2100">
        <f t="shared" si="758"/>
        <v>51713</v>
      </c>
      <c r="L2100">
        <f t="shared" si="759"/>
        <v>51712</v>
      </c>
      <c r="M2100">
        <f t="shared" si="760"/>
        <v>51711</v>
      </c>
      <c r="N2100">
        <f t="shared" si="761"/>
        <v>51710</v>
      </c>
      <c r="O2100">
        <f t="shared" si="740"/>
        <v>51709</v>
      </c>
      <c r="P2100">
        <f t="shared" si="741"/>
        <v>51708</v>
      </c>
      <c r="Q2100">
        <f t="shared" si="742"/>
        <v>51707</v>
      </c>
      <c r="R2100">
        <f t="shared" si="743"/>
        <v>51706</v>
      </c>
      <c r="S2100" s="4">
        <f t="shared" si="744"/>
        <v>51705</v>
      </c>
      <c r="T2100">
        <f t="shared" si="745"/>
        <v>51704</v>
      </c>
      <c r="U2100">
        <f t="shared" si="746"/>
        <v>51703</v>
      </c>
      <c r="V2100">
        <f t="shared" si="747"/>
        <v>51702</v>
      </c>
      <c r="W2100">
        <f t="shared" si="748"/>
        <v>51701</v>
      </c>
    </row>
    <row r="2101" spans="1:23" x14ac:dyDescent="0.25">
      <c r="A2101" s="4">
        <f t="shared" si="739"/>
        <v>51700</v>
      </c>
      <c r="B2101">
        <f t="shared" si="749"/>
        <v>51699</v>
      </c>
      <c r="C2101">
        <f t="shared" si="750"/>
        <v>51698</v>
      </c>
      <c r="D2101">
        <f t="shared" si="751"/>
        <v>51697</v>
      </c>
      <c r="E2101">
        <f t="shared" si="752"/>
        <v>51696</v>
      </c>
      <c r="F2101">
        <f t="shared" si="753"/>
        <v>51695</v>
      </c>
      <c r="G2101">
        <f t="shared" si="754"/>
        <v>51694</v>
      </c>
      <c r="H2101">
        <f t="shared" si="755"/>
        <v>51693</v>
      </c>
      <c r="I2101">
        <f t="shared" si="756"/>
        <v>51692</v>
      </c>
      <c r="J2101">
        <f t="shared" si="757"/>
        <v>51691</v>
      </c>
      <c r="K2101">
        <f t="shared" si="758"/>
        <v>51690</v>
      </c>
      <c r="L2101">
        <f t="shared" si="759"/>
        <v>51689</v>
      </c>
      <c r="M2101">
        <f t="shared" si="760"/>
        <v>51688</v>
      </c>
      <c r="N2101">
        <f t="shared" si="761"/>
        <v>51687</v>
      </c>
      <c r="O2101">
        <f t="shared" si="740"/>
        <v>51686</v>
      </c>
      <c r="P2101">
        <f t="shared" si="741"/>
        <v>51685</v>
      </c>
      <c r="Q2101">
        <f t="shared" si="742"/>
        <v>51684</v>
      </c>
      <c r="R2101">
        <f t="shared" si="743"/>
        <v>51683</v>
      </c>
      <c r="S2101">
        <f t="shared" si="744"/>
        <v>51682</v>
      </c>
      <c r="T2101">
        <f t="shared" si="745"/>
        <v>51681</v>
      </c>
      <c r="U2101">
        <f t="shared" si="746"/>
        <v>51680</v>
      </c>
      <c r="V2101">
        <f t="shared" si="747"/>
        <v>51679</v>
      </c>
      <c r="W2101">
        <f t="shared" si="748"/>
        <v>51678</v>
      </c>
    </row>
    <row r="2102" spans="1:23" x14ac:dyDescent="0.25">
      <c r="A2102">
        <f t="shared" si="739"/>
        <v>51677</v>
      </c>
      <c r="B2102">
        <f t="shared" si="749"/>
        <v>51676</v>
      </c>
      <c r="C2102">
        <f t="shared" si="750"/>
        <v>51675</v>
      </c>
      <c r="D2102" s="4">
        <f t="shared" si="751"/>
        <v>51674</v>
      </c>
      <c r="E2102">
        <f t="shared" si="752"/>
        <v>51673</v>
      </c>
      <c r="F2102">
        <f t="shared" si="753"/>
        <v>51672</v>
      </c>
      <c r="G2102">
        <f t="shared" si="754"/>
        <v>51671</v>
      </c>
      <c r="H2102">
        <f t="shared" si="755"/>
        <v>51670</v>
      </c>
      <c r="I2102">
        <f t="shared" si="756"/>
        <v>51669</v>
      </c>
      <c r="J2102">
        <f t="shared" si="757"/>
        <v>51668</v>
      </c>
      <c r="K2102">
        <f t="shared" si="758"/>
        <v>51667</v>
      </c>
      <c r="L2102">
        <f t="shared" si="759"/>
        <v>51666</v>
      </c>
      <c r="M2102">
        <f t="shared" si="760"/>
        <v>51665</v>
      </c>
      <c r="N2102">
        <f t="shared" si="761"/>
        <v>51664</v>
      </c>
      <c r="O2102">
        <f t="shared" si="740"/>
        <v>51663</v>
      </c>
      <c r="P2102">
        <f t="shared" si="741"/>
        <v>51662</v>
      </c>
      <c r="Q2102">
        <f t="shared" si="742"/>
        <v>51661</v>
      </c>
      <c r="R2102">
        <f t="shared" si="743"/>
        <v>51660</v>
      </c>
      <c r="S2102" s="4">
        <f t="shared" si="744"/>
        <v>51659</v>
      </c>
      <c r="T2102" s="4">
        <f t="shared" si="745"/>
        <v>51658</v>
      </c>
      <c r="U2102">
        <f t="shared" si="746"/>
        <v>51657</v>
      </c>
      <c r="V2102">
        <f t="shared" si="747"/>
        <v>51656</v>
      </c>
      <c r="W2102">
        <f t="shared" si="748"/>
        <v>51655</v>
      </c>
    </row>
    <row r="2103" spans="1:23" x14ac:dyDescent="0.25">
      <c r="A2103">
        <f t="shared" si="739"/>
        <v>51654</v>
      </c>
      <c r="B2103" s="4">
        <f t="shared" si="749"/>
        <v>51653</v>
      </c>
      <c r="C2103">
        <f t="shared" si="750"/>
        <v>51652</v>
      </c>
      <c r="D2103">
        <f t="shared" si="751"/>
        <v>51651</v>
      </c>
      <c r="E2103">
        <f t="shared" si="752"/>
        <v>51650</v>
      </c>
      <c r="F2103">
        <f t="shared" si="753"/>
        <v>51649</v>
      </c>
      <c r="G2103">
        <f t="shared" si="754"/>
        <v>51648</v>
      </c>
      <c r="H2103">
        <f t="shared" si="755"/>
        <v>51647</v>
      </c>
      <c r="I2103">
        <f t="shared" si="756"/>
        <v>51646</v>
      </c>
      <c r="J2103">
        <f t="shared" si="757"/>
        <v>51645</v>
      </c>
      <c r="K2103" s="4">
        <f t="shared" si="758"/>
        <v>51644</v>
      </c>
      <c r="L2103" s="4">
        <f t="shared" si="759"/>
        <v>51643</v>
      </c>
      <c r="M2103">
        <f t="shared" si="760"/>
        <v>51642</v>
      </c>
      <c r="N2103">
        <f t="shared" si="761"/>
        <v>51641</v>
      </c>
      <c r="O2103">
        <f t="shared" si="740"/>
        <v>51640</v>
      </c>
      <c r="P2103">
        <f t="shared" si="741"/>
        <v>51639</v>
      </c>
      <c r="Q2103">
        <f t="shared" si="742"/>
        <v>51638</v>
      </c>
      <c r="R2103">
        <f t="shared" si="743"/>
        <v>51637</v>
      </c>
      <c r="S2103">
        <f t="shared" si="744"/>
        <v>51636</v>
      </c>
      <c r="T2103">
        <f t="shared" si="745"/>
        <v>51635</v>
      </c>
      <c r="U2103">
        <f t="shared" si="746"/>
        <v>51634</v>
      </c>
      <c r="V2103">
        <f t="shared" si="747"/>
        <v>51633</v>
      </c>
      <c r="W2103">
        <f t="shared" si="748"/>
        <v>51632</v>
      </c>
    </row>
    <row r="2104" spans="1:23" x14ac:dyDescent="0.25">
      <c r="A2104">
        <f t="shared" si="739"/>
        <v>51631</v>
      </c>
      <c r="B2104">
        <f t="shared" si="749"/>
        <v>51630</v>
      </c>
      <c r="C2104">
        <f t="shared" si="750"/>
        <v>51629</v>
      </c>
      <c r="D2104">
        <f t="shared" si="751"/>
        <v>51628</v>
      </c>
      <c r="E2104">
        <f t="shared" si="752"/>
        <v>51627</v>
      </c>
      <c r="F2104">
        <f t="shared" si="753"/>
        <v>51626</v>
      </c>
      <c r="G2104" s="4">
        <f t="shared" si="754"/>
        <v>51625</v>
      </c>
      <c r="H2104">
        <f t="shared" si="755"/>
        <v>51624</v>
      </c>
      <c r="I2104">
        <f t="shared" si="756"/>
        <v>51623</v>
      </c>
      <c r="J2104">
        <f t="shared" si="757"/>
        <v>51622</v>
      </c>
      <c r="K2104">
        <f t="shared" si="758"/>
        <v>51621</v>
      </c>
      <c r="L2104">
        <f t="shared" si="759"/>
        <v>51620</v>
      </c>
      <c r="M2104">
        <f t="shared" si="760"/>
        <v>51619</v>
      </c>
      <c r="N2104">
        <f t="shared" si="761"/>
        <v>51618</v>
      </c>
      <c r="O2104">
        <f t="shared" si="740"/>
        <v>51617</v>
      </c>
      <c r="P2104">
        <f t="shared" si="741"/>
        <v>51616</v>
      </c>
      <c r="Q2104">
        <f t="shared" si="742"/>
        <v>51615</v>
      </c>
      <c r="R2104">
        <f t="shared" si="743"/>
        <v>51614</v>
      </c>
      <c r="S2104">
        <f t="shared" si="744"/>
        <v>51613</v>
      </c>
      <c r="T2104">
        <f t="shared" si="745"/>
        <v>51612</v>
      </c>
      <c r="U2104">
        <f t="shared" si="746"/>
        <v>51611</v>
      </c>
      <c r="V2104">
        <f t="shared" si="747"/>
        <v>51610</v>
      </c>
      <c r="W2104">
        <f t="shared" si="748"/>
        <v>51609</v>
      </c>
    </row>
    <row r="2105" spans="1:23" x14ac:dyDescent="0.25">
      <c r="A2105">
        <f t="shared" si="739"/>
        <v>51608</v>
      </c>
      <c r="B2105">
        <f t="shared" si="749"/>
        <v>51607</v>
      </c>
      <c r="C2105" s="4">
        <f t="shared" si="750"/>
        <v>51606</v>
      </c>
      <c r="D2105">
        <f t="shared" si="751"/>
        <v>51605</v>
      </c>
      <c r="E2105">
        <f t="shared" si="752"/>
        <v>51604</v>
      </c>
      <c r="F2105">
        <f t="shared" si="753"/>
        <v>51603</v>
      </c>
      <c r="G2105">
        <f t="shared" si="754"/>
        <v>51602</v>
      </c>
      <c r="H2105">
        <f t="shared" si="755"/>
        <v>51601</v>
      </c>
      <c r="I2105">
        <f t="shared" si="756"/>
        <v>51600</v>
      </c>
      <c r="J2105">
        <f t="shared" si="757"/>
        <v>51599</v>
      </c>
      <c r="K2105">
        <f t="shared" si="758"/>
        <v>51598</v>
      </c>
      <c r="L2105">
        <f t="shared" si="759"/>
        <v>51597</v>
      </c>
      <c r="M2105">
        <f t="shared" si="760"/>
        <v>51596</v>
      </c>
      <c r="N2105">
        <f t="shared" si="761"/>
        <v>51595</v>
      </c>
      <c r="O2105">
        <f t="shared" si="740"/>
        <v>51594</v>
      </c>
      <c r="P2105">
        <f t="shared" si="741"/>
        <v>51593</v>
      </c>
      <c r="Q2105">
        <f t="shared" si="742"/>
        <v>51592</v>
      </c>
      <c r="R2105">
        <f t="shared" si="743"/>
        <v>51591</v>
      </c>
      <c r="S2105">
        <f t="shared" si="744"/>
        <v>51590</v>
      </c>
      <c r="T2105">
        <f t="shared" si="745"/>
        <v>51589</v>
      </c>
      <c r="U2105" s="4">
        <f t="shared" si="746"/>
        <v>51588</v>
      </c>
      <c r="V2105">
        <f t="shared" si="747"/>
        <v>51587</v>
      </c>
      <c r="W2105" s="4">
        <f t="shared" si="748"/>
        <v>51586</v>
      </c>
    </row>
    <row r="2106" spans="1:23" x14ac:dyDescent="0.25">
      <c r="A2106">
        <f t="shared" si="739"/>
        <v>51585</v>
      </c>
      <c r="B2106">
        <f t="shared" si="749"/>
        <v>51584</v>
      </c>
      <c r="C2106">
        <f t="shared" si="750"/>
        <v>51583</v>
      </c>
      <c r="D2106">
        <f t="shared" si="751"/>
        <v>51582</v>
      </c>
      <c r="E2106">
        <f t="shared" si="752"/>
        <v>51581</v>
      </c>
      <c r="F2106">
        <f t="shared" si="753"/>
        <v>51580</v>
      </c>
      <c r="G2106">
        <f t="shared" si="754"/>
        <v>51579</v>
      </c>
      <c r="H2106">
        <f t="shared" si="755"/>
        <v>51578</v>
      </c>
      <c r="I2106">
        <f t="shared" si="756"/>
        <v>51577</v>
      </c>
      <c r="J2106">
        <f t="shared" si="757"/>
        <v>51576</v>
      </c>
      <c r="K2106">
        <f t="shared" si="758"/>
        <v>51575</v>
      </c>
      <c r="L2106">
        <f t="shared" si="759"/>
        <v>51574</v>
      </c>
      <c r="M2106">
        <f t="shared" si="760"/>
        <v>51573</v>
      </c>
      <c r="N2106">
        <f t="shared" si="761"/>
        <v>51572</v>
      </c>
      <c r="O2106">
        <f t="shared" si="740"/>
        <v>51571</v>
      </c>
      <c r="P2106">
        <f t="shared" si="741"/>
        <v>51570</v>
      </c>
      <c r="Q2106">
        <f t="shared" si="742"/>
        <v>51569</v>
      </c>
      <c r="R2106">
        <f t="shared" si="743"/>
        <v>51568</v>
      </c>
      <c r="S2106">
        <f t="shared" si="744"/>
        <v>51567</v>
      </c>
      <c r="T2106">
        <f t="shared" si="745"/>
        <v>51566</v>
      </c>
      <c r="U2106">
        <f t="shared" si="746"/>
        <v>51565</v>
      </c>
      <c r="V2106" s="4">
        <f t="shared" si="747"/>
        <v>51564</v>
      </c>
      <c r="W2106">
        <f t="shared" si="748"/>
        <v>51563</v>
      </c>
    </row>
    <row r="2107" spans="1:23" x14ac:dyDescent="0.25">
      <c r="A2107">
        <f t="shared" si="739"/>
        <v>51562</v>
      </c>
      <c r="B2107" s="4">
        <f t="shared" si="749"/>
        <v>51561</v>
      </c>
      <c r="C2107">
        <f t="shared" si="750"/>
        <v>51560</v>
      </c>
      <c r="D2107" s="4">
        <f t="shared" si="751"/>
        <v>51559</v>
      </c>
      <c r="E2107">
        <f t="shared" si="752"/>
        <v>51558</v>
      </c>
      <c r="F2107">
        <f t="shared" si="753"/>
        <v>51557</v>
      </c>
      <c r="G2107">
        <f t="shared" si="754"/>
        <v>51556</v>
      </c>
      <c r="H2107" s="4">
        <f t="shared" si="755"/>
        <v>51555</v>
      </c>
      <c r="I2107">
        <f t="shared" si="756"/>
        <v>51554</v>
      </c>
      <c r="J2107">
        <f t="shared" si="757"/>
        <v>51553</v>
      </c>
      <c r="K2107">
        <f t="shared" si="758"/>
        <v>51552</v>
      </c>
      <c r="L2107">
        <f t="shared" si="759"/>
        <v>51551</v>
      </c>
      <c r="M2107">
        <f t="shared" si="760"/>
        <v>51550</v>
      </c>
      <c r="N2107">
        <f t="shared" si="761"/>
        <v>51549</v>
      </c>
      <c r="O2107">
        <f t="shared" si="740"/>
        <v>51548</v>
      </c>
      <c r="P2107" s="3">
        <f t="shared" si="741"/>
        <v>51547</v>
      </c>
      <c r="Q2107">
        <f t="shared" si="742"/>
        <v>51546</v>
      </c>
      <c r="R2107">
        <f t="shared" si="743"/>
        <v>51545</v>
      </c>
      <c r="S2107">
        <f t="shared" si="744"/>
        <v>51544</v>
      </c>
      <c r="T2107">
        <f t="shared" si="745"/>
        <v>51543</v>
      </c>
      <c r="U2107">
        <f t="shared" si="746"/>
        <v>51542</v>
      </c>
      <c r="V2107">
        <f t="shared" si="747"/>
        <v>51541</v>
      </c>
      <c r="W2107">
        <f t="shared" si="748"/>
        <v>51540</v>
      </c>
    </row>
    <row r="2108" spans="1:23" x14ac:dyDescent="0.25">
      <c r="A2108">
        <f t="shared" si="739"/>
        <v>51539</v>
      </c>
      <c r="B2108">
        <f t="shared" si="749"/>
        <v>51538</v>
      </c>
      <c r="C2108">
        <f t="shared" si="750"/>
        <v>51537</v>
      </c>
      <c r="D2108">
        <f t="shared" si="751"/>
        <v>51536</v>
      </c>
      <c r="E2108">
        <f t="shared" si="752"/>
        <v>51535</v>
      </c>
      <c r="F2108">
        <f t="shared" si="753"/>
        <v>51534</v>
      </c>
      <c r="G2108" s="4">
        <f t="shared" si="754"/>
        <v>51533</v>
      </c>
      <c r="H2108">
        <f t="shared" si="755"/>
        <v>51532</v>
      </c>
      <c r="I2108">
        <f t="shared" si="756"/>
        <v>51531</v>
      </c>
      <c r="J2108">
        <f t="shared" si="757"/>
        <v>51530</v>
      </c>
      <c r="K2108">
        <f t="shared" si="758"/>
        <v>51529</v>
      </c>
      <c r="L2108">
        <f t="shared" si="759"/>
        <v>51528</v>
      </c>
      <c r="M2108">
        <f t="shared" si="760"/>
        <v>51527</v>
      </c>
      <c r="N2108">
        <f t="shared" si="761"/>
        <v>51526</v>
      </c>
      <c r="O2108">
        <f t="shared" si="740"/>
        <v>51525</v>
      </c>
      <c r="P2108">
        <f t="shared" si="741"/>
        <v>51524</v>
      </c>
      <c r="Q2108">
        <f t="shared" si="742"/>
        <v>51523</v>
      </c>
      <c r="R2108" s="4">
        <f t="shared" si="743"/>
        <v>51522</v>
      </c>
      <c r="S2108">
        <f t="shared" si="744"/>
        <v>51521</v>
      </c>
      <c r="T2108">
        <f t="shared" si="745"/>
        <v>51520</v>
      </c>
      <c r="U2108">
        <f t="shared" si="746"/>
        <v>51519</v>
      </c>
      <c r="V2108">
        <f t="shared" si="747"/>
        <v>51518</v>
      </c>
      <c r="W2108">
        <f t="shared" si="748"/>
        <v>51517</v>
      </c>
    </row>
    <row r="2109" spans="1:23" x14ac:dyDescent="0.25">
      <c r="A2109">
        <f t="shared" si="739"/>
        <v>51516</v>
      </c>
      <c r="B2109">
        <f t="shared" si="749"/>
        <v>51515</v>
      </c>
      <c r="C2109">
        <f t="shared" si="750"/>
        <v>51514</v>
      </c>
      <c r="D2109">
        <f t="shared" si="751"/>
        <v>51513</v>
      </c>
      <c r="E2109" s="4">
        <f t="shared" si="752"/>
        <v>51512</v>
      </c>
      <c r="F2109">
        <f t="shared" si="753"/>
        <v>51511</v>
      </c>
      <c r="G2109">
        <f t="shared" si="754"/>
        <v>51510</v>
      </c>
      <c r="H2109">
        <f t="shared" si="755"/>
        <v>51509</v>
      </c>
      <c r="I2109">
        <f t="shared" si="756"/>
        <v>51508</v>
      </c>
      <c r="J2109">
        <f t="shared" si="757"/>
        <v>51507</v>
      </c>
      <c r="K2109">
        <f t="shared" si="758"/>
        <v>51506</v>
      </c>
      <c r="L2109" s="4">
        <f t="shared" si="759"/>
        <v>51505</v>
      </c>
      <c r="M2109">
        <f t="shared" si="760"/>
        <v>51504</v>
      </c>
      <c r="N2109">
        <f t="shared" si="761"/>
        <v>51503</v>
      </c>
      <c r="O2109">
        <f t="shared" si="740"/>
        <v>51502</v>
      </c>
      <c r="P2109">
        <f t="shared" si="741"/>
        <v>51501</v>
      </c>
      <c r="Q2109">
        <f t="shared" si="742"/>
        <v>51500</v>
      </c>
      <c r="R2109" s="4">
        <f t="shared" si="743"/>
        <v>51499</v>
      </c>
      <c r="S2109">
        <f t="shared" si="744"/>
        <v>51498</v>
      </c>
      <c r="T2109">
        <f t="shared" si="745"/>
        <v>51497</v>
      </c>
      <c r="U2109">
        <f t="shared" si="746"/>
        <v>51496</v>
      </c>
      <c r="V2109">
        <f t="shared" si="747"/>
        <v>51495</v>
      </c>
      <c r="W2109">
        <f t="shared" si="748"/>
        <v>51494</v>
      </c>
    </row>
    <row r="2110" spans="1:23" x14ac:dyDescent="0.25">
      <c r="A2110">
        <f t="shared" si="739"/>
        <v>51493</v>
      </c>
      <c r="B2110">
        <f t="shared" si="749"/>
        <v>51492</v>
      </c>
      <c r="C2110">
        <f t="shared" si="750"/>
        <v>51491</v>
      </c>
      <c r="D2110">
        <f t="shared" si="751"/>
        <v>51490</v>
      </c>
      <c r="E2110">
        <f t="shared" si="752"/>
        <v>51489</v>
      </c>
      <c r="F2110">
        <f t="shared" si="753"/>
        <v>51488</v>
      </c>
      <c r="G2110">
        <f t="shared" si="754"/>
        <v>51487</v>
      </c>
      <c r="H2110">
        <f t="shared" si="755"/>
        <v>51486</v>
      </c>
      <c r="I2110" s="4">
        <f t="shared" si="756"/>
        <v>51485</v>
      </c>
      <c r="J2110">
        <f t="shared" si="757"/>
        <v>51484</v>
      </c>
      <c r="K2110">
        <f t="shared" si="758"/>
        <v>51483</v>
      </c>
      <c r="L2110">
        <f t="shared" si="759"/>
        <v>51482</v>
      </c>
      <c r="M2110">
        <f t="shared" si="760"/>
        <v>51481</v>
      </c>
      <c r="N2110">
        <f t="shared" si="761"/>
        <v>51480</v>
      </c>
      <c r="O2110">
        <f t="shared" si="740"/>
        <v>51479</v>
      </c>
      <c r="P2110">
        <f t="shared" si="741"/>
        <v>51478</v>
      </c>
      <c r="Q2110">
        <f t="shared" si="742"/>
        <v>51477</v>
      </c>
      <c r="R2110">
        <f t="shared" si="743"/>
        <v>51476</v>
      </c>
      <c r="S2110">
        <f t="shared" si="744"/>
        <v>51475</v>
      </c>
      <c r="T2110">
        <f t="shared" si="745"/>
        <v>51474</v>
      </c>
      <c r="U2110">
        <f t="shared" si="746"/>
        <v>51473</v>
      </c>
      <c r="V2110">
        <f t="shared" si="747"/>
        <v>51472</v>
      </c>
      <c r="W2110">
        <f t="shared" si="748"/>
        <v>51471</v>
      </c>
    </row>
    <row r="2111" spans="1:23" x14ac:dyDescent="0.25">
      <c r="A2111">
        <f t="shared" si="739"/>
        <v>51470</v>
      </c>
      <c r="B2111">
        <f t="shared" si="749"/>
        <v>51469</v>
      </c>
      <c r="C2111">
        <f t="shared" si="750"/>
        <v>51468</v>
      </c>
      <c r="D2111">
        <f t="shared" si="751"/>
        <v>51467</v>
      </c>
      <c r="E2111">
        <f t="shared" si="752"/>
        <v>51466</v>
      </c>
      <c r="F2111">
        <f t="shared" si="753"/>
        <v>51465</v>
      </c>
      <c r="G2111">
        <f t="shared" si="754"/>
        <v>51464</v>
      </c>
      <c r="H2111">
        <f t="shared" si="755"/>
        <v>51463</v>
      </c>
      <c r="I2111">
        <f t="shared" si="756"/>
        <v>51462</v>
      </c>
      <c r="J2111">
        <f t="shared" si="757"/>
        <v>51461</v>
      </c>
      <c r="K2111">
        <f t="shared" si="758"/>
        <v>51460</v>
      </c>
      <c r="L2111">
        <f t="shared" si="759"/>
        <v>51459</v>
      </c>
      <c r="M2111">
        <f t="shared" si="760"/>
        <v>51458</v>
      </c>
      <c r="N2111">
        <f t="shared" si="761"/>
        <v>51457</v>
      </c>
      <c r="O2111">
        <f t="shared" si="740"/>
        <v>51456</v>
      </c>
      <c r="P2111">
        <f t="shared" si="741"/>
        <v>51455</v>
      </c>
      <c r="Q2111">
        <f t="shared" si="742"/>
        <v>51454</v>
      </c>
      <c r="R2111">
        <f t="shared" si="743"/>
        <v>51453</v>
      </c>
      <c r="S2111">
        <f t="shared" si="744"/>
        <v>51452</v>
      </c>
      <c r="T2111">
        <f t="shared" si="745"/>
        <v>51451</v>
      </c>
      <c r="U2111">
        <f t="shared" si="746"/>
        <v>51450</v>
      </c>
      <c r="V2111">
        <f t="shared" si="747"/>
        <v>51449</v>
      </c>
      <c r="W2111">
        <f t="shared" si="748"/>
        <v>51448</v>
      </c>
    </row>
    <row r="2112" spans="1:23" x14ac:dyDescent="0.25">
      <c r="A2112">
        <f t="shared" si="739"/>
        <v>51447</v>
      </c>
      <c r="B2112" s="4">
        <f t="shared" si="749"/>
        <v>51446</v>
      </c>
      <c r="C2112">
        <f t="shared" si="750"/>
        <v>51445</v>
      </c>
      <c r="D2112" s="4">
        <f t="shared" si="751"/>
        <v>51444</v>
      </c>
      <c r="E2112">
        <f t="shared" si="752"/>
        <v>51443</v>
      </c>
      <c r="F2112">
        <f t="shared" si="753"/>
        <v>51442</v>
      </c>
      <c r="G2112">
        <f t="shared" si="754"/>
        <v>51441</v>
      </c>
      <c r="H2112">
        <f t="shared" si="755"/>
        <v>51440</v>
      </c>
      <c r="I2112">
        <f t="shared" si="756"/>
        <v>51439</v>
      </c>
      <c r="J2112" s="4">
        <f t="shared" si="757"/>
        <v>51438</v>
      </c>
      <c r="K2112" s="4">
        <f t="shared" si="758"/>
        <v>51437</v>
      </c>
      <c r="L2112">
        <f t="shared" si="759"/>
        <v>51436</v>
      </c>
      <c r="M2112">
        <f t="shared" si="760"/>
        <v>51435</v>
      </c>
      <c r="N2112">
        <f t="shared" si="761"/>
        <v>51434</v>
      </c>
      <c r="O2112" s="4">
        <f t="shared" si="740"/>
        <v>51433</v>
      </c>
      <c r="P2112">
        <f t="shared" si="741"/>
        <v>51432</v>
      </c>
      <c r="Q2112" s="4">
        <f t="shared" si="742"/>
        <v>51431</v>
      </c>
      <c r="R2112">
        <f t="shared" si="743"/>
        <v>51430</v>
      </c>
      <c r="S2112">
        <f t="shared" si="744"/>
        <v>51429</v>
      </c>
      <c r="T2112">
        <f t="shared" si="745"/>
        <v>51428</v>
      </c>
      <c r="U2112" s="4">
        <f t="shared" si="746"/>
        <v>51427</v>
      </c>
      <c r="V2112" s="4">
        <f t="shared" si="747"/>
        <v>51426</v>
      </c>
      <c r="W2112">
        <f t="shared" si="748"/>
        <v>51425</v>
      </c>
    </row>
    <row r="2113" spans="1:23" x14ac:dyDescent="0.25">
      <c r="A2113">
        <f t="shared" si="739"/>
        <v>51424</v>
      </c>
      <c r="B2113">
        <f t="shared" si="749"/>
        <v>51423</v>
      </c>
      <c r="C2113" s="4">
        <f t="shared" si="750"/>
        <v>51422</v>
      </c>
      <c r="D2113">
        <f t="shared" si="751"/>
        <v>51421</v>
      </c>
      <c r="E2113">
        <f t="shared" si="752"/>
        <v>51420</v>
      </c>
      <c r="F2113">
        <f t="shared" si="753"/>
        <v>51419</v>
      </c>
      <c r="G2113">
        <f t="shared" si="754"/>
        <v>51418</v>
      </c>
      <c r="H2113">
        <f t="shared" si="755"/>
        <v>51417</v>
      </c>
      <c r="I2113">
        <f t="shared" si="756"/>
        <v>51416</v>
      </c>
      <c r="J2113">
        <f t="shared" si="757"/>
        <v>51415</v>
      </c>
      <c r="K2113">
        <f t="shared" si="758"/>
        <v>51414</v>
      </c>
      <c r="L2113">
        <f t="shared" si="759"/>
        <v>51413</v>
      </c>
      <c r="M2113">
        <f t="shared" si="760"/>
        <v>51412</v>
      </c>
      <c r="N2113">
        <f t="shared" si="761"/>
        <v>51411</v>
      </c>
      <c r="O2113">
        <f t="shared" si="740"/>
        <v>51410</v>
      </c>
      <c r="P2113">
        <f t="shared" si="741"/>
        <v>51409</v>
      </c>
      <c r="Q2113">
        <f t="shared" si="742"/>
        <v>51408</v>
      </c>
      <c r="R2113">
        <f t="shared" si="743"/>
        <v>51407</v>
      </c>
      <c r="S2113">
        <f t="shared" si="744"/>
        <v>51406</v>
      </c>
      <c r="T2113">
        <f t="shared" si="745"/>
        <v>51405</v>
      </c>
      <c r="U2113">
        <f t="shared" si="746"/>
        <v>51404</v>
      </c>
      <c r="V2113">
        <f t="shared" si="747"/>
        <v>51403</v>
      </c>
      <c r="W2113" s="4">
        <f t="shared" si="748"/>
        <v>51402</v>
      </c>
    </row>
    <row r="2114" spans="1:23" x14ac:dyDescent="0.25">
      <c r="A2114">
        <f t="shared" si="739"/>
        <v>51401</v>
      </c>
      <c r="B2114">
        <f t="shared" si="749"/>
        <v>51400</v>
      </c>
      <c r="C2114">
        <f t="shared" si="750"/>
        <v>51399</v>
      </c>
      <c r="D2114">
        <f t="shared" si="751"/>
        <v>51398</v>
      </c>
      <c r="E2114" s="4">
        <f t="shared" si="752"/>
        <v>51397</v>
      </c>
      <c r="F2114">
        <f t="shared" si="753"/>
        <v>51396</v>
      </c>
      <c r="G2114">
        <f t="shared" si="754"/>
        <v>51395</v>
      </c>
      <c r="H2114">
        <f t="shared" si="755"/>
        <v>51394</v>
      </c>
      <c r="I2114">
        <f t="shared" si="756"/>
        <v>51393</v>
      </c>
      <c r="J2114">
        <f t="shared" si="757"/>
        <v>51392</v>
      </c>
      <c r="K2114">
        <f t="shared" si="758"/>
        <v>51391</v>
      </c>
      <c r="L2114" s="4">
        <f t="shared" si="759"/>
        <v>51390</v>
      </c>
      <c r="M2114">
        <f t="shared" si="760"/>
        <v>51389</v>
      </c>
      <c r="N2114">
        <f t="shared" si="761"/>
        <v>51388</v>
      </c>
      <c r="O2114">
        <f t="shared" si="740"/>
        <v>51387</v>
      </c>
      <c r="P2114">
        <f t="shared" si="741"/>
        <v>51386</v>
      </c>
      <c r="Q2114">
        <f t="shared" si="742"/>
        <v>51385</v>
      </c>
      <c r="R2114">
        <f t="shared" si="743"/>
        <v>51384</v>
      </c>
      <c r="S2114">
        <f t="shared" si="744"/>
        <v>51383</v>
      </c>
      <c r="T2114">
        <f t="shared" si="745"/>
        <v>51382</v>
      </c>
      <c r="U2114">
        <f t="shared" si="746"/>
        <v>51381</v>
      </c>
      <c r="V2114">
        <f t="shared" si="747"/>
        <v>51380</v>
      </c>
      <c r="W2114">
        <f t="shared" si="748"/>
        <v>51379</v>
      </c>
    </row>
    <row r="2115" spans="1:23" x14ac:dyDescent="0.25">
      <c r="A2115">
        <f t="shared" ref="A2115:A2178" si="762">A2114-23</f>
        <v>51378</v>
      </c>
      <c r="B2115">
        <f t="shared" si="749"/>
        <v>51377</v>
      </c>
      <c r="C2115">
        <f t="shared" si="750"/>
        <v>51376</v>
      </c>
      <c r="D2115">
        <f t="shared" si="751"/>
        <v>51375</v>
      </c>
      <c r="E2115">
        <f t="shared" si="752"/>
        <v>51374</v>
      </c>
      <c r="F2115">
        <f t="shared" si="753"/>
        <v>51373</v>
      </c>
      <c r="G2115">
        <f t="shared" si="754"/>
        <v>51372</v>
      </c>
      <c r="H2115">
        <f t="shared" si="755"/>
        <v>51371</v>
      </c>
      <c r="I2115">
        <f t="shared" si="756"/>
        <v>51370</v>
      </c>
      <c r="J2115">
        <f t="shared" si="757"/>
        <v>51369</v>
      </c>
      <c r="K2115">
        <f t="shared" si="758"/>
        <v>51368</v>
      </c>
      <c r="L2115">
        <f t="shared" si="759"/>
        <v>51367</v>
      </c>
      <c r="M2115">
        <f t="shared" si="760"/>
        <v>51366</v>
      </c>
      <c r="N2115">
        <f t="shared" si="761"/>
        <v>51365</v>
      </c>
      <c r="O2115">
        <f t="shared" si="740"/>
        <v>51364</v>
      </c>
      <c r="P2115">
        <f t="shared" si="741"/>
        <v>51363</v>
      </c>
      <c r="Q2115" s="4">
        <f t="shared" si="742"/>
        <v>51362</v>
      </c>
      <c r="R2115">
        <f t="shared" si="743"/>
        <v>51361</v>
      </c>
      <c r="S2115">
        <f t="shared" si="744"/>
        <v>51360</v>
      </c>
      <c r="T2115">
        <f t="shared" si="745"/>
        <v>51359</v>
      </c>
      <c r="U2115">
        <f t="shared" si="746"/>
        <v>51358</v>
      </c>
      <c r="V2115">
        <f t="shared" si="747"/>
        <v>51357</v>
      </c>
      <c r="W2115" s="4">
        <f t="shared" si="748"/>
        <v>51356</v>
      </c>
    </row>
    <row r="2116" spans="1:23" x14ac:dyDescent="0.25">
      <c r="A2116">
        <f t="shared" si="762"/>
        <v>51355</v>
      </c>
      <c r="B2116" s="4">
        <f t="shared" si="749"/>
        <v>51354</v>
      </c>
      <c r="C2116">
        <f t="shared" si="750"/>
        <v>51353</v>
      </c>
      <c r="D2116" s="4">
        <f t="shared" si="751"/>
        <v>51352</v>
      </c>
      <c r="E2116">
        <f t="shared" si="752"/>
        <v>51351</v>
      </c>
      <c r="F2116">
        <f t="shared" si="753"/>
        <v>51350</v>
      </c>
      <c r="G2116">
        <f t="shared" si="754"/>
        <v>51349</v>
      </c>
      <c r="H2116">
        <f t="shared" si="755"/>
        <v>51348</v>
      </c>
      <c r="I2116">
        <f t="shared" si="756"/>
        <v>51347</v>
      </c>
      <c r="J2116" s="4">
        <f t="shared" si="757"/>
        <v>51346</v>
      </c>
      <c r="K2116">
        <f t="shared" si="758"/>
        <v>51345</v>
      </c>
      <c r="L2116">
        <f t="shared" si="759"/>
        <v>51344</v>
      </c>
      <c r="M2116" s="4">
        <f t="shared" si="760"/>
        <v>51343</v>
      </c>
      <c r="N2116">
        <f t="shared" si="761"/>
        <v>51342</v>
      </c>
      <c r="O2116">
        <f t="shared" si="740"/>
        <v>51341</v>
      </c>
      <c r="P2116">
        <f t="shared" si="741"/>
        <v>51340</v>
      </c>
      <c r="Q2116">
        <f t="shared" si="742"/>
        <v>51339</v>
      </c>
      <c r="R2116">
        <f t="shared" si="743"/>
        <v>51338</v>
      </c>
      <c r="S2116">
        <f t="shared" si="744"/>
        <v>51337</v>
      </c>
      <c r="T2116">
        <f t="shared" si="745"/>
        <v>51336</v>
      </c>
      <c r="U2116" s="4">
        <f t="shared" si="746"/>
        <v>51335</v>
      </c>
      <c r="V2116">
        <f t="shared" si="747"/>
        <v>51334</v>
      </c>
      <c r="W2116">
        <f t="shared" si="748"/>
        <v>51333</v>
      </c>
    </row>
    <row r="2117" spans="1:23" x14ac:dyDescent="0.25">
      <c r="A2117">
        <f t="shared" si="762"/>
        <v>51332</v>
      </c>
      <c r="B2117">
        <f t="shared" si="749"/>
        <v>51331</v>
      </c>
      <c r="C2117">
        <f t="shared" si="750"/>
        <v>51330</v>
      </c>
      <c r="D2117">
        <f t="shared" si="751"/>
        <v>51329</v>
      </c>
      <c r="E2117">
        <f t="shared" si="752"/>
        <v>51328</v>
      </c>
      <c r="F2117">
        <f t="shared" si="753"/>
        <v>51327</v>
      </c>
      <c r="G2117">
        <f t="shared" si="754"/>
        <v>51326</v>
      </c>
      <c r="H2117">
        <f t="shared" si="755"/>
        <v>51325</v>
      </c>
      <c r="I2117">
        <f t="shared" si="756"/>
        <v>51324</v>
      </c>
      <c r="J2117">
        <f t="shared" si="757"/>
        <v>51323</v>
      </c>
      <c r="K2117">
        <f t="shared" si="758"/>
        <v>51322</v>
      </c>
      <c r="L2117">
        <f t="shared" si="759"/>
        <v>51321</v>
      </c>
      <c r="M2117">
        <f t="shared" si="760"/>
        <v>51320</v>
      </c>
      <c r="N2117">
        <f t="shared" si="761"/>
        <v>51319</v>
      </c>
      <c r="O2117">
        <f t="shared" si="740"/>
        <v>51318</v>
      </c>
      <c r="P2117" s="4">
        <f t="shared" si="741"/>
        <v>51317</v>
      </c>
      <c r="Q2117">
        <f t="shared" si="742"/>
        <v>51316</v>
      </c>
      <c r="R2117">
        <f t="shared" si="743"/>
        <v>51315</v>
      </c>
      <c r="S2117">
        <f t="shared" si="744"/>
        <v>51314</v>
      </c>
      <c r="T2117" s="4">
        <f t="shared" si="745"/>
        <v>51313</v>
      </c>
      <c r="U2117" s="4">
        <f t="shared" si="746"/>
        <v>51312</v>
      </c>
      <c r="V2117">
        <f t="shared" si="747"/>
        <v>51311</v>
      </c>
      <c r="W2117">
        <f t="shared" si="748"/>
        <v>51310</v>
      </c>
    </row>
    <row r="2118" spans="1:23" x14ac:dyDescent="0.25">
      <c r="A2118">
        <f t="shared" si="762"/>
        <v>51309</v>
      </c>
      <c r="B2118">
        <f t="shared" si="749"/>
        <v>51308</v>
      </c>
      <c r="C2118">
        <f t="shared" si="750"/>
        <v>51307</v>
      </c>
      <c r="D2118" s="4">
        <f t="shared" si="751"/>
        <v>51306</v>
      </c>
      <c r="E2118">
        <f t="shared" si="752"/>
        <v>51305</v>
      </c>
      <c r="F2118">
        <f t="shared" si="753"/>
        <v>51304</v>
      </c>
      <c r="G2118">
        <f t="shared" si="754"/>
        <v>51303</v>
      </c>
      <c r="H2118">
        <f t="shared" si="755"/>
        <v>51302</v>
      </c>
      <c r="I2118">
        <f t="shared" si="756"/>
        <v>51301</v>
      </c>
      <c r="J2118">
        <f t="shared" si="757"/>
        <v>51300</v>
      </c>
      <c r="K2118">
        <f t="shared" si="758"/>
        <v>51299</v>
      </c>
      <c r="L2118">
        <f t="shared" si="759"/>
        <v>51298</v>
      </c>
      <c r="M2118">
        <f t="shared" si="760"/>
        <v>51297</v>
      </c>
      <c r="N2118">
        <f t="shared" si="761"/>
        <v>51296</v>
      </c>
      <c r="O2118">
        <f t="shared" si="740"/>
        <v>51295</v>
      </c>
      <c r="P2118" s="4">
        <f t="shared" si="741"/>
        <v>51294</v>
      </c>
      <c r="Q2118">
        <f t="shared" si="742"/>
        <v>51293</v>
      </c>
      <c r="R2118">
        <f t="shared" si="743"/>
        <v>51292</v>
      </c>
      <c r="S2118">
        <f t="shared" si="744"/>
        <v>51291</v>
      </c>
      <c r="T2118">
        <f t="shared" si="745"/>
        <v>51290</v>
      </c>
      <c r="U2118" s="4">
        <f t="shared" si="746"/>
        <v>51289</v>
      </c>
      <c r="V2118">
        <f t="shared" si="747"/>
        <v>51288</v>
      </c>
      <c r="W2118">
        <f t="shared" si="748"/>
        <v>51287</v>
      </c>
    </row>
    <row r="2119" spans="1:23" x14ac:dyDescent="0.25">
      <c r="A2119">
        <f t="shared" si="762"/>
        <v>51286</v>
      </c>
      <c r="B2119">
        <f t="shared" si="749"/>
        <v>51285</v>
      </c>
      <c r="C2119">
        <f t="shared" si="750"/>
        <v>51284</v>
      </c>
      <c r="D2119" s="4">
        <f t="shared" si="751"/>
        <v>51283</v>
      </c>
      <c r="E2119">
        <f t="shared" si="752"/>
        <v>51282</v>
      </c>
      <c r="F2119">
        <f t="shared" si="753"/>
        <v>51281</v>
      </c>
      <c r="G2119">
        <f t="shared" si="754"/>
        <v>51280</v>
      </c>
      <c r="H2119" s="4">
        <f t="shared" si="755"/>
        <v>51279</v>
      </c>
      <c r="I2119">
        <f t="shared" si="756"/>
        <v>51278</v>
      </c>
      <c r="J2119">
        <f t="shared" si="757"/>
        <v>51277</v>
      </c>
      <c r="K2119">
        <f t="shared" si="758"/>
        <v>51276</v>
      </c>
      <c r="L2119" s="4">
        <f t="shared" si="759"/>
        <v>51275</v>
      </c>
      <c r="M2119">
        <f t="shared" si="760"/>
        <v>51274</v>
      </c>
      <c r="N2119">
        <f t="shared" si="761"/>
        <v>51273</v>
      </c>
      <c r="O2119">
        <f t="shared" si="740"/>
        <v>51272</v>
      </c>
      <c r="P2119">
        <f t="shared" si="741"/>
        <v>51271</v>
      </c>
      <c r="Q2119">
        <f t="shared" si="742"/>
        <v>51270</v>
      </c>
      <c r="R2119">
        <f t="shared" si="743"/>
        <v>51269</v>
      </c>
      <c r="S2119">
        <f t="shared" si="744"/>
        <v>51268</v>
      </c>
      <c r="T2119">
        <f t="shared" si="745"/>
        <v>51267</v>
      </c>
      <c r="U2119" s="4">
        <f t="shared" si="746"/>
        <v>51266</v>
      </c>
      <c r="V2119">
        <f t="shared" si="747"/>
        <v>51265</v>
      </c>
      <c r="W2119">
        <f t="shared" si="748"/>
        <v>51264</v>
      </c>
    </row>
    <row r="2120" spans="1:23" x14ac:dyDescent="0.25">
      <c r="A2120">
        <f t="shared" si="762"/>
        <v>51263</v>
      </c>
      <c r="B2120">
        <f t="shared" si="749"/>
        <v>51262</v>
      </c>
      <c r="C2120">
        <f t="shared" si="750"/>
        <v>51261</v>
      </c>
      <c r="D2120">
        <f t="shared" si="751"/>
        <v>51260</v>
      </c>
      <c r="E2120">
        <f t="shared" si="752"/>
        <v>51259</v>
      </c>
      <c r="F2120">
        <f t="shared" si="753"/>
        <v>51258</v>
      </c>
      <c r="G2120">
        <f t="shared" si="754"/>
        <v>51257</v>
      </c>
      <c r="H2120">
        <f t="shared" si="755"/>
        <v>51256</v>
      </c>
      <c r="I2120" s="4">
        <f t="shared" si="756"/>
        <v>51255</v>
      </c>
      <c r="J2120">
        <f t="shared" si="757"/>
        <v>51254</v>
      </c>
      <c r="K2120">
        <f t="shared" si="758"/>
        <v>51253</v>
      </c>
      <c r="L2120">
        <f t="shared" si="759"/>
        <v>51252</v>
      </c>
      <c r="M2120">
        <f t="shared" si="760"/>
        <v>51251</v>
      </c>
      <c r="N2120">
        <f t="shared" si="761"/>
        <v>51250</v>
      </c>
      <c r="O2120" s="4">
        <f t="shared" si="740"/>
        <v>51249</v>
      </c>
      <c r="P2120">
        <f t="shared" si="741"/>
        <v>51248</v>
      </c>
      <c r="Q2120">
        <f t="shared" si="742"/>
        <v>51247</v>
      </c>
      <c r="R2120">
        <f t="shared" si="743"/>
        <v>51246</v>
      </c>
      <c r="S2120">
        <f t="shared" si="744"/>
        <v>51245</v>
      </c>
      <c r="T2120">
        <f t="shared" si="745"/>
        <v>51244</v>
      </c>
      <c r="U2120">
        <f t="shared" si="746"/>
        <v>51243</v>
      </c>
      <c r="V2120">
        <f t="shared" si="747"/>
        <v>51242</v>
      </c>
      <c r="W2120">
        <f t="shared" si="748"/>
        <v>51241</v>
      </c>
    </row>
    <row r="2121" spans="1:23" x14ac:dyDescent="0.25">
      <c r="A2121">
        <f t="shared" si="762"/>
        <v>51240</v>
      </c>
      <c r="B2121">
        <f t="shared" si="749"/>
        <v>51239</v>
      </c>
      <c r="C2121">
        <f t="shared" si="750"/>
        <v>51238</v>
      </c>
      <c r="D2121">
        <f t="shared" si="751"/>
        <v>51237</v>
      </c>
      <c r="E2121">
        <f t="shared" si="752"/>
        <v>51236</v>
      </c>
      <c r="F2121">
        <f t="shared" si="753"/>
        <v>51235</v>
      </c>
      <c r="G2121">
        <f t="shared" si="754"/>
        <v>51234</v>
      </c>
      <c r="H2121">
        <f t="shared" si="755"/>
        <v>51233</v>
      </c>
      <c r="I2121">
        <f t="shared" si="756"/>
        <v>51232</v>
      </c>
      <c r="J2121">
        <f t="shared" si="757"/>
        <v>51231</v>
      </c>
      <c r="K2121">
        <f t="shared" si="758"/>
        <v>51230</v>
      </c>
      <c r="L2121">
        <f t="shared" si="759"/>
        <v>51229</v>
      </c>
      <c r="M2121">
        <f t="shared" si="760"/>
        <v>51228</v>
      </c>
      <c r="N2121">
        <f t="shared" si="761"/>
        <v>51227</v>
      </c>
      <c r="O2121">
        <f t="shared" si="740"/>
        <v>51226</v>
      </c>
      <c r="P2121">
        <f t="shared" si="741"/>
        <v>51225</v>
      </c>
      <c r="Q2121">
        <f t="shared" si="742"/>
        <v>51224</v>
      </c>
      <c r="R2121">
        <f t="shared" si="743"/>
        <v>51223</v>
      </c>
      <c r="S2121">
        <f t="shared" si="744"/>
        <v>51222</v>
      </c>
      <c r="T2121">
        <f t="shared" si="745"/>
        <v>51221</v>
      </c>
      <c r="U2121">
        <f t="shared" si="746"/>
        <v>51220</v>
      </c>
      <c r="V2121">
        <f t="shared" si="747"/>
        <v>51219</v>
      </c>
      <c r="W2121">
        <f t="shared" si="748"/>
        <v>51218</v>
      </c>
    </row>
    <row r="2122" spans="1:23" x14ac:dyDescent="0.25">
      <c r="A2122">
        <f t="shared" si="762"/>
        <v>51217</v>
      </c>
      <c r="B2122">
        <f t="shared" si="749"/>
        <v>51216</v>
      </c>
      <c r="C2122">
        <f t="shared" si="750"/>
        <v>51215</v>
      </c>
      <c r="D2122">
        <f t="shared" si="751"/>
        <v>51214</v>
      </c>
      <c r="E2122">
        <f t="shared" si="752"/>
        <v>51213</v>
      </c>
      <c r="F2122">
        <f t="shared" si="753"/>
        <v>51212</v>
      </c>
      <c r="G2122">
        <f t="shared" si="754"/>
        <v>51211</v>
      </c>
      <c r="H2122">
        <f t="shared" si="755"/>
        <v>51210</v>
      </c>
      <c r="I2122">
        <f t="shared" si="756"/>
        <v>51209</v>
      </c>
      <c r="J2122">
        <f t="shared" si="757"/>
        <v>51208</v>
      </c>
      <c r="K2122">
        <f t="shared" si="758"/>
        <v>51207</v>
      </c>
      <c r="L2122">
        <f t="shared" si="759"/>
        <v>51206</v>
      </c>
      <c r="M2122">
        <f t="shared" si="760"/>
        <v>51205</v>
      </c>
      <c r="N2122">
        <f t="shared" si="761"/>
        <v>51204</v>
      </c>
      <c r="O2122">
        <f t="shared" si="740"/>
        <v>51203</v>
      </c>
      <c r="P2122">
        <f t="shared" si="741"/>
        <v>51202</v>
      </c>
      <c r="Q2122">
        <f t="shared" si="742"/>
        <v>51201</v>
      </c>
      <c r="R2122">
        <f t="shared" si="743"/>
        <v>51200</v>
      </c>
      <c r="S2122">
        <f t="shared" si="744"/>
        <v>51199</v>
      </c>
      <c r="T2122">
        <f t="shared" si="745"/>
        <v>51198</v>
      </c>
      <c r="U2122">
        <f t="shared" si="746"/>
        <v>51197</v>
      </c>
      <c r="V2122">
        <f t="shared" si="747"/>
        <v>51196</v>
      </c>
      <c r="W2122">
        <f t="shared" si="748"/>
        <v>51195</v>
      </c>
    </row>
    <row r="2123" spans="1:23" x14ac:dyDescent="0.25">
      <c r="A2123">
        <f t="shared" si="762"/>
        <v>51194</v>
      </c>
      <c r="B2123">
        <f t="shared" si="749"/>
        <v>51193</v>
      </c>
      <c r="C2123">
        <f t="shared" si="750"/>
        <v>51192</v>
      </c>
      <c r="D2123">
        <f t="shared" si="751"/>
        <v>51191</v>
      </c>
      <c r="E2123">
        <f t="shared" si="752"/>
        <v>51190</v>
      </c>
      <c r="F2123">
        <f t="shared" si="753"/>
        <v>51189</v>
      </c>
      <c r="G2123">
        <f t="shared" si="754"/>
        <v>51188</v>
      </c>
      <c r="H2123">
        <f t="shared" si="755"/>
        <v>51187</v>
      </c>
      <c r="I2123">
        <f t="shared" si="756"/>
        <v>51186</v>
      </c>
      <c r="J2123" s="4">
        <f t="shared" si="757"/>
        <v>51185</v>
      </c>
      <c r="K2123">
        <f t="shared" si="758"/>
        <v>51184</v>
      </c>
      <c r="L2123">
        <f t="shared" si="759"/>
        <v>51183</v>
      </c>
      <c r="M2123">
        <f t="shared" si="760"/>
        <v>51182</v>
      </c>
      <c r="N2123">
        <f t="shared" si="761"/>
        <v>51181</v>
      </c>
      <c r="O2123">
        <f t="shared" si="740"/>
        <v>51180</v>
      </c>
      <c r="P2123">
        <f t="shared" si="741"/>
        <v>51179</v>
      </c>
      <c r="Q2123">
        <f t="shared" si="742"/>
        <v>51178</v>
      </c>
      <c r="R2123" s="4">
        <f t="shared" si="743"/>
        <v>51177</v>
      </c>
      <c r="S2123" s="4">
        <f t="shared" si="744"/>
        <v>51176</v>
      </c>
      <c r="T2123">
        <f t="shared" si="745"/>
        <v>51175</v>
      </c>
      <c r="U2123">
        <f t="shared" si="746"/>
        <v>51174</v>
      </c>
      <c r="V2123">
        <f t="shared" si="747"/>
        <v>51173</v>
      </c>
      <c r="W2123">
        <f t="shared" si="748"/>
        <v>51172</v>
      </c>
    </row>
    <row r="2124" spans="1:23" x14ac:dyDescent="0.25">
      <c r="A2124">
        <f t="shared" si="762"/>
        <v>51171</v>
      </c>
      <c r="B2124">
        <f t="shared" si="749"/>
        <v>51170</v>
      </c>
      <c r="C2124">
        <f t="shared" si="750"/>
        <v>51169</v>
      </c>
      <c r="D2124">
        <f t="shared" si="751"/>
        <v>51168</v>
      </c>
      <c r="E2124">
        <f t="shared" si="752"/>
        <v>51167</v>
      </c>
      <c r="F2124">
        <f t="shared" si="753"/>
        <v>51166</v>
      </c>
      <c r="G2124">
        <f t="shared" si="754"/>
        <v>51165</v>
      </c>
      <c r="H2124">
        <f t="shared" si="755"/>
        <v>51164</v>
      </c>
      <c r="I2124">
        <f t="shared" si="756"/>
        <v>51163</v>
      </c>
      <c r="J2124">
        <f t="shared" si="757"/>
        <v>51162</v>
      </c>
      <c r="K2124">
        <f t="shared" si="758"/>
        <v>51161</v>
      </c>
      <c r="L2124">
        <f t="shared" si="759"/>
        <v>51160</v>
      </c>
      <c r="M2124">
        <f t="shared" si="760"/>
        <v>51159</v>
      </c>
      <c r="N2124">
        <f t="shared" si="761"/>
        <v>51158</v>
      </c>
      <c r="O2124">
        <f t="shared" si="740"/>
        <v>51157</v>
      </c>
      <c r="P2124">
        <f t="shared" si="741"/>
        <v>51156</v>
      </c>
      <c r="Q2124">
        <f t="shared" si="742"/>
        <v>51155</v>
      </c>
      <c r="R2124">
        <f t="shared" si="743"/>
        <v>51154</v>
      </c>
      <c r="S2124">
        <f t="shared" si="744"/>
        <v>51153</v>
      </c>
      <c r="T2124">
        <f t="shared" si="745"/>
        <v>51152</v>
      </c>
      <c r="U2124">
        <f t="shared" si="746"/>
        <v>51151</v>
      </c>
      <c r="V2124">
        <f t="shared" si="747"/>
        <v>51150</v>
      </c>
      <c r="W2124">
        <f t="shared" si="748"/>
        <v>51149</v>
      </c>
    </row>
    <row r="2125" spans="1:23" x14ac:dyDescent="0.25">
      <c r="A2125">
        <f t="shared" si="762"/>
        <v>51148</v>
      </c>
      <c r="B2125" s="4">
        <f t="shared" si="749"/>
        <v>51147</v>
      </c>
      <c r="C2125">
        <f t="shared" si="750"/>
        <v>51146</v>
      </c>
      <c r="D2125">
        <f t="shared" si="751"/>
        <v>51145</v>
      </c>
      <c r="E2125">
        <f t="shared" si="752"/>
        <v>51144</v>
      </c>
      <c r="F2125">
        <f t="shared" si="753"/>
        <v>51143</v>
      </c>
      <c r="G2125">
        <f t="shared" si="754"/>
        <v>51142</v>
      </c>
      <c r="H2125">
        <f t="shared" si="755"/>
        <v>51141</v>
      </c>
      <c r="I2125">
        <f t="shared" si="756"/>
        <v>51140</v>
      </c>
      <c r="J2125">
        <f t="shared" si="757"/>
        <v>51139</v>
      </c>
      <c r="K2125">
        <f t="shared" si="758"/>
        <v>51138</v>
      </c>
      <c r="L2125">
        <f t="shared" si="759"/>
        <v>51137</v>
      </c>
      <c r="M2125">
        <f t="shared" si="760"/>
        <v>51136</v>
      </c>
      <c r="N2125">
        <f t="shared" si="761"/>
        <v>51135</v>
      </c>
      <c r="O2125">
        <f t="shared" ref="O2125:O2188" si="763">O2124-23</f>
        <v>51134</v>
      </c>
      <c r="P2125">
        <f t="shared" ref="P2125:P2188" si="764">P2124-23</f>
        <v>51133</v>
      </c>
      <c r="Q2125">
        <f t="shared" ref="Q2125:Q2188" si="765">Q2124-23</f>
        <v>51132</v>
      </c>
      <c r="R2125" s="4">
        <f t="shared" ref="R2125:R2188" si="766">R2124-23</f>
        <v>51131</v>
      </c>
      <c r="S2125">
        <f t="shared" ref="S2125:S2188" si="767">S2124-23</f>
        <v>51130</v>
      </c>
      <c r="T2125">
        <f t="shared" ref="T2125:T2188" si="768">T2124-23</f>
        <v>51129</v>
      </c>
      <c r="U2125">
        <f t="shared" ref="U2125:U2188" si="769">U2124-23</f>
        <v>51128</v>
      </c>
      <c r="V2125">
        <f t="shared" ref="V2125:V2188" si="770">V2124-23</f>
        <v>51127</v>
      </c>
      <c r="W2125">
        <f t="shared" ref="W2125:W2188" si="771">W2124-23</f>
        <v>51126</v>
      </c>
    </row>
    <row r="2126" spans="1:23" x14ac:dyDescent="0.25">
      <c r="A2126">
        <f t="shared" si="762"/>
        <v>51125</v>
      </c>
      <c r="B2126" s="4">
        <f t="shared" ref="B2126:B2189" si="772">B2125-23</f>
        <v>51124</v>
      </c>
      <c r="C2126">
        <f t="shared" ref="C2126:C2189" si="773">C2125-23</f>
        <v>51123</v>
      </c>
      <c r="D2126">
        <f t="shared" ref="D2126:D2189" si="774">D2125-23</f>
        <v>51122</v>
      </c>
      <c r="E2126" s="4">
        <f t="shared" ref="E2126:E2189" si="775">E2125-23</f>
        <v>51121</v>
      </c>
      <c r="F2126">
        <f t="shared" ref="F2126:F2189" si="776">F2125-23</f>
        <v>51120</v>
      </c>
      <c r="G2126">
        <f t="shared" ref="G2126:G2189" si="777">G2125-23</f>
        <v>51119</v>
      </c>
      <c r="H2126">
        <f t="shared" ref="H2126:H2189" si="778">H2125-23</f>
        <v>51118</v>
      </c>
      <c r="I2126" s="4">
        <f t="shared" ref="I2126:I2189" si="779">I2125-23</f>
        <v>51117</v>
      </c>
      <c r="J2126">
        <f t="shared" ref="J2126:J2189" si="780">J2125-23</f>
        <v>51116</v>
      </c>
      <c r="K2126">
        <f t="shared" ref="K2126:K2189" si="781">K2125-23</f>
        <v>51115</v>
      </c>
      <c r="L2126">
        <f t="shared" ref="L2126:L2189" si="782">L2125-23</f>
        <v>51114</v>
      </c>
      <c r="M2126">
        <f t="shared" ref="M2126:M2189" si="783">M2125-23</f>
        <v>51113</v>
      </c>
      <c r="N2126" s="4">
        <f t="shared" ref="N2126:N2189" si="784">N2125-23</f>
        <v>51112</v>
      </c>
      <c r="O2126">
        <f t="shared" si="763"/>
        <v>51111</v>
      </c>
      <c r="P2126">
        <f t="shared" si="764"/>
        <v>51110</v>
      </c>
      <c r="Q2126">
        <f t="shared" si="765"/>
        <v>51109</v>
      </c>
      <c r="R2126">
        <f t="shared" si="766"/>
        <v>51108</v>
      </c>
      <c r="S2126">
        <f t="shared" si="767"/>
        <v>51107</v>
      </c>
      <c r="T2126">
        <f t="shared" si="768"/>
        <v>51106</v>
      </c>
      <c r="U2126">
        <f t="shared" si="769"/>
        <v>51105</v>
      </c>
      <c r="V2126" s="4">
        <f t="shared" si="770"/>
        <v>51104</v>
      </c>
      <c r="W2126">
        <f t="shared" si="771"/>
        <v>51103</v>
      </c>
    </row>
    <row r="2127" spans="1:23" x14ac:dyDescent="0.25">
      <c r="A2127">
        <f t="shared" si="762"/>
        <v>51102</v>
      </c>
      <c r="B2127">
        <f t="shared" si="772"/>
        <v>51101</v>
      </c>
      <c r="C2127">
        <f t="shared" si="773"/>
        <v>51100</v>
      </c>
      <c r="D2127">
        <f t="shared" si="774"/>
        <v>51099</v>
      </c>
      <c r="E2127">
        <f t="shared" si="775"/>
        <v>51098</v>
      </c>
      <c r="F2127" s="4">
        <f t="shared" si="776"/>
        <v>51097</v>
      </c>
      <c r="G2127">
        <f t="shared" si="777"/>
        <v>51096</v>
      </c>
      <c r="H2127">
        <f t="shared" si="778"/>
        <v>51095</v>
      </c>
      <c r="I2127" s="4">
        <f t="shared" si="779"/>
        <v>51094</v>
      </c>
      <c r="J2127">
        <f t="shared" si="780"/>
        <v>51093</v>
      </c>
      <c r="K2127">
        <f t="shared" si="781"/>
        <v>51092</v>
      </c>
      <c r="L2127">
        <f t="shared" si="782"/>
        <v>51091</v>
      </c>
      <c r="M2127">
        <f t="shared" si="783"/>
        <v>51090</v>
      </c>
      <c r="N2127">
        <f t="shared" si="784"/>
        <v>51089</v>
      </c>
      <c r="O2127">
        <f t="shared" si="763"/>
        <v>51088</v>
      </c>
      <c r="P2127" s="4">
        <f t="shared" si="764"/>
        <v>51087</v>
      </c>
      <c r="Q2127">
        <f t="shared" si="765"/>
        <v>51086</v>
      </c>
      <c r="R2127">
        <f t="shared" si="766"/>
        <v>51085</v>
      </c>
      <c r="S2127">
        <f t="shared" si="767"/>
        <v>51084</v>
      </c>
      <c r="T2127">
        <f t="shared" si="768"/>
        <v>51083</v>
      </c>
      <c r="U2127">
        <f t="shared" si="769"/>
        <v>51082</v>
      </c>
      <c r="V2127">
        <f t="shared" si="770"/>
        <v>51081</v>
      </c>
      <c r="W2127">
        <f t="shared" si="771"/>
        <v>51080</v>
      </c>
    </row>
    <row r="2128" spans="1:23" x14ac:dyDescent="0.25">
      <c r="A2128">
        <f t="shared" si="762"/>
        <v>51079</v>
      </c>
      <c r="B2128">
        <f t="shared" si="772"/>
        <v>51078</v>
      </c>
      <c r="C2128">
        <f t="shared" si="773"/>
        <v>51077</v>
      </c>
      <c r="D2128">
        <f t="shared" si="774"/>
        <v>51076</v>
      </c>
      <c r="E2128">
        <f t="shared" si="775"/>
        <v>51075</v>
      </c>
      <c r="F2128">
        <f t="shared" si="776"/>
        <v>51074</v>
      </c>
      <c r="G2128">
        <f t="shared" si="777"/>
        <v>51073</v>
      </c>
      <c r="H2128">
        <f t="shared" si="778"/>
        <v>51072</v>
      </c>
      <c r="I2128">
        <f t="shared" si="779"/>
        <v>51071</v>
      </c>
      <c r="J2128">
        <f t="shared" si="780"/>
        <v>51070</v>
      </c>
      <c r="K2128">
        <f t="shared" si="781"/>
        <v>51069</v>
      </c>
      <c r="L2128">
        <f t="shared" si="782"/>
        <v>51068</v>
      </c>
      <c r="M2128">
        <f t="shared" si="783"/>
        <v>51067</v>
      </c>
      <c r="N2128">
        <f t="shared" si="784"/>
        <v>51066</v>
      </c>
      <c r="O2128">
        <f t="shared" si="763"/>
        <v>51065</v>
      </c>
      <c r="P2128">
        <f t="shared" si="764"/>
        <v>51064</v>
      </c>
      <c r="Q2128">
        <f t="shared" si="765"/>
        <v>51063</v>
      </c>
      <c r="R2128">
        <f t="shared" si="766"/>
        <v>51062</v>
      </c>
      <c r="S2128">
        <f t="shared" si="767"/>
        <v>51061</v>
      </c>
      <c r="T2128">
        <f t="shared" si="768"/>
        <v>51060</v>
      </c>
      <c r="U2128">
        <f t="shared" si="769"/>
        <v>51059</v>
      </c>
      <c r="V2128">
        <f t="shared" si="770"/>
        <v>51058</v>
      </c>
      <c r="W2128">
        <f t="shared" si="771"/>
        <v>51057</v>
      </c>
    </row>
    <row r="2129" spans="1:23" x14ac:dyDescent="0.25">
      <c r="A2129">
        <f t="shared" si="762"/>
        <v>51056</v>
      </c>
      <c r="B2129" s="4">
        <f t="shared" si="772"/>
        <v>51055</v>
      </c>
      <c r="C2129">
        <f t="shared" si="773"/>
        <v>51054</v>
      </c>
      <c r="D2129">
        <f t="shared" si="774"/>
        <v>51053</v>
      </c>
      <c r="E2129">
        <f t="shared" si="775"/>
        <v>51052</v>
      </c>
      <c r="F2129">
        <f t="shared" si="776"/>
        <v>51051</v>
      </c>
      <c r="G2129">
        <f t="shared" si="777"/>
        <v>51050</v>
      </c>
      <c r="H2129">
        <f t="shared" si="778"/>
        <v>51049</v>
      </c>
      <c r="I2129">
        <f t="shared" si="779"/>
        <v>51048</v>
      </c>
      <c r="J2129">
        <f t="shared" si="780"/>
        <v>51047</v>
      </c>
      <c r="K2129">
        <f t="shared" si="781"/>
        <v>51046</v>
      </c>
      <c r="L2129" s="4">
        <f t="shared" si="782"/>
        <v>51045</v>
      </c>
      <c r="M2129">
        <f t="shared" si="783"/>
        <v>51044</v>
      </c>
      <c r="N2129">
        <f t="shared" si="784"/>
        <v>51043</v>
      </c>
      <c r="O2129">
        <f t="shared" si="763"/>
        <v>51042</v>
      </c>
      <c r="P2129">
        <f t="shared" si="764"/>
        <v>51041</v>
      </c>
      <c r="Q2129">
        <f t="shared" si="765"/>
        <v>51040</v>
      </c>
      <c r="R2129">
        <f t="shared" si="766"/>
        <v>51039</v>
      </c>
      <c r="S2129">
        <f t="shared" si="767"/>
        <v>51038</v>
      </c>
      <c r="T2129">
        <f t="shared" si="768"/>
        <v>51037</v>
      </c>
      <c r="U2129">
        <f t="shared" si="769"/>
        <v>51036</v>
      </c>
      <c r="V2129">
        <f t="shared" si="770"/>
        <v>51035</v>
      </c>
      <c r="W2129">
        <f t="shared" si="771"/>
        <v>51034</v>
      </c>
    </row>
    <row r="2130" spans="1:23" x14ac:dyDescent="0.25">
      <c r="A2130">
        <f t="shared" si="762"/>
        <v>51033</v>
      </c>
      <c r="B2130">
        <f t="shared" si="772"/>
        <v>51032</v>
      </c>
      <c r="C2130">
        <f t="shared" si="773"/>
        <v>51031</v>
      </c>
      <c r="D2130">
        <f t="shared" si="774"/>
        <v>51030</v>
      </c>
      <c r="E2130">
        <f t="shared" si="775"/>
        <v>51029</v>
      </c>
      <c r="F2130">
        <f t="shared" si="776"/>
        <v>51028</v>
      </c>
      <c r="G2130">
        <f t="shared" si="777"/>
        <v>51027</v>
      </c>
      <c r="H2130">
        <f t="shared" si="778"/>
        <v>51026</v>
      </c>
      <c r="I2130">
        <f t="shared" si="779"/>
        <v>51025</v>
      </c>
      <c r="J2130">
        <f t="shared" si="780"/>
        <v>51024</v>
      </c>
      <c r="K2130">
        <f t="shared" si="781"/>
        <v>51023</v>
      </c>
      <c r="L2130">
        <f t="shared" si="782"/>
        <v>51022</v>
      </c>
      <c r="M2130">
        <f t="shared" si="783"/>
        <v>51021</v>
      </c>
      <c r="N2130">
        <f t="shared" si="784"/>
        <v>51020</v>
      </c>
      <c r="O2130">
        <f t="shared" si="763"/>
        <v>51019</v>
      </c>
      <c r="P2130">
        <f t="shared" si="764"/>
        <v>51018</v>
      </c>
      <c r="Q2130" s="4">
        <f t="shared" si="765"/>
        <v>51017</v>
      </c>
      <c r="R2130">
        <f t="shared" si="766"/>
        <v>51016</v>
      </c>
      <c r="S2130">
        <f t="shared" si="767"/>
        <v>51015</v>
      </c>
      <c r="T2130">
        <f t="shared" si="768"/>
        <v>51014</v>
      </c>
      <c r="U2130">
        <f t="shared" si="769"/>
        <v>51013</v>
      </c>
      <c r="V2130">
        <f t="shared" si="770"/>
        <v>51012</v>
      </c>
      <c r="W2130">
        <f t="shared" si="771"/>
        <v>51011</v>
      </c>
    </row>
    <row r="2131" spans="1:23" x14ac:dyDescent="0.25">
      <c r="A2131" s="4">
        <f t="shared" si="762"/>
        <v>51010</v>
      </c>
      <c r="B2131">
        <f t="shared" si="772"/>
        <v>51009</v>
      </c>
      <c r="C2131">
        <f t="shared" si="773"/>
        <v>51008</v>
      </c>
      <c r="D2131">
        <f t="shared" si="774"/>
        <v>51007</v>
      </c>
      <c r="E2131">
        <f t="shared" si="775"/>
        <v>51006</v>
      </c>
      <c r="F2131">
        <f t="shared" si="776"/>
        <v>51005</v>
      </c>
      <c r="G2131">
        <f t="shared" si="777"/>
        <v>51004</v>
      </c>
      <c r="H2131">
        <f t="shared" si="778"/>
        <v>51003</v>
      </c>
      <c r="I2131">
        <f t="shared" si="779"/>
        <v>51002</v>
      </c>
      <c r="J2131">
        <f t="shared" si="780"/>
        <v>51001</v>
      </c>
      <c r="K2131">
        <f t="shared" si="781"/>
        <v>51000</v>
      </c>
      <c r="L2131">
        <f t="shared" si="782"/>
        <v>50999</v>
      </c>
      <c r="M2131">
        <f t="shared" si="783"/>
        <v>50998</v>
      </c>
      <c r="N2131">
        <f t="shared" si="784"/>
        <v>50997</v>
      </c>
      <c r="O2131">
        <f t="shared" si="763"/>
        <v>50996</v>
      </c>
      <c r="P2131">
        <f t="shared" si="764"/>
        <v>50995</v>
      </c>
      <c r="Q2131">
        <f t="shared" si="765"/>
        <v>50994</v>
      </c>
      <c r="R2131">
        <f t="shared" si="766"/>
        <v>50993</v>
      </c>
      <c r="S2131">
        <f t="shared" si="767"/>
        <v>50992</v>
      </c>
      <c r="T2131" s="4">
        <f t="shared" si="768"/>
        <v>50991</v>
      </c>
      <c r="U2131">
        <f t="shared" si="769"/>
        <v>50990</v>
      </c>
      <c r="V2131">
        <f t="shared" si="770"/>
        <v>50989</v>
      </c>
      <c r="W2131">
        <f t="shared" si="771"/>
        <v>50988</v>
      </c>
    </row>
    <row r="2132" spans="1:23" x14ac:dyDescent="0.25">
      <c r="A2132" s="4">
        <f t="shared" si="762"/>
        <v>50987</v>
      </c>
      <c r="B2132">
        <f t="shared" si="772"/>
        <v>50986</v>
      </c>
      <c r="C2132">
        <f t="shared" si="773"/>
        <v>50985</v>
      </c>
      <c r="D2132">
        <f t="shared" si="774"/>
        <v>50984</v>
      </c>
      <c r="E2132">
        <f t="shared" si="775"/>
        <v>50983</v>
      </c>
      <c r="F2132">
        <f t="shared" si="776"/>
        <v>50982</v>
      </c>
      <c r="G2132">
        <f t="shared" si="777"/>
        <v>50981</v>
      </c>
      <c r="H2132">
        <f t="shared" si="778"/>
        <v>50980</v>
      </c>
      <c r="I2132">
        <f t="shared" si="779"/>
        <v>50979</v>
      </c>
      <c r="J2132">
        <f t="shared" si="780"/>
        <v>50978</v>
      </c>
      <c r="K2132" s="4">
        <f t="shared" si="781"/>
        <v>50977</v>
      </c>
      <c r="L2132">
        <f t="shared" si="782"/>
        <v>50976</v>
      </c>
      <c r="M2132">
        <f t="shared" si="783"/>
        <v>50975</v>
      </c>
      <c r="N2132">
        <f t="shared" si="784"/>
        <v>50974</v>
      </c>
      <c r="O2132" s="4">
        <f t="shared" si="763"/>
        <v>50973</v>
      </c>
      <c r="P2132">
        <f t="shared" si="764"/>
        <v>50972</v>
      </c>
      <c r="Q2132">
        <f t="shared" si="765"/>
        <v>50971</v>
      </c>
      <c r="R2132">
        <f t="shared" si="766"/>
        <v>50970</v>
      </c>
      <c r="S2132">
        <f t="shared" si="767"/>
        <v>50969</v>
      </c>
      <c r="T2132">
        <f t="shared" si="768"/>
        <v>50968</v>
      </c>
      <c r="U2132">
        <f t="shared" si="769"/>
        <v>50967</v>
      </c>
      <c r="V2132">
        <f t="shared" si="770"/>
        <v>50966</v>
      </c>
      <c r="W2132">
        <f t="shared" si="771"/>
        <v>50965</v>
      </c>
    </row>
    <row r="2133" spans="1:23" x14ac:dyDescent="0.25">
      <c r="A2133">
        <f t="shared" si="762"/>
        <v>50964</v>
      </c>
      <c r="B2133" s="4">
        <f t="shared" si="772"/>
        <v>50963</v>
      </c>
      <c r="C2133">
        <f t="shared" si="773"/>
        <v>50962</v>
      </c>
      <c r="D2133">
        <f t="shared" si="774"/>
        <v>50961</v>
      </c>
      <c r="E2133">
        <f t="shared" si="775"/>
        <v>50960</v>
      </c>
      <c r="F2133">
        <f t="shared" si="776"/>
        <v>50959</v>
      </c>
      <c r="G2133">
        <f t="shared" si="777"/>
        <v>50958</v>
      </c>
      <c r="H2133">
        <f t="shared" si="778"/>
        <v>50957</v>
      </c>
      <c r="I2133">
        <f t="shared" si="779"/>
        <v>50956</v>
      </c>
      <c r="J2133">
        <f t="shared" si="780"/>
        <v>50955</v>
      </c>
      <c r="K2133">
        <f t="shared" si="781"/>
        <v>50954</v>
      </c>
      <c r="L2133">
        <f t="shared" si="782"/>
        <v>50953</v>
      </c>
      <c r="M2133">
        <f t="shared" si="783"/>
        <v>50952</v>
      </c>
      <c r="N2133">
        <f t="shared" si="784"/>
        <v>50951</v>
      </c>
      <c r="O2133">
        <f t="shared" si="763"/>
        <v>50950</v>
      </c>
      <c r="P2133">
        <f t="shared" si="764"/>
        <v>50949</v>
      </c>
      <c r="Q2133">
        <f t="shared" si="765"/>
        <v>50948</v>
      </c>
      <c r="R2133">
        <f t="shared" si="766"/>
        <v>50947</v>
      </c>
      <c r="S2133">
        <f t="shared" si="767"/>
        <v>50946</v>
      </c>
      <c r="T2133">
        <f t="shared" si="768"/>
        <v>50945</v>
      </c>
      <c r="U2133">
        <f t="shared" si="769"/>
        <v>50944</v>
      </c>
      <c r="V2133">
        <f t="shared" si="770"/>
        <v>50943</v>
      </c>
      <c r="W2133">
        <f t="shared" si="771"/>
        <v>50942</v>
      </c>
    </row>
    <row r="2134" spans="1:23" x14ac:dyDescent="0.25">
      <c r="A2134">
        <f t="shared" si="762"/>
        <v>50941</v>
      </c>
      <c r="B2134">
        <f t="shared" si="772"/>
        <v>50940</v>
      </c>
      <c r="C2134">
        <f t="shared" si="773"/>
        <v>50939</v>
      </c>
      <c r="D2134">
        <f t="shared" si="774"/>
        <v>50938</v>
      </c>
      <c r="E2134">
        <f t="shared" si="775"/>
        <v>50937</v>
      </c>
      <c r="F2134">
        <f t="shared" si="776"/>
        <v>50936</v>
      </c>
      <c r="G2134">
        <f t="shared" si="777"/>
        <v>50935</v>
      </c>
      <c r="H2134">
        <f t="shared" si="778"/>
        <v>50934</v>
      </c>
      <c r="I2134">
        <f t="shared" si="779"/>
        <v>50933</v>
      </c>
      <c r="J2134">
        <f t="shared" si="780"/>
        <v>50932</v>
      </c>
      <c r="K2134">
        <f t="shared" si="781"/>
        <v>50931</v>
      </c>
      <c r="L2134">
        <f t="shared" si="782"/>
        <v>50930</v>
      </c>
      <c r="M2134">
        <f t="shared" si="783"/>
        <v>50929</v>
      </c>
      <c r="N2134">
        <f t="shared" si="784"/>
        <v>50928</v>
      </c>
      <c r="O2134">
        <f t="shared" si="763"/>
        <v>50927</v>
      </c>
      <c r="P2134">
        <f t="shared" si="764"/>
        <v>50926</v>
      </c>
      <c r="Q2134">
        <f t="shared" si="765"/>
        <v>50925</v>
      </c>
      <c r="R2134">
        <f t="shared" si="766"/>
        <v>50924</v>
      </c>
      <c r="S2134">
        <f t="shared" si="767"/>
        <v>50923</v>
      </c>
      <c r="T2134">
        <f t="shared" si="768"/>
        <v>50922</v>
      </c>
      <c r="U2134" s="4">
        <f t="shared" si="769"/>
        <v>50921</v>
      </c>
      <c r="V2134">
        <f t="shared" si="770"/>
        <v>50920</v>
      </c>
      <c r="W2134">
        <f t="shared" si="771"/>
        <v>50919</v>
      </c>
    </row>
    <row r="2135" spans="1:23" x14ac:dyDescent="0.25">
      <c r="A2135">
        <f t="shared" si="762"/>
        <v>50918</v>
      </c>
      <c r="B2135">
        <f t="shared" si="772"/>
        <v>50917</v>
      </c>
      <c r="C2135">
        <f t="shared" si="773"/>
        <v>50916</v>
      </c>
      <c r="D2135">
        <f t="shared" si="774"/>
        <v>50915</v>
      </c>
      <c r="E2135">
        <f t="shared" si="775"/>
        <v>50914</v>
      </c>
      <c r="F2135">
        <f t="shared" si="776"/>
        <v>50913</v>
      </c>
      <c r="G2135">
        <f t="shared" si="777"/>
        <v>50912</v>
      </c>
      <c r="H2135">
        <f t="shared" si="778"/>
        <v>50911</v>
      </c>
      <c r="I2135">
        <f t="shared" si="779"/>
        <v>50910</v>
      </c>
      <c r="J2135">
        <f t="shared" si="780"/>
        <v>50909</v>
      </c>
      <c r="K2135">
        <f t="shared" si="781"/>
        <v>50908</v>
      </c>
      <c r="L2135">
        <f t="shared" si="782"/>
        <v>50907</v>
      </c>
      <c r="M2135">
        <f t="shared" si="783"/>
        <v>50906</v>
      </c>
      <c r="N2135">
        <f t="shared" si="784"/>
        <v>50905</v>
      </c>
      <c r="O2135">
        <f t="shared" si="763"/>
        <v>50904</v>
      </c>
      <c r="P2135">
        <f t="shared" si="764"/>
        <v>50903</v>
      </c>
      <c r="Q2135">
        <f t="shared" si="765"/>
        <v>50902</v>
      </c>
      <c r="R2135">
        <f t="shared" si="766"/>
        <v>50901</v>
      </c>
      <c r="S2135">
        <f t="shared" si="767"/>
        <v>50900</v>
      </c>
      <c r="T2135">
        <f t="shared" si="768"/>
        <v>50899</v>
      </c>
      <c r="U2135">
        <f t="shared" si="769"/>
        <v>50898</v>
      </c>
      <c r="V2135">
        <f t="shared" si="770"/>
        <v>50897</v>
      </c>
      <c r="W2135">
        <f t="shared" si="771"/>
        <v>50896</v>
      </c>
    </row>
    <row r="2136" spans="1:23" x14ac:dyDescent="0.25">
      <c r="A2136">
        <f t="shared" si="762"/>
        <v>50895</v>
      </c>
      <c r="B2136">
        <f t="shared" si="772"/>
        <v>50894</v>
      </c>
      <c r="C2136">
        <f t="shared" si="773"/>
        <v>50893</v>
      </c>
      <c r="D2136">
        <f t="shared" si="774"/>
        <v>50892</v>
      </c>
      <c r="E2136">
        <f t="shared" si="775"/>
        <v>50891</v>
      </c>
      <c r="F2136">
        <f t="shared" si="776"/>
        <v>50890</v>
      </c>
      <c r="G2136">
        <f t="shared" si="777"/>
        <v>50889</v>
      </c>
      <c r="H2136">
        <f t="shared" si="778"/>
        <v>50888</v>
      </c>
      <c r="I2136">
        <f t="shared" si="779"/>
        <v>50887</v>
      </c>
      <c r="J2136">
        <f t="shared" si="780"/>
        <v>50886</v>
      </c>
      <c r="K2136">
        <f t="shared" si="781"/>
        <v>50885</v>
      </c>
      <c r="L2136">
        <f t="shared" si="782"/>
        <v>50884</v>
      </c>
      <c r="M2136" s="4">
        <f t="shared" si="783"/>
        <v>50883</v>
      </c>
      <c r="N2136">
        <f t="shared" si="784"/>
        <v>50882</v>
      </c>
      <c r="O2136">
        <f t="shared" si="763"/>
        <v>50881</v>
      </c>
      <c r="P2136">
        <f t="shared" si="764"/>
        <v>50880</v>
      </c>
      <c r="Q2136">
        <f t="shared" si="765"/>
        <v>50879</v>
      </c>
      <c r="R2136">
        <f t="shared" si="766"/>
        <v>50878</v>
      </c>
      <c r="S2136" s="4">
        <f t="shared" si="767"/>
        <v>50877</v>
      </c>
      <c r="T2136">
        <f t="shared" si="768"/>
        <v>50876</v>
      </c>
      <c r="U2136">
        <f t="shared" si="769"/>
        <v>50875</v>
      </c>
      <c r="V2136">
        <f t="shared" si="770"/>
        <v>50874</v>
      </c>
      <c r="W2136">
        <f t="shared" si="771"/>
        <v>50873</v>
      </c>
    </row>
    <row r="2137" spans="1:23" x14ac:dyDescent="0.25">
      <c r="A2137">
        <f t="shared" si="762"/>
        <v>50872</v>
      </c>
      <c r="B2137">
        <f t="shared" si="772"/>
        <v>50871</v>
      </c>
      <c r="C2137">
        <f t="shared" si="773"/>
        <v>50870</v>
      </c>
      <c r="D2137" s="4">
        <f t="shared" si="774"/>
        <v>50869</v>
      </c>
      <c r="E2137" s="4">
        <f t="shared" si="775"/>
        <v>50868</v>
      </c>
      <c r="F2137">
        <f t="shared" si="776"/>
        <v>50867</v>
      </c>
      <c r="G2137">
        <f t="shared" si="777"/>
        <v>50866</v>
      </c>
      <c r="H2137">
        <f t="shared" si="778"/>
        <v>50865</v>
      </c>
      <c r="I2137">
        <f t="shared" si="779"/>
        <v>50864</v>
      </c>
      <c r="J2137" s="4">
        <f t="shared" si="780"/>
        <v>50863</v>
      </c>
      <c r="K2137">
        <f t="shared" si="781"/>
        <v>50862</v>
      </c>
      <c r="L2137">
        <f t="shared" si="782"/>
        <v>50861</v>
      </c>
      <c r="M2137">
        <f t="shared" si="783"/>
        <v>50860</v>
      </c>
      <c r="N2137">
        <f t="shared" si="784"/>
        <v>50859</v>
      </c>
      <c r="O2137">
        <f t="shared" si="763"/>
        <v>50858</v>
      </c>
      <c r="P2137">
        <f t="shared" si="764"/>
        <v>50857</v>
      </c>
      <c r="Q2137">
        <f t="shared" si="765"/>
        <v>50856</v>
      </c>
      <c r="R2137">
        <f t="shared" si="766"/>
        <v>50855</v>
      </c>
      <c r="S2137">
        <f t="shared" si="767"/>
        <v>50854</v>
      </c>
      <c r="T2137">
        <f t="shared" si="768"/>
        <v>50853</v>
      </c>
      <c r="U2137">
        <f t="shared" si="769"/>
        <v>50852</v>
      </c>
      <c r="V2137" s="4">
        <f t="shared" si="770"/>
        <v>50851</v>
      </c>
      <c r="W2137">
        <f t="shared" si="771"/>
        <v>50850</v>
      </c>
    </row>
    <row r="2138" spans="1:23" x14ac:dyDescent="0.25">
      <c r="A2138">
        <f t="shared" si="762"/>
        <v>50849</v>
      </c>
      <c r="B2138">
        <f t="shared" si="772"/>
        <v>50848</v>
      </c>
      <c r="C2138">
        <f t="shared" si="773"/>
        <v>50847</v>
      </c>
      <c r="D2138">
        <f t="shared" si="774"/>
        <v>50846</v>
      </c>
      <c r="E2138">
        <f t="shared" si="775"/>
        <v>50845</v>
      </c>
      <c r="F2138">
        <f t="shared" si="776"/>
        <v>50844</v>
      </c>
      <c r="G2138">
        <f t="shared" si="777"/>
        <v>50843</v>
      </c>
      <c r="H2138">
        <f t="shared" si="778"/>
        <v>50842</v>
      </c>
      <c r="I2138">
        <f t="shared" si="779"/>
        <v>50841</v>
      </c>
      <c r="J2138">
        <f t="shared" si="780"/>
        <v>50840</v>
      </c>
      <c r="K2138">
        <f t="shared" si="781"/>
        <v>50839</v>
      </c>
      <c r="L2138">
        <f t="shared" si="782"/>
        <v>50838</v>
      </c>
      <c r="M2138">
        <f t="shared" si="783"/>
        <v>50837</v>
      </c>
      <c r="N2138">
        <f t="shared" si="784"/>
        <v>50836</v>
      </c>
      <c r="O2138">
        <f t="shared" si="763"/>
        <v>50835</v>
      </c>
      <c r="P2138">
        <f t="shared" si="764"/>
        <v>50834</v>
      </c>
      <c r="Q2138">
        <f t="shared" si="765"/>
        <v>50833</v>
      </c>
      <c r="R2138">
        <f t="shared" si="766"/>
        <v>50832</v>
      </c>
      <c r="S2138">
        <f t="shared" si="767"/>
        <v>50831</v>
      </c>
      <c r="T2138">
        <f t="shared" si="768"/>
        <v>50830</v>
      </c>
      <c r="U2138">
        <f t="shared" si="769"/>
        <v>50829</v>
      </c>
      <c r="V2138">
        <f t="shared" si="770"/>
        <v>50828</v>
      </c>
      <c r="W2138">
        <f t="shared" si="771"/>
        <v>50827</v>
      </c>
    </row>
    <row r="2139" spans="1:23" x14ac:dyDescent="0.25">
      <c r="A2139">
        <f t="shared" si="762"/>
        <v>50826</v>
      </c>
      <c r="B2139">
        <f t="shared" si="772"/>
        <v>50825</v>
      </c>
      <c r="C2139">
        <f t="shared" si="773"/>
        <v>50824</v>
      </c>
      <c r="D2139">
        <f t="shared" si="774"/>
        <v>50823</v>
      </c>
      <c r="E2139">
        <f t="shared" si="775"/>
        <v>50822</v>
      </c>
      <c r="F2139" s="4">
        <f t="shared" si="776"/>
        <v>50821</v>
      </c>
      <c r="G2139">
        <f t="shared" si="777"/>
        <v>50820</v>
      </c>
      <c r="H2139">
        <f t="shared" si="778"/>
        <v>50819</v>
      </c>
      <c r="I2139">
        <f t="shared" si="779"/>
        <v>50818</v>
      </c>
      <c r="J2139">
        <f t="shared" si="780"/>
        <v>50817</v>
      </c>
      <c r="K2139">
        <f t="shared" si="781"/>
        <v>50816</v>
      </c>
      <c r="L2139">
        <f t="shared" si="782"/>
        <v>50815</v>
      </c>
      <c r="M2139">
        <f t="shared" si="783"/>
        <v>50814</v>
      </c>
      <c r="N2139">
        <f t="shared" si="784"/>
        <v>50813</v>
      </c>
      <c r="O2139">
        <f t="shared" si="763"/>
        <v>50812</v>
      </c>
      <c r="P2139">
        <f t="shared" si="764"/>
        <v>50811</v>
      </c>
      <c r="Q2139">
        <f t="shared" si="765"/>
        <v>50810</v>
      </c>
      <c r="R2139">
        <f t="shared" si="766"/>
        <v>50809</v>
      </c>
      <c r="S2139">
        <f t="shared" si="767"/>
        <v>50808</v>
      </c>
      <c r="T2139">
        <f t="shared" si="768"/>
        <v>50807</v>
      </c>
      <c r="U2139">
        <f t="shared" si="769"/>
        <v>50806</v>
      </c>
      <c r="V2139">
        <f t="shared" si="770"/>
        <v>50805</v>
      </c>
      <c r="W2139">
        <f t="shared" si="771"/>
        <v>50804</v>
      </c>
    </row>
    <row r="2140" spans="1:23" x14ac:dyDescent="0.25">
      <c r="A2140">
        <f t="shared" si="762"/>
        <v>50803</v>
      </c>
      <c r="B2140">
        <f t="shared" si="772"/>
        <v>50802</v>
      </c>
      <c r="C2140">
        <f t="shared" si="773"/>
        <v>50801</v>
      </c>
      <c r="D2140">
        <f t="shared" si="774"/>
        <v>50800</v>
      </c>
      <c r="E2140">
        <f t="shared" si="775"/>
        <v>50799</v>
      </c>
      <c r="F2140">
        <f t="shared" si="776"/>
        <v>50798</v>
      </c>
      <c r="G2140">
        <f t="shared" si="777"/>
        <v>50797</v>
      </c>
      <c r="H2140">
        <f t="shared" si="778"/>
        <v>50796</v>
      </c>
      <c r="I2140" s="4">
        <f t="shared" si="779"/>
        <v>50795</v>
      </c>
      <c r="J2140">
        <f t="shared" si="780"/>
        <v>50794</v>
      </c>
      <c r="K2140">
        <f t="shared" si="781"/>
        <v>50793</v>
      </c>
      <c r="L2140">
        <f t="shared" si="782"/>
        <v>50792</v>
      </c>
      <c r="M2140">
        <f t="shared" si="783"/>
        <v>50791</v>
      </c>
      <c r="N2140">
        <f t="shared" si="784"/>
        <v>50790</v>
      </c>
      <c r="O2140">
        <f t="shared" si="763"/>
        <v>50789</v>
      </c>
      <c r="P2140">
        <f t="shared" si="764"/>
        <v>50788</v>
      </c>
      <c r="Q2140" s="4">
        <f t="shared" si="765"/>
        <v>50787</v>
      </c>
      <c r="R2140">
        <f t="shared" si="766"/>
        <v>50786</v>
      </c>
      <c r="S2140">
        <f t="shared" si="767"/>
        <v>50785</v>
      </c>
      <c r="T2140">
        <f t="shared" si="768"/>
        <v>50784</v>
      </c>
      <c r="U2140">
        <f t="shared" si="769"/>
        <v>50783</v>
      </c>
      <c r="V2140">
        <f t="shared" si="770"/>
        <v>50782</v>
      </c>
      <c r="W2140">
        <f t="shared" si="771"/>
        <v>50781</v>
      </c>
    </row>
    <row r="2141" spans="1:23" x14ac:dyDescent="0.25">
      <c r="A2141">
        <f t="shared" si="762"/>
        <v>50780</v>
      </c>
      <c r="B2141">
        <f t="shared" si="772"/>
        <v>50779</v>
      </c>
      <c r="C2141" s="4">
        <f t="shared" si="773"/>
        <v>50778</v>
      </c>
      <c r="D2141">
        <f t="shared" si="774"/>
        <v>50777</v>
      </c>
      <c r="E2141">
        <f t="shared" si="775"/>
        <v>50776</v>
      </c>
      <c r="F2141" s="4">
        <f t="shared" si="776"/>
        <v>50775</v>
      </c>
      <c r="G2141">
        <f t="shared" si="777"/>
        <v>50774</v>
      </c>
      <c r="H2141">
        <f t="shared" si="778"/>
        <v>50773</v>
      </c>
      <c r="I2141">
        <f t="shared" si="779"/>
        <v>50772</v>
      </c>
      <c r="J2141">
        <f t="shared" si="780"/>
        <v>50771</v>
      </c>
      <c r="K2141">
        <f t="shared" si="781"/>
        <v>50770</v>
      </c>
      <c r="L2141">
        <f t="shared" si="782"/>
        <v>50769</v>
      </c>
      <c r="M2141">
        <f t="shared" si="783"/>
        <v>50768</v>
      </c>
      <c r="N2141">
        <f t="shared" si="784"/>
        <v>50767</v>
      </c>
      <c r="O2141">
        <f t="shared" si="763"/>
        <v>50766</v>
      </c>
      <c r="P2141">
        <f t="shared" si="764"/>
        <v>50765</v>
      </c>
      <c r="Q2141" s="4">
        <f t="shared" si="765"/>
        <v>50764</v>
      </c>
      <c r="R2141">
        <f t="shared" si="766"/>
        <v>50763</v>
      </c>
      <c r="S2141">
        <f t="shared" si="767"/>
        <v>50762</v>
      </c>
      <c r="T2141">
        <f t="shared" si="768"/>
        <v>50761</v>
      </c>
      <c r="U2141" s="4">
        <f t="shared" si="769"/>
        <v>50760</v>
      </c>
      <c r="V2141">
        <f t="shared" si="770"/>
        <v>50759</v>
      </c>
      <c r="W2141">
        <f t="shared" si="771"/>
        <v>50758</v>
      </c>
    </row>
    <row r="2142" spans="1:23" x14ac:dyDescent="0.25">
      <c r="A2142">
        <f t="shared" si="762"/>
        <v>50757</v>
      </c>
      <c r="B2142">
        <f t="shared" si="772"/>
        <v>50756</v>
      </c>
      <c r="C2142">
        <f t="shared" si="773"/>
        <v>50755</v>
      </c>
      <c r="D2142">
        <f t="shared" si="774"/>
        <v>50754</v>
      </c>
      <c r="E2142">
        <f t="shared" si="775"/>
        <v>50753</v>
      </c>
      <c r="F2142">
        <f t="shared" si="776"/>
        <v>50752</v>
      </c>
      <c r="G2142">
        <f t="shared" si="777"/>
        <v>50751</v>
      </c>
      <c r="H2142">
        <f t="shared" si="778"/>
        <v>50750</v>
      </c>
      <c r="I2142" s="4">
        <f t="shared" si="779"/>
        <v>50749</v>
      </c>
      <c r="J2142">
        <f t="shared" si="780"/>
        <v>50748</v>
      </c>
      <c r="K2142">
        <f t="shared" si="781"/>
        <v>50747</v>
      </c>
      <c r="L2142">
        <f t="shared" si="782"/>
        <v>50746</v>
      </c>
      <c r="M2142">
        <f t="shared" si="783"/>
        <v>50745</v>
      </c>
      <c r="N2142">
        <f t="shared" si="784"/>
        <v>50744</v>
      </c>
      <c r="O2142">
        <f t="shared" si="763"/>
        <v>50743</v>
      </c>
      <c r="P2142">
        <f t="shared" si="764"/>
        <v>50742</v>
      </c>
      <c r="Q2142">
        <f t="shared" si="765"/>
        <v>50741</v>
      </c>
      <c r="R2142">
        <f t="shared" si="766"/>
        <v>50740</v>
      </c>
      <c r="S2142">
        <f t="shared" si="767"/>
        <v>50739</v>
      </c>
      <c r="T2142">
        <f t="shared" si="768"/>
        <v>50738</v>
      </c>
      <c r="U2142">
        <f t="shared" si="769"/>
        <v>50737</v>
      </c>
      <c r="V2142">
        <f t="shared" si="770"/>
        <v>50736</v>
      </c>
      <c r="W2142">
        <f t="shared" si="771"/>
        <v>50735</v>
      </c>
    </row>
    <row r="2143" spans="1:23" x14ac:dyDescent="0.25">
      <c r="A2143">
        <f t="shared" si="762"/>
        <v>50734</v>
      </c>
      <c r="B2143">
        <f t="shared" si="772"/>
        <v>50733</v>
      </c>
      <c r="C2143">
        <f t="shared" si="773"/>
        <v>50732</v>
      </c>
      <c r="D2143">
        <f t="shared" si="774"/>
        <v>50731</v>
      </c>
      <c r="E2143">
        <f t="shared" si="775"/>
        <v>50730</v>
      </c>
      <c r="F2143">
        <f t="shared" si="776"/>
        <v>50729</v>
      </c>
      <c r="G2143">
        <f t="shared" si="777"/>
        <v>50728</v>
      </c>
      <c r="H2143">
        <f t="shared" si="778"/>
        <v>50727</v>
      </c>
      <c r="I2143">
        <f t="shared" si="779"/>
        <v>50726</v>
      </c>
      <c r="J2143" s="4">
        <f t="shared" si="780"/>
        <v>50725</v>
      </c>
      <c r="K2143">
        <f t="shared" si="781"/>
        <v>50724</v>
      </c>
      <c r="L2143">
        <f t="shared" si="782"/>
        <v>50723</v>
      </c>
      <c r="M2143">
        <f t="shared" si="783"/>
        <v>50722</v>
      </c>
      <c r="N2143">
        <f t="shared" si="784"/>
        <v>50721</v>
      </c>
      <c r="O2143">
        <f t="shared" si="763"/>
        <v>50720</v>
      </c>
      <c r="P2143">
        <f t="shared" si="764"/>
        <v>50719</v>
      </c>
      <c r="Q2143">
        <f t="shared" si="765"/>
        <v>50718</v>
      </c>
      <c r="R2143">
        <f t="shared" si="766"/>
        <v>50717</v>
      </c>
      <c r="S2143">
        <f t="shared" si="767"/>
        <v>50716</v>
      </c>
      <c r="T2143" s="4">
        <f t="shared" si="768"/>
        <v>50715</v>
      </c>
      <c r="U2143">
        <f t="shared" si="769"/>
        <v>50714</v>
      </c>
      <c r="V2143">
        <f t="shared" si="770"/>
        <v>50713</v>
      </c>
      <c r="W2143">
        <f t="shared" si="771"/>
        <v>50712</v>
      </c>
    </row>
    <row r="2144" spans="1:23" x14ac:dyDescent="0.25">
      <c r="A2144">
        <f t="shared" si="762"/>
        <v>50711</v>
      </c>
      <c r="B2144">
        <f t="shared" si="772"/>
        <v>50710</v>
      </c>
      <c r="C2144">
        <f t="shared" si="773"/>
        <v>50709</v>
      </c>
      <c r="D2144">
        <f t="shared" si="774"/>
        <v>50708</v>
      </c>
      <c r="E2144">
        <f t="shared" si="775"/>
        <v>50707</v>
      </c>
      <c r="F2144">
        <f t="shared" si="776"/>
        <v>50706</v>
      </c>
      <c r="G2144">
        <f t="shared" si="777"/>
        <v>50705</v>
      </c>
      <c r="H2144">
        <f t="shared" si="778"/>
        <v>50704</v>
      </c>
      <c r="I2144">
        <f t="shared" si="779"/>
        <v>50703</v>
      </c>
      <c r="J2144">
        <f t="shared" si="780"/>
        <v>50702</v>
      </c>
      <c r="K2144">
        <f t="shared" si="781"/>
        <v>50701</v>
      </c>
      <c r="L2144">
        <f t="shared" si="782"/>
        <v>50700</v>
      </c>
      <c r="M2144">
        <f t="shared" si="783"/>
        <v>50699</v>
      </c>
      <c r="N2144">
        <f t="shared" si="784"/>
        <v>50698</v>
      </c>
      <c r="O2144">
        <f t="shared" si="763"/>
        <v>50697</v>
      </c>
      <c r="P2144">
        <f t="shared" si="764"/>
        <v>50696</v>
      </c>
      <c r="Q2144" s="4">
        <f t="shared" si="765"/>
        <v>50695</v>
      </c>
      <c r="R2144">
        <f t="shared" si="766"/>
        <v>50694</v>
      </c>
      <c r="S2144">
        <f t="shared" si="767"/>
        <v>50693</v>
      </c>
      <c r="T2144">
        <f t="shared" si="768"/>
        <v>50692</v>
      </c>
      <c r="U2144">
        <f t="shared" si="769"/>
        <v>50691</v>
      </c>
      <c r="V2144">
        <f t="shared" si="770"/>
        <v>50690</v>
      </c>
      <c r="W2144">
        <f t="shared" si="771"/>
        <v>50689</v>
      </c>
    </row>
    <row r="2145" spans="1:23" x14ac:dyDescent="0.25">
      <c r="A2145">
        <f t="shared" si="762"/>
        <v>50688</v>
      </c>
      <c r="B2145" s="4">
        <f t="shared" si="772"/>
        <v>50687</v>
      </c>
      <c r="C2145">
        <f t="shared" si="773"/>
        <v>50686</v>
      </c>
      <c r="D2145">
        <f t="shared" si="774"/>
        <v>50685</v>
      </c>
      <c r="E2145">
        <f t="shared" si="775"/>
        <v>50684</v>
      </c>
      <c r="F2145">
        <f t="shared" si="776"/>
        <v>50683</v>
      </c>
      <c r="G2145">
        <f t="shared" si="777"/>
        <v>50682</v>
      </c>
      <c r="H2145">
        <f t="shared" si="778"/>
        <v>50681</v>
      </c>
      <c r="I2145">
        <f t="shared" si="779"/>
        <v>50680</v>
      </c>
      <c r="J2145">
        <f t="shared" si="780"/>
        <v>50679</v>
      </c>
      <c r="K2145">
        <f t="shared" si="781"/>
        <v>50678</v>
      </c>
      <c r="L2145">
        <f t="shared" si="782"/>
        <v>50677</v>
      </c>
      <c r="M2145" s="4">
        <f t="shared" si="783"/>
        <v>50676</v>
      </c>
      <c r="N2145">
        <f t="shared" si="784"/>
        <v>50675</v>
      </c>
      <c r="O2145">
        <f t="shared" si="763"/>
        <v>50674</v>
      </c>
      <c r="P2145">
        <f t="shared" si="764"/>
        <v>50673</v>
      </c>
      <c r="Q2145">
        <f t="shared" si="765"/>
        <v>50672</v>
      </c>
      <c r="R2145">
        <f t="shared" si="766"/>
        <v>50671</v>
      </c>
      <c r="S2145">
        <f t="shared" si="767"/>
        <v>50670</v>
      </c>
      <c r="T2145">
        <f t="shared" si="768"/>
        <v>50669</v>
      </c>
      <c r="U2145">
        <f t="shared" si="769"/>
        <v>50668</v>
      </c>
      <c r="V2145">
        <f t="shared" si="770"/>
        <v>50667</v>
      </c>
      <c r="W2145">
        <f t="shared" si="771"/>
        <v>50666</v>
      </c>
    </row>
    <row r="2146" spans="1:23" x14ac:dyDescent="0.25">
      <c r="A2146">
        <f t="shared" si="762"/>
        <v>50665</v>
      </c>
      <c r="B2146">
        <f t="shared" si="772"/>
        <v>50664</v>
      </c>
      <c r="C2146">
        <f t="shared" si="773"/>
        <v>50663</v>
      </c>
      <c r="D2146">
        <f t="shared" si="774"/>
        <v>50662</v>
      </c>
      <c r="E2146">
        <f t="shared" si="775"/>
        <v>50661</v>
      </c>
      <c r="F2146">
        <f t="shared" si="776"/>
        <v>50660</v>
      </c>
      <c r="G2146">
        <f t="shared" si="777"/>
        <v>50659</v>
      </c>
      <c r="H2146">
        <f t="shared" si="778"/>
        <v>50658</v>
      </c>
      <c r="I2146" s="4">
        <f t="shared" si="779"/>
        <v>50657</v>
      </c>
      <c r="J2146">
        <f t="shared" si="780"/>
        <v>50656</v>
      </c>
      <c r="K2146">
        <f t="shared" si="781"/>
        <v>50655</v>
      </c>
      <c r="L2146">
        <f t="shared" si="782"/>
        <v>50654</v>
      </c>
      <c r="M2146">
        <f t="shared" si="783"/>
        <v>50653</v>
      </c>
      <c r="N2146">
        <f t="shared" si="784"/>
        <v>50652</v>
      </c>
      <c r="O2146">
        <f t="shared" si="763"/>
        <v>50651</v>
      </c>
      <c r="P2146" s="4">
        <f t="shared" si="764"/>
        <v>50650</v>
      </c>
      <c r="Q2146">
        <f t="shared" si="765"/>
        <v>50649</v>
      </c>
      <c r="R2146">
        <f t="shared" si="766"/>
        <v>50648</v>
      </c>
      <c r="S2146">
        <f t="shared" si="767"/>
        <v>50647</v>
      </c>
      <c r="T2146">
        <f t="shared" si="768"/>
        <v>50646</v>
      </c>
      <c r="U2146">
        <f t="shared" si="769"/>
        <v>50645</v>
      </c>
      <c r="V2146">
        <f t="shared" si="770"/>
        <v>50644</v>
      </c>
      <c r="W2146">
        <f t="shared" si="771"/>
        <v>50643</v>
      </c>
    </row>
    <row r="2147" spans="1:23" x14ac:dyDescent="0.25">
      <c r="A2147">
        <f t="shared" si="762"/>
        <v>50642</v>
      </c>
      <c r="B2147">
        <f t="shared" si="772"/>
        <v>50641</v>
      </c>
      <c r="C2147">
        <f t="shared" si="773"/>
        <v>50640</v>
      </c>
      <c r="D2147">
        <f t="shared" si="774"/>
        <v>50639</v>
      </c>
      <c r="E2147">
        <f t="shared" si="775"/>
        <v>50638</v>
      </c>
      <c r="F2147">
        <f t="shared" si="776"/>
        <v>50637</v>
      </c>
      <c r="G2147">
        <f t="shared" si="777"/>
        <v>50636</v>
      </c>
      <c r="H2147">
        <f t="shared" si="778"/>
        <v>50635</v>
      </c>
      <c r="I2147">
        <f t="shared" si="779"/>
        <v>50634</v>
      </c>
      <c r="J2147">
        <f t="shared" si="780"/>
        <v>50633</v>
      </c>
      <c r="K2147">
        <f t="shared" si="781"/>
        <v>50632</v>
      </c>
      <c r="L2147" s="4">
        <f t="shared" si="782"/>
        <v>50631</v>
      </c>
      <c r="M2147">
        <f t="shared" si="783"/>
        <v>50630</v>
      </c>
      <c r="N2147">
        <f t="shared" si="784"/>
        <v>50629</v>
      </c>
      <c r="O2147">
        <f t="shared" si="763"/>
        <v>50628</v>
      </c>
      <c r="P2147">
        <f t="shared" si="764"/>
        <v>50627</v>
      </c>
      <c r="Q2147">
        <f t="shared" si="765"/>
        <v>50626</v>
      </c>
      <c r="R2147">
        <f t="shared" si="766"/>
        <v>50625</v>
      </c>
      <c r="S2147">
        <f t="shared" si="767"/>
        <v>50624</v>
      </c>
      <c r="T2147">
        <f t="shared" si="768"/>
        <v>50623</v>
      </c>
      <c r="U2147">
        <f t="shared" si="769"/>
        <v>50622</v>
      </c>
      <c r="V2147" s="4">
        <f t="shared" si="770"/>
        <v>50621</v>
      </c>
      <c r="W2147">
        <f t="shared" si="771"/>
        <v>50620</v>
      </c>
    </row>
    <row r="2148" spans="1:23" x14ac:dyDescent="0.25">
      <c r="A2148">
        <f t="shared" si="762"/>
        <v>50619</v>
      </c>
      <c r="B2148">
        <f t="shared" si="772"/>
        <v>50618</v>
      </c>
      <c r="C2148">
        <f t="shared" si="773"/>
        <v>50617</v>
      </c>
      <c r="D2148">
        <f t="shared" si="774"/>
        <v>50616</v>
      </c>
      <c r="E2148">
        <f t="shared" si="775"/>
        <v>50615</v>
      </c>
      <c r="F2148">
        <f t="shared" si="776"/>
        <v>50614</v>
      </c>
      <c r="G2148">
        <f t="shared" si="777"/>
        <v>50613</v>
      </c>
      <c r="H2148" s="4">
        <f t="shared" si="778"/>
        <v>50612</v>
      </c>
      <c r="I2148">
        <f t="shared" si="779"/>
        <v>50611</v>
      </c>
      <c r="J2148">
        <f t="shared" si="780"/>
        <v>50610</v>
      </c>
      <c r="K2148">
        <f t="shared" si="781"/>
        <v>50609</v>
      </c>
      <c r="L2148">
        <f t="shared" si="782"/>
        <v>50608</v>
      </c>
      <c r="M2148">
        <f t="shared" si="783"/>
        <v>50607</v>
      </c>
      <c r="N2148">
        <f t="shared" si="784"/>
        <v>50606</v>
      </c>
      <c r="O2148">
        <f t="shared" si="763"/>
        <v>50605</v>
      </c>
      <c r="P2148">
        <f t="shared" si="764"/>
        <v>50604</v>
      </c>
      <c r="Q2148">
        <f t="shared" si="765"/>
        <v>50603</v>
      </c>
      <c r="R2148">
        <f t="shared" si="766"/>
        <v>50602</v>
      </c>
      <c r="S2148" s="4">
        <f t="shared" si="767"/>
        <v>50601</v>
      </c>
      <c r="T2148">
        <f t="shared" si="768"/>
        <v>50600</v>
      </c>
      <c r="U2148">
        <f t="shared" si="769"/>
        <v>50599</v>
      </c>
      <c r="V2148">
        <f t="shared" si="770"/>
        <v>50598</v>
      </c>
      <c r="W2148" s="4">
        <f t="shared" si="771"/>
        <v>50597</v>
      </c>
    </row>
    <row r="2149" spans="1:23" x14ac:dyDescent="0.25">
      <c r="A2149">
        <f t="shared" si="762"/>
        <v>50596</v>
      </c>
      <c r="B2149">
        <f t="shared" si="772"/>
        <v>50595</v>
      </c>
      <c r="C2149">
        <f t="shared" si="773"/>
        <v>50594</v>
      </c>
      <c r="D2149">
        <f t="shared" si="774"/>
        <v>50593</v>
      </c>
      <c r="E2149">
        <f t="shared" si="775"/>
        <v>50592</v>
      </c>
      <c r="F2149">
        <f t="shared" si="776"/>
        <v>50591</v>
      </c>
      <c r="G2149">
        <f t="shared" si="777"/>
        <v>50590</v>
      </c>
      <c r="H2149">
        <f t="shared" si="778"/>
        <v>50589</v>
      </c>
      <c r="I2149">
        <f t="shared" si="779"/>
        <v>50588</v>
      </c>
      <c r="J2149">
        <f t="shared" si="780"/>
        <v>50587</v>
      </c>
      <c r="K2149">
        <f t="shared" si="781"/>
        <v>50586</v>
      </c>
      <c r="L2149">
        <f t="shared" si="782"/>
        <v>50585</v>
      </c>
      <c r="M2149">
        <f t="shared" si="783"/>
        <v>50584</v>
      </c>
      <c r="N2149">
        <f t="shared" si="784"/>
        <v>50583</v>
      </c>
      <c r="O2149">
        <f t="shared" si="763"/>
        <v>50582</v>
      </c>
      <c r="P2149">
        <f t="shared" si="764"/>
        <v>50581</v>
      </c>
      <c r="Q2149">
        <f t="shared" si="765"/>
        <v>50580</v>
      </c>
      <c r="R2149">
        <f t="shared" si="766"/>
        <v>50579</v>
      </c>
      <c r="S2149">
        <f t="shared" si="767"/>
        <v>50578</v>
      </c>
      <c r="T2149">
        <f t="shared" si="768"/>
        <v>50577</v>
      </c>
      <c r="U2149">
        <f t="shared" si="769"/>
        <v>50576</v>
      </c>
      <c r="V2149">
        <f t="shared" si="770"/>
        <v>50575</v>
      </c>
      <c r="W2149">
        <f t="shared" si="771"/>
        <v>50574</v>
      </c>
    </row>
    <row r="2150" spans="1:23" x14ac:dyDescent="0.25">
      <c r="A2150" s="4">
        <f t="shared" si="762"/>
        <v>50573</v>
      </c>
      <c r="B2150">
        <f t="shared" si="772"/>
        <v>50572</v>
      </c>
      <c r="C2150">
        <f t="shared" si="773"/>
        <v>50571</v>
      </c>
      <c r="D2150">
        <f t="shared" si="774"/>
        <v>50570</v>
      </c>
      <c r="E2150">
        <f t="shared" si="775"/>
        <v>50569</v>
      </c>
      <c r="F2150">
        <f t="shared" si="776"/>
        <v>50568</v>
      </c>
      <c r="G2150">
        <f t="shared" si="777"/>
        <v>50567</v>
      </c>
      <c r="H2150">
        <f t="shared" si="778"/>
        <v>50566</v>
      </c>
      <c r="I2150">
        <f t="shared" si="779"/>
        <v>50565</v>
      </c>
      <c r="J2150">
        <f t="shared" si="780"/>
        <v>50564</v>
      </c>
      <c r="K2150" s="4">
        <f t="shared" si="781"/>
        <v>50563</v>
      </c>
      <c r="L2150">
        <f t="shared" si="782"/>
        <v>50562</v>
      </c>
      <c r="M2150">
        <f t="shared" si="783"/>
        <v>50561</v>
      </c>
      <c r="N2150">
        <f t="shared" si="784"/>
        <v>50560</v>
      </c>
      <c r="O2150">
        <f t="shared" si="763"/>
        <v>50559</v>
      </c>
      <c r="P2150">
        <f t="shared" si="764"/>
        <v>50558</v>
      </c>
      <c r="Q2150">
        <f t="shared" si="765"/>
        <v>50557</v>
      </c>
      <c r="R2150">
        <f t="shared" si="766"/>
        <v>50556</v>
      </c>
      <c r="S2150">
        <f t="shared" si="767"/>
        <v>50555</v>
      </c>
      <c r="T2150">
        <f t="shared" si="768"/>
        <v>50554</v>
      </c>
      <c r="U2150">
        <f t="shared" si="769"/>
        <v>50553</v>
      </c>
      <c r="V2150">
        <f t="shared" si="770"/>
        <v>50552</v>
      </c>
      <c r="W2150">
        <f t="shared" si="771"/>
        <v>50551</v>
      </c>
    </row>
    <row r="2151" spans="1:23" x14ac:dyDescent="0.25">
      <c r="A2151" s="4">
        <f t="shared" si="762"/>
        <v>50550</v>
      </c>
      <c r="B2151">
        <f t="shared" si="772"/>
        <v>50549</v>
      </c>
      <c r="C2151">
        <f t="shared" si="773"/>
        <v>50548</v>
      </c>
      <c r="D2151" s="4">
        <f t="shared" si="774"/>
        <v>50547</v>
      </c>
      <c r="E2151">
        <f t="shared" si="775"/>
        <v>50546</v>
      </c>
      <c r="F2151">
        <f t="shared" si="776"/>
        <v>50545</v>
      </c>
      <c r="G2151">
        <f t="shared" si="777"/>
        <v>50544</v>
      </c>
      <c r="H2151">
        <f t="shared" si="778"/>
        <v>50543</v>
      </c>
      <c r="I2151">
        <f t="shared" si="779"/>
        <v>50542</v>
      </c>
      <c r="J2151">
        <f t="shared" si="780"/>
        <v>50541</v>
      </c>
      <c r="K2151">
        <f t="shared" si="781"/>
        <v>50540</v>
      </c>
      <c r="L2151">
        <f t="shared" si="782"/>
        <v>50539</v>
      </c>
      <c r="M2151">
        <f t="shared" si="783"/>
        <v>50538</v>
      </c>
      <c r="N2151">
        <f t="shared" si="784"/>
        <v>50537</v>
      </c>
      <c r="O2151">
        <f t="shared" si="763"/>
        <v>50536</v>
      </c>
      <c r="P2151">
        <f t="shared" si="764"/>
        <v>50535</v>
      </c>
      <c r="Q2151">
        <f t="shared" si="765"/>
        <v>50534</v>
      </c>
      <c r="R2151">
        <f t="shared" si="766"/>
        <v>50533</v>
      </c>
      <c r="S2151">
        <f t="shared" si="767"/>
        <v>50532</v>
      </c>
      <c r="T2151">
        <f t="shared" si="768"/>
        <v>50531</v>
      </c>
      <c r="U2151">
        <f t="shared" si="769"/>
        <v>50530</v>
      </c>
      <c r="V2151">
        <f t="shared" si="770"/>
        <v>50529</v>
      </c>
      <c r="W2151">
        <f t="shared" si="771"/>
        <v>50528</v>
      </c>
    </row>
    <row r="2152" spans="1:23" x14ac:dyDescent="0.25">
      <c r="A2152">
        <f t="shared" si="762"/>
        <v>50527</v>
      </c>
      <c r="B2152">
        <f t="shared" si="772"/>
        <v>50526</v>
      </c>
      <c r="C2152" s="4">
        <f t="shared" si="773"/>
        <v>50525</v>
      </c>
      <c r="D2152">
        <f t="shared" si="774"/>
        <v>50524</v>
      </c>
      <c r="E2152" s="4">
        <f t="shared" si="775"/>
        <v>50523</v>
      </c>
      <c r="F2152">
        <f t="shared" si="776"/>
        <v>50522</v>
      </c>
      <c r="G2152">
        <f t="shared" si="777"/>
        <v>50521</v>
      </c>
      <c r="H2152">
        <f t="shared" si="778"/>
        <v>50520</v>
      </c>
      <c r="I2152">
        <f t="shared" si="779"/>
        <v>50519</v>
      </c>
      <c r="J2152" s="4">
        <f t="shared" si="780"/>
        <v>50518</v>
      </c>
      <c r="K2152" s="4">
        <f t="shared" si="781"/>
        <v>50517</v>
      </c>
      <c r="L2152">
        <f t="shared" si="782"/>
        <v>50516</v>
      </c>
      <c r="M2152">
        <f t="shared" si="783"/>
        <v>50515</v>
      </c>
      <c r="N2152">
        <f t="shared" si="784"/>
        <v>50514</v>
      </c>
      <c r="O2152">
        <f t="shared" si="763"/>
        <v>50513</v>
      </c>
      <c r="P2152">
        <f t="shared" si="764"/>
        <v>50512</v>
      </c>
      <c r="Q2152">
        <f t="shared" si="765"/>
        <v>50511</v>
      </c>
      <c r="R2152">
        <f t="shared" si="766"/>
        <v>50510</v>
      </c>
      <c r="S2152" s="4">
        <f t="shared" si="767"/>
        <v>50509</v>
      </c>
      <c r="T2152">
        <f t="shared" si="768"/>
        <v>50508</v>
      </c>
      <c r="U2152">
        <f t="shared" si="769"/>
        <v>50507</v>
      </c>
      <c r="V2152">
        <f t="shared" si="770"/>
        <v>50506</v>
      </c>
      <c r="W2152">
        <f t="shared" si="771"/>
        <v>50505</v>
      </c>
    </row>
    <row r="2153" spans="1:23" x14ac:dyDescent="0.25">
      <c r="A2153">
        <f t="shared" si="762"/>
        <v>50504</v>
      </c>
      <c r="B2153">
        <f t="shared" si="772"/>
        <v>50503</v>
      </c>
      <c r="C2153">
        <f t="shared" si="773"/>
        <v>50502</v>
      </c>
      <c r="D2153">
        <f t="shared" si="774"/>
        <v>50501</v>
      </c>
      <c r="E2153">
        <f t="shared" si="775"/>
        <v>50500</v>
      </c>
      <c r="F2153" s="4">
        <f t="shared" si="776"/>
        <v>50499</v>
      </c>
      <c r="G2153">
        <f t="shared" si="777"/>
        <v>50498</v>
      </c>
      <c r="H2153">
        <f t="shared" si="778"/>
        <v>50497</v>
      </c>
      <c r="I2153" s="4">
        <f t="shared" si="779"/>
        <v>50496</v>
      </c>
      <c r="J2153">
        <f t="shared" si="780"/>
        <v>50495</v>
      </c>
      <c r="K2153">
        <f t="shared" si="781"/>
        <v>50494</v>
      </c>
      <c r="L2153">
        <f t="shared" si="782"/>
        <v>50493</v>
      </c>
      <c r="M2153">
        <f t="shared" si="783"/>
        <v>50492</v>
      </c>
      <c r="N2153">
        <f t="shared" si="784"/>
        <v>50491</v>
      </c>
      <c r="O2153" s="4">
        <f t="shared" si="763"/>
        <v>50490</v>
      </c>
      <c r="P2153">
        <f t="shared" si="764"/>
        <v>50489</v>
      </c>
      <c r="Q2153">
        <f t="shared" si="765"/>
        <v>50488</v>
      </c>
      <c r="R2153">
        <f t="shared" si="766"/>
        <v>50487</v>
      </c>
      <c r="S2153">
        <f t="shared" si="767"/>
        <v>50486</v>
      </c>
      <c r="T2153">
        <f t="shared" si="768"/>
        <v>50485</v>
      </c>
      <c r="U2153">
        <f t="shared" si="769"/>
        <v>50484</v>
      </c>
      <c r="V2153">
        <f t="shared" si="770"/>
        <v>50483</v>
      </c>
      <c r="W2153">
        <f t="shared" si="771"/>
        <v>50482</v>
      </c>
    </row>
    <row r="2154" spans="1:23" x14ac:dyDescent="0.25">
      <c r="A2154">
        <f t="shared" si="762"/>
        <v>50481</v>
      </c>
      <c r="B2154">
        <f t="shared" si="772"/>
        <v>50480</v>
      </c>
      <c r="C2154">
        <f t="shared" si="773"/>
        <v>50479</v>
      </c>
      <c r="D2154">
        <f t="shared" si="774"/>
        <v>50478</v>
      </c>
      <c r="E2154">
        <f t="shared" si="775"/>
        <v>50477</v>
      </c>
      <c r="F2154">
        <f t="shared" si="776"/>
        <v>50476</v>
      </c>
      <c r="G2154">
        <f t="shared" si="777"/>
        <v>50475</v>
      </c>
      <c r="H2154">
        <f t="shared" si="778"/>
        <v>50474</v>
      </c>
      <c r="I2154">
        <f t="shared" si="779"/>
        <v>50473</v>
      </c>
      <c r="J2154">
        <f t="shared" si="780"/>
        <v>50472</v>
      </c>
      <c r="K2154">
        <f t="shared" si="781"/>
        <v>50471</v>
      </c>
      <c r="L2154">
        <f t="shared" si="782"/>
        <v>50470</v>
      </c>
      <c r="M2154">
        <f t="shared" si="783"/>
        <v>50469</v>
      </c>
      <c r="N2154">
        <f t="shared" si="784"/>
        <v>50468</v>
      </c>
      <c r="O2154">
        <f t="shared" si="763"/>
        <v>50467</v>
      </c>
      <c r="P2154">
        <f t="shared" si="764"/>
        <v>50466</v>
      </c>
      <c r="Q2154">
        <f t="shared" si="765"/>
        <v>50465</v>
      </c>
      <c r="R2154">
        <f t="shared" si="766"/>
        <v>50464</v>
      </c>
      <c r="S2154">
        <f t="shared" si="767"/>
        <v>50463</v>
      </c>
      <c r="T2154">
        <f t="shared" si="768"/>
        <v>50462</v>
      </c>
      <c r="U2154">
        <f t="shared" si="769"/>
        <v>50461</v>
      </c>
      <c r="V2154">
        <f t="shared" si="770"/>
        <v>50460</v>
      </c>
      <c r="W2154">
        <f t="shared" si="771"/>
        <v>50459</v>
      </c>
    </row>
    <row r="2155" spans="1:23" x14ac:dyDescent="0.25">
      <c r="A2155">
        <f t="shared" si="762"/>
        <v>50458</v>
      </c>
      <c r="B2155">
        <f t="shared" si="772"/>
        <v>50457</v>
      </c>
      <c r="C2155">
        <f t="shared" si="773"/>
        <v>50456</v>
      </c>
      <c r="D2155">
        <f t="shared" si="774"/>
        <v>50455</v>
      </c>
      <c r="E2155">
        <f t="shared" si="775"/>
        <v>50454</v>
      </c>
      <c r="F2155" s="4">
        <f t="shared" si="776"/>
        <v>50453</v>
      </c>
      <c r="G2155">
        <f t="shared" si="777"/>
        <v>50452</v>
      </c>
      <c r="H2155">
        <f t="shared" si="778"/>
        <v>50451</v>
      </c>
      <c r="I2155">
        <f t="shared" si="779"/>
        <v>50450</v>
      </c>
      <c r="J2155">
        <f t="shared" si="780"/>
        <v>50449</v>
      </c>
      <c r="K2155">
        <f t="shared" si="781"/>
        <v>50448</v>
      </c>
      <c r="L2155">
        <f t="shared" si="782"/>
        <v>50447</v>
      </c>
      <c r="M2155">
        <f t="shared" si="783"/>
        <v>50446</v>
      </c>
      <c r="N2155">
        <f t="shared" si="784"/>
        <v>50445</v>
      </c>
      <c r="O2155">
        <f t="shared" si="763"/>
        <v>50444</v>
      </c>
      <c r="P2155" s="4">
        <f t="shared" si="764"/>
        <v>50443</v>
      </c>
      <c r="Q2155">
        <f t="shared" si="765"/>
        <v>50442</v>
      </c>
      <c r="R2155">
        <f t="shared" si="766"/>
        <v>50441</v>
      </c>
      <c r="S2155">
        <f t="shared" si="767"/>
        <v>50440</v>
      </c>
      <c r="T2155">
        <f t="shared" si="768"/>
        <v>50439</v>
      </c>
      <c r="U2155">
        <f t="shared" si="769"/>
        <v>50438</v>
      </c>
      <c r="V2155">
        <f t="shared" si="770"/>
        <v>50437</v>
      </c>
      <c r="W2155" s="4">
        <f t="shared" si="771"/>
        <v>50436</v>
      </c>
    </row>
    <row r="2156" spans="1:23" x14ac:dyDescent="0.25">
      <c r="A2156">
        <f t="shared" si="762"/>
        <v>50435</v>
      </c>
      <c r="B2156">
        <f t="shared" si="772"/>
        <v>50434</v>
      </c>
      <c r="C2156">
        <f t="shared" si="773"/>
        <v>50433</v>
      </c>
      <c r="D2156">
        <f t="shared" si="774"/>
        <v>50432</v>
      </c>
      <c r="E2156">
        <f t="shared" si="775"/>
        <v>50431</v>
      </c>
      <c r="F2156">
        <f t="shared" si="776"/>
        <v>50430</v>
      </c>
      <c r="G2156" s="4">
        <f t="shared" si="777"/>
        <v>50429</v>
      </c>
      <c r="H2156">
        <f t="shared" si="778"/>
        <v>50428</v>
      </c>
      <c r="I2156">
        <f t="shared" si="779"/>
        <v>50427</v>
      </c>
      <c r="J2156">
        <f t="shared" si="780"/>
        <v>50426</v>
      </c>
      <c r="K2156">
        <f t="shared" si="781"/>
        <v>50425</v>
      </c>
      <c r="L2156">
        <f t="shared" si="782"/>
        <v>50424</v>
      </c>
      <c r="M2156">
        <f t="shared" si="783"/>
        <v>50423</v>
      </c>
      <c r="N2156">
        <f t="shared" si="784"/>
        <v>50422</v>
      </c>
      <c r="O2156">
        <f t="shared" si="763"/>
        <v>50421</v>
      </c>
      <c r="P2156">
        <f t="shared" si="764"/>
        <v>50420</v>
      </c>
      <c r="Q2156">
        <f t="shared" si="765"/>
        <v>50419</v>
      </c>
      <c r="R2156">
        <f t="shared" si="766"/>
        <v>50418</v>
      </c>
      <c r="S2156">
        <f t="shared" si="767"/>
        <v>50417</v>
      </c>
      <c r="T2156">
        <f t="shared" si="768"/>
        <v>50416</v>
      </c>
      <c r="U2156">
        <f t="shared" si="769"/>
        <v>50415</v>
      </c>
      <c r="V2156">
        <f t="shared" si="770"/>
        <v>50414</v>
      </c>
      <c r="W2156">
        <f t="shared" si="771"/>
        <v>50413</v>
      </c>
    </row>
    <row r="2157" spans="1:23" x14ac:dyDescent="0.25">
      <c r="A2157">
        <f t="shared" si="762"/>
        <v>50412</v>
      </c>
      <c r="B2157">
        <f t="shared" si="772"/>
        <v>50411</v>
      </c>
      <c r="C2157">
        <f t="shared" si="773"/>
        <v>50410</v>
      </c>
      <c r="D2157">
        <f t="shared" si="774"/>
        <v>50409</v>
      </c>
      <c r="E2157">
        <f t="shared" si="775"/>
        <v>50408</v>
      </c>
      <c r="F2157">
        <f t="shared" si="776"/>
        <v>50407</v>
      </c>
      <c r="G2157">
        <f t="shared" si="777"/>
        <v>50406</v>
      </c>
      <c r="H2157">
        <f t="shared" si="778"/>
        <v>50405</v>
      </c>
      <c r="I2157">
        <f t="shared" si="779"/>
        <v>50404</v>
      </c>
      <c r="J2157">
        <f t="shared" si="780"/>
        <v>50403</v>
      </c>
      <c r="K2157">
        <f t="shared" si="781"/>
        <v>50402</v>
      </c>
      <c r="L2157">
        <f t="shared" si="782"/>
        <v>50401</v>
      </c>
      <c r="M2157">
        <f t="shared" si="783"/>
        <v>50400</v>
      </c>
      <c r="N2157">
        <f t="shared" si="784"/>
        <v>50399</v>
      </c>
      <c r="O2157">
        <f t="shared" si="763"/>
        <v>50398</v>
      </c>
      <c r="P2157">
        <f t="shared" si="764"/>
        <v>50397</v>
      </c>
      <c r="Q2157">
        <f t="shared" si="765"/>
        <v>50396</v>
      </c>
      <c r="R2157">
        <f t="shared" si="766"/>
        <v>50395</v>
      </c>
      <c r="S2157">
        <f t="shared" si="767"/>
        <v>50394</v>
      </c>
      <c r="T2157">
        <f t="shared" si="768"/>
        <v>50393</v>
      </c>
      <c r="U2157">
        <f t="shared" si="769"/>
        <v>50392</v>
      </c>
      <c r="V2157">
        <f t="shared" si="770"/>
        <v>50391</v>
      </c>
      <c r="W2157">
        <f t="shared" si="771"/>
        <v>50390</v>
      </c>
    </row>
    <row r="2158" spans="1:23" x14ac:dyDescent="0.25">
      <c r="A2158">
        <f t="shared" si="762"/>
        <v>50389</v>
      </c>
      <c r="B2158">
        <f t="shared" si="772"/>
        <v>50388</v>
      </c>
      <c r="C2158">
        <f t="shared" si="773"/>
        <v>50387</v>
      </c>
      <c r="D2158">
        <f t="shared" si="774"/>
        <v>50386</v>
      </c>
      <c r="E2158">
        <f t="shared" si="775"/>
        <v>50385</v>
      </c>
      <c r="F2158">
        <f t="shared" si="776"/>
        <v>50384</v>
      </c>
      <c r="G2158">
        <f t="shared" si="777"/>
        <v>50383</v>
      </c>
      <c r="H2158">
        <f t="shared" si="778"/>
        <v>50382</v>
      </c>
      <c r="I2158">
        <f t="shared" si="779"/>
        <v>50381</v>
      </c>
      <c r="J2158" s="4">
        <f t="shared" si="780"/>
        <v>50380</v>
      </c>
      <c r="K2158">
        <f t="shared" si="781"/>
        <v>50379</v>
      </c>
      <c r="L2158">
        <f t="shared" si="782"/>
        <v>50378</v>
      </c>
      <c r="M2158">
        <f t="shared" si="783"/>
        <v>50377</v>
      </c>
      <c r="N2158">
        <f t="shared" si="784"/>
        <v>50376</v>
      </c>
      <c r="O2158">
        <f t="shared" si="763"/>
        <v>50375</v>
      </c>
      <c r="P2158">
        <f t="shared" si="764"/>
        <v>50374</v>
      </c>
      <c r="Q2158">
        <f t="shared" si="765"/>
        <v>50373</v>
      </c>
      <c r="R2158">
        <f t="shared" si="766"/>
        <v>50372</v>
      </c>
      <c r="S2158">
        <f t="shared" si="767"/>
        <v>50371</v>
      </c>
      <c r="T2158">
        <f t="shared" si="768"/>
        <v>50370</v>
      </c>
      <c r="U2158">
        <f t="shared" si="769"/>
        <v>50369</v>
      </c>
      <c r="V2158">
        <f t="shared" si="770"/>
        <v>50368</v>
      </c>
      <c r="W2158">
        <f t="shared" si="771"/>
        <v>50367</v>
      </c>
    </row>
    <row r="2159" spans="1:23" x14ac:dyDescent="0.25">
      <c r="A2159">
        <f t="shared" si="762"/>
        <v>50366</v>
      </c>
      <c r="B2159">
        <f t="shared" si="772"/>
        <v>50365</v>
      </c>
      <c r="C2159">
        <f t="shared" si="773"/>
        <v>50364</v>
      </c>
      <c r="D2159">
        <f t="shared" si="774"/>
        <v>50363</v>
      </c>
      <c r="E2159">
        <f t="shared" si="775"/>
        <v>50362</v>
      </c>
      <c r="F2159">
        <f t="shared" si="776"/>
        <v>50361</v>
      </c>
      <c r="G2159">
        <f t="shared" si="777"/>
        <v>50360</v>
      </c>
      <c r="H2159">
        <f t="shared" si="778"/>
        <v>50359</v>
      </c>
      <c r="I2159">
        <f t="shared" si="779"/>
        <v>50358</v>
      </c>
      <c r="J2159">
        <f t="shared" si="780"/>
        <v>50357</v>
      </c>
      <c r="K2159">
        <f t="shared" si="781"/>
        <v>50356</v>
      </c>
      <c r="L2159" s="4">
        <f t="shared" si="782"/>
        <v>50355</v>
      </c>
      <c r="M2159">
        <f t="shared" si="783"/>
        <v>50354</v>
      </c>
      <c r="N2159">
        <f t="shared" si="784"/>
        <v>50353</v>
      </c>
      <c r="O2159">
        <f t="shared" si="763"/>
        <v>50352</v>
      </c>
      <c r="P2159">
        <f t="shared" si="764"/>
        <v>50351</v>
      </c>
      <c r="Q2159">
        <f t="shared" si="765"/>
        <v>50350</v>
      </c>
      <c r="R2159" s="4">
        <f t="shared" si="766"/>
        <v>50349</v>
      </c>
      <c r="S2159">
        <f t="shared" si="767"/>
        <v>50348</v>
      </c>
      <c r="T2159">
        <f t="shared" si="768"/>
        <v>50347</v>
      </c>
      <c r="U2159">
        <f t="shared" si="769"/>
        <v>50346</v>
      </c>
      <c r="V2159">
        <f t="shared" si="770"/>
        <v>50345</v>
      </c>
      <c r="W2159">
        <f t="shared" si="771"/>
        <v>50344</v>
      </c>
    </row>
    <row r="2160" spans="1:23" x14ac:dyDescent="0.25">
      <c r="A2160">
        <f t="shared" si="762"/>
        <v>50343</v>
      </c>
      <c r="B2160">
        <f t="shared" si="772"/>
        <v>50342</v>
      </c>
      <c r="C2160">
        <f t="shared" si="773"/>
        <v>50341</v>
      </c>
      <c r="D2160">
        <f t="shared" si="774"/>
        <v>50340</v>
      </c>
      <c r="E2160">
        <f t="shared" si="775"/>
        <v>50339</v>
      </c>
      <c r="F2160">
        <f t="shared" si="776"/>
        <v>50338</v>
      </c>
      <c r="G2160">
        <f t="shared" si="777"/>
        <v>50337</v>
      </c>
      <c r="H2160">
        <f t="shared" si="778"/>
        <v>50336</v>
      </c>
      <c r="I2160">
        <f t="shared" si="779"/>
        <v>50335</v>
      </c>
      <c r="J2160">
        <f t="shared" si="780"/>
        <v>50334</v>
      </c>
      <c r="K2160">
        <f t="shared" si="781"/>
        <v>50333</v>
      </c>
      <c r="L2160">
        <f t="shared" si="782"/>
        <v>50332</v>
      </c>
      <c r="M2160">
        <f t="shared" si="783"/>
        <v>50331</v>
      </c>
      <c r="N2160">
        <f t="shared" si="784"/>
        <v>50330</v>
      </c>
      <c r="O2160">
        <f t="shared" si="763"/>
        <v>50329</v>
      </c>
      <c r="P2160">
        <f t="shared" si="764"/>
        <v>50328</v>
      </c>
      <c r="Q2160">
        <f t="shared" si="765"/>
        <v>50327</v>
      </c>
      <c r="R2160">
        <f t="shared" si="766"/>
        <v>50326</v>
      </c>
      <c r="S2160">
        <f t="shared" si="767"/>
        <v>50325</v>
      </c>
      <c r="T2160">
        <f t="shared" si="768"/>
        <v>50324</v>
      </c>
      <c r="U2160">
        <f t="shared" si="769"/>
        <v>50323</v>
      </c>
      <c r="V2160">
        <f t="shared" si="770"/>
        <v>50322</v>
      </c>
      <c r="W2160">
        <f t="shared" si="771"/>
        <v>50321</v>
      </c>
    </row>
    <row r="2161" spans="1:23" x14ac:dyDescent="0.25">
      <c r="A2161">
        <f t="shared" si="762"/>
        <v>50320</v>
      </c>
      <c r="B2161">
        <f t="shared" si="772"/>
        <v>50319</v>
      </c>
      <c r="C2161">
        <f t="shared" si="773"/>
        <v>50318</v>
      </c>
      <c r="D2161">
        <f t="shared" si="774"/>
        <v>50317</v>
      </c>
      <c r="E2161">
        <f t="shared" si="775"/>
        <v>50316</v>
      </c>
      <c r="F2161">
        <f t="shared" si="776"/>
        <v>50315</v>
      </c>
      <c r="G2161">
        <f t="shared" si="777"/>
        <v>50314</v>
      </c>
      <c r="H2161">
        <f t="shared" si="778"/>
        <v>50313</v>
      </c>
      <c r="I2161">
        <f t="shared" si="779"/>
        <v>50312</v>
      </c>
      <c r="J2161">
        <f t="shared" si="780"/>
        <v>50311</v>
      </c>
      <c r="K2161">
        <f t="shared" si="781"/>
        <v>50310</v>
      </c>
      <c r="L2161">
        <f t="shared" si="782"/>
        <v>50309</v>
      </c>
      <c r="M2161">
        <f t="shared" si="783"/>
        <v>50308</v>
      </c>
      <c r="N2161">
        <f t="shared" si="784"/>
        <v>50307</v>
      </c>
      <c r="O2161">
        <f t="shared" si="763"/>
        <v>50306</v>
      </c>
      <c r="P2161">
        <f t="shared" si="764"/>
        <v>50305</v>
      </c>
      <c r="Q2161">
        <f t="shared" si="765"/>
        <v>50304</v>
      </c>
      <c r="R2161">
        <f t="shared" si="766"/>
        <v>50303</v>
      </c>
      <c r="S2161">
        <f t="shared" si="767"/>
        <v>50302</v>
      </c>
      <c r="T2161">
        <f t="shared" si="768"/>
        <v>50301</v>
      </c>
      <c r="U2161">
        <f t="shared" si="769"/>
        <v>50300</v>
      </c>
      <c r="V2161">
        <f t="shared" si="770"/>
        <v>50299</v>
      </c>
      <c r="W2161">
        <f t="shared" si="771"/>
        <v>50298</v>
      </c>
    </row>
    <row r="2162" spans="1:23" x14ac:dyDescent="0.25">
      <c r="A2162" s="4">
        <f t="shared" si="762"/>
        <v>50297</v>
      </c>
      <c r="B2162">
        <f t="shared" si="772"/>
        <v>50296</v>
      </c>
      <c r="C2162">
        <f t="shared" si="773"/>
        <v>50295</v>
      </c>
      <c r="D2162">
        <f t="shared" si="774"/>
        <v>50294</v>
      </c>
      <c r="E2162">
        <f t="shared" si="775"/>
        <v>50293</v>
      </c>
      <c r="F2162">
        <f t="shared" si="776"/>
        <v>50292</v>
      </c>
      <c r="G2162">
        <f t="shared" si="777"/>
        <v>50291</v>
      </c>
      <c r="H2162" s="4">
        <f t="shared" si="778"/>
        <v>50290</v>
      </c>
      <c r="I2162">
        <f t="shared" si="779"/>
        <v>50289</v>
      </c>
      <c r="J2162">
        <f t="shared" si="780"/>
        <v>50288</v>
      </c>
      <c r="K2162">
        <f t="shared" si="781"/>
        <v>50287</v>
      </c>
      <c r="L2162">
        <f t="shared" si="782"/>
        <v>50286</v>
      </c>
      <c r="M2162">
        <f t="shared" si="783"/>
        <v>50285</v>
      </c>
      <c r="N2162">
        <f t="shared" si="784"/>
        <v>50284</v>
      </c>
      <c r="O2162">
        <f t="shared" si="763"/>
        <v>50283</v>
      </c>
      <c r="P2162">
        <f t="shared" si="764"/>
        <v>50282</v>
      </c>
      <c r="Q2162">
        <f t="shared" si="765"/>
        <v>50281</v>
      </c>
      <c r="R2162">
        <f t="shared" si="766"/>
        <v>50280</v>
      </c>
      <c r="S2162">
        <f t="shared" si="767"/>
        <v>50279</v>
      </c>
      <c r="T2162">
        <f t="shared" si="768"/>
        <v>50278</v>
      </c>
      <c r="U2162">
        <f t="shared" si="769"/>
        <v>50277</v>
      </c>
      <c r="V2162">
        <f t="shared" si="770"/>
        <v>50276</v>
      </c>
      <c r="W2162">
        <f t="shared" si="771"/>
        <v>50275</v>
      </c>
    </row>
    <row r="2163" spans="1:23" x14ac:dyDescent="0.25">
      <c r="A2163">
        <f t="shared" si="762"/>
        <v>50274</v>
      </c>
      <c r="B2163">
        <f t="shared" si="772"/>
        <v>50273</v>
      </c>
      <c r="C2163">
        <f t="shared" si="773"/>
        <v>50272</v>
      </c>
      <c r="D2163">
        <f t="shared" si="774"/>
        <v>50271</v>
      </c>
      <c r="E2163">
        <f t="shared" si="775"/>
        <v>50270</v>
      </c>
      <c r="F2163">
        <f t="shared" si="776"/>
        <v>50269</v>
      </c>
      <c r="G2163">
        <f t="shared" si="777"/>
        <v>50268</v>
      </c>
      <c r="H2163" s="4">
        <f t="shared" si="778"/>
        <v>50267</v>
      </c>
      <c r="I2163">
        <f t="shared" si="779"/>
        <v>50266</v>
      </c>
      <c r="J2163">
        <f t="shared" si="780"/>
        <v>50265</v>
      </c>
      <c r="K2163">
        <f t="shared" si="781"/>
        <v>50264</v>
      </c>
      <c r="L2163">
        <f t="shared" si="782"/>
        <v>50263</v>
      </c>
      <c r="M2163">
        <f t="shared" si="783"/>
        <v>50262</v>
      </c>
      <c r="N2163">
        <f t="shared" si="784"/>
        <v>50261</v>
      </c>
      <c r="O2163">
        <f t="shared" si="763"/>
        <v>50260</v>
      </c>
      <c r="P2163">
        <f t="shared" si="764"/>
        <v>50259</v>
      </c>
      <c r="Q2163">
        <f t="shared" si="765"/>
        <v>50258</v>
      </c>
      <c r="R2163" s="4">
        <f t="shared" si="766"/>
        <v>50257</v>
      </c>
      <c r="S2163">
        <f t="shared" si="767"/>
        <v>50256</v>
      </c>
      <c r="T2163">
        <f t="shared" si="768"/>
        <v>50255</v>
      </c>
      <c r="U2163">
        <f t="shared" si="769"/>
        <v>50254</v>
      </c>
      <c r="V2163">
        <f t="shared" si="770"/>
        <v>50253</v>
      </c>
      <c r="W2163">
        <f t="shared" si="771"/>
        <v>50252</v>
      </c>
    </row>
    <row r="2164" spans="1:23" x14ac:dyDescent="0.25">
      <c r="A2164">
        <f t="shared" si="762"/>
        <v>50251</v>
      </c>
      <c r="B2164">
        <f t="shared" si="772"/>
        <v>50250</v>
      </c>
      <c r="C2164">
        <f t="shared" si="773"/>
        <v>50249</v>
      </c>
      <c r="D2164">
        <f t="shared" si="774"/>
        <v>50248</v>
      </c>
      <c r="E2164">
        <f t="shared" si="775"/>
        <v>50247</v>
      </c>
      <c r="F2164">
        <f t="shared" si="776"/>
        <v>50246</v>
      </c>
      <c r="G2164">
        <f t="shared" si="777"/>
        <v>50245</v>
      </c>
      <c r="H2164">
        <f t="shared" si="778"/>
        <v>50244</v>
      </c>
      <c r="I2164">
        <f t="shared" si="779"/>
        <v>50243</v>
      </c>
      <c r="J2164">
        <f t="shared" si="780"/>
        <v>50242</v>
      </c>
      <c r="K2164">
        <f t="shared" si="781"/>
        <v>50241</v>
      </c>
      <c r="L2164">
        <f t="shared" si="782"/>
        <v>50240</v>
      </c>
      <c r="M2164">
        <f t="shared" si="783"/>
        <v>50239</v>
      </c>
      <c r="N2164">
        <f t="shared" si="784"/>
        <v>50238</v>
      </c>
      <c r="O2164">
        <f t="shared" si="763"/>
        <v>50237</v>
      </c>
      <c r="P2164">
        <f t="shared" si="764"/>
        <v>50236</v>
      </c>
      <c r="Q2164">
        <f t="shared" si="765"/>
        <v>50235</v>
      </c>
      <c r="R2164">
        <f t="shared" si="766"/>
        <v>50234</v>
      </c>
      <c r="S2164">
        <f t="shared" si="767"/>
        <v>50233</v>
      </c>
      <c r="T2164">
        <f t="shared" si="768"/>
        <v>50232</v>
      </c>
      <c r="U2164">
        <f t="shared" si="769"/>
        <v>50231</v>
      </c>
      <c r="V2164">
        <f t="shared" si="770"/>
        <v>50230</v>
      </c>
      <c r="W2164" s="4">
        <f t="shared" si="771"/>
        <v>50229</v>
      </c>
    </row>
    <row r="2165" spans="1:23" x14ac:dyDescent="0.25">
      <c r="A2165">
        <f t="shared" si="762"/>
        <v>50228</v>
      </c>
      <c r="B2165">
        <f t="shared" si="772"/>
        <v>50227</v>
      </c>
      <c r="C2165">
        <f t="shared" si="773"/>
        <v>50226</v>
      </c>
      <c r="D2165">
        <f t="shared" si="774"/>
        <v>50225</v>
      </c>
      <c r="E2165">
        <f t="shared" si="775"/>
        <v>50224</v>
      </c>
      <c r="F2165">
        <f t="shared" si="776"/>
        <v>50223</v>
      </c>
      <c r="G2165">
        <f t="shared" si="777"/>
        <v>50222</v>
      </c>
      <c r="H2165">
        <f t="shared" si="778"/>
        <v>50221</v>
      </c>
      <c r="I2165">
        <f t="shared" si="779"/>
        <v>50220</v>
      </c>
      <c r="J2165">
        <f t="shared" si="780"/>
        <v>50219</v>
      </c>
      <c r="K2165">
        <f t="shared" si="781"/>
        <v>50218</v>
      </c>
      <c r="L2165">
        <f t="shared" si="782"/>
        <v>50217</v>
      </c>
      <c r="M2165">
        <f t="shared" si="783"/>
        <v>50216</v>
      </c>
      <c r="N2165">
        <f t="shared" si="784"/>
        <v>50215</v>
      </c>
      <c r="O2165">
        <f t="shared" si="763"/>
        <v>50214</v>
      </c>
      <c r="P2165" s="4">
        <f t="shared" si="764"/>
        <v>50213</v>
      </c>
      <c r="Q2165">
        <f t="shared" si="765"/>
        <v>50212</v>
      </c>
      <c r="R2165">
        <f t="shared" si="766"/>
        <v>50211</v>
      </c>
      <c r="S2165">
        <f t="shared" si="767"/>
        <v>50210</v>
      </c>
      <c r="T2165">
        <f t="shared" si="768"/>
        <v>50209</v>
      </c>
      <c r="U2165">
        <f t="shared" si="769"/>
        <v>50208</v>
      </c>
      <c r="V2165">
        <f t="shared" si="770"/>
        <v>50207</v>
      </c>
      <c r="W2165">
        <f t="shared" si="771"/>
        <v>50206</v>
      </c>
    </row>
    <row r="2166" spans="1:23" x14ac:dyDescent="0.25">
      <c r="A2166" s="4">
        <f t="shared" si="762"/>
        <v>50205</v>
      </c>
      <c r="B2166">
        <f t="shared" si="772"/>
        <v>50204</v>
      </c>
      <c r="C2166">
        <f t="shared" si="773"/>
        <v>50203</v>
      </c>
      <c r="D2166">
        <f t="shared" si="774"/>
        <v>50202</v>
      </c>
      <c r="E2166">
        <f t="shared" si="775"/>
        <v>50201</v>
      </c>
      <c r="F2166">
        <f t="shared" si="776"/>
        <v>50200</v>
      </c>
      <c r="G2166">
        <f t="shared" si="777"/>
        <v>50199</v>
      </c>
      <c r="H2166">
        <f t="shared" si="778"/>
        <v>50198</v>
      </c>
      <c r="I2166">
        <f t="shared" si="779"/>
        <v>50197</v>
      </c>
      <c r="J2166">
        <f t="shared" si="780"/>
        <v>50196</v>
      </c>
      <c r="K2166">
        <f t="shared" si="781"/>
        <v>50195</v>
      </c>
      <c r="L2166">
        <f t="shared" si="782"/>
        <v>50194</v>
      </c>
      <c r="M2166">
        <f t="shared" si="783"/>
        <v>50193</v>
      </c>
      <c r="N2166">
        <f t="shared" si="784"/>
        <v>50192</v>
      </c>
      <c r="O2166">
        <f t="shared" si="763"/>
        <v>50191</v>
      </c>
      <c r="P2166">
        <f t="shared" si="764"/>
        <v>50190</v>
      </c>
      <c r="Q2166">
        <f t="shared" si="765"/>
        <v>50189</v>
      </c>
      <c r="R2166">
        <f t="shared" si="766"/>
        <v>50188</v>
      </c>
      <c r="S2166">
        <f t="shared" si="767"/>
        <v>50187</v>
      </c>
      <c r="T2166">
        <f t="shared" si="768"/>
        <v>50186</v>
      </c>
      <c r="U2166">
        <f t="shared" si="769"/>
        <v>50185</v>
      </c>
      <c r="V2166">
        <f t="shared" si="770"/>
        <v>50184</v>
      </c>
      <c r="W2166">
        <f t="shared" si="771"/>
        <v>50183</v>
      </c>
    </row>
    <row r="2167" spans="1:23" x14ac:dyDescent="0.25">
      <c r="A2167">
        <f t="shared" si="762"/>
        <v>50182</v>
      </c>
      <c r="B2167">
        <f t="shared" si="772"/>
        <v>50181</v>
      </c>
      <c r="C2167">
        <f t="shared" si="773"/>
        <v>50180</v>
      </c>
      <c r="D2167">
        <f t="shared" si="774"/>
        <v>50179</v>
      </c>
      <c r="E2167">
        <f t="shared" si="775"/>
        <v>50178</v>
      </c>
      <c r="F2167">
        <f t="shared" si="776"/>
        <v>50177</v>
      </c>
      <c r="G2167">
        <f t="shared" si="777"/>
        <v>50176</v>
      </c>
      <c r="H2167">
        <f t="shared" si="778"/>
        <v>50175</v>
      </c>
      <c r="I2167">
        <f t="shared" si="779"/>
        <v>50174</v>
      </c>
      <c r="J2167">
        <f t="shared" si="780"/>
        <v>50173</v>
      </c>
      <c r="K2167">
        <f t="shared" si="781"/>
        <v>50172</v>
      </c>
      <c r="L2167">
        <f t="shared" si="782"/>
        <v>50171</v>
      </c>
      <c r="M2167">
        <f t="shared" si="783"/>
        <v>50170</v>
      </c>
      <c r="N2167">
        <f t="shared" si="784"/>
        <v>50169</v>
      </c>
      <c r="O2167">
        <f t="shared" si="763"/>
        <v>50168</v>
      </c>
      <c r="P2167">
        <f t="shared" si="764"/>
        <v>50167</v>
      </c>
      <c r="Q2167">
        <f t="shared" si="765"/>
        <v>50166</v>
      </c>
      <c r="R2167">
        <f t="shared" si="766"/>
        <v>50165</v>
      </c>
      <c r="S2167">
        <f t="shared" si="767"/>
        <v>50164</v>
      </c>
      <c r="T2167">
        <f t="shared" si="768"/>
        <v>50163</v>
      </c>
      <c r="U2167">
        <f t="shared" si="769"/>
        <v>50162</v>
      </c>
      <c r="V2167">
        <f t="shared" si="770"/>
        <v>50161</v>
      </c>
      <c r="W2167">
        <f t="shared" si="771"/>
        <v>50160</v>
      </c>
    </row>
    <row r="2168" spans="1:23" x14ac:dyDescent="0.25">
      <c r="A2168">
        <f t="shared" si="762"/>
        <v>50159</v>
      </c>
      <c r="B2168">
        <f t="shared" si="772"/>
        <v>50158</v>
      </c>
      <c r="C2168">
        <f t="shared" si="773"/>
        <v>50157</v>
      </c>
      <c r="D2168">
        <f t="shared" si="774"/>
        <v>50156</v>
      </c>
      <c r="E2168">
        <f t="shared" si="775"/>
        <v>50155</v>
      </c>
      <c r="F2168">
        <f t="shared" si="776"/>
        <v>50154</v>
      </c>
      <c r="G2168">
        <f t="shared" si="777"/>
        <v>50153</v>
      </c>
      <c r="H2168">
        <f t="shared" si="778"/>
        <v>50152</v>
      </c>
      <c r="I2168">
        <f t="shared" si="779"/>
        <v>50151</v>
      </c>
      <c r="J2168">
        <f t="shared" si="780"/>
        <v>50150</v>
      </c>
      <c r="K2168">
        <f t="shared" si="781"/>
        <v>50149</v>
      </c>
      <c r="L2168">
        <f t="shared" si="782"/>
        <v>50148</v>
      </c>
      <c r="M2168">
        <f t="shared" si="783"/>
        <v>50147</v>
      </c>
      <c r="N2168">
        <f t="shared" si="784"/>
        <v>50146</v>
      </c>
      <c r="O2168">
        <f t="shared" si="763"/>
        <v>50145</v>
      </c>
      <c r="P2168">
        <f t="shared" si="764"/>
        <v>50144</v>
      </c>
      <c r="Q2168">
        <f t="shared" si="765"/>
        <v>50143</v>
      </c>
      <c r="R2168">
        <f t="shared" si="766"/>
        <v>50142</v>
      </c>
      <c r="S2168">
        <f t="shared" si="767"/>
        <v>50141</v>
      </c>
      <c r="T2168">
        <f t="shared" si="768"/>
        <v>50140</v>
      </c>
      <c r="U2168">
        <f t="shared" si="769"/>
        <v>50139</v>
      </c>
      <c r="V2168">
        <f t="shared" si="770"/>
        <v>50138</v>
      </c>
      <c r="W2168">
        <f t="shared" si="771"/>
        <v>50137</v>
      </c>
    </row>
    <row r="2169" spans="1:23" x14ac:dyDescent="0.25">
      <c r="A2169">
        <f t="shared" si="762"/>
        <v>50136</v>
      </c>
      <c r="B2169">
        <f t="shared" si="772"/>
        <v>50135</v>
      </c>
      <c r="C2169" s="4">
        <f t="shared" si="773"/>
        <v>50134</v>
      </c>
      <c r="D2169">
        <f t="shared" si="774"/>
        <v>50133</v>
      </c>
      <c r="E2169">
        <f t="shared" si="775"/>
        <v>50132</v>
      </c>
      <c r="F2169">
        <f t="shared" si="776"/>
        <v>50131</v>
      </c>
      <c r="G2169">
        <f t="shared" si="777"/>
        <v>50130</v>
      </c>
      <c r="H2169">
        <f t="shared" si="778"/>
        <v>50129</v>
      </c>
      <c r="I2169">
        <f t="shared" si="779"/>
        <v>50128</v>
      </c>
      <c r="J2169">
        <f t="shared" si="780"/>
        <v>50127</v>
      </c>
      <c r="K2169">
        <f t="shared" si="781"/>
        <v>50126</v>
      </c>
      <c r="L2169">
        <f t="shared" si="782"/>
        <v>50125</v>
      </c>
      <c r="M2169">
        <f t="shared" si="783"/>
        <v>50124</v>
      </c>
      <c r="N2169">
        <f t="shared" si="784"/>
        <v>50123</v>
      </c>
      <c r="O2169">
        <f t="shared" si="763"/>
        <v>50122</v>
      </c>
      <c r="P2169">
        <f t="shared" si="764"/>
        <v>50121</v>
      </c>
      <c r="Q2169">
        <f t="shared" si="765"/>
        <v>50120</v>
      </c>
      <c r="R2169">
        <f t="shared" si="766"/>
        <v>50119</v>
      </c>
      <c r="S2169">
        <f t="shared" si="767"/>
        <v>50118</v>
      </c>
      <c r="T2169">
        <f t="shared" si="768"/>
        <v>50117</v>
      </c>
      <c r="U2169">
        <f t="shared" si="769"/>
        <v>50116</v>
      </c>
      <c r="V2169">
        <f t="shared" si="770"/>
        <v>50115</v>
      </c>
      <c r="W2169">
        <f t="shared" si="771"/>
        <v>50114</v>
      </c>
    </row>
    <row r="2170" spans="1:23" x14ac:dyDescent="0.25">
      <c r="A2170">
        <f t="shared" si="762"/>
        <v>50113</v>
      </c>
      <c r="B2170">
        <f t="shared" si="772"/>
        <v>50112</v>
      </c>
      <c r="C2170">
        <f t="shared" si="773"/>
        <v>50111</v>
      </c>
      <c r="D2170">
        <f t="shared" si="774"/>
        <v>50110</v>
      </c>
      <c r="E2170">
        <f t="shared" si="775"/>
        <v>50109</v>
      </c>
      <c r="F2170">
        <f t="shared" si="776"/>
        <v>50108</v>
      </c>
      <c r="G2170">
        <f t="shared" si="777"/>
        <v>50107</v>
      </c>
      <c r="H2170">
        <f t="shared" si="778"/>
        <v>50106</v>
      </c>
      <c r="I2170">
        <f t="shared" si="779"/>
        <v>50105</v>
      </c>
      <c r="J2170">
        <f t="shared" si="780"/>
        <v>50104</v>
      </c>
      <c r="K2170">
        <f t="shared" si="781"/>
        <v>50103</v>
      </c>
      <c r="L2170">
        <f t="shared" si="782"/>
        <v>50102</v>
      </c>
      <c r="M2170">
        <f t="shared" si="783"/>
        <v>50101</v>
      </c>
      <c r="N2170">
        <f t="shared" si="784"/>
        <v>50100</v>
      </c>
      <c r="O2170">
        <f t="shared" si="763"/>
        <v>50099</v>
      </c>
      <c r="P2170">
        <f t="shared" si="764"/>
        <v>50098</v>
      </c>
      <c r="Q2170">
        <f t="shared" si="765"/>
        <v>50097</v>
      </c>
      <c r="R2170">
        <f t="shared" si="766"/>
        <v>50096</v>
      </c>
      <c r="S2170">
        <f t="shared" si="767"/>
        <v>50095</v>
      </c>
      <c r="T2170">
        <f t="shared" si="768"/>
        <v>50094</v>
      </c>
      <c r="U2170">
        <f t="shared" si="769"/>
        <v>50093</v>
      </c>
      <c r="V2170">
        <f t="shared" si="770"/>
        <v>50092</v>
      </c>
      <c r="W2170">
        <f t="shared" si="771"/>
        <v>50091</v>
      </c>
    </row>
    <row r="2171" spans="1:23" x14ac:dyDescent="0.25">
      <c r="A2171">
        <f t="shared" si="762"/>
        <v>50090</v>
      </c>
      <c r="B2171">
        <f t="shared" si="772"/>
        <v>50089</v>
      </c>
      <c r="C2171">
        <f t="shared" si="773"/>
        <v>50088</v>
      </c>
      <c r="D2171">
        <f t="shared" si="774"/>
        <v>50087</v>
      </c>
      <c r="E2171" s="4">
        <f t="shared" si="775"/>
        <v>50086</v>
      </c>
      <c r="F2171">
        <f t="shared" si="776"/>
        <v>50085</v>
      </c>
      <c r="G2171">
        <f t="shared" si="777"/>
        <v>50084</v>
      </c>
      <c r="H2171">
        <f t="shared" si="778"/>
        <v>50083</v>
      </c>
      <c r="I2171">
        <f t="shared" si="779"/>
        <v>50082</v>
      </c>
      <c r="J2171">
        <f t="shared" si="780"/>
        <v>50081</v>
      </c>
      <c r="K2171">
        <f t="shared" si="781"/>
        <v>50080</v>
      </c>
      <c r="L2171">
        <f t="shared" si="782"/>
        <v>50079</v>
      </c>
      <c r="M2171">
        <f t="shared" si="783"/>
        <v>50078</v>
      </c>
      <c r="N2171">
        <f t="shared" si="784"/>
        <v>50077</v>
      </c>
      <c r="O2171" s="4">
        <f t="shared" si="763"/>
        <v>50076</v>
      </c>
      <c r="P2171">
        <f t="shared" si="764"/>
        <v>50075</v>
      </c>
      <c r="Q2171">
        <f t="shared" si="765"/>
        <v>50074</v>
      </c>
      <c r="R2171">
        <f t="shared" si="766"/>
        <v>50073</v>
      </c>
      <c r="S2171">
        <f t="shared" si="767"/>
        <v>50072</v>
      </c>
      <c r="T2171">
        <f t="shared" si="768"/>
        <v>50071</v>
      </c>
      <c r="U2171">
        <f t="shared" si="769"/>
        <v>50070</v>
      </c>
      <c r="V2171">
        <f t="shared" si="770"/>
        <v>50069</v>
      </c>
      <c r="W2171">
        <f t="shared" si="771"/>
        <v>50068</v>
      </c>
    </row>
    <row r="2172" spans="1:23" x14ac:dyDescent="0.25">
      <c r="A2172" s="4">
        <f t="shared" si="762"/>
        <v>50067</v>
      </c>
      <c r="B2172">
        <f t="shared" si="772"/>
        <v>50066</v>
      </c>
      <c r="C2172">
        <f t="shared" si="773"/>
        <v>50065</v>
      </c>
      <c r="D2172">
        <f t="shared" si="774"/>
        <v>50064</v>
      </c>
      <c r="E2172">
        <f t="shared" si="775"/>
        <v>50063</v>
      </c>
      <c r="F2172">
        <f t="shared" si="776"/>
        <v>50062</v>
      </c>
      <c r="G2172">
        <f t="shared" si="777"/>
        <v>50061</v>
      </c>
      <c r="H2172">
        <f t="shared" si="778"/>
        <v>50060</v>
      </c>
      <c r="I2172">
        <f t="shared" si="779"/>
        <v>50059</v>
      </c>
      <c r="J2172">
        <f t="shared" si="780"/>
        <v>50058</v>
      </c>
      <c r="K2172">
        <f t="shared" si="781"/>
        <v>50057</v>
      </c>
      <c r="L2172" s="4">
        <f t="shared" si="782"/>
        <v>50056</v>
      </c>
      <c r="M2172">
        <f t="shared" si="783"/>
        <v>50055</v>
      </c>
      <c r="N2172">
        <f t="shared" si="784"/>
        <v>50054</v>
      </c>
      <c r="O2172">
        <f t="shared" si="763"/>
        <v>50053</v>
      </c>
      <c r="P2172">
        <f t="shared" si="764"/>
        <v>50052</v>
      </c>
      <c r="Q2172">
        <f t="shared" si="765"/>
        <v>50051</v>
      </c>
      <c r="R2172">
        <f t="shared" si="766"/>
        <v>50050</v>
      </c>
      <c r="S2172">
        <f t="shared" si="767"/>
        <v>50049</v>
      </c>
      <c r="T2172">
        <f t="shared" si="768"/>
        <v>50048</v>
      </c>
      <c r="U2172">
        <f t="shared" si="769"/>
        <v>50047</v>
      </c>
      <c r="V2172">
        <f t="shared" si="770"/>
        <v>50046</v>
      </c>
      <c r="W2172">
        <f t="shared" si="771"/>
        <v>50045</v>
      </c>
    </row>
    <row r="2173" spans="1:23" x14ac:dyDescent="0.25">
      <c r="A2173">
        <f t="shared" si="762"/>
        <v>50044</v>
      </c>
      <c r="B2173">
        <f t="shared" si="772"/>
        <v>50043</v>
      </c>
      <c r="C2173">
        <f t="shared" si="773"/>
        <v>50042</v>
      </c>
      <c r="D2173">
        <f t="shared" si="774"/>
        <v>50041</v>
      </c>
      <c r="E2173">
        <f t="shared" si="775"/>
        <v>50040</v>
      </c>
      <c r="F2173">
        <f t="shared" si="776"/>
        <v>50039</v>
      </c>
      <c r="G2173">
        <f t="shared" si="777"/>
        <v>50038</v>
      </c>
      <c r="H2173">
        <f t="shared" si="778"/>
        <v>50037</v>
      </c>
      <c r="I2173">
        <f t="shared" si="779"/>
        <v>50036</v>
      </c>
      <c r="J2173">
        <f t="shared" si="780"/>
        <v>50035</v>
      </c>
      <c r="K2173" s="4">
        <f t="shared" si="781"/>
        <v>50034</v>
      </c>
      <c r="L2173">
        <f t="shared" si="782"/>
        <v>50033</v>
      </c>
      <c r="M2173">
        <f t="shared" si="783"/>
        <v>50032</v>
      </c>
      <c r="N2173">
        <f t="shared" si="784"/>
        <v>50031</v>
      </c>
      <c r="O2173">
        <f t="shared" si="763"/>
        <v>50030</v>
      </c>
      <c r="P2173">
        <f t="shared" si="764"/>
        <v>50029</v>
      </c>
      <c r="Q2173">
        <f t="shared" si="765"/>
        <v>50028</v>
      </c>
      <c r="R2173">
        <f t="shared" si="766"/>
        <v>50027</v>
      </c>
      <c r="S2173">
        <f t="shared" si="767"/>
        <v>50026</v>
      </c>
      <c r="T2173">
        <f t="shared" si="768"/>
        <v>50025</v>
      </c>
      <c r="U2173">
        <f t="shared" si="769"/>
        <v>50024</v>
      </c>
      <c r="V2173">
        <f t="shared" si="770"/>
        <v>50023</v>
      </c>
      <c r="W2173">
        <f t="shared" si="771"/>
        <v>50022</v>
      </c>
    </row>
    <row r="2174" spans="1:23" x14ac:dyDescent="0.25">
      <c r="A2174">
        <f t="shared" si="762"/>
        <v>50021</v>
      </c>
      <c r="B2174">
        <f t="shared" si="772"/>
        <v>50020</v>
      </c>
      <c r="C2174">
        <f t="shared" si="773"/>
        <v>50019</v>
      </c>
      <c r="D2174">
        <f t="shared" si="774"/>
        <v>50018</v>
      </c>
      <c r="E2174">
        <f t="shared" si="775"/>
        <v>50017</v>
      </c>
      <c r="F2174">
        <f t="shared" si="776"/>
        <v>50016</v>
      </c>
      <c r="G2174">
        <f t="shared" si="777"/>
        <v>50015</v>
      </c>
      <c r="H2174">
        <f t="shared" si="778"/>
        <v>50014</v>
      </c>
      <c r="I2174">
        <f t="shared" si="779"/>
        <v>50013</v>
      </c>
      <c r="J2174">
        <f t="shared" si="780"/>
        <v>50012</v>
      </c>
      <c r="K2174">
        <f t="shared" si="781"/>
        <v>50011</v>
      </c>
      <c r="L2174">
        <f t="shared" si="782"/>
        <v>50010</v>
      </c>
      <c r="M2174">
        <f t="shared" si="783"/>
        <v>50009</v>
      </c>
      <c r="N2174">
        <f t="shared" si="784"/>
        <v>50008</v>
      </c>
      <c r="O2174">
        <f t="shared" si="763"/>
        <v>50007</v>
      </c>
      <c r="P2174">
        <f t="shared" si="764"/>
        <v>50006</v>
      </c>
      <c r="Q2174">
        <f t="shared" si="765"/>
        <v>50005</v>
      </c>
      <c r="R2174">
        <f t="shared" si="766"/>
        <v>50004</v>
      </c>
      <c r="S2174">
        <f t="shared" si="767"/>
        <v>50003</v>
      </c>
      <c r="T2174" s="4">
        <f t="shared" si="768"/>
        <v>50002</v>
      </c>
      <c r="U2174">
        <f t="shared" si="769"/>
        <v>50001</v>
      </c>
      <c r="V2174">
        <f t="shared" si="770"/>
        <v>50000</v>
      </c>
      <c r="W2174">
        <f t="shared" si="771"/>
        <v>49999</v>
      </c>
    </row>
    <row r="2175" spans="1:23" x14ac:dyDescent="0.25">
      <c r="A2175">
        <f t="shared" si="762"/>
        <v>49998</v>
      </c>
      <c r="B2175">
        <f t="shared" si="772"/>
        <v>49997</v>
      </c>
      <c r="C2175">
        <f t="shared" si="773"/>
        <v>49996</v>
      </c>
      <c r="D2175">
        <f t="shared" si="774"/>
        <v>49995</v>
      </c>
      <c r="E2175">
        <f t="shared" si="775"/>
        <v>49994</v>
      </c>
      <c r="F2175" s="4">
        <f t="shared" si="776"/>
        <v>49993</v>
      </c>
      <c r="G2175">
        <f t="shared" si="777"/>
        <v>49992</v>
      </c>
      <c r="H2175">
        <f t="shared" si="778"/>
        <v>49991</v>
      </c>
      <c r="I2175">
        <f t="shared" si="779"/>
        <v>49990</v>
      </c>
      <c r="J2175">
        <f t="shared" si="780"/>
        <v>49989</v>
      </c>
      <c r="K2175">
        <f t="shared" si="781"/>
        <v>49988</v>
      </c>
      <c r="L2175">
        <f t="shared" si="782"/>
        <v>49987</v>
      </c>
      <c r="M2175">
        <f t="shared" si="783"/>
        <v>49986</v>
      </c>
      <c r="N2175">
        <f t="shared" si="784"/>
        <v>49985</v>
      </c>
      <c r="O2175">
        <f t="shared" si="763"/>
        <v>49984</v>
      </c>
      <c r="P2175">
        <f t="shared" si="764"/>
        <v>49983</v>
      </c>
      <c r="Q2175" s="4">
        <f t="shared" si="765"/>
        <v>49982</v>
      </c>
      <c r="R2175">
        <f t="shared" si="766"/>
        <v>49981</v>
      </c>
      <c r="S2175">
        <f t="shared" si="767"/>
        <v>49980</v>
      </c>
      <c r="T2175">
        <f t="shared" si="768"/>
        <v>49979</v>
      </c>
      <c r="U2175" s="4">
        <f t="shared" si="769"/>
        <v>49978</v>
      </c>
      <c r="V2175">
        <f t="shared" si="770"/>
        <v>49977</v>
      </c>
      <c r="W2175">
        <f t="shared" si="771"/>
        <v>49976</v>
      </c>
    </row>
    <row r="2176" spans="1:23" x14ac:dyDescent="0.25">
      <c r="A2176">
        <f t="shared" si="762"/>
        <v>49975</v>
      </c>
      <c r="B2176">
        <f t="shared" si="772"/>
        <v>49974</v>
      </c>
      <c r="C2176">
        <f t="shared" si="773"/>
        <v>49973</v>
      </c>
      <c r="D2176">
        <f t="shared" si="774"/>
        <v>49972</v>
      </c>
      <c r="E2176">
        <f t="shared" si="775"/>
        <v>49971</v>
      </c>
      <c r="F2176">
        <f t="shared" si="776"/>
        <v>49970</v>
      </c>
      <c r="G2176">
        <f t="shared" si="777"/>
        <v>49969</v>
      </c>
      <c r="H2176">
        <f t="shared" si="778"/>
        <v>49968</v>
      </c>
      <c r="I2176">
        <f t="shared" si="779"/>
        <v>49967</v>
      </c>
      <c r="J2176">
        <f t="shared" si="780"/>
        <v>49966</v>
      </c>
      <c r="K2176">
        <f t="shared" si="781"/>
        <v>49965</v>
      </c>
      <c r="L2176">
        <f t="shared" si="782"/>
        <v>49964</v>
      </c>
      <c r="M2176">
        <f t="shared" si="783"/>
        <v>49963</v>
      </c>
      <c r="N2176">
        <f t="shared" si="784"/>
        <v>49962</v>
      </c>
      <c r="O2176">
        <f t="shared" si="763"/>
        <v>49961</v>
      </c>
      <c r="P2176">
        <f t="shared" si="764"/>
        <v>49960</v>
      </c>
      <c r="Q2176">
        <f t="shared" si="765"/>
        <v>49959</v>
      </c>
      <c r="R2176">
        <f t="shared" si="766"/>
        <v>49958</v>
      </c>
      <c r="S2176">
        <f t="shared" si="767"/>
        <v>49957</v>
      </c>
      <c r="T2176">
        <f t="shared" si="768"/>
        <v>49956</v>
      </c>
      <c r="U2176">
        <f t="shared" si="769"/>
        <v>49955</v>
      </c>
      <c r="V2176">
        <f t="shared" si="770"/>
        <v>49954</v>
      </c>
      <c r="W2176">
        <f t="shared" si="771"/>
        <v>49953</v>
      </c>
    </row>
    <row r="2177" spans="1:23" x14ac:dyDescent="0.25">
      <c r="A2177">
        <f t="shared" si="762"/>
        <v>49952</v>
      </c>
      <c r="B2177">
        <f t="shared" si="772"/>
        <v>49951</v>
      </c>
      <c r="C2177">
        <f t="shared" si="773"/>
        <v>49950</v>
      </c>
      <c r="D2177">
        <f t="shared" si="774"/>
        <v>49949</v>
      </c>
      <c r="E2177">
        <f t="shared" si="775"/>
        <v>49948</v>
      </c>
      <c r="F2177">
        <f t="shared" si="776"/>
        <v>49947</v>
      </c>
      <c r="G2177">
        <f t="shared" si="777"/>
        <v>49946</v>
      </c>
      <c r="H2177">
        <f t="shared" si="778"/>
        <v>49945</v>
      </c>
      <c r="I2177">
        <f t="shared" si="779"/>
        <v>49944</v>
      </c>
      <c r="J2177">
        <f t="shared" si="780"/>
        <v>49943</v>
      </c>
      <c r="K2177">
        <f t="shared" si="781"/>
        <v>49942</v>
      </c>
      <c r="L2177">
        <f t="shared" si="782"/>
        <v>49941</v>
      </c>
      <c r="M2177">
        <f t="shared" si="783"/>
        <v>49940</v>
      </c>
      <c r="N2177">
        <f t="shared" si="784"/>
        <v>49939</v>
      </c>
      <c r="O2177">
        <f t="shared" si="763"/>
        <v>49938</v>
      </c>
      <c r="P2177">
        <f t="shared" si="764"/>
        <v>49937</v>
      </c>
      <c r="Q2177">
        <f t="shared" si="765"/>
        <v>49936</v>
      </c>
      <c r="R2177">
        <f t="shared" si="766"/>
        <v>49935</v>
      </c>
      <c r="S2177">
        <f t="shared" si="767"/>
        <v>49934</v>
      </c>
      <c r="T2177">
        <f t="shared" si="768"/>
        <v>49933</v>
      </c>
      <c r="U2177">
        <f t="shared" si="769"/>
        <v>49932</v>
      </c>
      <c r="V2177">
        <f t="shared" si="770"/>
        <v>49931</v>
      </c>
      <c r="W2177" s="4">
        <f t="shared" si="771"/>
        <v>49930</v>
      </c>
    </row>
    <row r="2178" spans="1:23" x14ac:dyDescent="0.25">
      <c r="A2178">
        <f t="shared" si="762"/>
        <v>49929</v>
      </c>
      <c r="B2178">
        <f t="shared" si="772"/>
        <v>49928</v>
      </c>
      <c r="C2178">
        <f t="shared" si="773"/>
        <v>49927</v>
      </c>
      <c r="D2178">
        <f t="shared" si="774"/>
        <v>49926</v>
      </c>
      <c r="E2178">
        <f t="shared" si="775"/>
        <v>49925</v>
      </c>
      <c r="F2178">
        <f t="shared" si="776"/>
        <v>49924</v>
      </c>
      <c r="G2178">
        <f t="shared" si="777"/>
        <v>49923</v>
      </c>
      <c r="H2178">
        <f t="shared" si="778"/>
        <v>49922</v>
      </c>
      <c r="I2178">
        <f t="shared" si="779"/>
        <v>49921</v>
      </c>
      <c r="J2178">
        <f t="shared" si="780"/>
        <v>49920</v>
      </c>
      <c r="K2178">
        <f t="shared" si="781"/>
        <v>49919</v>
      </c>
      <c r="L2178">
        <f t="shared" si="782"/>
        <v>49918</v>
      </c>
      <c r="M2178">
        <f t="shared" si="783"/>
        <v>49917</v>
      </c>
      <c r="N2178">
        <f t="shared" si="784"/>
        <v>49916</v>
      </c>
      <c r="O2178">
        <f t="shared" si="763"/>
        <v>49915</v>
      </c>
      <c r="P2178">
        <f t="shared" si="764"/>
        <v>49914</v>
      </c>
      <c r="Q2178">
        <f t="shared" si="765"/>
        <v>49913</v>
      </c>
      <c r="R2178">
        <f t="shared" si="766"/>
        <v>49912</v>
      </c>
      <c r="S2178">
        <f t="shared" si="767"/>
        <v>49911</v>
      </c>
      <c r="T2178" s="4">
        <f t="shared" si="768"/>
        <v>49910</v>
      </c>
      <c r="U2178">
        <f t="shared" si="769"/>
        <v>49909</v>
      </c>
      <c r="V2178">
        <f t="shared" si="770"/>
        <v>49908</v>
      </c>
      <c r="W2178">
        <f t="shared" si="771"/>
        <v>49907</v>
      </c>
    </row>
    <row r="2179" spans="1:23" x14ac:dyDescent="0.25">
      <c r="A2179">
        <f t="shared" ref="A2179:A2242" si="785">A2178-23</f>
        <v>49906</v>
      </c>
      <c r="B2179">
        <f t="shared" si="772"/>
        <v>49905</v>
      </c>
      <c r="C2179">
        <f t="shared" si="773"/>
        <v>49904</v>
      </c>
      <c r="D2179" s="4">
        <f t="shared" si="774"/>
        <v>49903</v>
      </c>
      <c r="E2179">
        <f t="shared" si="775"/>
        <v>49902</v>
      </c>
      <c r="F2179">
        <f t="shared" si="776"/>
        <v>49901</v>
      </c>
      <c r="G2179">
        <f t="shared" si="777"/>
        <v>49900</v>
      </c>
      <c r="H2179" s="4">
        <f t="shared" si="778"/>
        <v>49899</v>
      </c>
      <c r="I2179">
        <f t="shared" si="779"/>
        <v>49898</v>
      </c>
      <c r="J2179">
        <f t="shared" si="780"/>
        <v>49897</v>
      </c>
      <c r="K2179">
        <f t="shared" si="781"/>
        <v>49896</v>
      </c>
      <c r="L2179">
        <f t="shared" si="782"/>
        <v>49895</v>
      </c>
      <c r="M2179">
        <f t="shared" si="783"/>
        <v>49894</v>
      </c>
      <c r="N2179">
        <f t="shared" si="784"/>
        <v>49893</v>
      </c>
      <c r="O2179">
        <f t="shared" si="763"/>
        <v>49892</v>
      </c>
      <c r="P2179">
        <f t="shared" si="764"/>
        <v>49891</v>
      </c>
      <c r="Q2179">
        <f t="shared" si="765"/>
        <v>49890</v>
      </c>
      <c r="R2179">
        <f t="shared" si="766"/>
        <v>49889</v>
      </c>
      <c r="S2179" s="4">
        <f t="shared" si="767"/>
        <v>49888</v>
      </c>
      <c r="T2179">
        <f t="shared" si="768"/>
        <v>49887</v>
      </c>
      <c r="U2179">
        <f t="shared" si="769"/>
        <v>49886</v>
      </c>
      <c r="V2179">
        <f t="shared" si="770"/>
        <v>49885</v>
      </c>
      <c r="W2179">
        <f t="shared" si="771"/>
        <v>49884</v>
      </c>
    </row>
    <row r="2180" spans="1:23" x14ac:dyDescent="0.25">
      <c r="A2180">
        <f t="shared" si="785"/>
        <v>49883</v>
      </c>
      <c r="B2180">
        <f t="shared" si="772"/>
        <v>49882</v>
      </c>
      <c r="C2180">
        <f t="shared" si="773"/>
        <v>49881</v>
      </c>
      <c r="D2180">
        <f t="shared" si="774"/>
        <v>49880</v>
      </c>
      <c r="E2180">
        <f t="shared" si="775"/>
        <v>49879</v>
      </c>
      <c r="F2180">
        <f t="shared" si="776"/>
        <v>49878</v>
      </c>
      <c r="G2180">
        <f t="shared" si="777"/>
        <v>49877</v>
      </c>
      <c r="H2180">
        <f t="shared" si="778"/>
        <v>49876</v>
      </c>
      <c r="I2180">
        <f t="shared" si="779"/>
        <v>49875</v>
      </c>
      <c r="J2180">
        <f t="shared" si="780"/>
        <v>49874</v>
      </c>
      <c r="K2180">
        <f t="shared" si="781"/>
        <v>49873</v>
      </c>
      <c r="L2180">
        <f t="shared" si="782"/>
        <v>49872</v>
      </c>
      <c r="M2180">
        <f t="shared" si="783"/>
        <v>49871</v>
      </c>
      <c r="N2180">
        <f t="shared" si="784"/>
        <v>49870</v>
      </c>
      <c r="O2180">
        <f t="shared" si="763"/>
        <v>49869</v>
      </c>
      <c r="P2180">
        <f t="shared" si="764"/>
        <v>49868</v>
      </c>
      <c r="Q2180">
        <f t="shared" si="765"/>
        <v>49867</v>
      </c>
      <c r="R2180">
        <f t="shared" si="766"/>
        <v>49866</v>
      </c>
      <c r="S2180">
        <f t="shared" si="767"/>
        <v>49865</v>
      </c>
      <c r="T2180">
        <f t="shared" si="768"/>
        <v>49864</v>
      </c>
      <c r="U2180">
        <f t="shared" si="769"/>
        <v>49863</v>
      </c>
      <c r="V2180">
        <f t="shared" si="770"/>
        <v>49862</v>
      </c>
      <c r="W2180">
        <f t="shared" si="771"/>
        <v>49861</v>
      </c>
    </row>
    <row r="2181" spans="1:23" x14ac:dyDescent="0.25">
      <c r="A2181">
        <f t="shared" si="785"/>
        <v>49860</v>
      </c>
      <c r="B2181">
        <f t="shared" si="772"/>
        <v>49859</v>
      </c>
      <c r="C2181">
        <f t="shared" si="773"/>
        <v>49858</v>
      </c>
      <c r="D2181">
        <f t="shared" si="774"/>
        <v>49857</v>
      </c>
      <c r="E2181">
        <f t="shared" si="775"/>
        <v>49856</v>
      </c>
      <c r="F2181">
        <f t="shared" si="776"/>
        <v>49855</v>
      </c>
      <c r="G2181">
        <f t="shared" si="777"/>
        <v>49854</v>
      </c>
      <c r="H2181">
        <f t="shared" si="778"/>
        <v>49853</v>
      </c>
      <c r="I2181">
        <f t="shared" si="779"/>
        <v>49852</v>
      </c>
      <c r="J2181">
        <f t="shared" si="780"/>
        <v>49851</v>
      </c>
      <c r="K2181">
        <f t="shared" si="781"/>
        <v>49850</v>
      </c>
      <c r="L2181">
        <f t="shared" si="782"/>
        <v>49849</v>
      </c>
      <c r="M2181">
        <f t="shared" si="783"/>
        <v>49848</v>
      </c>
      <c r="N2181">
        <f t="shared" si="784"/>
        <v>49847</v>
      </c>
      <c r="O2181">
        <f t="shared" si="763"/>
        <v>49846</v>
      </c>
      <c r="P2181">
        <f t="shared" si="764"/>
        <v>49845</v>
      </c>
      <c r="Q2181">
        <f t="shared" si="765"/>
        <v>49844</v>
      </c>
      <c r="R2181" s="4">
        <f t="shared" si="766"/>
        <v>49843</v>
      </c>
      <c r="S2181" s="4">
        <f t="shared" si="767"/>
        <v>49842</v>
      </c>
      <c r="T2181" s="4">
        <f t="shared" si="768"/>
        <v>49841</v>
      </c>
      <c r="U2181">
        <f t="shared" si="769"/>
        <v>49840</v>
      </c>
      <c r="V2181" s="4">
        <f t="shared" si="770"/>
        <v>49839</v>
      </c>
      <c r="W2181">
        <f t="shared" si="771"/>
        <v>49838</v>
      </c>
    </row>
    <row r="2182" spans="1:23" x14ac:dyDescent="0.25">
      <c r="A2182">
        <f t="shared" si="785"/>
        <v>49837</v>
      </c>
      <c r="B2182">
        <f t="shared" si="772"/>
        <v>49836</v>
      </c>
      <c r="C2182">
        <f t="shared" si="773"/>
        <v>49835</v>
      </c>
      <c r="D2182">
        <f t="shared" si="774"/>
        <v>49834</v>
      </c>
      <c r="E2182" s="4">
        <f t="shared" si="775"/>
        <v>49833</v>
      </c>
      <c r="F2182">
        <f t="shared" si="776"/>
        <v>49832</v>
      </c>
      <c r="G2182">
        <f t="shared" si="777"/>
        <v>49831</v>
      </c>
      <c r="H2182">
        <f t="shared" si="778"/>
        <v>49830</v>
      </c>
      <c r="I2182">
        <f t="shared" si="779"/>
        <v>49829</v>
      </c>
      <c r="J2182">
        <f t="shared" si="780"/>
        <v>49828</v>
      </c>
      <c r="K2182">
        <f t="shared" si="781"/>
        <v>49827</v>
      </c>
      <c r="L2182">
        <f t="shared" si="782"/>
        <v>49826</v>
      </c>
      <c r="M2182">
        <f t="shared" si="783"/>
        <v>49825</v>
      </c>
      <c r="N2182" s="4">
        <f t="shared" si="784"/>
        <v>49824</v>
      </c>
      <c r="O2182">
        <f t="shared" si="763"/>
        <v>49823</v>
      </c>
      <c r="P2182">
        <f t="shared" si="764"/>
        <v>49822</v>
      </c>
      <c r="Q2182" s="4">
        <f t="shared" si="765"/>
        <v>49821</v>
      </c>
      <c r="R2182">
        <f t="shared" si="766"/>
        <v>49820</v>
      </c>
      <c r="S2182">
        <f t="shared" si="767"/>
        <v>49819</v>
      </c>
      <c r="T2182">
        <f t="shared" si="768"/>
        <v>49818</v>
      </c>
      <c r="U2182">
        <f t="shared" si="769"/>
        <v>49817</v>
      </c>
      <c r="V2182">
        <f t="shared" si="770"/>
        <v>49816</v>
      </c>
      <c r="W2182">
        <f t="shared" si="771"/>
        <v>49815</v>
      </c>
    </row>
    <row r="2183" spans="1:23" x14ac:dyDescent="0.25">
      <c r="A2183">
        <f t="shared" si="785"/>
        <v>49814</v>
      </c>
      <c r="B2183" s="4">
        <f t="shared" si="772"/>
        <v>49813</v>
      </c>
      <c r="C2183">
        <f t="shared" si="773"/>
        <v>49812</v>
      </c>
      <c r="D2183">
        <f t="shared" si="774"/>
        <v>49811</v>
      </c>
      <c r="E2183">
        <f t="shared" si="775"/>
        <v>49810</v>
      </c>
      <c r="F2183">
        <f t="shared" si="776"/>
        <v>49809</v>
      </c>
      <c r="G2183" s="4">
        <f t="shared" si="777"/>
        <v>49808</v>
      </c>
      <c r="H2183">
        <f t="shared" si="778"/>
        <v>49807</v>
      </c>
      <c r="I2183">
        <f t="shared" si="779"/>
        <v>49806</v>
      </c>
      <c r="J2183" s="4">
        <f t="shared" si="780"/>
        <v>49805</v>
      </c>
      <c r="K2183" s="4">
        <f t="shared" si="781"/>
        <v>49804</v>
      </c>
      <c r="L2183">
        <f t="shared" si="782"/>
        <v>49803</v>
      </c>
      <c r="M2183" s="4">
        <f t="shared" si="783"/>
        <v>49802</v>
      </c>
      <c r="N2183">
        <f t="shared" si="784"/>
        <v>49801</v>
      </c>
      <c r="O2183">
        <f t="shared" si="763"/>
        <v>49800</v>
      </c>
      <c r="P2183">
        <f t="shared" si="764"/>
        <v>49799</v>
      </c>
      <c r="Q2183">
        <f t="shared" si="765"/>
        <v>49798</v>
      </c>
      <c r="R2183">
        <f t="shared" si="766"/>
        <v>49797</v>
      </c>
      <c r="S2183">
        <f t="shared" si="767"/>
        <v>49796</v>
      </c>
      <c r="T2183">
        <f t="shared" si="768"/>
        <v>49795</v>
      </c>
      <c r="U2183">
        <f t="shared" si="769"/>
        <v>49794</v>
      </c>
      <c r="V2183">
        <f t="shared" si="770"/>
        <v>49793</v>
      </c>
      <c r="W2183">
        <f t="shared" si="771"/>
        <v>49792</v>
      </c>
    </row>
    <row r="2184" spans="1:23" x14ac:dyDescent="0.25">
      <c r="A2184">
        <f t="shared" si="785"/>
        <v>49791</v>
      </c>
      <c r="B2184">
        <f t="shared" si="772"/>
        <v>49790</v>
      </c>
      <c r="C2184">
        <f t="shared" si="773"/>
        <v>49789</v>
      </c>
      <c r="D2184">
        <f t="shared" si="774"/>
        <v>49788</v>
      </c>
      <c r="E2184">
        <f t="shared" si="775"/>
        <v>49787</v>
      </c>
      <c r="F2184">
        <f t="shared" si="776"/>
        <v>49786</v>
      </c>
      <c r="G2184">
        <f t="shared" si="777"/>
        <v>49785</v>
      </c>
      <c r="H2184">
        <f t="shared" si="778"/>
        <v>49784</v>
      </c>
      <c r="I2184">
        <f t="shared" si="779"/>
        <v>49783</v>
      </c>
      <c r="J2184">
        <f t="shared" si="780"/>
        <v>49782</v>
      </c>
      <c r="K2184">
        <f t="shared" si="781"/>
        <v>49781</v>
      </c>
      <c r="L2184" s="4">
        <f t="shared" si="782"/>
        <v>49780</v>
      </c>
      <c r="M2184">
        <f t="shared" si="783"/>
        <v>49779</v>
      </c>
      <c r="N2184">
        <f t="shared" si="784"/>
        <v>49778</v>
      </c>
      <c r="O2184" s="4">
        <f t="shared" si="763"/>
        <v>49777</v>
      </c>
      <c r="P2184">
        <f t="shared" si="764"/>
        <v>49776</v>
      </c>
      <c r="Q2184" s="4">
        <f t="shared" si="765"/>
        <v>49775</v>
      </c>
      <c r="R2184">
        <f t="shared" si="766"/>
        <v>49774</v>
      </c>
      <c r="S2184">
        <f t="shared" si="767"/>
        <v>49773</v>
      </c>
      <c r="T2184">
        <f t="shared" si="768"/>
        <v>49772</v>
      </c>
      <c r="U2184">
        <f t="shared" si="769"/>
        <v>49771</v>
      </c>
      <c r="V2184">
        <f t="shared" si="770"/>
        <v>49770</v>
      </c>
      <c r="W2184">
        <f t="shared" si="771"/>
        <v>49769</v>
      </c>
    </row>
    <row r="2185" spans="1:23" x14ac:dyDescent="0.25">
      <c r="A2185">
        <f t="shared" si="785"/>
        <v>49768</v>
      </c>
      <c r="B2185">
        <f t="shared" si="772"/>
        <v>49767</v>
      </c>
      <c r="C2185">
        <f t="shared" si="773"/>
        <v>49766</v>
      </c>
      <c r="D2185">
        <f t="shared" si="774"/>
        <v>49765</v>
      </c>
      <c r="E2185" s="4">
        <f t="shared" si="775"/>
        <v>49764</v>
      </c>
      <c r="F2185">
        <f t="shared" si="776"/>
        <v>49763</v>
      </c>
      <c r="G2185">
        <f t="shared" si="777"/>
        <v>49762</v>
      </c>
      <c r="H2185">
        <f t="shared" si="778"/>
        <v>49761</v>
      </c>
      <c r="I2185">
        <f t="shared" si="779"/>
        <v>49760</v>
      </c>
      <c r="J2185">
        <f t="shared" si="780"/>
        <v>49759</v>
      </c>
      <c r="K2185">
        <f t="shared" si="781"/>
        <v>49758</v>
      </c>
      <c r="L2185">
        <f t="shared" si="782"/>
        <v>49757</v>
      </c>
      <c r="M2185" s="4">
        <f t="shared" si="783"/>
        <v>49756</v>
      </c>
      <c r="N2185">
        <f t="shared" si="784"/>
        <v>49755</v>
      </c>
      <c r="O2185">
        <f t="shared" si="763"/>
        <v>49754</v>
      </c>
      <c r="P2185">
        <f t="shared" si="764"/>
        <v>49753</v>
      </c>
      <c r="Q2185">
        <f t="shared" si="765"/>
        <v>49752</v>
      </c>
      <c r="R2185">
        <f t="shared" si="766"/>
        <v>49751</v>
      </c>
      <c r="S2185">
        <f t="shared" si="767"/>
        <v>49750</v>
      </c>
      <c r="T2185">
        <f t="shared" si="768"/>
        <v>49749</v>
      </c>
      <c r="U2185">
        <f t="shared" si="769"/>
        <v>49748</v>
      </c>
      <c r="V2185">
        <f t="shared" si="770"/>
        <v>49747</v>
      </c>
      <c r="W2185">
        <f t="shared" si="771"/>
        <v>49746</v>
      </c>
    </row>
    <row r="2186" spans="1:23" x14ac:dyDescent="0.25">
      <c r="A2186">
        <f t="shared" si="785"/>
        <v>49745</v>
      </c>
      <c r="B2186">
        <f t="shared" si="772"/>
        <v>49744</v>
      </c>
      <c r="C2186">
        <f t="shared" si="773"/>
        <v>49743</v>
      </c>
      <c r="D2186">
        <f t="shared" si="774"/>
        <v>49742</v>
      </c>
      <c r="E2186">
        <f t="shared" si="775"/>
        <v>49741</v>
      </c>
      <c r="F2186">
        <f t="shared" si="776"/>
        <v>49740</v>
      </c>
      <c r="G2186">
        <f t="shared" si="777"/>
        <v>49739</v>
      </c>
      <c r="H2186">
        <f t="shared" si="778"/>
        <v>49738</v>
      </c>
      <c r="I2186">
        <f t="shared" si="779"/>
        <v>49737</v>
      </c>
      <c r="J2186">
        <f t="shared" si="780"/>
        <v>49736</v>
      </c>
      <c r="K2186">
        <f t="shared" si="781"/>
        <v>49735</v>
      </c>
      <c r="L2186">
        <f t="shared" si="782"/>
        <v>49734</v>
      </c>
      <c r="M2186">
        <f t="shared" si="783"/>
        <v>49733</v>
      </c>
      <c r="N2186">
        <f t="shared" si="784"/>
        <v>49732</v>
      </c>
      <c r="O2186">
        <f t="shared" si="763"/>
        <v>49731</v>
      </c>
      <c r="P2186">
        <f t="shared" si="764"/>
        <v>49730</v>
      </c>
      <c r="Q2186">
        <f t="shared" si="765"/>
        <v>49729</v>
      </c>
      <c r="R2186">
        <f t="shared" si="766"/>
        <v>49728</v>
      </c>
      <c r="S2186">
        <f t="shared" si="767"/>
        <v>49727</v>
      </c>
      <c r="T2186">
        <f t="shared" si="768"/>
        <v>49726</v>
      </c>
      <c r="U2186">
        <f t="shared" si="769"/>
        <v>49725</v>
      </c>
      <c r="V2186">
        <f t="shared" si="770"/>
        <v>49724</v>
      </c>
      <c r="W2186">
        <f t="shared" si="771"/>
        <v>49723</v>
      </c>
    </row>
    <row r="2187" spans="1:23" x14ac:dyDescent="0.25">
      <c r="A2187">
        <f t="shared" si="785"/>
        <v>49722</v>
      </c>
      <c r="B2187">
        <f t="shared" si="772"/>
        <v>49721</v>
      </c>
      <c r="C2187">
        <f t="shared" si="773"/>
        <v>49720</v>
      </c>
      <c r="D2187">
        <f t="shared" si="774"/>
        <v>49719</v>
      </c>
      <c r="E2187">
        <f t="shared" si="775"/>
        <v>49718</v>
      </c>
      <c r="F2187">
        <f t="shared" si="776"/>
        <v>49717</v>
      </c>
      <c r="G2187">
        <f t="shared" si="777"/>
        <v>49716</v>
      </c>
      <c r="H2187">
        <f t="shared" si="778"/>
        <v>49715</v>
      </c>
      <c r="I2187">
        <f t="shared" si="779"/>
        <v>49714</v>
      </c>
      <c r="J2187">
        <f t="shared" si="780"/>
        <v>49713</v>
      </c>
      <c r="K2187">
        <f t="shared" si="781"/>
        <v>49712</v>
      </c>
      <c r="L2187">
        <f t="shared" si="782"/>
        <v>49711</v>
      </c>
      <c r="M2187">
        <f t="shared" si="783"/>
        <v>49710</v>
      </c>
      <c r="N2187">
        <f t="shared" si="784"/>
        <v>49709</v>
      </c>
      <c r="O2187">
        <f t="shared" si="763"/>
        <v>49708</v>
      </c>
      <c r="P2187">
        <f t="shared" si="764"/>
        <v>49707</v>
      </c>
      <c r="Q2187">
        <f t="shared" si="765"/>
        <v>49706</v>
      </c>
      <c r="R2187">
        <f t="shared" si="766"/>
        <v>49705</v>
      </c>
      <c r="S2187">
        <f t="shared" si="767"/>
        <v>49704</v>
      </c>
      <c r="T2187">
        <f t="shared" si="768"/>
        <v>49703</v>
      </c>
      <c r="U2187">
        <f t="shared" si="769"/>
        <v>49702</v>
      </c>
      <c r="V2187">
        <f t="shared" si="770"/>
        <v>49701</v>
      </c>
      <c r="W2187">
        <f t="shared" si="771"/>
        <v>49700</v>
      </c>
    </row>
    <row r="2188" spans="1:23" x14ac:dyDescent="0.25">
      <c r="A2188">
        <f t="shared" si="785"/>
        <v>49699</v>
      </c>
      <c r="B2188">
        <f t="shared" si="772"/>
        <v>49698</v>
      </c>
      <c r="C2188">
        <f t="shared" si="773"/>
        <v>49697</v>
      </c>
      <c r="D2188">
        <f t="shared" si="774"/>
        <v>49696</v>
      </c>
      <c r="E2188">
        <f t="shared" si="775"/>
        <v>49695</v>
      </c>
      <c r="F2188">
        <f t="shared" si="776"/>
        <v>49694</v>
      </c>
      <c r="G2188">
        <f t="shared" si="777"/>
        <v>49693</v>
      </c>
      <c r="H2188">
        <f t="shared" si="778"/>
        <v>49692</v>
      </c>
      <c r="I2188">
        <f t="shared" si="779"/>
        <v>49691</v>
      </c>
      <c r="J2188">
        <f t="shared" si="780"/>
        <v>49690</v>
      </c>
      <c r="K2188">
        <f t="shared" si="781"/>
        <v>49689</v>
      </c>
      <c r="L2188">
        <f t="shared" si="782"/>
        <v>49688</v>
      </c>
      <c r="M2188">
        <f t="shared" si="783"/>
        <v>49687</v>
      </c>
      <c r="N2188">
        <f t="shared" si="784"/>
        <v>49686</v>
      </c>
      <c r="O2188">
        <f t="shared" si="763"/>
        <v>49685</v>
      </c>
      <c r="P2188">
        <f t="shared" si="764"/>
        <v>49684</v>
      </c>
      <c r="Q2188">
        <f t="shared" si="765"/>
        <v>49683</v>
      </c>
      <c r="R2188">
        <f t="shared" si="766"/>
        <v>49682</v>
      </c>
      <c r="S2188">
        <f t="shared" si="767"/>
        <v>49681</v>
      </c>
      <c r="T2188">
        <f t="shared" si="768"/>
        <v>49680</v>
      </c>
      <c r="U2188">
        <f t="shared" si="769"/>
        <v>49679</v>
      </c>
      <c r="V2188" s="4">
        <f t="shared" si="770"/>
        <v>49678</v>
      </c>
      <c r="W2188">
        <f t="shared" si="771"/>
        <v>49677</v>
      </c>
    </row>
    <row r="2189" spans="1:23" x14ac:dyDescent="0.25">
      <c r="A2189">
        <f t="shared" si="785"/>
        <v>49676</v>
      </c>
      <c r="B2189">
        <f t="shared" si="772"/>
        <v>49675</v>
      </c>
      <c r="C2189">
        <f t="shared" si="773"/>
        <v>49674</v>
      </c>
      <c r="D2189">
        <f t="shared" si="774"/>
        <v>49673</v>
      </c>
      <c r="E2189">
        <f t="shared" si="775"/>
        <v>49672</v>
      </c>
      <c r="F2189">
        <f t="shared" si="776"/>
        <v>49671</v>
      </c>
      <c r="G2189">
        <f t="shared" si="777"/>
        <v>49670</v>
      </c>
      <c r="H2189">
        <f t="shared" si="778"/>
        <v>49669</v>
      </c>
      <c r="I2189">
        <f t="shared" si="779"/>
        <v>49668</v>
      </c>
      <c r="J2189" s="4">
        <f t="shared" si="780"/>
        <v>49667</v>
      </c>
      <c r="K2189">
        <f t="shared" si="781"/>
        <v>49666</v>
      </c>
      <c r="L2189">
        <f t="shared" si="782"/>
        <v>49665</v>
      </c>
      <c r="M2189">
        <f t="shared" si="783"/>
        <v>49664</v>
      </c>
      <c r="N2189">
        <f t="shared" si="784"/>
        <v>49663</v>
      </c>
      <c r="O2189">
        <f t="shared" ref="O2189:O2252" si="786">O2188-23</f>
        <v>49662</v>
      </c>
      <c r="P2189">
        <f t="shared" ref="P2189:P2252" si="787">P2188-23</f>
        <v>49661</v>
      </c>
      <c r="Q2189">
        <f t="shared" ref="Q2189:Q2252" si="788">Q2188-23</f>
        <v>49660</v>
      </c>
      <c r="R2189">
        <f t="shared" ref="R2189:R2252" si="789">R2188-23</f>
        <v>49659</v>
      </c>
      <c r="S2189">
        <f t="shared" ref="S2189:S2252" si="790">S2188-23</f>
        <v>49658</v>
      </c>
      <c r="T2189">
        <f t="shared" ref="T2189:T2252" si="791">T2188-23</f>
        <v>49657</v>
      </c>
      <c r="U2189">
        <f t="shared" ref="U2189:U2252" si="792">U2188-23</f>
        <v>49656</v>
      </c>
      <c r="V2189">
        <f t="shared" ref="V2189:V2252" si="793">V2188-23</f>
        <v>49655</v>
      </c>
      <c r="W2189">
        <f t="shared" ref="W2189:W2252" si="794">W2188-23</f>
        <v>49654</v>
      </c>
    </row>
    <row r="2190" spans="1:23" x14ac:dyDescent="0.25">
      <c r="A2190">
        <f t="shared" si="785"/>
        <v>49653</v>
      </c>
      <c r="B2190" s="4">
        <f t="shared" ref="B2190:B2253" si="795">B2189-23</f>
        <v>49652</v>
      </c>
      <c r="C2190">
        <f t="shared" ref="C2190:C2253" si="796">C2189-23</f>
        <v>49651</v>
      </c>
      <c r="D2190" s="4">
        <f t="shared" ref="D2190:D2253" si="797">D2189-23</f>
        <v>49650</v>
      </c>
      <c r="E2190">
        <f t="shared" ref="E2190:E2253" si="798">E2189-23</f>
        <v>49649</v>
      </c>
      <c r="F2190">
        <f t="shared" ref="F2190:F2253" si="799">F2189-23</f>
        <v>49648</v>
      </c>
      <c r="G2190">
        <f t="shared" ref="G2190:G2253" si="800">G2189-23</f>
        <v>49647</v>
      </c>
      <c r="H2190">
        <f t="shared" ref="H2190:H2253" si="801">H2189-23</f>
        <v>49646</v>
      </c>
      <c r="I2190">
        <f t="shared" ref="I2190:I2253" si="802">I2189-23</f>
        <v>49645</v>
      </c>
      <c r="J2190">
        <f t="shared" ref="J2190:J2253" si="803">J2189-23</f>
        <v>49644</v>
      </c>
      <c r="K2190">
        <f t="shared" ref="K2190:K2253" si="804">K2189-23</f>
        <v>49643</v>
      </c>
      <c r="L2190">
        <f t="shared" ref="L2190:L2253" si="805">L2189-23</f>
        <v>49642</v>
      </c>
      <c r="M2190">
        <f t="shared" ref="M2190:M2253" si="806">M2189-23</f>
        <v>49641</v>
      </c>
      <c r="N2190">
        <f t="shared" ref="N2190:N2253" si="807">N2189-23</f>
        <v>49640</v>
      </c>
      <c r="O2190">
        <f t="shared" si="786"/>
        <v>49639</v>
      </c>
      <c r="P2190">
        <f t="shared" si="787"/>
        <v>49638</v>
      </c>
      <c r="Q2190">
        <f t="shared" si="788"/>
        <v>49637</v>
      </c>
      <c r="R2190">
        <f t="shared" si="789"/>
        <v>49636</v>
      </c>
      <c r="S2190">
        <f t="shared" si="790"/>
        <v>49635</v>
      </c>
      <c r="T2190">
        <f t="shared" si="791"/>
        <v>49634</v>
      </c>
      <c r="U2190">
        <f t="shared" si="792"/>
        <v>49633</v>
      </c>
      <c r="V2190">
        <f t="shared" si="793"/>
        <v>49632</v>
      </c>
      <c r="W2190">
        <f t="shared" si="794"/>
        <v>49631</v>
      </c>
    </row>
    <row r="2191" spans="1:23" x14ac:dyDescent="0.25">
      <c r="A2191">
        <f t="shared" si="785"/>
        <v>49630</v>
      </c>
      <c r="B2191">
        <f t="shared" si="795"/>
        <v>49629</v>
      </c>
      <c r="C2191">
        <f t="shared" si="796"/>
        <v>49628</v>
      </c>
      <c r="D2191">
        <f t="shared" si="797"/>
        <v>49627</v>
      </c>
      <c r="E2191">
        <f t="shared" si="798"/>
        <v>49626</v>
      </c>
      <c r="F2191">
        <f t="shared" si="799"/>
        <v>49625</v>
      </c>
      <c r="G2191">
        <f t="shared" si="800"/>
        <v>49624</v>
      </c>
      <c r="H2191">
        <f t="shared" si="801"/>
        <v>49623</v>
      </c>
      <c r="I2191">
        <f t="shared" si="802"/>
        <v>49622</v>
      </c>
      <c r="J2191">
        <f t="shared" si="803"/>
        <v>49621</v>
      </c>
      <c r="K2191">
        <f t="shared" si="804"/>
        <v>49620</v>
      </c>
      <c r="L2191" s="4">
        <f t="shared" si="805"/>
        <v>49619</v>
      </c>
      <c r="M2191">
        <f t="shared" si="806"/>
        <v>49618</v>
      </c>
      <c r="N2191">
        <f t="shared" si="807"/>
        <v>49617</v>
      </c>
      <c r="O2191">
        <f t="shared" si="786"/>
        <v>49616</v>
      </c>
      <c r="P2191">
        <f t="shared" si="787"/>
        <v>49615</v>
      </c>
      <c r="Q2191">
        <f t="shared" si="788"/>
        <v>49614</v>
      </c>
      <c r="R2191">
        <f t="shared" si="789"/>
        <v>49613</v>
      </c>
      <c r="S2191">
        <f t="shared" si="790"/>
        <v>49612</v>
      </c>
      <c r="T2191">
        <f t="shared" si="791"/>
        <v>49611</v>
      </c>
      <c r="U2191">
        <f t="shared" si="792"/>
        <v>49610</v>
      </c>
      <c r="V2191">
        <f t="shared" si="793"/>
        <v>49609</v>
      </c>
      <c r="W2191">
        <f t="shared" si="794"/>
        <v>49608</v>
      </c>
    </row>
    <row r="2192" spans="1:23" x14ac:dyDescent="0.25">
      <c r="A2192">
        <f t="shared" si="785"/>
        <v>49607</v>
      </c>
      <c r="B2192">
        <f t="shared" si="795"/>
        <v>49606</v>
      </c>
      <c r="C2192">
        <f t="shared" si="796"/>
        <v>49605</v>
      </c>
      <c r="D2192">
        <f t="shared" si="797"/>
        <v>49604</v>
      </c>
      <c r="E2192">
        <f t="shared" si="798"/>
        <v>49603</v>
      </c>
      <c r="F2192">
        <f t="shared" si="799"/>
        <v>49602</v>
      </c>
      <c r="G2192">
        <f t="shared" si="800"/>
        <v>49601</v>
      </c>
      <c r="H2192">
        <f t="shared" si="801"/>
        <v>49600</v>
      </c>
      <c r="I2192">
        <f t="shared" si="802"/>
        <v>49599</v>
      </c>
      <c r="J2192">
        <f t="shared" si="803"/>
        <v>49598</v>
      </c>
      <c r="K2192">
        <f t="shared" si="804"/>
        <v>49597</v>
      </c>
      <c r="L2192">
        <f t="shared" si="805"/>
        <v>49596</v>
      </c>
      <c r="M2192">
        <f t="shared" si="806"/>
        <v>49595</v>
      </c>
      <c r="N2192">
        <f t="shared" si="807"/>
        <v>49594</v>
      </c>
      <c r="O2192">
        <f t="shared" si="786"/>
        <v>49593</v>
      </c>
      <c r="P2192">
        <f t="shared" si="787"/>
        <v>49592</v>
      </c>
      <c r="Q2192">
        <f t="shared" si="788"/>
        <v>49591</v>
      </c>
      <c r="R2192">
        <f t="shared" si="789"/>
        <v>49590</v>
      </c>
      <c r="S2192">
        <f t="shared" si="790"/>
        <v>49589</v>
      </c>
      <c r="T2192">
        <f t="shared" si="791"/>
        <v>49588</v>
      </c>
      <c r="U2192">
        <f t="shared" si="792"/>
        <v>49587</v>
      </c>
      <c r="V2192">
        <f t="shared" si="793"/>
        <v>49586</v>
      </c>
      <c r="W2192">
        <f t="shared" si="794"/>
        <v>49585</v>
      </c>
    </row>
    <row r="2193" spans="1:23" x14ac:dyDescent="0.25">
      <c r="A2193">
        <f t="shared" si="785"/>
        <v>49584</v>
      </c>
      <c r="B2193">
        <f t="shared" si="795"/>
        <v>49583</v>
      </c>
      <c r="C2193">
        <f t="shared" si="796"/>
        <v>49582</v>
      </c>
      <c r="D2193">
        <f t="shared" si="797"/>
        <v>49581</v>
      </c>
      <c r="E2193">
        <f t="shared" si="798"/>
        <v>49580</v>
      </c>
      <c r="F2193">
        <f t="shared" si="799"/>
        <v>49579</v>
      </c>
      <c r="G2193">
        <f t="shared" si="800"/>
        <v>49578</v>
      </c>
      <c r="H2193">
        <f t="shared" si="801"/>
        <v>49577</v>
      </c>
      <c r="I2193">
        <f t="shared" si="802"/>
        <v>49576</v>
      </c>
      <c r="J2193">
        <f t="shared" si="803"/>
        <v>49575</v>
      </c>
      <c r="K2193">
        <f t="shared" si="804"/>
        <v>49574</v>
      </c>
      <c r="L2193">
        <f t="shared" si="805"/>
        <v>49573</v>
      </c>
      <c r="M2193" s="4">
        <f t="shared" si="806"/>
        <v>49572</v>
      </c>
      <c r="N2193">
        <f t="shared" si="807"/>
        <v>49571</v>
      </c>
      <c r="O2193" s="4">
        <f t="shared" si="786"/>
        <v>49570</v>
      </c>
      <c r="P2193">
        <f t="shared" si="787"/>
        <v>49569</v>
      </c>
      <c r="Q2193">
        <f t="shared" si="788"/>
        <v>49568</v>
      </c>
      <c r="R2193">
        <f t="shared" si="789"/>
        <v>49567</v>
      </c>
      <c r="S2193">
        <f t="shared" si="790"/>
        <v>49566</v>
      </c>
      <c r="T2193">
        <f t="shared" si="791"/>
        <v>49565</v>
      </c>
      <c r="U2193">
        <f t="shared" si="792"/>
        <v>49564</v>
      </c>
      <c r="V2193">
        <f t="shared" si="793"/>
        <v>49563</v>
      </c>
      <c r="W2193">
        <f t="shared" si="794"/>
        <v>49562</v>
      </c>
    </row>
    <row r="2194" spans="1:23" x14ac:dyDescent="0.25">
      <c r="A2194">
        <f t="shared" si="785"/>
        <v>49561</v>
      </c>
      <c r="B2194">
        <f t="shared" si="795"/>
        <v>49560</v>
      </c>
      <c r="C2194">
        <f t="shared" si="796"/>
        <v>49559</v>
      </c>
      <c r="D2194">
        <f t="shared" si="797"/>
        <v>49558</v>
      </c>
      <c r="E2194">
        <f t="shared" si="798"/>
        <v>49557</v>
      </c>
      <c r="F2194">
        <f t="shared" si="799"/>
        <v>49556</v>
      </c>
      <c r="G2194">
        <f t="shared" si="800"/>
        <v>49555</v>
      </c>
      <c r="H2194">
        <f t="shared" si="801"/>
        <v>49554</v>
      </c>
      <c r="I2194">
        <f t="shared" si="802"/>
        <v>49553</v>
      </c>
      <c r="J2194">
        <f t="shared" si="803"/>
        <v>49552</v>
      </c>
      <c r="K2194">
        <f t="shared" si="804"/>
        <v>49551</v>
      </c>
      <c r="L2194">
        <f t="shared" si="805"/>
        <v>49550</v>
      </c>
      <c r="M2194" s="4">
        <f t="shared" si="806"/>
        <v>49549</v>
      </c>
      <c r="N2194">
        <f t="shared" si="807"/>
        <v>49548</v>
      </c>
      <c r="O2194">
        <f t="shared" si="786"/>
        <v>49547</v>
      </c>
      <c r="P2194">
        <f t="shared" si="787"/>
        <v>49546</v>
      </c>
      <c r="Q2194">
        <f t="shared" si="788"/>
        <v>49545</v>
      </c>
      <c r="R2194">
        <f t="shared" si="789"/>
        <v>49544</v>
      </c>
      <c r="S2194" s="4">
        <f t="shared" si="790"/>
        <v>49543</v>
      </c>
      <c r="T2194">
        <f t="shared" si="791"/>
        <v>49542</v>
      </c>
      <c r="U2194">
        <f t="shared" si="792"/>
        <v>49541</v>
      </c>
      <c r="V2194">
        <f t="shared" si="793"/>
        <v>49540</v>
      </c>
      <c r="W2194">
        <f t="shared" si="794"/>
        <v>49539</v>
      </c>
    </row>
    <row r="2195" spans="1:23" x14ac:dyDescent="0.25">
      <c r="A2195">
        <f t="shared" si="785"/>
        <v>49538</v>
      </c>
      <c r="B2195">
        <f t="shared" si="795"/>
        <v>49537</v>
      </c>
      <c r="C2195">
        <f t="shared" si="796"/>
        <v>49536</v>
      </c>
      <c r="D2195">
        <f t="shared" si="797"/>
        <v>49535</v>
      </c>
      <c r="E2195">
        <f t="shared" si="798"/>
        <v>49534</v>
      </c>
      <c r="F2195">
        <f t="shared" si="799"/>
        <v>49533</v>
      </c>
      <c r="G2195">
        <f t="shared" si="800"/>
        <v>49532</v>
      </c>
      <c r="H2195">
        <f t="shared" si="801"/>
        <v>49531</v>
      </c>
      <c r="I2195">
        <f t="shared" si="802"/>
        <v>49530</v>
      </c>
      <c r="J2195">
        <f t="shared" si="803"/>
        <v>49529</v>
      </c>
      <c r="K2195">
        <f t="shared" si="804"/>
        <v>49528</v>
      </c>
      <c r="L2195">
        <f t="shared" si="805"/>
        <v>49527</v>
      </c>
      <c r="M2195">
        <f t="shared" si="806"/>
        <v>49526</v>
      </c>
      <c r="N2195">
        <f t="shared" si="807"/>
        <v>49525</v>
      </c>
      <c r="O2195">
        <f t="shared" si="786"/>
        <v>49524</v>
      </c>
      <c r="P2195">
        <f t="shared" si="787"/>
        <v>49523</v>
      </c>
      <c r="Q2195">
        <f t="shared" si="788"/>
        <v>49522</v>
      </c>
      <c r="R2195">
        <f t="shared" si="789"/>
        <v>49521</v>
      </c>
      <c r="S2195">
        <f t="shared" si="790"/>
        <v>49520</v>
      </c>
      <c r="T2195" s="4">
        <f t="shared" si="791"/>
        <v>49519</v>
      </c>
      <c r="U2195">
        <f t="shared" si="792"/>
        <v>49518</v>
      </c>
      <c r="V2195">
        <f t="shared" si="793"/>
        <v>49517</v>
      </c>
      <c r="W2195">
        <f t="shared" si="794"/>
        <v>49516</v>
      </c>
    </row>
    <row r="2196" spans="1:23" x14ac:dyDescent="0.25">
      <c r="A2196" s="4">
        <f t="shared" si="785"/>
        <v>49515</v>
      </c>
      <c r="B2196">
        <f t="shared" si="795"/>
        <v>49514</v>
      </c>
      <c r="C2196">
        <f t="shared" si="796"/>
        <v>49513</v>
      </c>
      <c r="D2196">
        <f t="shared" si="797"/>
        <v>49512</v>
      </c>
      <c r="E2196">
        <f t="shared" si="798"/>
        <v>49511</v>
      </c>
      <c r="F2196">
        <f t="shared" si="799"/>
        <v>49510</v>
      </c>
      <c r="G2196">
        <f t="shared" si="800"/>
        <v>49509</v>
      </c>
      <c r="H2196">
        <f t="shared" si="801"/>
        <v>49508</v>
      </c>
      <c r="I2196">
        <f t="shared" si="802"/>
        <v>49507</v>
      </c>
      <c r="J2196">
        <f t="shared" si="803"/>
        <v>49506</v>
      </c>
      <c r="K2196">
        <f t="shared" si="804"/>
        <v>49505</v>
      </c>
      <c r="L2196">
        <f t="shared" si="805"/>
        <v>49504</v>
      </c>
      <c r="M2196">
        <f t="shared" si="806"/>
        <v>49503</v>
      </c>
      <c r="N2196">
        <f t="shared" si="807"/>
        <v>49502</v>
      </c>
      <c r="O2196">
        <f t="shared" si="786"/>
        <v>49501</v>
      </c>
      <c r="P2196">
        <f t="shared" si="787"/>
        <v>49500</v>
      </c>
      <c r="Q2196">
        <f t="shared" si="788"/>
        <v>49499</v>
      </c>
      <c r="R2196">
        <f t="shared" si="789"/>
        <v>49498</v>
      </c>
      <c r="S2196">
        <f t="shared" si="790"/>
        <v>49497</v>
      </c>
      <c r="T2196">
        <f t="shared" si="791"/>
        <v>49496</v>
      </c>
      <c r="U2196">
        <f t="shared" si="792"/>
        <v>49495</v>
      </c>
      <c r="V2196">
        <f t="shared" si="793"/>
        <v>49494</v>
      </c>
      <c r="W2196">
        <f t="shared" si="794"/>
        <v>49493</v>
      </c>
    </row>
    <row r="2197" spans="1:23" x14ac:dyDescent="0.25">
      <c r="A2197">
        <f t="shared" si="785"/>
        <v>49492</v>
      </c>
      <c r="B2197">
        <f t="shared" si="795"/>
        <v>49491</v>
      </c>
      <c r="C2197">
        <f t="shared" si="796"/>
        <v>49490</v>
      </c>
      <c r="D2197">
        <f t="shared" si="797"/>
        <v>49489</v>
      </c>
      <c r="E2197">
        <f t="shared" si="798"/>
        <v>49488</v>
      </c>
      <c r="F2197">
        <f t="shared" si="799"/>
        <v>49487</v>
      </c>
      <c r="G2197">
        <f t="shared" si="800"/>
        <v>49486</v>
      </c>
      <c r="H2197">
        <f t="shared" si="801"/>
        <v>49485</v>
      </c>
      <c r="I2197">
        <f t="shared" si="802"/>
        <v>49484</v>
      </c>
      <c r="J2197">
        <f t="shared" si="803"/>
        <v>49483</v>
      </c>
      <c r="K2197">
        <f t="shared" si="804"/>
        <v>49482</v>
      </c>
      <c r="L2197">
        <f t="shared" si="805"/>
        <v>49481</v>
      </c>
      <c r="M2197">
        <f t="shared" si="806"/>
        <v>49480</v>
      </c>
      <c r="N2197">
        <f t="shared" si="807"/>
        <v>49479</v>
      </c>
      <c r="O2197" s="4">
        <f t="shared" si="786"/>
        <v>49478</v>
      </c>
      <c r="P2197">
        <f t="shared" si="787"/>
        <v>49477</v>
      </c>
      <c r="Q2197">
        <f t="shared" si="788"/>
        <v>49476</v>
      </c>
      <c r="R2197" s="4">
        <f t="shared" si="789"/>
        <v>49475</v>
      </c>
      <c r="S2197">
        <f t="shared" si="790"/>
        <v>49474</v>
      </c>
      <c r="T2197">
        <f t="shared" si="791"/>
        <v>49473</v>
      </c>
      <c r="U2197">
        <f t="shared" si="792"/>
        <v>49472</v>
      </c>
      <c r="V2197">
        <f t="shared" si="793"/>
        <v>49471</v>
      </c>
      <c r="W2197">
        <f t="shared" si="794"/>
        <v>49470</v>
      </c>
    </row>
    <row r="2198" spans="1:23" x14ac:dyDescent="0.25">
      <c r="A2198">
        <f t="shared" si="785"/>
        <v>49469</v>
      </c>
      <c r="B2198">
        <f t="shared" si="795"/>
        <v>49468</v>
      </c>
      <c r="C2198">
        <f t="shared" si="796"/>
        <v>49467</v>
      </c>
      <c r="D2198">
        <f t="shared" si="797"/>
        <v>49466</v>
      </c>
      <c r="E2198">
        <f t="shared" si="798"/>
        <v>49465</v>
      </c>
      <c r="F2198">
        <f t="shared" si="799"/>
        <v>49464</v>
      </c>
      <c r="G2198" s="4">
        <f t="shared" si="800"/>
        <v>49463</v>
      </c>
      <c r="H2198">
        <f t="shared" si="801"/>
        <v>49462</v>
      </c>
      <c r="I2198">
        <f t="shared" si="802"/>
        <v>49461</v>
      </c>
      <c r="J2198">
        <f t="shared" si="803"/>
        <v>49460</v>
      </c>
      <c r="K2198">
        <f t="shared" si="804"/>
        <v>49459</v>
      </c>
      <c r="L2198">
        <f t="shared" si="805"/>
        <v>49458</v>
      </c>
      <c r="M2198">
        <f t="shared" si="806"/>
        <v>49457</v>
      </c>
      <c r="N2198">
        <f t="shared" si="807"/>
        <v>49456</v>
      </c>
      <c r="O2198">
        <f t="shared" si="786"/>
        <v>49455</v>
      </c>
      <c r="P2198">
        <f t="shared" si="787"/>
        <v>49454</v>
      </c>
      <c r="Q2198">
        <f t="shared" si="788"/>
        <v>49453</v>
      </c>
      <c r="R2198">
        <f t="shared" si="789"/>
        <v>49452</v>
      </c>
      <c r="S2198">
        <f t="shared" si="790"/>
        <v>49451</v>
      </c>
      <c r="T2198">
        <f t="shared" si="791"/>
        <v>49450</v>
      </c>
      <c r="U2198">
        <f t="shared" si="792"/>
        <v>49449</v>
      </c>
      <c r="V2198">
        <f t="shared" si="793"/>
        <v>49448</v>
      </c>
      <c r="W2198">
        <f t="shared" si="794"/>
        <v>49447</v>
      </c>
    </row>
    <row r="2199" spans="1:23" x14ac:dyDescent="0.25">
      <c r="A2199" s="4">
        <f t="shared" si="785"/>
        <v>49446</v>
      </c>
      <c r="B2199">
        <f t="shared" si="795"/>
        <v>49445</v>
      </c>
      <c r="C2199">
        <f t="shared" si="796"/>
        <v>49444</v>
      </c>
      <c r="D2199" s="4">
        <f t="shared" si="797"/>
        <v>49443</v>
      </c>
      <c r="E2199">
        <f t="shared" si="798"/>
        <v>49442</v>
      </c>
      <c r="F2199" s="4">
        <f t="shared" si="799"/>
        <v>49441</v>
      </c>
      <c r="G2199">
        <f t="shared" si="800"/>
        <v>49440</v>
      </c>
      <c r="H2199">
        <f t="shared" si="801"/>
        <v>49439</v>
      </c>
      <c r="I2199" s="4">
        <f t="shared" si="802"/>
        <v>49438</v>
      </c>
      <c r="J2199">
        <f t="shared" si="803"/>
        <v>49437</v>
      </c>
      <c r="K2199">
        <f t="shared" si="804"/>
        <v>49436</v>
      </c>
      <c r="L2199">
        <f t="shared" si="805"/>
        <v>49435</v>
      </c>
      <c r="M2199">
        <f t="shared" si="806"/>
        <v>49434</v>
      </c>
      <c r="N2199">
        <f t="shared" si="807"/>
        <v>49433</v>
      </c>
      <c r="O2199">
        <f t="shared" si="786"/>
        <v>49432</v>
      </c>
      <c r="P2199">
        <f t="shared" si="787"/>
        <v>49431</v>
      </c>
      <c r="Q2199">
        <f t="shared" si="788"/>
        <v>49430</v>
      </c>
      <c r="R2199">
        <f t="shared" si="789"/>
        <v>49429</v>
      </c>
      <c r="S2199">
        <f t="shared" si="790"/>
        <v>49428</v>
      </c>
      <c r="T2199">
        <f t="shared" si="791"/>
        <v>49427</v>
      </c>
      <c r="U2199">
        <f t="shared" si="792"/>
        <v>49426</v>
      </c>
      <c r="V2199">
        <f t="shared" si="793"/>
        <v>49425</v>
      </c>
      <c r="W2199">
        <f t="shared" si="794"/>
        <v>49424</v>
      </c>
    </row>
    <row r="2200" spans="1:23" x14ac:dyDescent="0.25">
      <c r="A2200">
        <f t="shared" si="785"/>
        <v>49423</v>
      </c>
      <c r="B2200">
        <f t="shared" si="795"/>
        <v>49422</v>
      </c>
      <c r="C2200">
        <f t="shared" si="796"/>
        <v>49421</v>
      </c>
      <c r="D2200">
        <f t="shared" si="797"/>
        <v>49420</v>
      </c>
      <c r="E2200">
        <f t="shared" si="798"/>
        <v>49419</v>
      </c>
      <c r="F2200">
        <f t="shared" si="799"/>
        <v>49418</v>
      </c>
      <c r="G2200">
        <f t="shared" si="800"/>
        <v>49417</v>
      </c>
      <c r="H2200" s="4">
        <f t="shared" si="801"/>
        <v>49416</v>
      </c>
      <c r="I2200">
        <f t="shared" si="802"/>
        <v>49415</v>
      </c>
      <c r="J2200">
        <f t="shared" si="803"/>
        <v>49414</v>
      </c>
      <c r="K2200">
        <f t="shared" si="804"/>
        <v>49413</v>
      </c>
      <c r="L2200">
        <f t="shared" si="805"/>
        <v>49412</v>
      </c>
      <c r="M2200">
        <f t="shared" si="806"/>
        <v>49411</v>
      </c>
      <c r="N2200">
        <f t="shared" si="807"/>
        <v>49410</v>
      </c>
      <c r="O2200">
        <f t="shared" si="786"/>
        <v>49409</v>
      </c>
      <c r="P2200">
        <f t="shared" si="787"/>
        <v>49408</v>
      </c>
      <c r="Q2200">
        <f t="shared" si="788"/>
        <v>49407</v>
      </c>
      <c r="R2200">
        <f t="shared" si="789"/>
        <v>49406</v>
      </c>
      <c r="S2200" s="4">
        <f t="shared" si="790"/>
        <v>49405</v>
      </c>
      <c r="T2200">
        <f t="shared" si="791"/>
        <v>49404</v>
      </c>
      <c r="U2200">
        <f t="shared" si="792"/>
        <v>49403</v>
      </c>
      <c r="V2200">
        <f t="shared" si="793"/>
        <v>49402</v>
      </c>
      <c r="W2200" s="4">
        <f t="shared" si="794"/>
        <v>49401</v>
      </c>
    </row>
    <row r="2201" spans="1:23" x14ac:dyDescent="0.25">
      <c r="A2201">
        <f t="shared" si="785"/>
        <v>49400</v>
      </c>
      <c r="B2201">
        <f t="shared" si="795"/>
        <v>49399</v>
      </c>
      <c r="C2201">
        <f t="shared" si="796"/>
        <v>49398</v>
      </c>
      <c r="D2201">
        <f t="shared" si="797"/>
        <v>49397</v>
      </c>
      <c r="E2201">
        <f t="shared" si="798"/>
        <v>49396</v>
      </c>
      <c r="F2201" s="4">
        <f t="shared" si="799"/>
        <v>49395</v>
      </c>
      <c r="G2201">
        <f t="shared" si="800"/>
        <v>49394</v>
      </c>
      <c r="H2201">
        <f t="shared" si="801"/>
        <v>49393</v>
      </c>
      <c r="I2201">
        <f t="shared" si="802"/>
        <v>49392</v>
      </c>
      <c r="J2201">
        <f t="shared" si="803"/>
        <v>49391</v>
      </c>
      <c r="K2201">
        <f t="shared" si="804"/>
        <v>49390</v>
      </c>
      <c r="L2201">
        <f t="shared" si="805"/>
        <v>49389</v>
      </c>
      <c r="M2201">
        <f t="shared" si="806"/>
        <v>49388</v>
      </c>
      <c r="N2201">
        <f t="shared" si="807"/>
        <v>49387</v>
      </c>
      <c r="O2201">
        <f t="shared" si="786"/>
        <v>49386</v>
      </c>
      <c r="P2201">
        <f t="shared" si="787"/>
        <v>49385</v>
      </c>
      <c r="Q2201">
        <f t="shared" si="788"/>
        <v>49384</v>
      </c>
      <c r="R2201" s="4">
        <f t="shared" si="789"/>
        <v>49383</v>
      </c>
      <c r="S2201" s="4">
        <f t="shared" si="790"/>
        <v>49382</v>
      </c>
      <c r="T2201">
        <f t="shared" si="791"/>
        <v>49381</v>
      </c>
      <c r="U2201" s="4">
        <f t="shared" si="792"/>
        <v>49380</v>
      </c>
      <c r="V2201">
        <f t="shared" si="793"/>
        <v>49379</v>
      </c>
      <c r="W2201">
        <f t="shared" si="794"/>
        <v>49378</v>
      </c>
    </row>
    <row r="2202" spans="1:23" x14ac:dyDescent="0.25">
      <c r="A2202">
        <f t="shared" si="785"/>
        <v>49377</v>
      </c>
      <c r="B2202">
        <f t="shared" si="795"/>
        <v>49376</v>
      </c>
      <c r="C2202">
        <f t="shared" si="796"/>
        <v>49375</v>
      </c>
      <c r="D2202">
        <f t="shared" si="797"/>
        <v>49374</v>
      </c>
      <c r="E2202" s="4">
        <f t="shared" si="798"/>
        <v>49373</v>
      </c>
      <c r="F2202">
        <f t="shared" si="799"/>
        <v>49372</v>
      </c>
      <c r="G2202">
        <f t="shared" si="800"/>
        <v>49371</v>
      </c>
      <c r="H2202">
        <f t="shared" si="801"/>
        <v>49370</v>
      </c>
      <c r="I2202">
        <f t="shared" si="802"/>
        <v>49369</v>
      </c>
      <c r="J2202">
        <f t="shared" si="803"/>
        <v>49368</v>
      </c>
      <c r="K2202">
        <f t="shared" si="804"/>
        <v>49367</v>
      </c>
      <c r="L2202">
        <f t="shared" si="805"/>
        <v>49366</v>
      </c>
      <c r="M2202" s="4">
        <f t="shared" si="806"/>
        <v>49365</v>
      </c>
      <c r="N2202">
        <f t="shared" si="807"/>
        <v>49364</v>
      </c>
      <c r="O2202" s="4">
        <f t="shared" si="786"/>
        <v>49363</v>
      </c>
      <c r="P2202">
        <f t="shared" si="787"/>
        <v>49362</v>
      </c>
      <c r="Q2202">
        <f t="shared" si="788"/>
        <v>49361</v>
      </c>
      <c r="R2202">
        <f t="shared" si="789"/>
        <v>49360</v>
      </c>
      <c r="S2202">
        <f t="shared" si="790"/>
        <v>49359</v>
      </c>
      <c r="T2202">
        <f t="shared" si="791"/>
        <v>49358</v>
      </c>
      <c r="U2202">
        <f t="shared" si="792"/>
        <v>49357</v>
      </c>
      <c r="V2202">
        <f t="shared" si="793"/>
        <v>49356</v>
      </c>
      <c r="W2202">
        <f t="shared" si="794"/>
        <v>49355</v>
      </c>
    </row>
    <row r="2203" spans="1:23" x14ac:dyDescent="0.25">
      <c r="A2203">
        <f t="shared" si="785"/>
        <v>49354</v>
      </c>
      <c r="B2203">
        <f t="shared" si="795"/>
        <v>49353</v>
      </c>
      <c r="C2203">
        <f t="shared" si="796"/>
        <v>49352</v>
      </c>
      <c r="D2203">
        <f t="shared" si="797"/>
        <v>49351</v>
      </c>
      <c r="E2203">
        <f t="shared" si="798"/>
        <v>49350</v>
      </c>
      <c r="F2203">
        <f t="shared" si="799"/>
        <v>49349</v>
      </c>
      <c r="G2203">
        <f t="shared" si="800"/>
        <v>49348</v>
      </c>
      <c r="H2203">
        <f t="shared" si="801"/>
        <v>49347</v>
      </c>
      <c r="I2203">
        <f t="shared" si="802"/>
        <v>49346</v>
      </c>
      <c r="J2203">
        <f t="shared" si="803"/>
        <v>49345</v>
      </c>
      <c r="K2203">
        <f t="shared" si="804"/>
        <v>49344</v>
      </c>
      <c r="L2203">
        <f t="shared" si="805"/>
        <v>49343</v>
      </c>
      <c r="M2203">
        <f t="shared" si="806"/>
        <v>49342</v>
      </c>
      <c r="N2203">
        <f t="shared" si="807"/>
        <v>49341</v>
      </c>
      <c r="O2203">
        <f t="shared" si="786"/>
        <v>49340</v>
      </c>
      <c r="P2203">
        <f t="shared" si="787"/>
        <v>49339</v>
      </c>
      <c r="Q2203">
        <f t="shared" si="788"/>
        <v>49338</v>
      </c>
      <c r="R2203">
        <f t="shared" si="789"/>
        <v>49337</v>
      </c>
      <c r="S2203">
        <f t="shared" si="790"/>
        <v>49336</v>
      </c>
      <c r="T2203">
        <f t="shared" si="791"/>
        <v>49335</v>
      </c>
      <c r="U2203">
        <f t="shared" si="792"/>
        <v>49334</v>
      </c>
      <c r="V2203">
        <f t="shared" si="793"/>
        <v>49333</v>
      </c>
      <c r="W2203">
        <f t="shared" si="794"/>
        <v>49332</v>
      </c>
    </row>
    <row r="2204" spans="1:23" x14ac:dyDescent="0.25">
      <c r="A2204">
        <f t="shared" si="785"/>
        <v>49331</v>
      </c>
      <c r="B2204">
        <f t="shared" si="795"/>
        <v>49330</v>
      </c>
      <c r="C2204">
        <f t="shared" si="796"/>
        <v>49329</v>
      </c>
      <c r="D2204">
        <f t="shared" si="797"/>
        <v>49328</v>
      </c>
      <c r="E2204">
        <f t="shared" si="798"/>
        <v>49327</v>
      </c>
      <c r="F2204">
        <f t="shared" si="799"/>
        <v>49326</v>
      </c>
      <c r="G2204">
        <f t="shared" si="800"/>
        <v>49325</v>
      </c>
      <c r="H2204">
        <f t="shared" si="801"/>
        <v>49324</v>
      </c>
      <c r="I2204">
        <f t="shared" si="802"/>
        <v>49323</v>
      </c>
      <c r="J2204">
        <f t="shared" si="803"/>
        <v>49322</v>
      </c>
      <c r="K2204">
        <f t="shared" si="804"/>
        <v>49321</v>
      </c>
      <c r="L2204">
        <f t="shared" si="805"/>
        <v>49320</v>
      </c>
      <c r="M2204">
        <f t="shared" si="806"/>
        <v>49319</v>
      </c>
      <c r="N2204">
        <f t="shared" si="807"/>
        <v>49318</v>
      </c>
      <c r="O2204">
        <f t="shared" si="786"/>
        <v>49317</v>
      </c>
      <c r="P2204">
        <f t="shared" si="787"/>
        <v>49316</v>
      </c>
      <c r="Q2204">
        <f t="shared" si="788"/>
        <v>49315</v>
      </c>
      <c r="R2204">
        <f t="shared" si="789"/>
        <v>49314</v>
      </c>
      <c r="S2204">
        <f t="shared" si="790"/>
        <v>49313</v>
      </c>
      <c r="T2204">
        <f t="shared" si="791"/>
        <v>49312</v>
      </c>
      <c r="U2204">
        <f t="shared" si="792"/>
        <v>49311</v>
      </c>
      <c r="V2204">
        <f t="shared" si="793"/>
        <v>49310</v>
      </c>
      <c r="W2204">
        <f t="shared" si="794"/>
        <v>49309</v>
      </c>
    </row>
    <row r="2205" spans="1:23" x14ac:dyDescent="0.25">
      <c r="A2205">
        <f t="shared" si="785"/>
        <v>49308</v>
      </c>
      <c r="B2205">
        <f t="shared" si="795"/>
        <v>49307</v>
      </c>
      <c r="C2205">
        <f t="shared" si="796"/>
        <v>49306</v>
      </c>
      <c r="D2205">
        <f t="shared" si="797"/>
        <v>49305</v>
      </c>
      <c r="E2205">
        <f t="shared" si="798"/>
        <v>49304</v>
      </c>
      <c r="F2205">
        <f t="shared" si="799"/>
        <v>49303</v>
      </c>
      <c r="G2205">
        <f t="shared" si="800"/>
        <v>49302</v>
      </c>
      <c r="H2205">
        <f t="shared" si="801"/>
        <v>49301</v>
      </c>
      <c r="I2205">
        <f t="shared" si="802"/>
        <v>49300</v>
      </c>
      <c r="J2205">
        <f t="shared" si="803"/>
        <v>49299</v>
      </c>
      <c r="K2205">
        <f t="shared" si="804"/>
        <v>49298</v>
      </c>
      <c r="L2205">
        <f t="shared" si="805"/>
        <v>49297</v>
      </c>
      <c r="M2205">
        <f t="shared" si="806"/>
        <v>49296</v>
      </c>
      <c r="N2205" s="4">
        <f t="shared" si="807"/>
        <v>49295</v>
      </c>
      <c r="O2205">
        <f t="shared" si="786"/>
        <v>49294</v>
      </c>
      <c r="P2205">
        <f t="shared" si="787"/>
        <v>49293</v>
      </c>
      <c r="Q2205">
        <f t="shared" si="788"/>
        <v>49292</v>
      </c>
      <c r="R2205" s="4">
        <f t="shared" si="789"/>
        <v>49291</v>
      </c>
      <c r="S2205">
        <f t="shared" si="790"/>
        <v>49290</v>
      </c>
      <c r="T2205">
        <f t="shared" si="791"/>
        <v>49289</v>
      </c>
      <c r="U2205">
        <f t="shared" si="792"/>
        <v>49288</v>
      </c>
      <c r="V2205">
        <f t="shared" si="793"/>
        <v>49287</v>
      </c>
      <c r="W2205" s="4">
        <f t="shared" si="794"/>
        <v>49286</v>
      </c>
    </row>
    <row r="2206" spans="1:23" x14ac:dyDescent="0.25">
      <c r="A2206">
        <f t="shared" si="785"/>
        <v>49285</v>
      </c>
      <c r="B2206">
        <f t="shared" si="795"/>
        <v>49284</v>
      </c>
      <c r="C2206" s="4">
        <f t="shared" si="796"/>
        <v>49283</v>
      </c>
      <c r="D2206">
        <f t="shared" si="797"/>
        <v>49282</v>
      </c>
      <c r="E2206">
        <f t="shared" si="798"/>
        <v>49281</v>
      </c>
      <c r="F2206">
        <f t="shared" si="799"/>
        <v>49280</v>
      </c>
      <c r="G2206">
        <f t="shared" si="800"/>
        <v>49279</v>
      </c>
      <c r="H2206">
        <f t="shared" si="801"/>
        <v>49278</v>
      </c>
      <c r="I2206">
        <f t="shared" si="802"/>
        <v>49277</v>
      </c>
      <c r="J2206">
        <f t="shared" si="803"/>
        <v>49276</v>
      </c>
      <c r="K2206">
        <f t="shared" si="804"/>
        <v>49275</v>
      </c>
      <c r="L2206">
        <f t="shared" si="805"/>
        <v>49274</v>
      </c>
      <c r="M2206">
        <f t="shared" si="806"/>
        <v>49273</v>
      </c>
      <c r="N2206">
        <f t="shared" si="807"/>
        <v>49272</v>
      </c>
      <c r="O2206">
        <f t="shared" si="786"/>
        <v>49271</v>
      </c>
      <c r="P2206">
        <f t="shared" si="787"/>
        <v>49270</v>
      </c>
      <c r="Q2206">
        <f t="shared" si="788"/>
        <v>49269</v>
      </c>
      <c r="R2206">
        <f t="shared" si="789"/>
        <v>49268</v>
      </c>
      <c r="S2206">
        <f t="shared" si="790"/>
        <v>49267</v>
      </c>
      <c r="T2206">
        <f t="shared" si="791"/>
        <v>49266</v>
      </c>
      <c r="U2206">
        <f t="shared" si="792"/>
        <v>49265</v>
      </c>
      <c r="V2206">
        <f t="shared" si="793"/>
        <v>49264</v>
      </c>
      <c r="W2206">
        <f t="shared" si="794"/>
        <v>49263</v>
      </c>
    </row>
    <row r="2207" spans="1:23" x14ac:dyDescent="0.25">
      <c r="A2207">
        <f t="shared" si="785"/>
        <v>49262</v>
      </c>
      <c r="B2207">
        <f t="shared" si="795"/>
        <v>49261</v>
      </c>
      <c r="C2207">
        <f t="shared" si="796"/>
        <v>49260</v>
      </c>
      <c r="D2207">
        <f t="shared" si="797"/>
        <v>49259</v>
      </c>
      <c r="E2207">
        <f t="shared" si="798"/>
        <v>49258</v>
      </c>
      <c r="F2207">
        <f t="shared" si="799"/>
        <v>49257</v>
      </c>
      <c r="G2207">
        <f t="shared" si="800"/>
        <v>49256</v>
      </c>
      <c r="H2207">
        <f t="shared" si="801"/>
        <v>49255</v>
      </c>
      <c r="I2207">
        <f t="shared" si="802"/>
        <v>49254</v>
      </c>
      <c r="J2207">
        <f t="shared" si="803"/>
        <v>49253</v>
      </c>
      <c r="K2207">
        <f t="shared" si="804"/>
        <v>49252</v>
      </c>
      <c r="L2207">
        <f t="shared" si="805"/>
        <v>49251</v>
      </c>
      <c r="M2207">
        <f t="shared" si="806"/>
        <v>49250</v>
      </c>
      <c r="N2207">
        <f t="shared" si="807"/>
        <v>49249</v>
      </c>
      <c r="O2207">
        <f t="shared" si="786"/>
        <v>49248</v>
      </c>
      <c r="P2207">
        <f t="shared" si="787"/>
        <v>49247</v>
      </c>
      <c r="Q2207">
        <f t="shared" si="788"/>
        <v>49246</v>
      </c>
      <c r="R2207">
        <f t="shared" si="789"/>
        <v>49245</v>
      </c>
      <c r="S2207">
        <f t="shared" si="790"/>
        <v>49244</v>
      </c>
      <c r="T2207">
        <f t="shared" si="791"/>
        <v>49243</v>
      </c>
      <c r="U2207">
        <f t="shared" si="792"/>
        <v>49242</v>
      </c>
      <c r="V2207">
        <f t="shared" si="793"/>
        <v>49241</v>
      </c>
      <c r="W2207">
        <f t="shared" si="794"/>
        <v>49240</v>
      </c>
    </row>
    <row r="2208" spans="1:23" x14ac:dyDescent="0.25">
      <c r="A2208">
        <f t="shared" si="785"/>
        <v>49239</v>
      </c>
      <c r="B2208">
        <f t="shared" si="795"/>
        <v>49238</v>
      </c>
      <c r="C2208">
        <f t="shared" si="796"/>
        <v>49237</v>
      </c>
      <c r="D2208">
        <f t="shared" si="797"/>
        <v>49236</v>
      </c>
      <c r="E2208">
        <f t="shared" si="798"/>
        <v>49235</v>
      </c>
      <c r="F2208">
        <f t="shared" si="799"/>
        <v>49234</v>
      </c>
      <c r="G2208">
        <f t="shared" si="800"/>
        <v>49233</v>
      </c>
      <c r="H2208">
        <f t="shared" si="801"/>
        <v>49232</v>
      </c>
      <c r="I2208">
        <f t="shared" si="802"/>
        <v>49231</v>
      </c>
      <c r="J2208">
        <f t="shared" si="803"/>
        <v>49230</v>
      </c>
      <c r="K2208">
        <f t="shared" si="804"/>
        <v>49229</v>
      </c>
      <c r="L2208">
        <f t="shared" si="805"/>
        <v>49228</v>
      </c>
      <c r="M2208">
        <f t="shared" si="806"/>
        <v>49227</v>
      </c>
      <c r="N2208">
        <f t="shared" si="807"/>
        <v>49226</v>
      </c>
      <c r="O2208">
        <f t="shared" si="786"/>
        <v>49225</v>
      </c>
      <c r="P2208">
        <f t="shared" si="787"/>
        <v>49224</v>
      </c>
      <c r="Q2208">
        <f t="shared" si="788"/>
        <v>49223</v>
      </c>
      <c r="R2208">
        <f t="shared" si="789"/>
        <v>49222</v>
      </c>
      <c r="S2208">
        <f t="shared" si="790"/>
        <v>49221</v>
      </c>
      <c r="T2208">
        <f t="shared" si="791"/>
        <v>49220</v>
      </c>
      <c r="U2208">
        <f t="shared" si="792"/>
        <v>49219</v>
      </c>
      <c r="V2208">
        <f t="shared" si="793"/>
        <v>49218</v>
      </c>
      <c r="W2208">
        <f t="shared" si="794"/>
        <v>49217</v>
      </c>
    </row>
    <row r="2209" spans="1:23" x14ac:dyDescent="0.25">
      <c r="A2209">
        <f t="shared" si="785"/>
        <v>49216</v>
      </c>
      <c r="B2209">
        <f t="shared" si="795"/>
        <v>49215</v>
      </c>
      <c r="C2209">
        <f t="shared" si="796"/>
        <v>49214</v>
      </c>
      <c r="D2209">
        <f t="shared" si="797"/>
        <v>49213</v>
      </c>
      <c r="E2209">
        <f t="shared" si="798"/>
        <v>49212</v>
      </c>
      <c r="F2209">
        <f t="shared" si="799"/>
        <v>49211</v>
      </c>
      <c r="G2209">
        <f t="shared" si="800"/>
        <v>49210</v>
      </c>
      <c r="H2209">
        <f t="shared" si="801"/>
        <v>49209</v>
      </c>
      <c r="I2209" s="4">
        <f t="shared" si="802"/>
        <v>49208</v>
      </c>
      <c r="J2209">
        <f t="shared" si="803"/>
        <v>49207</v>
      </c>
      <c r="K2209">
        <f t="shared" si="804"/>
        <v>49206</v>
      </c>
      <c r="L2209">
        <f t="shared" si="805"/>
        <v>49205</v>
      </c>
      <c r="M2209">
        <f t="shared" si="806"/>
        <v>49204</v>
      </c>
      <c r="N2209">
        <f t="shared" si="807"/>
        <v>49203</v>
      </c>
      <c r="O2209">
        <f t="shared" si="786"/>
        <v>49202</v>
      </c>
      <c r="P2209">
        <f t="shared" si="787"/>
        <v>49201</v>
      </c>
      <c r="Q2209">
        <f t="shared" si="788"/>
        <v>49200</v>
      </c>
      <c r="R2209">
        <f t="shared" si="789"/>
        <v>49199</v>
      </c>
      <c r="S2209">
        <f t="shared" si="790"/>
        <v>49198</v>
      </c>
      <c r="T2209">
        <f t="shared" si="791"/>
        <v>49197</v>
      </c>
      <c r="U2209">
        <f t="shared" si="792"/>
        <v>49196</v>
      </c>
      <c r="V2209">
        <f t="shared" si="793"/>
        <v>49195</v>
      </c>
      <c r="W2209">
        <f t="shared" si="794"/>
        <v>49194</v>
      </c>
    </row>
    <row r="2210" spans="1:23" x14ac:dyDescent="0.25">
      <c r="A2210">
        <f t="shared" si="785"/>
        <v>49193</v>
      </c>
      <c r="B2210">
        <f t="shared" si="795"/>
        <v>49192</v>
      </c>
      <c r="C2210">
        <f t="shared" si="796"/>
        <v>49191</v>
      </c>
      <c r="D2210" s="4">
        <f t="shared" si="797"/>
        <v>49190</v>
      </c>
      <c r="E2210">
        <f t="shared" si="798"/>
        <v>49189</v>
      </c>
      <c r="F2210">
        <f t="shared" si="799"/>
        <v>49188</v>
      </c>
      <c r="G2210">
        <f t="shared" si="800"/>
        <v>49187</v>
      </c>
      <c r="H2210">
        <f t="shared" si="801"/>
        <v>49186</v>
      </c>
      <c r="I2210">
        <f t="shared" si="802"/>
        <v>49185</v>
      </c>
      <c r="J2210">
        <f t="shared" si="803"/>
        <v>49184</v>
      </c>
      <c r="K2210">
        <f t="shared" si="804"/>
        <v>49183</v>
      </c>
      <c r="L2210">
        <f t="shared" si="805"/>
        <v>49182</v>
      </c>
      <c r="M2210">
        <f t="shared" si="806"/>
        <v>49181</v>
      </c>
      <c r="N2210">
        <f t="shared" si="807"/>
        <v>49180</v>
      </c>
      <c r="O2210">
        <f t="shared" si="786"/>
        <v>49179</v>
      </c>
      <c r="P2210">
        <f t="shared" si="787"/>
        <v>49178</v>
      </c>
      <c r="Q2210">
        <f t="shared" si="788"/>
        <v>49177</v>
      </c>
      <c r="R2210">
        <f t="shared" si="789"/>
        <v>49176</v>
      </c>
      <c r="S2210">
        <f t="shared" si="790"/>
        <v>49175</v>
      </c>
      <c r="T2210">
        <f t="shared" si="791"/>
        <v>49174</v>
      </c>
      <c r="U2210">
        <f t="shared" si="792"/>
        <v>49173</v>
      </c>
      <c r="V2210">
        <f t="shared" si="793"/>
        <v>49172</v>
      </c>
      <c r="W2210">
        <f t="shared" si="794"/>
        <v>49171</v>
      </c>
    </row>
    <row r="2211" spans="1:23" x14ac:dyDescent="0.25">
      <c r="A2211">
        <f t="shared" si="785"/>
        <v>49170</v>
      </c>
      <c r="B2211">
        <f t="shared" si="795"/>
        <v>49169</v>
      </c>
      <c r="C2211" s="4">
        <f t="shared" si="796"/>
        <v>49168</v>
      </c>
      <c r="D2211">
        <f t="shared" si="797"/>
        <v>49167</v>
      </c>
      <c r="E2211">
        <f t="shared" si="798"/>
        <v>49166</v>
      </c>
      <c r="F2211">
        <f t="shared" si="799"/>
        <v>49165</v>
      </c>
      <c r="G2211">
        <f t="shared" si="800"/>
        <v>49164</v>
      </c>
      <c r="H2211">
        <f t="shared" si="801"/>
        <v>49163</v>
      </c>
      <c r="I2211">
        <f t="shared" si="802"/>
        <v>49162</v>
      </c>
      <c r="J2211">
        <f t="shared" si="803"/>
        <v>49161</v>
      </c>
      <c r="K2211">
        <f t="shared" si="804"/>
        <v>49160</v>
      </c>
      <c r="L2211">
        <f t="shared" si="805"/>
        <v>49159</v>
      </c>
      <c r="M2211" s="4">
        <f t="shared" si="806"/>
        <v>49158</v>
      </c>
      <c r="N2211">
        <f t="shared" si="807"/>
        <v>49157</v>
      </c>
      <c r="O2211">
        <f t="shared" si="786"/>
        <v>49156</v>
      </c>
      <c r="P2211">
        <f t="shared" si="787"/>
        <v>49155</v>
      </c>
      <c r="Q2211">
        <f t="shared" si="788"/>
        <v>49154</v>
      </c>
      <c r="R2211">
        <f t="shared" si="789"/>
        <v>49153</v>
      </c>
      <c r="S2211" s="4">
        <f t="shared" si="790"/>
        <v>49152</v>
      </c>
      <c r="T2211">
        <f t="shared" si="791"/>
        <v>49151</v>
      </c>
      <c r="U2211">
        <f t="shared" si="792"/>
        <v>49150</v>
      </c>
      <c r="V2211">
        <f t="shared" si="793"/>
        <v>49149</v>
      </c>
      <c r="W2211">
        <f t="shared" si="794"/>
        <v>49148</v>
      </c>
    </row>
    <row r="2212" spans="1:23" x14ac:dyDescent="0.25">
      <c r="A2212">
        <f t="shared" si="785"/>
        <v>49147</v>
      </c>
      <c r="B2212">
        <f t="shared" si="795"/>
        <v>49146</v>
      </c>
      <c r="C2212">
        <f t="shared" si="796"/>
        <v>49145</v>
      </c>
      <c r="D2212" s="4">
        <f t="shared" si="797"/>
        <v>49144</v>
      </c>
      <c r="E2212">
        <f t="shared" si="798"/>
        <v>49143</v>
      </c>
      <c r="F2212" s="4">
        <f t="shared" si="799"/>
        <v>49142</v>
      </c>
      <c r="G2212">
        <f t="shared" si="800"/>
        <v>49141</v>
      </c>
      <c r="H2212">
        <f t="shared" si="801"/>
        <v>49140</v>
      </c>
      <c r="I2212">
        <f t="shared" si="802"/>
        <v>49139</v>
      </c>
      <c r="J2212">
        <f t="shared" si="803"/>
        <v>49138</v>
      </c>
      <c r="K2212">
        <f t="shared" si="804"/>
        <v>49137</v>
      </c>
      <c r="L2212">
        <f t="shared" si="805"/>
        <v>49136</v>
      </c>
      <c r="M2212">
        <f t="shared" si="806"/>
        <v>49135</v>
      </c>
      <c r="N2212">
        <f t="shared" si="807"/>
        <v>49134</v>
      </c>
      <c r="O2212">
        <f t="shared" si="786"/>
        <v>49133</v>
      </c>
      <c r="P2212">
        <f t="shared" si="787"/>
        <v>49132</v>
      </c>
      <c r="Q2212">
        <f t="shared" si="788"/>
        <v>49131</v>
      </c>
      <c r="R2212">
        <f t="shared" si="789"/>
        <v>49130</v>
      </c>
      <c r="S2212" s="4">
        <f t="shared" si="790"/>
        <v>49129</v>
      </c>
      <c r="T2212">
        <f t="shared" si="791"/>
        <v>49128</v>
      </c>
      <c r="U2212">
        <f t="shared" si="792"/>
        <v>49127</v>
      </c>
      <c r="V2212">
        <f t="shared" si="793"/>
        <v>49126</v>
      </c>
      <c r="W2212">
        <f t="shared" si="794"/>
        <v>49125</v>
      </c>
    </row>
    <row r="2213" spans="1:23" x14ac:dyDescent="0.25">
      <c r="A2213">
        <f t="shared" si="785"/>
        <v>49124</v>
      </c>
      <c r="B2213">
        <f t="shared" si="795"/>
        <v>49123</v>
      </c>
      <c r="C2213">
        <f t="shared" si="796"/>
        <v>49122</v>
      </c>
      <c r="D2213">
        <f t="shared" si="797"/>
        <v>49121</v>
      </c>
      <c r="E2213">
        <f t="shared" si="798"/>
        <v>49120</v>
      </c>
      <c r="F2213">
        <f t="shared" si="799"/>
        <v>49119</v>
      </c>
      <c r="G2213">
        <f t="shared" si="800"/>
        <v>49118</v>
      </c>
      <c r="H2213" s="4">
        <f t="shared" si="801"/>
        <v>49117</v>
      </c>
      <c r="I2213">
        <f t="shared" si="802"/>
        <v>49116</v>
      </c>
      <c r="J2213">
        <f t="shared" si="803"/>
        <v>49115</v>
      </c>
      <c r="K2213">
        <f t="shared" si="804"/>
        <v>49114</v>
      </c>
      <c r="L2213" s="4">
        <f t="shared" si="805"/>
        <v>49113</v>
      </c>
      <c r="M2213">
        <f t="shared" si="806"/>
        <v>49112</v>
      </c>
      <c r="N2213">
        <f t="shared" si="807"/>
        <v>49111</v>
      </c>
      <c r="O2213">
        <f t="shared" si="786"/>
        <v>49110</v>
      </c>
      <c r="P2213">
        <f t="shared" si="787"/>
        <v>49109</v>
      </c>
      <c r="Q2213">
        <f t="shared" si="788"/>
        <v>49108</v>
      </c>
      <c r="R2213">
        <f t="shared" si="789"/>
        <v>49107</v>
      </c>
      <c r="S2213">
        <f t="shared" si="790"/>
        <v>49106</v>
      </c>
      <c r="T2213">
        <f t="shared" si="791"/>
        <v>49105</v>
      </c>
      <c r="U2213">
        <f t="shared" si="792"/>
        <v>49104</v>
      </c>
      <c r="V2213" s="4">
        <f t="shared" si="793"/>
        <v>49103</v>
      </c>
      <c r="W2213">
        <f t="shared" si="794"/>
        <v>49102</v>
      </c>
    </row>
    <row r="2214" spans="1:23" x14ac:dyDescent="0.25">
      <c r="A2214">
        <f t="shared" si="785"/>
        <v>49101</v>
      </c>
      <c r="B2214">
        <f t="shared" si="795"/>
        <v>49100</v>
      </c>
      <c r="C2214">
        <f t="shared" si="796"/>
        <v>49099</v>
      </c>
      <c r="D2214">
        <f t="shared" si="797"/>
        <v>49098</v>
      </c>
      <c r="E2214">
        <f t="shared" si="798"/>
        <v>49097</v>
      </c>
      <c r="F2214">
        <f t="shared" si="799"/>
        <v>49096</v>
      </c>
      <c r="G2214">
        <f t="shared" si="800"/>
        <v>49095</v>
      </c>
      <c r="H2214">
        <f t="shared" si="801"/>
        <v>49094</v>
      </c>
      <c r="I2214">
        <f t="shared" si="802"/>
        <v>49093</v>
      </c>
      <c r="J2214">
        <f t="shared" si="803"/>
        <v>49092</v>
      </c>
      <c r="K2214">
        <f t="shared" si="804"/>
        <v>49091</v>
      </c>
      <c r="L2214">
        <f t="shared" si="805"/>
        <v>49090</v>
      </c>
      <c r="M2214">
        <f t="shared" si="806"/>
        <v>49089</v>
      </c>
      <c r="N2214">
        <f t="shared" si="807"/>
        <v>49088</v>
      </c>
      <c r="O2214" s="4">
        <f t="shared" si="786"/>
        <v>49087</v>
      </c>
      <c r="P2214">
        <f t="shared" si="787"/>
        <v>49086</v>
      </c>
      <c r="Q2214">
        <f t="shared" si="788"/>
        <v>49085</v>
      </c>
      <c r="R2214">
        <f t="shared" si="789"/>
        <v>49084</v>
      </c>
      <c r="S2214">
        <f t="shared" si="790"/>
        <v>49083</v>
      </c>
      <c r="T2214">
        <f t="shared" si="791"/>
        <v>49082</v>
      </c>
      <c r="U2214">
        <f t="shared" si="792"/>
        <v>49081</v>
      </c>
      <c r="V2214">
        <f t="shared" si="793"/>
        <v>49080</v>
      </c>
      <c r="W2214">
        <f t="shared" si="794"/>
        <v>49079</v>
      </c>
    </row>
    <row r="2215" spans="1:23" x14ac:dyDescent="0.25">
      <c r="A2215">
        <f t="shared" si="785"/>
        <v>49078</v>
      </c>
      <c r="B2215">
        <f t="shared" si="795"/>
        <v>49077</v>
      </c>
      <c r="C2215">
        <f t="shared" si="796"/>
        <v>49076</v>
      </c>
      <c r="D2215">
        <f t="shared" si="797"/>
        <v>49075</v>
      </c>
      <c r="E2215">
        <f t="shared" si="798"/>
        <v>49074</v>
      </c>
      <c r="F2215">
        <f t="shared" si="799"/>
        <v>49073</v>
      </c>
      <c r="G2215">
        <f t="shared" si="800"/>
        <v>49072</v>
      </c>
      <c r="H2215">
        <f t="shared" si="801"/>
        <v>49071</v>
      </c>
      <c r="I2215">
        <f t="shared" si="802"/>
        <v>49070</v>
      </c>
      <c r="J2215">
        <f t="shared" si="803"/>
        <v>49069</v>
      </c>
      <c r="K2215" s="4">
        <f t="shared" si="804"/>
        <v>49068</v>
      </c>
      <c r="L2215">
        <f t="shared" si="805"/>
        <v>49067</v>
      </c>
      <c r="M2215">
        <f t="shared" si="806"/>
        <v>49066</v>
      </c>
      <c r="N2215">
        <f t="shared" si="807"/>
        <v>49065</v>
      </c>
      <c r="O2215">
        <f t="shared" si="786"/>
        <v>49064</v>
      </c>
      <c r="P2215">
        <f t="shared" si="787"/>
        <v>49063</v>
      </c>
      <c r="Q2215">
        <f t="shared" si="788"/>
        <v>49062</v>
      </c>
      <c r="R2215">
        <f t="shared" si="789"/>
        <v>49061</v>
      </c>
      <c r="S2215">
        <f t="shared" si="790"/>
        <v>49060</v>
      </c>
      <c r="T2215">
        <f t="shared" si="791"/>
        <v>49059</v>
      </c>
      <c r="U2215">
        <f t="shared" si="792"/>
        <v>49058</v>
      </c>
      <c r="V2215">
        <f t="shared" si="793"/>
        <v>49057</v>
      </c>
      <c r="W2215">
        <f t="shared" si="794"/>
        <v>49056</v>
      </c>
    </row>
    <row r="2216" spans="1:23" x14ac:dyDescent="0.25">
      <c r="A2216">
        <f t="shared" si="785"/>
        <v>49055</v>
      </c>
      <c r="B2216">
        <f t="shared" si="795"/>
        <v>49054</v>
      </c>
      <c r="C2216">
        <f t="shared" si="796"/>
        <v>49053</v>
      </c>
      <c r="D2216">
        <f t="shared" si="797"/>
        <v>49052</v>
      </c>
      <c r="E2216">
        <f t="shared" si="798"/>
        <v>49051</v>
      </c>
      <c r="F2216">
        <f t="shared" si="799"/>
        <v>49050</v>
      </c>
      <c r="G2216">
        <f t="shared" si="800"/>
        <v>49049</v>
      </c>
      <c r="H2216">
        <f t="shared" si="801"/>
        <v>49048</v>
      </c>
      <c r="I2216">
        <f t="shared" si="802"/>
        <v>49047</v>
      </c>
      <c r="J2216">
        <f t="shared" si="803"/>
        <v>49046</v>
      </c>
      <c r="K2216">
        <f t="shared" si="804"/>
        <v>49045</v>
      </c>
      <c r="L2216">
        <f t="shared" si="805"/>
        <v>49044</v>
      </c>
      <c r="M2216">
        <f t="shared" si="806"/>
        <v>49043</v>
      </c>
      <c r="N2216">
        <f t="shared" si="807"/>
        <v>49042</v>
      </c>
      <c r="O2216">
        <f t="shared" si="786"/>
        <v>49041</v>
      </c>
      <c r="P2216">
        <f t="shared" si="787"/>
        <v>49040</v>
      </c>
      <c r="Q2216">
        <f t="shared" si="788"/>
        <v>49039</v>
      </c>
      <c r="R2216">
        <f t="shared" si="789"/>
        <v>49038</v>
      </c>
      <c r="S2216">
        <f t="shared" si="790"/>
        <v>49037</v>
      </c>
      <c r="T2216">
        <f t="shared" si="791"/>
        <v>49036</v>
      </c>
      <c r="U2216">
        <f t="shared" si="792"/>
        <v>49035</v>
      </c>
      <c r="V2216">
        <f t="shared" si="793"/>
        <v>49034</v>
      </c>
      <c r="W2216">
        <f t="shared" si="794"/>
        <v>49033</v>
      </c>
    </row>
    <row r="2217" spans="1:23" x14ac:dyDescent="0.25">
      <c r="A2217">
        <f t="shared" si="785"/>
        <v>49032</v>
      </c>
      <c r="B2217">
        <f t="shared" si="795"/>
        <v>49031</v>
      </c>
      <c r="C2217">
        <f t="shared" si="796"/>
        <v>49030</v>
      </c>
      <c r="D2217">
        <f t="shared" si="797"/>
        <v>49029</v>
      </c>
      <c r="E2217">
        <f t="shared" si="798"/>
        <v>49028</v>
      </c>
      <c r="F2217">
        <f t="shared" si="799"/>
        <v>49027</v>
      </c>
      <c r="G2217">
        <f t="shared" si="800"/>
        <v>49026</v>
      </c>
      <c r="H2217">
        <f t="shared" si="801"/>
        <v>49025</v>
      </c>
      <c r="I2217">
        <f t="shared" si="802"/>
        <v>49024</v>
      </c>
      <c r="J2217" s="4">
        <f t="shared" si="803"/>
        <v>49023</v>
      </c>
      <c r="K2217">
        <f t="shared" si="804"/>
        <v>49022</v>
      </c>
      <c r="L2217">
        <f t="shared" si="805"/>
        <v>49021</v>
      </c>
      <c r="M2217">
        <f t="shared" si="806"/>
        <v>49020</v>
      </c>
      <c r="N2217">
        <f t="shared" si="807"/>
        <v>49019</v>
      </c>
      <c r="O2217">
        <f t="shared" si="786"/>
        <v>49018</v>
      </c>
      <c r="P2217">
        <f t="shared" si="787"/>
        <v>49017</v>
      </c>
      <c r="Q2217">
        <f t="shared" si="788"/>
        <v>49016</v>
      </c>
      <c r="R2217">
        <f t="shared" si="789"/>
        <v>49015</v>
      </c>
      <c r="S2217">
        <f t="shared" si="790"/>
        <v>49014</v>
      </c>
      <c r="T2217">
        <f t="shared" si="791"/>
        <v>49013</v>
      </c>
      <c r="U2217">
        <f t="shared" si="792"/>
        <v>49012</v>
      </c>
      <c r="V2217">
        <f t="shared" si="793"/>
        <v>49011</v>
      </c>
      <c r="W2217">
        <f t="shared" si="794"/>
        <v>49010</v>
      </c>
    </row>
    <row r="2218" spans="1:23" x14ac:dyDescent="0.25">
      <c r="A2218">
        <f t="shared" si="785"/>
        <v>49009</v>
      </c>
      <c r="B2218">
        <f t="shared" si="795"/>
        <v>49008</v>
      </c>
      <c r="C2218">
        <f t="shared" si="796"/>
        <v>49007</v>
      </c>
      <c r="D2218">
        <f t="shared" si="797"/>
        <v>49006</v>
      </c>
      <c r="E2218">
        <f t="shared" si="798"/>
        <v>49005</v>
      </c>
      <c r="F2218">
        <f t="shared" si="799"/>
        <v>49004</v>
      </c>
      <c r="G2218">
        <f t="shared" si="800"/>
        <v>49003</v>
      </c>
      <c r="H2218">
        <f t="shared" si="801"/>
        <v>49002</v>
      </c>
      <c r="I2218">
        <f t="shared" si="802"/>
        <v>49001</v>
      </c>
      <c r="J2218">
        <f t="shared" si="803"/>
        <v>49000</v>
      </c>
      <c r="K2218">
        <f t="shared" si="804"/>
        <v>48999</v>
      </c>
      <c r="L2218">
        <f t="shared" si="805"/>
        <v>48998</v>
      </c>
      <c r="M2218">
        <f t="shared" si="806"/>
        <v>48997</v>
      </c>
      <c r="N2218" s="4">
        <f t="shared" si="807"/>
        <v>48996</v>
      </c>
      <c r="O2218">
        <f t="shared" si="786"/>
        <v>48995</v>
      </c>
      <c r="P2218">
        <f t="shared" si="787"/>
        <v>48994</v>
      </c>
      <c r="Q2218">
        <f t="shared" si="788"/>
        <v>48993</v>
      </c>
      <c r="R2218" s="4">
        <f t="shared" si="789"/>
        <v>48992</v>
      </c>
      <c r="S2218">
        <f t="shared" si="790"/>
        <v>48991</v>
      </c>
      <c r="T2218">
        <f t="shared" si="791"/>
        <v>48990</v>
      </c>
      <c r="U2218">
        <f t="shared" si="792"/>
        <v>48989</v>
      </c>
      <c r="V2218">
        <f t="shared" si="793"/>
        <v>48988</v>
      </c>
      <c r="W2218">
        <f t="shared" si="794"/>
        <v>48987</v>
      </c>
    </row>
    <row r="2219" spans="1:23" x14ac:dyDescent="0.25">
      <c r="A2219" s="4">
        <f t="shared" si="785"/>
        <v>48986</v>
      </c>
      <c r="B2219">
        <f t="shared" si="795"/>
        <v>48985</v>
      </c>
      <c r="C2219">
        <f t="shared" si="796"/>
        <v>48984</v>
      </c>
      <c r="D2219">
        <f t="shared" si="797"/>
        <v>48983</v>
      </c>
      <c r="E2219">
        <f t="shared" si="798"/>
        <v>48982</v>
      </c>
      <c r="F2219" s="4">
        <f t="shared" si="799"/>
        <v>48981</v>
      </c>
      <c r="G2219">
        <f t="shared" si="800"/>
        <v>48980</v>
      </c>
      <c r="H2219">
        <f t="shared" si="801"/>
        <v>48979</v>
      </c>
      <c r="I2219">
        <f t="shared" si="802"/>
        <v>48978</v>
      </c>
      <c r="J2219">
        <f t="shared" si="803"/>
        <v>48977</v>
      </c>
      <c r="K2219">
        <f t="shared" si="804"/>
        <v>48976</v>
      </c>
      <c r="L2219">
        <f t="shared" si="805"/>
        <v>48975</v>
      </c>
      <c r="M2219">
        <f t="shared" si="806"/>
        <v>48974</v>
      </c>
      <c r="N2219" s="4">
        <f t="shared" si="807"/>
        <v>48973</v>
      </c>
      <c r="O2219">
        <f t="shared" si="786"/>
        <v>48972</v>
      </c>
      <c r="P2219">
        <f t="shared" si="787"/>
        <v>48971</v>
      </c>
      <c r="Q2219">
        <f t="shared" si="788"/>
        <v>48970</v>
      </c>
      <c r="R2219">
        <f t="shared" si="789"/>
        <v>48969</v>
      </c>
      <c r="S2219">
        <f t="shared" si="790"/>
        <v>48968</v>
      </c>
      <c r="T2219">
        <f t="shared" si="791"/>
        <v>48967</v>
      </c>
      <c r="U2219">
        <f t="shared" si="792"/>
        <v>48966</v>
      </c>
      <c r="V2219">
        <f t="shared" si="793"/>
        <v>48965</v>
      </c>
      <c r="W2219">
        <f t="shared" si="794"/>
        <v>48964</v>
      </c>
    </row>
    <row r="2220" spans="1:23" x14ac:dyDescent="0.25">
      <c r="A2220">
        <f t="shared" si="785"/>
        <v>48963</v>
      </c>
      <c r="B2220">
        <f t="shared" si="795"/>
        <v>48962</v>
      </c>
      <c r="C2220">
        <f t="shared" si="796"/>
        <v>48961</v>
      </c>
      <c r="D2220">
        <f t="shared" si="797"/>
        <v>48960</v>
      </c>
      <c r="E2220">
        <f t="shared" si="798"/>
        <v>48959</v>
      </c>
      <c r="F2220">
        <f t="shared" si="799"/>
        <v>48958</v>
      </c>
      <c r="G2220">
        <f t="shared" si="800"/>
        <v>48957</v>
      </c>
      <c r="H2220">
        <f t="shared" si="801"/>
        <v>48956</v>
      </c>
      <c r="I2220">
        <f t="shared" si="802"/>
        <v>48955</v>
      </c>
      <c r="J2220" s="4">
        <f t="shared" si="803"/>
        <v>48954</v>
      </c>
      <c r="K2220">
        <f t="shared" si="804"/>
        <v>48953</v>
      </c>
      <c r="L2220">
        <f t="shared" si="805"/>
        <v>48952</v>
      </c>
      <c r="M2220">
        <f t="shared" si="806"/>
        <v>48951</v>
      </c>
      <c r="N2220">
        <f t="shared" si="807"/>
        <v>48950</v>
      </c>
      <c r="O2220" s="4">
        <f t="shared" si="786"/>
        <v>48949</v>
      </c>
      <c r="P2220">
        <f t="shared" si="787"/>
        <v>48948</v>
      </c>
      <c r="Q2220">
        <f t="shared" si="788"/>
        <v>48947</v>
      </c>
      <c r="R2220">
        <f t="shared" si="789"/>
        <v>48946</v>
      </c>
      <c r="S2220">
        <f t="shared" si="790"/>
        <v>48945</v>
      </c>
      <c r="T2220">
        <f t="shared" si="791"/>
        <v>48944</v>
      </c>
      <c r="U2220">
        <f t="shared" si="792"/>
        <v>48943</v>
      </c>
      <c r="V2220">
        <f t="shared" si="793"/>
        <v>48942</v>
      </c>
      <c r="W2220">
        <f t="shared" si="794"/>
        <v>48941</v>
      </c>
    </row>
    <row r="2221" spans="1:23" x14ac:dyDescent="0.25">
      <c r="A2221">
        <f t="shared" si="785"/>
        <v>48940</v>
      </c>
      <c r="B2221">
        <f t="shared" si="795"/>
        <v>48939</v>
      </c>
      <c r="C2221">
        <f t="shared" si="796"/>
        <v>48938</v>
      </c>
      <c r="D2221" s="4">
        <f t="shared" si="797"/>
        <v>48937</v>
      </c>
      <c r="E2221">
        <f t="shared" si="798"/>
        <v>48936</v>
      </c>
      <c r="F2221">
        <f t="shared" si="799"/>
        <v>48935</v>
      </c>
      <c r="G2221">
        <f t="shared" si="800"/>
        <v>48934</v>
      </c>
      <c r="H2221">
        <f t="shared" si="801"/>
        <v>48933</v>
      </c>
      <c r="I2221">
        <f t="shared" si="802"/>
        <v>48932</v>
      </c>
      <c r="J2221">
        <f t="shared" si="803"/>
        <v>48931</v>
      </c>
      <c r="K2221">
        <f t="shared" si="804"/>
        <v>48930</v>
      </c>
      <c r="L2221">
        <f t="shared" si="805"/>
        <v>48929</v>
      </c>
      <c r="M2221">
        <f t="shared" si="806"/>
        <v>48928</v>
      </c>
      <c r="N2221">
        <f t="shared" si="807"/>
        <v>48927</v>
      </c>
      <c r="O2221">
        <f t="shared" si="786"/>
        <v>48926</v>
      </c>
      <c r="P2221">
        <f t="shared" si="787"/>
        <v>48925</v>
      </c>
      <c r="Q2221">
        <f t="shared" si="788"/>
        <v>48924</v>
      </c>
      <c r="R2221">
        <f t="shared" si="789"/>
        <v>48923</v>
      </c>
      <c r="S2221">
        <f t="shared" si="790"/>
        <v>48922</v>
      </c>
      <c r="T2221">
        <f t="shared" si="791"/>
        <v>48921</v>
      </c>
      <c r="U2221">
        <f t="shared" si="792"/>
        <v>48920</v>
      </c>
      <c r="V2221">
        <f t="shared" si="793"/>
        <v>48919</v>
      </c>
      <c r="W2221">
        <f t="shared" si="794"/>
        <v>48918</v>
      </c>
    </row>
    <row r="2222" spans="1:23" x14ac:dyDescent="0.25">
      <c r="A2222">
        <f t="shared" si="785"/>
        <v>48917</v>
      </c>
      <c r="B2222">
        <f t="shared" si="795"/>
        <v>48916</v>
      </c>
      <c r="C2222">
        <f t="shared" si="796"/>
        <v>48915</v>
      </c>
      <c r="D2222">
        <f t="shared" si="797"/>
        <v>48914</v>
      </c>
      <c r="E2222">
        <f t="shared" si="798"/>
        <v>48913</v>
      </c>
      <c r="F2222">
        <f t="shared" si="799"/>
        <v>48912</v>
      </c>
      <c r="G2222">
        <f t="shared" si="800"/>
        <v>48911</v>
      </c>
      <c r="H2222">
        <f t="shared" si="801"/>
        <v>48910</v>
      </c>
      <c r="I2222">
        <f t="shared" si="802"/>
        <v>48909</v>
      </c>
      <c r="J2222">
        <f t="shared" si="803"/>
        <v>48908</v>
      </c>
      <c r="K2222">
        <f t="shared" si="804"/>
        <v>48907</v>
      </c>
      <c r="L2222">
        <f t="shared" si="805"/>
        <v>48906</v>
      </c>
      <c r="M2222" s="4">
        <f t="shared" si="806"/>
        <v>48905</v>
      </c>
      <c r="N2222">
        <f t="shared" si="807"/>
        <v>48904</v>
      </c>
      <c r="O2222">
        <f t="shared" si="786"/>
        <v>48903</v>
      </c>
      <c r="P2222">
        <f t="shared" si="787"/>
        <v>48902</v>
      </c>
      <c r="Q2222">
        <f t="shared" si="788"/>
        <v>48901</v>
      </c>
      <c r="R2222">
        <f t="shared" si="789"/>
        <v>48900</v>
      </c>
      <c r="S2222">
        <f t="shared" si="790"/>
        <v>48899</v>
      </c>
      <c r="T2222">
        <f t="shared" si="791"/>
        <v>48898</v>
      </c>
      <c r="U2222">
        <f t="shared" si="792"/>
        <v>48897</v>
      </c>
      <c r="V2222">
        <f t="shared" si="793"/>
        <v>48896</v>
      </c>
      <c r="W2222" s="4">
        <f t="shared" si="794"/>
        <v>48895</v>
      </c>
    </row>
    <row r="2223" spans="1:23" x14ac:dyDescent="0.25">
      <c r="A2223">
        <f t="shared" si="785"/>
        <v>48894</v>
      </c>
      <c r="B2223">
        <f t="shared" si="795"/>
        <v>48893</v>
      </c>
      <c r="C2223">
        <f t="shared" si="796"/>
        <v>48892</v>
      </c>
      <c r="D2223">
        <f t="shared" si="797"/>
        <v>48891</v>
      </c>
      <c r="E2223">
        <f t="shared" si="798"/>
        <v>48890</v>
      </c>
      <c r="F2223" s="4">
        <f t="shared" si="799"/>
        <v>48889</v>
      </c>
      <c r="G2223">
        <f t="shared" si="800"/>
        <v>48888</v>
      </c>
      <c r="H2223" s="4">
        <f t="shared" si="801"/>
        <v>48887</v>
      </c>
      <c r="I2223">
        <f t="shared" si="802"/>
        <v>48886</v>
      </c>
      <c r="J2223">
        <f t="shared" si="803"/>
        <v>48885</v>
      </c>
      <c r="K2223">
        <f t="shared" si="804"/>
        <v>48884</v>
      </c>
      <c r="L2223">
        <f t="shared" si="805"/>
        <v>48883</v>
      </c>
      <c r="M2223">
        <f t="shared" si="806"/>
        <v>48882</v>
      </c>
      <c r="N2223">
        <f t="shared" si="807"/>
        <v>48881</v>
      </c>
      <c r="O2223">
        <f t="shared" si="786"/>
        <v>48880</v>
      </c>
      <c r="P2223">
        <f t="shared" si="787"/>
        <v>48879</v>
      </c>
      <c r="Q2223">
        <f t="shared" si="788"/>
        <v>48878</v>
      </c>
      <c r="R2223">
        <f t="shared" si="789"/>
        <v>48877</v>
      </c>
      <c r="S2223">
        <f t="shared" si="790"/>
        <v>48876</v>
      </c>
      <c r="T2223">
        <f t="shared" si="791"/>
        <v>48875</v>
      </c>
      <c r="U2223">
        <f t="shared" si="792"/>
        <v>48874</v>
      </c>
      <c r="V2223">
        <f t="shared" si="793"/>
        <v>48873</v>
      </c>
      <c r="W2223">
        <f t="shared" si="794"/>
        <v>48872</v>
      </c>
    </row>
    <row r="2224" spans="1:23" x14ac:dyDescent="0.25">
      <c r="A2224">
        <f t="shared" si="785"/>
        <v>48871</v>
      </c>
      <c r="B2224">
        <f t="shared" si="795"/>
        <v>48870</v>
      </c>
      <c r="C2224">
        <f t="shared" si="796"/>
        <v>48869</v>
      </c>
      <c r="D2224">
        <f t="shared" si="797"/>
        <v>48868</v>
      </c>
      <c r="E2224">
        <f t="shared" si="798"/>
        <v>48867</v>
      </c>
      <c r="F2224">
        <f t="shared" si="799"/>
        <v>48866</v>
      </c>
      <c r="G2224">
        <f t="shared" si="800"/>
        <v>48865</v>
      </c>
      <c r="H2224">
        <f t="shared" si="801"/>
        <v>48864</v>
      </c>
      <c r="I2224">
        <f t="shared" si="802"/>
        <v>48863</v>
      </c>
      <c r="J2224">
        <f t="shared" si="803"/>
        <v>48862</v>
      </c>
      <c r="K2224">
        <f t="shared" si="804"/>
        <v>48861</v>
      </c>
      <c r="L2224">
        <f t="shared" si="805"/>
        <v>48860</v>
      </c>
      <c r="M2224">
        <f t="shared" si="806"/>
        <v>48859</v>
      </c>
      <c r="N2224">
        <f t="shared" si="807"/>
        <v>48858</v>
      </c>
      <c r="O2224">
        <f t="shared" si="786"/>
        <v>48857</v>
      </c>
      <c r="P2224">
        <f t="shared" si="787"/>
        <v>48856</v>
      </c>
      <c r="Q2224">
        <f t="shared" si="788"/>
        <v>48855</v>
      </c>
      <c r="R2224">
        <f t="shared" si="789"/>
        <v>48854</v>
      </c>
      <c r="S2224">
        <f t="shared" si="790"/>
        <v>48853</v>
      </c>
      <c r="T2224">
        <f t="shared" si="791"/>
        <v>48852</v>
      </c>
      <c r="U2224">
        <f t="shared" si="792"/>
        <v>48851</v>
      </c>
      <c r="V2224">
        <f t="shared" si="793"/>
        <v>48850</v>
      </c>
      <c r="W2224">
        <f t="shared" si="794"/>
        <v>48849</v>
      </c>
    </row>
    <row r="2225" spans="1:23" x14ac:dyDescent="0.25">
      <c r="A2225">
        <f t="shared" si="785"/>
        <v>48848</v>
      </c>
      <c r="B2225">
        <f t="shared" si="795"/>
        <v>48847</v>
      </c>
      <c r="C2225" s="4">
        <f t="shared" si="796"/>
        <v>48846</v>
      </c>
      <c r="D2225">
        <f t="shared" si="797"/>
        <v>48845</v>
      </c>
      <c r="E2225">
        <f t="shared" si="798"/>
        <v>48844</v>
      </c>
      <c r="F2225">
        <f t="shared" si="799"/>
        <v>48843</v>
      </c>
      <c r="G2225">
        <f t="shared" si="800"/>
        <v>48842</v>
      </c>
      <c r="H2225">
        <f t="shared" si="801"/>
        <v>48841</v>
      </c>
      <c r="I2225">
        <f t="shared" si="802"/>
        <v>48840</v>
      </c>
      <c r="J2225">
        <f t="shared" si="803"/>
        <v>48839</v>
      </c>
      <c r="K2225">
        <f t="shared" si="804"/>
        <v>48838</v>
      </c>
      <c r="L2225">
        <f t="shared" si="805"/>
        <v>48837</v>
      </c>
      <c r="M2225">
        <f t="shared" si="806"/>
        <v>48836</v>
      </c>
      <c r="N2225">
        <f t="shared" si="807"/>
        <v>48835</v>
      </c>
      <c r="O2225">
        <f t="shared" si="786"/>
        <v>48834</v>
      </c>
      <c r="P2225">
        <f t="shared" si="787"/>
        <v>48833</v>
      </c>
      <c r="Q2225">
        <f t="shared" si="788"/>
        <v>48832</v>
      </c>
      <c r="R2225">
        <f t="shared" si="789"/>
        <v>48831</v>
      </c>
      <c r="S2225">
        <f t="shared" si="790"/>
        <v>48830</v>
      </c>
      <c r="T2225">
        <f t="shared" si="791"/>
        <v>48829</v>
      </c>
      <c r="U2225">
        <f t="shared" si="792"/>
        <v>48828</v>
      </c>
      <c r="V2225">
        <f t="shared" si="793"/>
        <v>48827</v>
      </c>
      <c r="W2225">
        <f t="shared" si="794"/>
        <v>48826</v>
      </c>
    </row>
    <row r="2226" spans="1:23" x14ac:dyDescent="0.25">
      <c r="A2226">
        <f t="shared" si="785"/>
        <v>48825</v>
      </c>
      <c r="B2226">
        <f t="shared" si="795"/>
        <v>48824</v>
      </c>
      <c r="C2226" s="4">
        <f t="shared" si="796"/>
        <v>48823</v>
      </c>
      <c r="D2226">
        <f t="shared" si="797"/>
        <v>48822</v>
      </c>
      <c r="E2226">
        <f t="shared" si="798"/>
        <v>48821</v>
      </c>
      <c r="F2226" s="4">
        <f t="shared" si="799"/>
        <v>48820</v>
      </c>
      <c r="G2226">
        <f t="shared" si="800"/>
        <v>48819</v>
      </c>
      <c r="H2226">
        <f t="shared" si="801"/>
        <v>48818</v>
      </c>
      <c r="I2226">
        <f t="shared" si="802"/>
        <v>48817</v>
      </c>
      <c r="J2226">
        <f t="shared" si="803"/>
        <v>48816</v>
      </c>
      <c r="K2226">
        <f t="shared" si="804"/>
        <v>48815</v>
      </c>
      <c r="L2226">
        <f t="shared" si="805"/>
        <v>48814</v>
      </c>
      <c r="M2226">
        <f t="shared" si="806"/>
        <v>48813</v>
      </c>
      <c r="N2226">
        <f t="shared" si="807"/>
        <v>48812</v>
      </c>
      <c r="O2226">
        <f t="shared" si="786"/>
        <v>48811</v>
      </c>
      <c r="P2226">
        <f t="shared" si="787"/>
        <v>48810</v>
      </c>
      <c r="Q2226">
        <f t="shared" si="788"/>
        <v>48809</v>
      </c>
      <c r="R2226">
        <f t="shared" si="789"/>
        <v>48808</v>
      </c>
      <c r="S2226">
        <f t="shared" si="790"/>
        <v>48807</v>
      </c>
      <c r="T2226">
        <f t="shared" si="791"/>
        <v>48806</v>
      </c>
      <c r="U2226">
        <f t="shared" si="792"/>
        <v>48805</v>
      </c>
      <c r="V2226">
        <f t="shared" si="793"/>
        <v>48804</v>
      </c>
      <c r="W2226" s="4">
        <f t="shared" si="794"/>
        <v>48803</v>
      </c>
    </row>
    <row r="2227" spans="1:23" x14ac:dyDescent="0.25">
      <c r="A2227">
        <f t="shared" si="785"/>
        <v>48802</v>
      </c>
      <c r="B2227" s="4">
        <f t="shared" si="795"/>
        <v>48801</v>
      </c>
      <c r="C2227">
        <f t="shared" si="796"/>
        <v>48800</v>
      </c>
      <c r="D2227">
        <f t="shared" si="797"/>
        <v>48799</v>
      </c>
      <c r="E2227">
        <f t="shared" si="798"/>
        <v>48798</v>
      </c>
      <c r="F2227">
        <f t="shared" si="799"/>
        <v>48797</v>
      </c>
      <c r="G2227">
        <f t="shared" si="800"/>
        <v>48796</v>
      </c>
      <c r="H2227" s="4">
        <f t="shared" si="801"/>
        <v>48795</v>
      </c>
      <c r="I2227">
        <f t="shared" si="802"/>
        <v>48794</v>
      </c>
      <c r="J2227">
        <f t="shared" si="803"/>
        <v>48793</v>
      </c>
      <c r="K2227">
        <f t="shared" si="804"/>
        <v>48792</v>
      </c>
      <c r="L2227">
        <f t="shared" si="805"/>
        <v>48791</v>
      </c>
      <c r="M2227">
        <f t="shared" si="806"/>
        <v>48790</v>
      </c>
      <c r="N2227">
        <f t="shared" si="807"/>
        <v>48789</v>
      </c>
      <c r="O2227">
        <f t="shared" si="786"/>
        <v>48788</v>
      </c>
      <c r="P2227">
        <f t="shared" si="787"/>
        <v>48787</v>
      </c>
      <c r="Q2227">
        <f t="shared" si="788"/>
        <v>48786</v>
      </c>
      <c r="R2227">
        <f t="shared" si="789"/>
        <v>48785</v>
      </c>
      <c r="S2227">
        <f t="shared" si="790"/>
        <v>48784</v>
      </c>
      <c r="T2227">
        <f t="shared" si="791"/>
        <v>48783</v>
      </c>
      <c r="U2227">
        <f t="shared" si="792"/>
        <v>48782</v>
      </c>
      <c r="V2227">
        <f t="shared" si="793"/>
        <v>48781</v>
      </c>
      <c r="W2227">
        <f t="shared" si="794"/>
        <v>48780</v>
      </c>
    </row>
    <row r="2228" spans="1:23" x14ac:dyDescent="0.25">
      <c r="A2228">
        <f t="shared" si="785"/>
        <v>48779</v>
      </c>
      <c r="B2228">
        <f t="shared" si="795"/>
        <v>48778</v>
      </c>
      <c r="C2228">
        <f t="shared" si="796"/>
        <v>48777</v>
      </c>
      <c r="D2228">
        <f t="shared" si="797"/>
        <v>48776</v>
      </c>
      <c r="E2228">
        <f t="shared" si="798"/>
        <v>48775</v>
      </c>
      <c r="F2228">
        <f t="shared" si="799"/>
        <v>48774</v>
      </c>
      <c r="G2228">
        <f t="shared" si="800"/>
        <v>48773</v>
      </c>
      <c r="H2228">
        <f t="shared" si="801"/>
        <v>48772</v>
      </c>
      <c r="I2228">
        <f t="shared" si="802"/>
        <v>48771</v>
      </c>
      <c r="J2228">
        <f t="shared" si="803"/>
        <v>48770</v>
      </c>
      <c r="K2228">
        <f t="shared" si="804"/>
        <v>48769</v>
      </c>
      <c r="L2228">
        <f t="shared" si="805"/>
        <v>48768</v>
      </c>
      <c r="M2228">
        <f t="shared" si="806"/>
        <v>48767</v>
      </c>
      <c r="N2228">
        <f t="shared" si="807"/>
        <v>48766</v>
      </c>
      <c r="O2228">
        <f t="shared" si="786"/>
        <v>48765</v>
      </c>
      <c r="P2228">
        <f t="shared" si="787"/>
        <v>48764</v>
      </c>
      <c r="Q2228">
        <f t="shared" si="788"/>
        <v>48763</v>
      </c>
      <c r="R2228">
        <f t="shared" si="789"/>
        <v>48762</v>
      </c>
      <c r="S2228">
        <f t="shared" si="790"/>
        <v>48761</v>
      </c>
      <c r="T2228">
        <f t="shared" si="791"/>
        <v>48760</v>
      </c>
      <c r="U2228">
        <f t="shared" si="792"/>
        <v>48759</v>
      </c>
      <c r="V2228">
        <f t="shared" si="793"/>
        <v>48758</v>
      </c>
      <c r="W2228">
        <f t="shared" si="794"/>
        <v>48757</v>
      </c>
    </row>
    <row r="2229" spans="1:23" x14ac:dyDescent="0.25">
      <c r="A2229">
        <f t="shared" si="785"/>
        <v>48756</v>
      </c>
      <c r="B2229">
        <f t="shared" si="795"/>
        <v>48755</v>
      </c>
      <c r="C2229">
        <f t="shared" si="796"/>
        <v>48754</v>
      </c>
      <c r="D2229">
        <f t="shared" si="797"/>
        <v>48753</v>
      </c>
      <c r="E2229">
        <f t="shared" si="798"/>
        <v>48752</v>
      </c>
      <c r="F2229" s="4">
        <f t="shared" si="799"/>
        <v>48751</v>
      </c>
      <c r="G2229">
        <f t="shared" si="800"/>
        <v>48750</v>
      </c>
      <c r="H2229">
        <f t="shared" si="801"/>
        <v>48749</v>
      </c>
      <c r="I2229">
        <f t="shared" si="802"/>
        <v>48748</v>
      </c>
      <c r="J2229" s="4">
        <f t="shared" si="803"/>
        <v>48747</v>
      </c>
      <c r="K2229">
        <f t="shared" si="804"/>
        <v>48746</v>
      </c>
      <c r="L2229">
        <f t="shared" si="805"/>
        <v>48745</v>
      </c>
      <c r="M2229" s="4">
        <f t="shared" si="806"/>
        <v>48744</v>
      </c>
      <c r="N2229">
        <f t="shared" si="807"/>
        <v>48743</v>
      </c>
      <c r="O2229">
        <f t="shared" si="786"/>
        <v>48742</v>
      </c>
      <c r="P2229">
        <f t="shared" si="787"/>
        <v>48741</v>
      </c>
      <c r="Q2229">
        <f t="shared" si="788"/>
        <v>48740</v>
      </c>
      <c r="R2229">
        <f t="shared" si="789"/>
        <v>48739</v>
      </c>
      <c r="S2229">
        <f t="shared" si="790"/>
        <v>48738</v>
      </c>
      <c r="T2229">
        <f t="shared" si="791"/>
        <v>48737</v>
      </c>
      <c r="U2229">
        <f t="shared" si="792"/>
        <v>48736</v>
      </c>
      <c r="V2229">
        <f t="shared" si="793"/>
        <v>48735</v>
      </c>
      <c r="W2229">
        <f t="shared" si="794"/>
        <v>48734</v>
      </c>
    </row>
    <row r="2230" spans="1:23" x14ac:dyDescent="0.25">
      <c r="A2230">
        <f t="shared" si="785"/>
        <v>48733</v>
      </c>
      <c r="B2230">
        <f t="shared" si="795"/>
        <v>48732</v>
      </c>
      <c r="C2230">
        <f t="shared" si="796"/>
        <v>48731</v>
      </c>
      <c r="D2230">
        <f t="shared" si="797"/>
        <v>48730</v>
      </c>
      <c r="E2230">
        <f t="shared" si="798"/>
        <v>48729</v>
      </c>
      <c r="F2230">
        <f t="shared" si="799"/>
        <v>48728</v>
      </c>
      <c r="G2230">
        <f t="shared" si="800"/>
        <v>48727</v>
      </c>
      <c r="H2230">
        <f t="shared" si="801"/>
        <v>48726</v>
      </c>
      <c r="I2230" s="4">
        <f t="shared" si="802"/>
        <v>48725</v>
      </c>
      <c r="J2230">
        <f t="shared" si="803"/>
        <v>48724</v>
      </c>
      <c r="K2230">
        <f t="shared" si="804"/>
        <v>48723</v>
      </c>
      <c r="L2230">
        <f t="shared" si="805"/>
        <v>48722</v>
      </c>
      <c r="M2230">
        <f t="shared" si="806"/>
        <v>48721</v>
      </c>
      <c r="N2230">
        <f t="shared" si="807"/>
        <v>48720</v>
      </c>
      <c r="O2230">
        <f t="shared" si="786"/>
        <v>48719</v>
      </c>
      <c r="P2230">
        <f t="shared" si="787"/>
        <v>48718</v>
      </c>
      <c r="Q2230">
        <f t="shared" si="788"/>
        <v>48717</v>
      </c>
      <c r="R2230">
        <f t="shared" si="789"/>
        <v>48716</v>
      </c>
      <c r="S2230">
        <f t="shared" si="790"/>
        <v>48715</v>
      </c>
      <c r="T2230">
        <f t="shared" si="791"/>
        <v>48714</v>
      </c>
      <c r="U2230">
        <f t="shared" si="792"/>
        <v>48713</v>
      </c>
      <c r="V2230">
        <f t="shared" si="793"/>
        <v>48712</v>
      </c>
      <c r="W2230">
        <f t="shared" si="794"/>
        <v>48711</v>
      </c>
    </row>
    <row r="2231" spans="1:23" x14ac:dyDescent="0.25">
      <c r="A2231">
        <f t="shared" si="785"/>
        <v>48710</v>
      </c>
      <c r="B2231" s="4">
        <f t="shared" si="795"/>
        <v>48709</v>
      </c>
      <c r="C2231">
        <f t="shared" si="796"/>
        <v>48708</v>
      </c>
      <c r="D2231">
        <f t="shared" si="797"/>
        <v>48707</v>
      </c>
      <c r="E2231">
        <f t="shared" si="798"/>
        <v>48706</v>
      </c>
      <c r="F2231">
        <f t="shared" si="799"/>
        <v>48705</v>
      </c>
      <c r="G2231">
        <f t="shared" si="800"/>
        <v>48704</v>
      </c>
      <c r="H2231">
        <f t="shared" si="801"/>
        <v>48703</v>
      </c>
      <c r="I2231">
        <f t="shared" si="802"/>
        <v>48702</v>
      </c>
      <c r="J2231">
        <f t="shared" si="803"/>
        <v>48701</v>
      </c>
      <c r="K2231">
        <f t="shared" si="804"/>
        <v>48700</v>
      </c>
      <c r="L2231">
        <f t="shared" si="805"/>
        <v>48699</v>
      </c>
      <c r="M2231">
        <f t="shared" si="806"/>
        <v>48698</v>
      </c>
      <c r="N2231">
        <f t="shared" si="807"/>
        <v>48697</v>
      </c>
      <c r="O2231">
        <f t="shared" si="786"/>
        <v>48696</v>
      </c>
      <c r="P2231">
        <f t="shared" si="787"/>
        <v>48695</v>
      </c>
      <c r="Q2231">
        <f t="shared" si="788"/>
        <v>48694</v>
      </c>
      <c r="R2231">
        <f t="shared" si="789"/>
        <v>48693</v>
      </c>
      <c r="S2231">
        <f t="shared" si="790"/>
        <v>48692</v>
      </c>
      <c r="T2231">
        <f t="shared" si="791"/>
        <v>48691</v>
      </c>
      <c r="U2231">
        <f t="shared" si="792"/>
        <v>48690</v>
      </c>
      <c r="V2231" s="4">
        <f t="shared" si="793"/>
        <v>48689</v>
      </c>
      <c r="W2231">
        <f t="shared" si="794"/>
        <v>48688</v>
      </c>
    </row>
    <row r="2232" spans="1:23" x14ac:dyDescent="0.25">
      <c r="A2232">
        <f t="shared" si="785"/>
        <v>48687</v>
      </c>
      <c r="B2232">
        <f t="shared" si="795"/>
        <v>48686</v>
      </c>
      <c r="C2232">
        <f t="shared" si="796"/>
        <v>48685</v>
      </c>
      <c r="D2232">
        <f t="shared" si="797"/>
        <v>48684</v>
      </c>
      <c r="E2232">
        <f t="shared" si="798"/>
        <v>48683</v>
      </c>
      <c r="F2232">
        <f t="shared" si="799"/>
        <v>48682</v>
      </c>
      <c r="G2232">
        <f t="shared" si="800"/>
        <v>48681</v>
      </c>
      <c r="H2232">
        <f t="shared" si="801"/>
        <v>48680</v>
      </c>
      <c r="I2232">
        <f t="shared" si="802"/>
        <v>48679</v>
      </c>
      <c r="J2232">
        <f t="shared" si="803"/>
        <v>48678</v>
      </c>
      <c r="K2232">
        <f t="shared" si="804"/>
        <v>48677</v>
      </c>
      <c r="L2232">
        <f t="shared" si="805"/>
        <v>48676</v>
      </c>
      <c r="M2232">
        <f t="shared" si="806"/>
        <v>48675</v>
      </c>
      <c r="N2232">
        <f t="shared" si="807"/>
        <v>48674</v>
      </c>
      <c r="O2232">
        <f t="shared" si="786"/>
        <v>48673</v>
      </c>
      <c r="P2232">
        <f t="shared" si="787"/>
        <v>48672</v>
      </c>
      <c r="Q2232">
        <f t="shared" si="788"/>
        <v>48671</v>
      </c>
      <c r="R2232">
        <f t="shared" si="789"/>
        <v>48670</v>
      </c>
      <c r="S2232">
        <f t="shared" si="790"/>
        <v>48669</v>
      </c>
      <c r="T2232">
        <f t="shared" si="791"/>
        <v>48668</v>
      </c>
      <c r="U2232">
        <f t="shared" si="792"/>
        <v>48667</v>
      </c>
      <c r="V2232">
        <f t="shared" si="793"/>
        <v>48666</v>
      </c>
      <c r="W2232">
        <f t="shared" si="794"/>
        <v>48665</v>
      </c>
    </row>
    <row r="2233" spans="1:23" x14ac:dyDescent="0.25">
      <c r="A2233">
        <f t="shared" si="785"/>
        <v>48664</v>
      </c>
      <c r="B2233">
        <f t="shared" si="795"/>
        <v>48663</v>
      </c>
      <c r="C2233">
        <f t="shared" si="796"/>
        <v>48662</v>
      </c>
      <c r="D2233">
        <f t="shared" si="797"/>
        <v>48661</v>
      </c>
      <c r="E2233">
        <f t="shared" si="798"/>
        <v>48660</v>
      </c>
      <c r="F2233">
        <f t="shared" si="799"/>
        <v>48659</v>
      </c>
      <c r="G2233">
        <f t="shared" si="800"/>
        <v>48658</v>
      </c>
      <c r="H2233">
        <f t="shared" si="801"/>
        <v>48657</v>
      </c>
      <c r="I2233">
        <f t="shared" si="802"/>
        <v>48656</v>
      </c>
      <c r="J2233">
        <f t="shared" si="803"/>
        <v>48655</v>
      </c>
      <c r="K2233">
        <f t="shared" si="804"/>
        <v>48654</v>
      </c>
      <c r="L2233">
        <f t="shared" si="805"/>
        <v>48653</v>
      </c>
      <c r="M2233">
        <f t="shared" si="806"/>
        <v>48652</v>
      </c>
      <c r="N2233" s="4">
        <f t="shared" si="807"/>
        <v>48651</v>
      </c>
      <c r="O2233">
        <f t="shared" si="786"/>
        <v>48650</v>
      </c>
      <c r="P2233">
        <f t="shared" si="787"/>
        <v>48649</v>
      </c>
      <c r="Q2233">
        <f t="shared" si="788"/>
        <v>48648</v>
      </c>
      <c r="R2233">
        <f t="shared" si="789"/>
        <v>48647</v>
      </c>
      <c r="S2233">
        <f t="shared" si="790"/>
        <v>48646</v>
      </c>
      <c r="T2233">
        <f t="shared" si="791"/>
        <v>48645</v>
      </c>
      <c r="U2233">
        <f t="shared" si="792"/>
        <v>48644</v>
      </c>
      <c r="V2233">
        <f t="shared" si="793"/>
        <v>48643</v>
      </c>
      <c r="W2233">
        <f t="shared" si="794"/>
        <v>48642</v>
      </c>
    </row>
    <row r="2234" spans="1:23" x14ac:dyDescent="0.25">
      <c r="A2234">
        <f t="shared" si="785"/>
        <v>48641</v>
      </c>
      <c r="B2234">
        <f t="shared" si="795"/>
        <v>48640</v>
      </c>
      <c r="C2234">
        <f t="shared" si="796"/>
        <v>48639</v>
      </c>
      <c r="D2234">
        <f t="shared" si="797"/>
        <v>48638</v>
      </c>
      <c r="E2234">
        <f t="shared" si="798"/>
        <v>48637</v>
      </c>
      <c r="F2234">
        <f t="shared" si="799"/>
        <v>48636</v>
      </c>
      <c r="G2234">
        <f t="shared" si="800"/>
        <v>48635</v>
      </c>
      <c r="H2234">
        <f t="shared" si="801"/>
        <v>48634</v>
      </c>
      <c r="I2234">
        <f t="shared" si="802"/>
        <v>48633</v>
      </c>
      <c r="J2234" s="4">
        <f t="shared" si="803"/>
        <v>48632</v>
      </c>
      <c r="K2234">
        <f t="shared" si="804"/>
        <v>48631</v>
      </c>
      <c r="L2234">
        <f t="shared" si="805"/>
        <v>48630</v>
      </c>
      <c r="M2234">
        <f t="shared" si="806"/>
        <v>48629</v>
      </c>
      <c r="N2234">
        <f t="shared" si="807"/>
        <v>48628</v>
      </c>
      <c r="O2234">
        <f t="shared" si="786"/>
        <v>48627</v>
      </c>
      <c r="P2234">
        <f t="shared" si="787"/>
        <v>48626</v>
      </c>
      <c r="Q2234">
        <f t="shared" si="788"/>
        <v>48625</v>
      </c>
      <c r="R2234">
        <f t="shared" si="789"/>
        <v>48624</v>
      </c>
      <c r="S2234">
        <f t="shared" si="790"/>
        <v>48623</v>
      </c>
      <c r="T2234" s="4">
        <f t="shared" si="791"/>
        <v>48622</v>
      </c>
      <c r="U2234">
        <f t="shared" si="792"/>
        <v>48621</v>
      </c>
      <c r="V2234">
        <f t="shared" si="793"/>
        <v>48620</v>
      </c>
      <c r="W2234">
        <f t="shared" si="794"/>
        <v>48619</v>
      </c>
    </row>
    <row r="2235" spans="1:23" x14ac:dyDescent="0.25">
      <c r="A2235">
        <f t="shared" si="785"/>
        <v>48618</v>
      </c>
      <c r="B2235">
        <f t="shared" si="795"/>
        <v>48617</v>
      </c>
      <c r="C2235">
        <f t="shared" si="796"/>
        <v>48616</v>
      </c>
      <c r="D2235">
        <f t="shared" si="797"/>
        <v>48615</v>
      </c>
      <c r="E2235">
        <f t="shared" si="798"/>
        <v>48614</v>
      </c>
      <c r="F2235">
        <f t="shared" si="799"/>
        <v>48613</v>
      </c>
      <c r="G2235">
        <f t="shared" si="800"/>
        <v>48612</v>
      </c>
      <c r="H2235" s="4">
        <f t="shared" si="801"/>
        <v>48611</v>
      </c>
      <c r="I2235">
        <f t="shared" si="802"/>
        <v>48610</v>
      </c>
      <c r="J2235">
        <f t="shared" si="803"/>
        <v>48609</v>
      </c>
      <c r="K2235">
        <f t="shared" si="804"/>
        <v>48608</v>
      </c>
      <c r="L2235">
        <f t="shared" si="805"/>
        <v>48607</v>
      </c>
      <c r="M2235">
        <f t="shared" si="806"/>
        <v>48606</v>
      </c>
      <c r="N2235">
        <f t="shared" si="807"/>
        <v>48605</v>
      </c>
      <c r="O2235">
        <f t="shared" si="786"/>
        <v>48604</v>
      </c>
      <c r="P2235">
        <f t="shared" si="787"/>
        <v>48603</v>
      </c>
      <c r="Q2235" s="4">
        <f t="shared" si="788"/>
        <v>48602</v>
      </c>
      <c r="R2235">
        <f t="shared" si="789"/>
        <v>48601</v>
      </c>
      <c r="S2235">
        <f t="shared" si="790"/>
        <v>48600</v>
      </c>
      <c r="T2235">
        <f t="shared" si="791"/>
        <v>48599</v>
      </c>
      <c r="U2235">
        <f t="shared" si="792"/>
        <v>48598</v>
      </c>
      <c r="V2235">
        <f t="shared" si="793"/>
        <v>48597</v>
      </c>
      <c r="W2235">
        <f t="shared" si="794"/>
        <v>48596</v>
      </c>
    </row>
    <row r="2236" spans="1:23" x14ac:dyDescent="0.25">
      <c r="A2236">
        <f t="shared" si="785"/>
        <v>48595</v>
      </c>
      <c r="B2236">
        <f t="shared" si="795"/>
        <v>48594</v>
      </c>
      <c r="C2236" s="4">
        <f t="shared" si="796"/>
        <v>48593</v>
      </c>
      <c r="D2236">
        <f t="shared" si="797"/>
        <v>48592</v>
      </c>
      <c r="E2236">
        <f t="shared" si="798"/>
        <v>48591</v>
      </c>
      <c r="F2236">
        <f t="shared" si="799"/>
        <v>48590</v>
      </c>
      <c r="G2236">
        <f t="shared" si="800"/>
        <v>48589</v>
      </c>
      <c r="H2236">
        <f t="shared" si="801"/>
        <v>48588</v>
      </c>
      <c r="I2236">
        <f t="shared" si="802"/>
        <v>48587</v>
      </c>
      <c r="J2236">
        <f t="shared" si="803"/>
        <v>48586</v>
      </c>
      <c r="K2236">
        <f t="shared" si="804"/>
        <v>48585</v>
      </c>
      <c r="L2236">
        <f t="shared" si="805"/>
        <v>48584</v>
      </c>
      <c r="M2236" s="4">
        <f t="shared" si="806"/>
        <v>48583</v>
      </c>
      <c r="N2236">
        <f t="shared" si="807"/>
        <v>48582</v>
      </c>
      <c r="O2236">
        <f t="shared" si="786"/>
        <v>48581</v>
      </c>
      <c r="P2236">
        <f t="shared" si="787"/>
        <v>48580</v>
      </c>
      <c r="Q2236">
        <f t="shared" si="788"/>
        <v>48579</v>
      </c>
      <c r="R2236">
        <f t="shared" si="789"/>
        <v>48578</v>
      </c>
      <c r="S2236">
        <f t="shared" si="790"/>
        <v>48577</v>
      </c>
      <c r="T2236">
        <f t="shared" si="791"/>
        <v>48576</v>
      </c>
      <c r="U2236">
        <f t="shared" si="792"/>
        <v>48575</v>
      </c>
      <c r="V2236">
        <f t="shared" si="793"/>
        <v>48574</v>
      </c>
      <c r="W2236">
        <f t="shared" si="794"/>
        <v>48573</v>
      </c>
    </row>
    <row r="2237" spans="1:23" x14ac:dyDescent="0.25">
      <c r="A2237">
        <f t="shared" si="785"/>
        <v>48572</v>
      </c>
      <c r="B2237">
        <f t="shared" si="795"/>
        <v>48571</v>
      </c>
      <c r="C2237">
        <f t="shared" si="796"/>
        <v>48570</v>
      </c>
      <c r="D2237">
        <f t="shared" si="797"/>
        <v>48569</v>
      </c>
      <c r="E2237">
        <f t="shared" si="798"/>
        <v>48568</v>
      </c>
      <c r="F2237">
        <f t="shared" si="799"/>
        <v>48567</v>
      </c>
      <c r="G2237">
        <f t="shared" si="800"/>
        <v>48566</v>
      </c>
      <c r="H2237">
        <f t="shared" si="801"/>
        <v>48565</v>
      </c>
      <c r="I2237">
        <f t="shared" si="802"/>
        <v>48564</v>
      </c>
      <c r="J2237">
        <f t="shared" si="803"/>
        <v>48563</v>
      </c>
      <c r="K2237">
        <f t="shared" si="804"/>
        <v>48562</v>
      </c>
      <c r="L2237" s="4">
        <f t="shared" si="805"/>
        <v>48561</v>
      </c>
      <c r="M2237">
        <f t="shared" si="806"/>
        <v>48560</v>
      </c>
      <c r="N2237">
        <f t="shared" si="807"/>
        <v>48559</v>
      </c>
      <c r="O2237">
        <f t="shared" si="786"/>
        <v>48558</v>
      </c>
      <c r="P2237">
        <f t="shared" si="787"/>
        <v>48557</v>
      </c>
      <c r="Q2237">
        <f t="shared" si="788"/>
        <v>48556</v>
      </c>
      <c r="R2237">
        <f t="shared" si="789"/>
        <v>48555</v>
      </c>
      <c r="S2237">
        <f t="shared" si="790"/>
        <v>48554</v>
      </c>
      <c r="T2237">
        <f t="shared" si="791"/>
        <v>48553</v>
      </c>
      <c r="U2237">
        <f t="shared" si="792"/>
        <v>48552</v>
      </c>
      <c r="V2237">
        <f t="shared" si="793"/>
        <v>48551</v>
      </c>
      <c r="W2237">
        <f t="shared" si="794"/>
        <v>48550</v>
      </c>
    </row>
    <row r="2238" spans="1:23" x14ac:dyDescent="0.25">
      <c r="A2238" s="4">
        <f t="shared" si="785"/>
        <v>48549</v>
      </c>
      <c r="B2238" s="4">
        <f t="shared" si="795"/>
        <v>48548</v>
      </c>
      <c r="C2238">
        <f t="shared" si="796"/>
        <v>48547</v>
      </c>
      <c r="D2238">
        <f t="shared" si="797"/>
        <v>48546</v>
      </c>
      <c r="E2238">
        <f t="shared" si="798"/>
        <v>48545</v>
      </c>
      <c r="F2238">
        <f t="shared" si="799"/>
        <v>48544</v>
      </c>
      <c r="G2238">
        <f t="shared" si="800"/>
        <v>48543</v>
      </c>
      <c r="H2238">
        <f t="shared" si="801"/>
        <v>48542</v>
      </c>
      <c r="I2238">
        <f t="shared" si="802"/>
        <v>48541</v>
      </c>
      <c r="J2238">
        <f t="shared" si="803"/>
        <v>48540</v>
      </c>
      <c r="K2238">
        <f t="shared" si="804"/>
        <v>48539</v>
      </c>
      <c r="L2238">
        <f t="shared" si="805"/>
        <v>48538</v>
      </c>
      <c r="M2238">
        <f t="shared" si="806"/>
        <v>48537</v>
      </c>
      <c r="N2238">
        <f t="shared" si="807"/>
        <v>48536</v>
      </c>
      <c r="O2238">
        <f t="shared" si="786"/>
        <v>48535</v>
      </c>
      <c r="P2238">
        <f t="shared" si="787"/>
        <v>48534</v>
      </c>
      <c r="Q2238">
        <f t="shared" si="788"/>
        <v>48533</v>
      </c>
      <c r="R2238">
        <f t="shared" si="789"/>
        <v>48532</v>
      </c>
      <c r="S2238">
        <f t="shared" si="790"/>
        <v>48531</v>
      </c>
      <c r="T2238" s="4">
        <f t="shared" si="791"/>
        <v>48530</v>
      </c>
      <c r="U2238">
        <f t="shared" si="792"/>
        <v>48529</v>
      </c>
      <c r="V2238" s="4">
        <f t="shared" si="793"/>
        <v>48528</v>
      </c>
      <c r="W2238">
        <f t="shared" si="794"/>
        <v>48527</v>
      </c>
    </row>
    <row r="2239" spans="1:23" x14ac:dyDescent="0.25">
      <c r="A2239">
        <f t="shared" si="785"/>
        <v>48526</v>
      </c>
      <c r="B2239">
        <f t="shared" si="795"/>
        <v>48525</v>
      </c>
      <c r="C2239">
        <f t="shared" si="796"/>
        <v>48524</v>
      </c>
      <c r="D2239">
        <f t="shared" si="797"/>
        <v>48523</v>
      </c>
      <c r="E2239">
        <f t="shared" si="798"/>
        <v>48522</v>
      </c>
      <c r="F2239">
        <f t="shared" si="799"/>
        <v>48521</v>
      </c>
      <c r="G2239">
        <f t="shared" si="800"/>
        <v>48520</v>
      </c>
      <c r="H2239">
        <f t="shared" si="801"/>
        <v>48519</v>
      </c>
      <c r="I2239" s="4">
        <f t="shared" si="802"/>
        <v>48518</v>
      </c>
      <c r="J2239">
        <f t="shared" si="803"/>
        <v>48517</v>
      </c>
      <c r="K2239">
        <f t="shared" si="804"/>
        <v>48516</v>
      </c>
      <c r="L2239">
        <f t="shared" si="805"/>
        <v>48515</v>
      </c>
      <c r="M2239">
        <f t="shared" si="806"/>
        <v>48514</v>
      </c>
      <c r="N2239">
        <f t="shared" si="807"/>
        <v>48513</v>
      </c>
      <c r="O2239">
        <f t="shared" si="786"/>
        <v>48512</v>
      </c>
      <c r="P2239">
        <f t="shared" si="787"/>
        <v>48511</v>
      </c>
      <c r="Q2239">
        <f t="shared" si="788"/>
        <v>48510</v>
      </c>
      <c r="R2239">
        <f t="shared" si="789"/>
        <v>48509</v>
      </c>
      <c r="S2239">
        <f t="shared" si="790"/>
        <v>48508</v>
      </c>
      <c r="T2239">
        <f t="shared" si="791"/>
        <v>48507</v>
      </c>
      <c r="U2239">
        <f t="shared" si="792"/>
        <v>48506</v>
      </c>
      <c r="V2239">
        <f t="shared" si="793"/>
        <v>48505</v>
      </c>
      <c r="W2239">
        <f t="shared" si="794"/>
        <v>48504</v>
      </c>
    </row>
    <row r="2240" spans="1:23" x14ac:dyDescent="0.25">
      <c r="A2240" s="4">
        <f t="shared" si="785"/>
        <v>48503</v>
      </c>
      <c r="B2240" s="4">
        <f t="shared" si="795"/>
        <v>48502</v>
      </c>
      <c r="C2240">
        <f t="shared" si="796"/>
        <v>48501</v>
      </c>
      <c r="D2240">
        <f t="shared" si="797"/>
        <v>48500</v>
      </c>
      <c r="E2240">
        <f t="shared" si="798"/>
        <v>48499</v>
      </c>
      <c r="F2240">
        <f t="shared" si="799"/>
        <v>48498</v>
      </c>
      <c r="G2240">
        <f t="shared" si="800"/>
        <v>48497</v>
      </c>
      <c r="H2240">
        <f t="shared" si="801"/>
        <v>48496</v>
      </c>
      <c r="I2240">
        <f t="shared" si="802"/>
        <v>48495</v>
      </c>
      <c r="J2240">
        <f t="shared" si="803"/>
        <v>48494</v>
      </c>
      <c r="K2240">
        <f t="shared" si="804"/>
        <v>48493</v>
      </c>
      <c r="L2240">
        <f t="shared" si="805"/>
        <v>48492</v>
      </c>
      <c r="M2240">
        <f t="shared" si="806"/>
        <v>48491</v>
      </c>
      <c r="N2240">
        <f t="shared" si="807"/>
        <v>48490</v>
      </c>
      <c r="O2240">
        <f t="shared" si="786"/>
        <v>48489</v>
      </c>
      <c r="P2240">
        <f t="shared" si="787"/>
        <v>48488</v>
      </c>
      <c r="Q2240">
        <f t="shared" si="788"/>
        <v>48487</v>
      </c>
      <c r="R2240">
        <f t="shared" si="789"/>
        <v>48486</v>
      </c>
      <c r="S2240">
        <f t="shared" si="790"/>
        <v>48485</v>
      </c>
      <c r="T2240">
        <f t="shared" si="791"/>
        <v>48484</v>
      </c>
      <c r="U2240">
        <f t="shared" si="792"/>
        <v>48483</v>
      </c>
      <c r="V2240">
        <f t="shared" si="793"/>
        <v>48482</v>
      </c>
      <c r="W2240">
        <f t="shared" si="794"/>
        <v>48481</v>
      </c>
    </row>
    <row r="2241" spans="1:23" x14ac:dyDescent="0.25">
      <c r="A2241">
        <f t="shared" si="785"/>
        <v>48480</v>
      </c>
      <c r="B2241">
        <f t="shared" si="795"/>
        <v>48479</v>
      </c>
      <c r="C2241">
        <f t="shared" si="796"/>
        <v>48478</v>
      </c>
      <c r="D2241">
        <f t="shared" si="797"/>
        <v>48477</v>
      </c>
      <c r="E2241">
        <f t="shared" si="798"/>
        <v>48476</v>
      </c>
      <c r="F2241">
        <f t="shared" si="799"/>
        <v>48475</v>
      </c>
      <c r="G2241">
        <f t="shared" si="800"/>
        <v>48474</v>
      </c>
      <c r="H2241">
        <f t="shared" si="801"/>
        <v>48473</v>
      </c>
      <c r="I2241">
        <f t="shared" si="802"/>
        <v>48472</v>
      </c>
      <c r="J2241">
        <f t="shared" si="803"/>
        <v>48471</v>
      </c>
      <c r="K2241">
        <f t="shared" si="804"/>
        <v>48470</v>
      </c>
      <c r="L2241">
        <f t="shared" si="805"/>
        <v>48469</v>
      </c>
      <c r="M2241">
        <f t="shared" si="806"/>
        <v>48468</v>
      </c>
      <c r="N2241" s="4">
        <f t="shared" si="807"/>
        <v>48467</v>
      </c>
      <c r="O2241">
        <f t="shared" si="786"/>
        <v>48466</v>
      </c>
      <c r="P2241">
        <f t="shared" si="787"/>
        <v>48465</v>
      </c>
      <c r="Q2241">
        <f t="shared" si="788"/>
        <v>48464</v>
      </c>
      <c r="R2241">
        <f t="shared" si="789"/>
        <v>48463</v>
      </c>
      <c r="S2241">
        <f t="shared" si="790"/>
        <v>48462</v>
      </c>
      <c r="T2241">
        <f t="shared" si="791"/>
        <v>48461</v>
      </c>
      <c r="U2241" s="4">
        <f t="shared" si="792"/>
        <v>48460</v>
      </c>
      <c r="V2241">
        <f t="shared" si="793"/>
        <v>48459</v>
      </c>
      <c r="W2241">
        <f t="shared" si="794"/>
        <v>48458</v>
      </c>
    </row>
    <row r="2242" spans="1:23" x14ac:dyDescent="0.25">
      <c r="A2242">
        <f t="shared" si="785"/>
        <v>48457</v>
      </c>
      <c r="B2242">
        <f t="shared" si="795"/>
        <v>48456</v>
      </c>
      <c r="C2242">
        <f t="shared" si="796"/>
        <v>48455</v>
      </c>
      <c r="D2242">
        <f t="shared" si="797"/>
        <v>48454</v>
      </c>
      <c r="E2242">
        <f t="shared" si="798"/>
        <v>48453</v>
      </c>
      <c r="F2242">
        <f t="shared" si="799"/>
        <v>48452</v>
      </c>
      <c r="G2242">
        <f t="shared" si="800"/>
        <v>48451</v>
      </c>
      <c r="H2242">
        <f t="shared" si="801"/>
        <v>48450</v>
      </c>
      <c r="I2242">
        <f t="shared" si="802"/>
        <v>48449</v>
      </c>
      <c r="J2242">
        <f t="shared" si="803"/>
        <v>48448</v>
      </c>
      <c r="K2242">
        <f t="shared" si="804"/>
        <v>48447</v>
      </c>
      <c r="L2242">
        <f t="shared" si="805"/>
        <v>48446</v>
      </c>
      <c r="M2242">
        <f t="shared" si="806"/>
        <v>48445</v>
      </c>
      <c r="N2242">
        <f t="shared" si="807"/>
        <v>48444</v>
      </c>
      <c r="O2242">
        <f t="shared" si="786"/>
        <v>48443</v>
      </c>
      <c r="P2242">
        <f t="shared" si="787"/>
        <v>48442</v>
      </c>
      <c r="Q2242">
        <f t="shared" si="788"/>
        <v>48441</v>
      </c>
      <c r="R2242">
        <f t="shared" si="789"/>
        <v>48440</v>
      </c>
      <c r="S2242">
        <f t="shared" si="790"/>
        <v>48439</v>
      </c>
      <c r="T2242">
        <f t="shared" si="791"/>
        <v>48438</v>
      </c>
      <c r="U2242" s="4">
        <f t="shared" si="792"/>
        <v>48437</v>
      </c>
      <c r="V2242">
        <f t="shared" si="793"/>
        <v>48436</v>
      </c>
      <c r="W2242">
        <f t="shared" si="794"/>
        <v>48435</v>
      </c>
    </row>
    <row r="2243" spans="1:23" x14ac:dyDescent="0.25">
      <c r="A2243" s="4">
        <f t="shared" ref="A2243:A2306" si="808">A2242-23</f>
        <v>48434</v>
      </c>
      <c r="B2243">
        <f t="shared" si="795"/>
        <v>48433</v>
      </c>
      <c r="C2243" s="4">
        <f t="shared" si="796"/>
        <v>48432</v>
      </c>
      <c r="D2243">
        <f t="shared" si="797"/>
        <v>48431</v>
      </c>
      <c r="E2243">
        <f t="shared" si="798"/>
        <v>48430</v>
      </c>
      <c r="F2243">
        <f t="shared" si="799"/>
        <v>48429</v>
      </c>
      <c r="G2243">
        <f t="shared" si="800"/>
        <v>48428</v>
      </c>
      <c r="H2243">
        <f t="shared" si="801"/>
        <v>48427</v>
      </c>
      <c r="I2243">
        <f t="shared" si="802"/>
        <v>48426</v>
      </c>
      <c r="J2243" s="4">
        <f t="shared" si="803"/>
        <v>48425</v>
      </c>
      <c r="K2243">
        <f t="shared" si="804"/>
        <v>48424</v>
      </c>
      <c r="L2243">
        <f t="shared" si="805"/>
        <v>48423</v>
      </c>
      <c r="M2243">
        <f t="shared" si="806"/>
        <v>48422</v>
      </c>
      <c r="N2243">
        <f t="shared" si="807"/>
        <v>48421</v>
      </c>
      <c r="O2243">
        <f t="shared" si="786"/>
        <v>48420</v>
      </c>
      <c r="P2243">
        <f t="shared" si="787"/>
        <v>48419</v>
      </c>
      <c r="Q2243">
        <f t="shared" si="788"/>
        <v>48418</v>
      </c>
      <c r="R2243" s="4">
        <f t="shared" si="789"/>
        <v>48417</v>
      </c>
      <c r="S2243">
        <f t="shared" si="790"/>
        <v>48416</v>
      </c>
      <c r="T2243">
        <f t="shared" si="791"/>
        <v>48415</v>
      </c>
      <c r="U2243">
        <f t="shared" si="792"/>
        <v>48414</v>
      </c>
      <c r="V2243">
        <f t="shared" si="793"/>
        <v>48413</v>
      </c>
      <c r="W2243">
        <f t="shared" si="794"/>
        <v>48412</v>
      </c>
    </row>
    <row r="2244" spans="1:23" x14ac:dyDescent="0.25">
      <c r="A2244">
        <f t="shared" si="808"/>
        <v>48411</v>
      </c>
      <c r="B2244">
        <f t="shared" si="795"/>
        <v>48410</v>
      </c>
      <c r="C2244">
        <f t="shared" si="796"/>
        <v>48409</v>
      </c>
      <c r="D2244">
        <f t="shared" si="797"/>
        <v>48408</v>
      </c>
      <c r="E2244">
        <f t="shared" si="798"/>
        <v>48407</v>
      </c>
      <c r="F2244">
        <f t="shared" si="799"/>
        <v>48406</v>
      </c>
      <c r="G2244">
        <f t="shared" si="800"/>
        <v>48405</v>
      </c>
      <c r="H2244">
        <f t="shared" si="801"/>
        <v>48404</v>
      </c>
      <c r="I2244">
        <f t="shared" si="802"/>
        <v>48403</v>
      </c>
      <c r="J2244">
        <f t="shared" si="803"/>
        <v>48402</v>
      </c>
      <c r="K2244">
        <f t="shared" si="804"/>
        <v>48401</v>
      </c>
      <c r="L2244">
        <f t="shared" si="805"/>
        <v>48400</v>
      </c>
      <c r="M2244">
        <f t="shared" si="806"/>
        <v>48399</v>
      </c>
      <c r="N2244">
        <f t="shared" si="807"/>
        <v>48398</v>
      </c>
      <c r="O2244">
        <f t="shared" si="786"/>
        <v>48397</v>
      </c>
      <c r="P2244">
        <f t="shared" si="787"/>
        <v>48396</v>
      </c>
      <c r="Q2244">
        <f t="shared" si="788"/>
        <v>48395</v>
      </c>
      <c r="R2244">
        <f t="shared" si="789"/>
        <v>48394</v>
      </c>
      <c r="S2244">
        <f t="shared" si="790"/>
        <v>48393</v>
      </c>
      <c r="T2244">
        <f t="shared" si="791"/>
        <v>48392</v>
      </c>
      <c r="U2244">
        <f t="shared" si="792"/>
        <v>48391</v>
      </c>
      <c r="V2244">
        <f t="shared" si="793"/>
        <v>48390</v>
      </c>
      <c r="W2244">
        <f t="shared" si="794"/>
        <v>48389</v>
      </c>
    </row>
    <row r="2245" spans="1:23" x14ac:dyDescent="0.25">
      <c r="A2245">
        <f t="shared" si="808"/>
        <v>48388</v>
      </c>
      <c r="B2245">
        <f t="shared" si="795"/>
        <v>48387</v>
      </c>
      <c r="C2245">
        <f t="shared" si="796"/>
        <v>48386</v>
      </c>
      <c r="D2245">
        <f t="shared" si="797"/>
        <v>48385</v>
      </c>
      <c r="E2245">
        <f t="shared" si="798"/>
        <v>48384</v>
      </c>
      <c r="F2245">
        <f t="shared" si="799"/>
        <v>48383</v>
      </c>
      <c r="G2245">
        <f t="shared" si="800"/>
        <v>48382</v>
      </c>
      <c r="H2245">
        <f t="shared" si="801"/>
        <v>48381</v>
      </c>
      <c r="I2245">
        <f t="shared" si="802"/>
        <v>48380</v>
      </c>
      <c r="J2245">
        <f t="shared" si="803"/>
        <v>48379</v>
      </c>
      <c r="K2245">
        <f t="shared" si="804"/>
        <v>48378</v>
      </c>
      <c r="L2245" s="4">
        <f t="shared" si="805"/>
        <v>48377</v>
      </c>
      <c r="M2245">
        <f t="shared" si="806"/>
        <v>48376</v>
      </c>
      <c r="N2245">
        <f t="shared" si="807"/>
        <v>48375</v>
      </c>
      <c r="O2245">
        <f t="shared" si="786"/>
        <v>48374</v>
      </c>
      <c r="P2245">
        <f t="shared" si="787"/>
        <v>48373</v>
      </c>
      <c r="Q2245">
        <f t="shared" si="788"/>
        <v>48372</v>
      </c>
      <c r="R2245">
        <f t="shared" si="789"/>
        <v>48371</v>
      </c>
      <c r="S2245">
        <f t="shared" si="790"/>
        <v>48370</v>
      </c>
      <c r="T2245">
        <f t="shared" si="791"/>
        <v>48369</v>
      </c>
      <c r="U2245">
        <f t="shared" si="792"/>
        <v>48368</v>
      </c>
      <c r="V2245">
        <f t="shared" si="793"/>
        <v>48367</v>
      </c>
      <c r="W2245">
        <f t="shared" si="794"/>
        <v>48366</v>
      </c>
    </row>
    <row r="2246" spans="1:23" x14ac:dyDescent="0.25">
      <c r="A2246">
        <f t="shared" si="808"/>
        <v>48365</v>
      </c>
      <c r="B2246">
        <f t="shared" si="795"/>
        <v>48364</v>
      </c>
      <c r="C2246">
        <f t="shared" si="796"/>
        <v>48363</v>
      </c>
      <c r="D2246">
        <f t="shared" si="797"/>
        <v>48362</v>
      </c>
      <c r="E2246">
        <f t="shared" si="798"/>
        <v>48361</v>
      </c>
      <c r="F2246">
        <f t="shared" si="799"/>
        <v>48360</v>
      </c>
      <c r="G2246">
        <f t="shared" si="800"/>
        <v>48359</v>
      </c>
      <c r="H2246">
        <f t="shared" si="801"/>
        <v>48358</v>
      </c>
      <c r="I2246">
        <f t="shared" si="802"/>
        <v>48357</v>
      </c>
      <c r="J2246">
        <f t="shared" si="803"/>
        <v>48356</v>
      </c>
      <c r="K2246">
        <f t="shared" si="804"/>
        <v>48355</v>
      </c>
      <c r="L2246">
        <f t="shared" si="805"/>
        <v>48354</v>
      </c>
      <c r="M2246">
        <f t="shared" si="806"/>
        <v>48353</v>
      </c>
      <c r="N2246">
        <f t="shared" si="807"/>
        <v>48352</v>
      </c>
      <c r="O2246">
        <f t="shared" si="786"/>
        <v>48351</v>
      </c>
      <c r="P2246">
        <f t="shared" si="787"/>
        <v>48350</v>
      </c>
      <c r="Q2246" s="4">
        <f t="shared" si="788"/>
        <v>48349</v>
      </c>
      <c r="R2246">
        <f t="shared" si="789"/>
        <v>48348</v>
      </c>
      <c r="S2246">
        <f t="shared" si="790"/>
        <v>48347</v>
      </c>
      <c r="T2246">
        <f t="shared" si="791"/>
        <v>48346</v>
      </c>
      <c r="U2246">
        <f t="shared" si="792"/>
        <v>48345</v>
      </c>
      <c r="V2246">
        <f t="shared" si="793"/>
        <v>48344</v>
      </c>
      <c r="W2246">
        <f t="shared" si="794"/>
        <v>48343</v>
      </c>
    </row>
    <row r="2247" spans="1:23" x14ac:dyDescent="0.25">
      <c r="A2247">
        <f t="shared" si="808"/>
        <v>48342</v>
      </c>
      <c r="B2247">
        <f t="shared" si="795"/>
        <v>48341</v>
      </c>
      <c r="C2247">
        <f t="shared" si="796"/>
        <v>48340</v>
      </c>
      <c r="D2247">
        <f t="shared" si="797"/>
        <v>48339</v>
      </c>
      <c r="E2247">
        <f t="shared" si="798"/>
        <v>48338</v>
      </c>
      <c r="F2247">
        <f t="shared" si="799"/>
        <v>48337</v>
      </c>
      <c r="G2247">
        <f t="shared" si="800"/>
        <v>48336</v>
      </c>
      <c r="H2247">
        <f t="shared" si="801"/>
        <v>48335</v>
      </c>
      <c r="I2247">
        <f t="shared" si="802"/>
        <v>48334</v>
      </c>
      <c r="J2247">
        <f t="shared" si="803"/>
        <v>48333</v>
      </c>
      <c r="K2247">
        <f t="shared" si="804"/>
        <v>48332</v>
      </c>
      <c r="L2247">
        <f t="shared" si="805"/>
        <v>48331</v>
      </c>
      <c r="M2247">
        <f t="shared" si="806"/>
        <v>48330</v>
      </c>
      <c r="N2247" s="4">
        <f t="shared" si="807"/>
        <v>48329</v>
      </c>
      <c r="O2247">
        <f t="shared" si="786"/>
        <v>48328</v>
      </c>
      <c r="P2247">
        <f t="shared" si="787"/>
        <v>48327</v>
      </c>
      <c r="Q2247">
        <f t="shared" si="788"/>
        <v>48326</v>
      </c>
      <c r="R2247">
        <f t="shared" si="789"/>
        <v>48325</v>
      </c>
      <c r="S2247">
        <f t="shared" si="790"/>
        <v>48324</v>
      </c>
      <c r="T2247">
        <f t="shared" si="791"/>
        <v>48323</v>
      </c>
      <c r="U2247">
        <f t="shared" si="792"/>
        <v>48322</v>
      </c>
      <c r="V2247">
        <f t="shared" si="793"/>
        <v>48321</v>
      </c>
      <c r="W2247">
        <f t="shared" si="794"/>
        <v>48320</v>
      </c>
    </row>
    <row r="2248" spans="1:23" x14ac:dyDescent="0.25">
      <c r="A2248">
        <f t="shared" si="808"/>
        <v>48319</v>
      </c>
      <c r="B2248">
        <f t="shared" si="795"/>
        <v>48318</v>
      </c>
      <c r="C2248">
        <f t="shared" si="796"/>
        <v>48317</v>
      </c>
      <c r="D2248">
        <f t="shared" si="797"/>
        <v>48316</v>
      </c>
      <c r="E2248">
        <f t="shared" si="798"/>
        <v>48315</v>
      </c>
      <c r="F2248">
        <f t="shared" si="799"/>
        <v>48314</v>
      </c>
      <c r="G2248">
        <f t="shared" si="800"/>
        <v>48313</v>
      </c>
      <c r="H2248">
        <f t="shared" si="801"/>
        <v>48312</v>
      </c>
      <c r="I2248">
        <f t="shared" si="802"/>
        <v>48311</v>
      </c>
      <c r="J2248">
        <f t="shared" si="803"/>
        <v>48310</v>
      </c>
      <c r="K2248">
        <f t="shared" si="804"/>
        <v>48309</v>
      </c>
      <c r="L2248">
        <f t="shared" si="805"/>
        <v>48308</v>
      </c>
      <c r="M2248">
        <f t="shared" si="806"/>
        <v>48307</v>
      </c>
      <c r="N2248">
        <f t="shared" si="807"/>
        <v>48306</v>
      </c>
      <c r="O2248">
        <f t="shared" si="786"/>
        <v>48305</v>
      </c>
      <c r="P2248">
        <f t="shared" si="787"/>
        <v>48304</v>
      </c>
      <c r="Q2248">
        <f t="shared" si="788"/>
        <v>48303</v>
      </c>
      <c r="R2248">
        <f t="shared" si="789"/>
        <v>48302</v>
      </c>
      <c r="S2248">
        <f t="shared" si="790"/>
        <v>48301</v>
      </c>
      <c r="T2248">
        <f t="shared" si="791"/>
        <v>48300</v>
      </c>
      <c r="U2248">
        <f t="shared" si="792"/>
        <v>48299</v>
      </c>
      <c r="V2248">
        <f t="shared" si="793"/>
        <v>48298</v>
      </c>
      <c r="W2248">
        <f t="shared" si="794"/>
        <v>48297</v>
      </c>
    </row>
    <row r="2249" spans="1:23" x14ac:dyDescent="0.25">
      <c r="A2249">
        <f t="shared" si="808"/>
        <v>48296</v>
      </c>
      <c r="B2249">
        <f t="shared" si="795"/>
        <v>48295</v>
      </c>
      <c r="C2249">
        <f t="shared" si="796"/>
        <v>48294</v>
      </c>
      <c r="D2249">
        <f t="shared" si="797"/>
        <v>48293</v>
      </c>
      <c r="E2249">
        <f t="shared" si="798"/>
        <v>48292</v>
      </c>
      <c r="F2249">
        <f t="shared" si="799"/>
        <v>48291</v>
      </c>
      <c r="G2249">
        <f t="shared" si="800"/>
        <v>48290</v>
      </c>
      <c r="H2249">
        <f t="shared" si="801"/>
        <v>48289</v>
      </c>
      <c r="I2249">
        <f t="shared" si="802"/>
        <v>48288</v>
      </c>
      <c r="J2249">
        <f t="shared" si="803"/>
        <v>48287</v>
      </c>
      <c r="K2249" s="4">
        <f t="shared" si="804"/>
        <v>48286</v>
      </c>
      <c r="L2249">
        <f t="shared" si="805"/>
        <v>48285</v>
      </c>
      <c r="M2249">
        <f t="shared" si="806"/>
        <v>48284</v>
      </c>
      <c r="N2249">
        <f t="shared" si="807"/>
        <v>48283</v>
      </c>
      <c r="O2249" s="4">
        <f t="shared" si="786"/>
        <v>48282</v>
      </c>
      <c r="P2249">
        <f t="shared" si="787"/>
        <v>48281</v>
      </c>
      <c r="Q2249">
        <f t="shared" si="788"/>
        <v>48280</v>
      </c>
      <c r="R2249">
        <f t="shared" si="789"/>
        <v>48279</v>
      </c>
      <c r="S2249">
        <f t="shared" si="790"/>
        <v>48278</v>
      </c>
      <c r="T2249">
        <f t="shared" si="791"/>
        <v>48277</v>
      </c>
      <c r="U2249">
        <f t="shared" si="792"/>
        <v>48276</v>
      </c>
      <c r="V2249">
        <f t="shared" si="793"/>
        <v>48275</v>
      </c>
      <c r="W2249">
        <f t="shared" si="794"/>
        <v>48274</v>
      </c>
    </row>
    <row r="2250" spans="1:23" x14ac:dyDescent="0.25">
      <c r="A2250">
        <f t="shared" si="808"/>
        <v>48273</v>
      </c>
      <c r="B2250">
        <f t="shared" si="795"/>
        <v>48272</v>
      </c>
      <c r="C2250">
        <f t="shared" si="796"/>
        <v>48271</v>
      </c>
      <c r="D2250">
        <f t="shared" si="797"/>
        <v>48270</v>
      </c>
      <c r="E2250">
        <f t="shared" si="798"/>
        <v>48269</v>
      </c>
      <c r="F2250">
        <f t="shared" si="799"/>
        <v>48268</v>
      </c>
      <c r="G2250">
        <f t="shared" si="800"/>
        <v>48267</v>
      </c>
      <c r="H2250">
        <f t="shared" si="801"/>
        <v>48266</v>
      </c>
      <c r="I2250">
        <f t="shared" si="802"/>
        <v>48265</v>
      </c>
      <c r="J2250">
        <f t="shared" si="803"/>
        <v>48264</v>
      </c>
      <c r="K2250">
        <f t="shared" si="804"/>
        <v>48263</v>
      </c>
      <c r="L2250">
        <f t="shared" si="805"/>
        <v>48262</v>
      </c>
      <c r="M2250">
        <f t="shared" si="806"/>
        <v>48261</v>
      </c>
      <c r="N2250">
        <f t="shared" si="807"/>
        <v>48260</v>
      </c>
      <c r="O2250">
        <f t="shared" si="786"/>
        <v>48259</v>
      </c>
      <c r="P2250">
        <f t="shared" si="787"/>
        <v>48258</v>
      </c>
      <c r="Q2250" s="4">
        <f t="shared" si="788"/>
        <v>48257</v>
      </c>
      <c r="R2250">
        <f t="shared" si="789"/>
        <v>48256</v>
      </c>
      <c r="S2250">
        <f t="shared" si="790"/>
        <v>48255</v>
      </c>
      <c r="T2250">
        <f t="shared" si="791"/>
        <v>48254</v>
      </c>
      <c r="U2250">
        <f t="shared" si="792"/>
        <v>48253</v>
      </c>
      <c r="V2250">
        <f t="shared" si="793"/>
        <v>48252</v>
      </c>
      <c r="W2250">
        <f t="shared" si="794"/>
        <v>48251</v>
      </c>
    </row>
    <row r="2251" spans="1:23" x14ac:dyDescent="0.25">
      <c r="A2251">
        <f t="shared" si="808"/>
        <v>48250</v>
      </c>
      <c r="B2251">
        <f t="shared" si="795"/>
        <v>48249</v>
      </c>
      <c r="C2251">
        <f t="shared" si="796"/>
        <v>48248</v>
      </c>
      <c r="D2251">
        <f t="shared" si="797"/>
        <v>48247</v>
      </c>
      <c r="E2251">
        <f t="shared" si="798"/>
        <v>48246</v>
      </c>
      <c r="F2251">
        <f t="shared" si="799"/>
        <v>48245</v>
      </c>
      <c r="G2251">
        <f t="shared" si="800"/>
        <v>48244</v>
      </c>
      <c r="H2251">
        <f t="shared" si="801"/>
        <v>48243</v>
      </c>
      <c r="I2251">
        <f t="shared" si="802"/>
        <v>48242</v>
      </c>
      <c r="J2251">
        <f t="shared" si="803"/>
        <v>48241</v>
      </c>
      <c r="K2251" s="4">
        <f t="shared" si="804"/>
        <v>48240</v>
      </c>
      <c r="L2251">
        <f t="shared" si="805"/>
        <v>48239</v>
      </c>
      <c r="M2251">
        <f t="shared" si="806"/>
        <v>48238</v>
      </c>
      <c r="N2251">
        <f t="shared" si="807"/>
        <v>48237</v>
      </c>
      <c r="O2251">
        <f t="shared" si="786"/>
        <v>48236</v>
      </c>
      <c r="P2251">
        <f t="shared" si="787"/>
        <v>48235</v>
      </c>
      <c r="Q2251">
        <f t="shared" si="788"/>
        <v>48234</v>
      </c>
      <c r="R2251">
        <f t="shared" si="789"/>
        <v>48233</v>
      </c>
      <c r="S2251">
        <f t="shared" si="790"/>
        <v>48232</v>
      </c>
      <c r="T2251">
        <f t="shared" si="791"/>
        <v>48231</v>
      </c>
      <c r="U2251">
        <f t="shared" si="792"/>
        <v>48230</v>
      </c>
      <c r="V2251">
        <f t="shared" si="793"/>
        <v>48229</v>
      </c>
      <c r="W2251">
        <f t="shared" si="794"/>
        <v>48228</v>
      </c>
    </row>
    <row r="2252" spans="1:23" x14ac:dyDescent="0.25">
      <c r="A2252" s="4">
        <f t="shared" si="808"/>
        <v>48227</v>
      </c>
      <c r="B2252" s="4">
        <f t="shared" si="795"/>
        <v>48226</v>
      </c>
      <c r="C2252">
        <f t="shared" si="796"/>
        <v>48225</v>
      </c>
      <c r="D2252">
        <f t="shared" si="797"/>
        <v>48224</v>
      </c>
      <c r="E2252">
        <f t="shared" si="798"/>
        <v>48223</v>
      </c>
      <c r="F2252">
        <f t="shared" si="799"/>
        <v>48222</v>
      </c>
      <c r="G2252">
        <f t="shared" si="800"/>
        <v>48221</v>
      </c>
      <c r="H2252">
        <f t="shared" si="801"/>
        <v>48220</v>
      </c>
      <c r="I2252">
        <f t="shared" si="802"/>
        <v>48219</v>
      </c>
      <c r="J2252">
        <f t="shared" si="803"/>
        <v>48218</v>
      </c>
      <c r="K2252">
        <f t="shared" si="804"/>
        <v>48217</v>
      </c>
      <c r="L2252" s="4">
        <f t="shared" si="805"/>
        <v>48216</v>
      </c>
      <c r="M2252">
        <f t="shared" si="806"/>
        <v>48215</v>
      </c>
      <c r="N2252">
        <f t="shared" si="807"/>
        <v>48214</v>
      </c>
      <c r="O2252" s="4">
        <f t="shared" si="786"/>
        <v>48213</v>
      </c>
      <c r="P2252">
        <f t="shared" si="787"/>
        <v>48212</v>
      </c>
      <c r="Q2252">
        <f t="shared" si="788"/>
        <v>48211</v>
      </c>
      <c r="R2252">
        <f t="shared" si="789"/>
        <v>48210</v>
      </c>
      <c r="S2252">
        <f t="shared" si="790"/>
        <v>48209</v>
      </c>
      <c r="T2252">
        <f t="shared" si="791"/>
        <v>48208</v>
      </c>
      <c r="U2252">
        <f t="shared" si="792"/>
        <v>48207</v>
      </c>
      <c r="V2252">
        <f t="shared" si="793"/>
        <v>48206</v>
      </c>
      <c r="W2252">
        <f t="shared" si="794"/>
        <v>48205</v>
      </c>
    </row>
    <row r="2253" spans="1:23" x14ac:dyDescent="0.25">
      <c r="A2253">
        <f t="shared" si="808"/>
        <v>48204</v>
      </c>
      <c r="B2253">
        <f t="shared" si="795"/>
        <v>48203</v>
      </c>
      <c r="C2253">
        <f t="shared" si="796"/>
        <v>48202</v>
      </c>
      <c r="D2253">
        <f t="shared" si="797"/>
        <v>48201</v>
      </c>
      <c r="E2253">
        <f t="shared" si="798"/>
        <v>48200</v>
      </c>
      <c r="F2253">
        <f t="shared" si="799"/>
        <v>48199</v>
      </c>
      <c r="G2253">
        <f t="shared" si="800"/>
        <v>48198</v>
      </c>
      <c r="H2253">
        <f t="shared" si="801"/>
        <v>48197</v>
      </c>
      <c r="I2253">
        <f t="shared" si="802"/>
        <v>48196</v>
      </c>
      <c r="J2253">
        <f t="shared" si="803"/>
        <v>48195</v>
      </c>
      <c r="K2253">
        <f t="shared" si="804"/>
        <v>48194</v>
      </c>
      <c r="L2253">
        <f t="shared" si="805"/>
        <v>48193</v>
      </c>
      <c r="M2253">
        <f t="shared" si="806"/>
        <v>48192</v>
      </c>
      <c r="N2253" s="4">
        <f t="shared" si="807"/>
        <v>48191</v>
      </c>
      <c r="O2253">
        <f t="shared" ref="O2253:O2316" si="809">O2252-23</f>
        <v>48190</v>
      </c>
      <c r="P2253">
        <f t="shared" ref="P2253:P2316" si="810">P2252-23</f>
        <v>48189</v>
      </c>
      <c r="Q2253">
        <f t="shared" ref="Q2253:Q2316" si="811">Q2252-23</f>
        <v>48188</v>
      </c>
      <c r="R2253">
        <f t="shared" ref="R2253:R2316" si="812">R2252-23</f>
        <v>48187</v>
      </c>
      <c r="S2253" s="4">
        <f t="shared" ref="S2253:S2316" si="813">S2252-23</f>
        <v>48186</v>
      </c>
      <c r="T2253">
        <f t="shared" ref="T2253:T2316" si="814">T2252-23</f>
        <v>48185</v>
      </c>
      <c r="U2253">
        <f t="shared" ref="U2253:U2316" si="815">U2252-23</f>
        <v>48184</v>
      </c>
      <c r="V2253">
        <f t="shared" ref="V2253:V2316" si="816">V2252-23</f>
        <v>48183</v>
      </c>
      <c r="W2253">
        <f t="shared" ref="W2253:W2316" si="817">W2252-23</f>
        <v>48182</v>
      </c>
    </row>
    <row r="2254" spans="1:23" x14ac:dyDescent="0.25">
      <c r="A2254">
        <f t="shared" si="808"/>
        <v>48181</v>
      </c>
      <c r="B2254">
        <f t="shared" ref="B2254:B2317" si="818">B2253-23</f>
        <v>48180</v>
      </c>
      <c r="C2254">
        <f t="shared" ref="C2254:C2317" si="819">C2253-23</f>
        <v>48179</v>
      </c>
      <c r="D2254">
        <f t="shared" ref="D2254:D2317" si="820">D2253-23</f>
        <v>48178</v>
      </c>
      <c r="E2254">
        <f t="shared" ref="E2254:E2317" si="821">E2253-23</f>
        <v>48177</v>
      </c>
      <c r="F2254">
        <f t="shared" ref="F2254:F2317" si="822">F2253-23</f>
        <v>48176</v>
      </c>
      <c r="G2254">
        <f t="shared" ref="G2254:G2317" si="823">G2253-23</f>
        <v>48175</v>
      </c>
      <c r="H2254">
        <f t="shared" ref="H2254:H2317" si="824">H2253-23</f>
        <v>48174</v>
      </c>
      <c r="I2254">
        <f t="shared" ref="I2254:I2317" si="825">I2253-23</f>
        <v>48173</v>
      </c>
      <c r="J2254">
        <f t="shared" ref="J2254:J2317" si="826">J2253-23</f>
        <v>48172</v>
      </c>
      <c r="K2254">
        <f t="shared" ref="K2254:K2317" si="827">K2253-23</f>
        <v>48171</v>
      </c>
      <c r="L2254">
        <f t="shared" ref="L2254:L2317" si="828">L2253-23</f>
        <v>48170</v>
      </c>
      <c r="M2254">
        <f t="shared" ref="M2254:M2317" si="829">M2253-23</f>
        <v>48169</v>
      </c>
      <c r="N2254">
        <f t="shared" ref="N2254:N2317" si="830">N2253-23</f>
        <v>48168</v>
      </c>
      <c r="O2254">
        <f t="shared" si="809"/>
        <v>48167</v>
      </c>
      <c r="P2254">
        <f t="shared" si="810"/>
        <v>48166</v>
      </c>
      <c r="Q2254">
        <f t="shared" si="811"/>
        <v>48165</v>
      </c>
      <c r="R2254">
        <f t="shared" si="812"/>
        <v>48164</v>
      </c>
      <c r="S2254">
        <f t="shared" si="813"/>
        <v>48163</v>
      </c>
      <c r="T2254">
        <f t="shared" si="814"/>
        <v>48162</v>
      </c>
      <c r="U2254">
        <f t="shared" si="815"/>
        <v>48161</v>
      </c>
      <c r="V2254">
        <f t="shared" si="816"/>
        <v>48160</v>
      </c>
      <c r="W2254">
        <f t="shared" si="817"/>
        <v>48159</v>
      </c>
    </row>
    <row r="2255" spans="1:23" x14ac:dyDescent="0.25">
      <c r="A2255">
        <f t="shared" si="808"/>
        <v>48158</v>
      </c>
      <c r="B2255">
        <f t="shared" si="818"/>
        <v>48157</v>
      </c>
      <c r="C2255">
        <f t="shared" si="819"/>
        <v>48156</v>
      </c>
      <c r="D2255">
        <f t="shared" si="820"/>
        <v>48155</v>
      </c>
      <c r="E2255">
        <f t="shared" si="821"/>
        <v>48154</v>
      </c>
      <c r="F2255">
        <f t="shared" si="822"/>
        <v>48153</v>
      </c>
      <c r="G2255">
        <f t="shared" si="823"/>
        <v>48152</v>
      </c>
      <c r="H2255">
        <f t="shared" si="824"/>
        <v>48151</v>
      </c>
      <c r="I2255">
        <f t="shared" si="825"/>
        <v>48150</v>
      </c>
      <c r="J2255" s="4">
        <f t="shared" si="826"/>
        <v>48149</v>
      </c>
      <c r="K2255">
        <f t="shared" si="827"/>
        <v>48148</v>
      </c>
      <c r="L2255">
        <f t="shared" si="828"/>
        <v>48147</v>
      </c>
      <c r="M2255">
        <f t="shared" si="829"/>
        <v>48146</v>
      </c>
      <c r="N2255">
        <f t="shared" si="830"/>
        <v>48145</v>
      </c>
      <c r="O2255">
        <f t="shared" si="809"/>
        <v>48144</v>
      </c>
      <c r="P2255">
        <f t="shared" si="810"/>
        <v>48143</v>
      </c>
      <c r="Q2255">
        <f t="shared" si="811"/>
        <v>48142</v>
      </c>
      <c r="R2255">
        <f t="shared" si="812"/>
        <v>48141</v>
      </c>
      <c r="S2255">
        <f t="shared" si="813"/>
        <v>48140</v>
      </c>
      <c r="T2255">
        <f t="shared" si="814"/>
        <v>48139</v>
      </c>
      <c r="U2255">
        <f t="shared" si="815"/>
        <v>48138</v>
      </c>
      <c r="V2255">
        <f t="shared" si="816"/>
        <v>48137</v>
      </c>
      <c r="W2255">
        <f t="shared" si="817"/>
        <v>48136</v>
      </c>
    </row>
    <row r="2256" spans="1:23" x14ac:dyDescent="0.25">
      <c r="A2256">
        <f t="shared" si="808"/>
        <v>48135</v>
      </c>
      <c r="B2256">
        <f t="shared" si="818"/>
        <v>48134</v>
      </c>
      <c r="C2256">
        <f t="shared" si="819"/>
        <v>48133</v>
      </c>
      <c r="D2256">
        <f t="shared" si="820"/>
        <v>48132</v>
      </c>
      <c r="E2256">
        <f t="shared" si="821"/>
        <v>48131</v>
      </c>
      <c r="F2256">
        <f t="shared" si="822"/>
        <v>48130</v>
      </c>
      <c r="G2256">
        <f t="shared" si="823"/>
        <v>48129</v>
      </c>
      <c r="H2256">
        <f t="shared" si="824"/>
        <v>48128</v>
      </c>
      <c r="I2256">
        <f t="shared" si="825"/>
        <v>48127</v>
      </c>
      <c r="J2256">
        <f t="shared" si="826"/>
        <v>48126</v>
      </c>
      <c r="K2256">
        <f t="shared" si="827"/>
        <v>48125</v>
      </c>
      <c r="L2256">
        <f t="shared" si="828"/>
        <v>48124</v>
      </c>
      <c r="M2256">
        <f t="shared" si="829"/>
        <v>48123</v>
      </c>
      <c r="N2256">
        <f t="shared" si="830"/>
        <v>48122</v>
      </c>
      <c r="O2256">
        <f t="shared" si="809"/>
        <v>48121</v>
      </c>
      <c r="P2256">
        <f t="shared" si="810"/>
        <v>48120</v>
      </c>
      <c r="Q2256">
        <f t="shared" si="811"/>
        <v>48119</v>
      </c>
      <c r="R2256">
        <f t="shared" si="812"/>
        <v>48118</v>
      </c>
      <c r="S2256">
        <f t="shared" si="813"/>
        <v>48117</v>
      </c>
      <c r="T2256">
        <f t="shared" si="814"/>
        <v>48116</v>
      </c>
      <c r="U2256">
        <f t="shared" si="815"/>
        <v>48115</v>
      </c>
      <c r="V2256" s="4">
        <f t="shared" si="816"/>
        <v>48114</v>
      </c>
      <c r="W2256">
        <f t="shared" si="817"/>
        <v>48113</v>
      </c>
    </row>
    <row r="2257" spans="1:23" x14ac:dyDescent="0.25">
      <c r="A2257">
        <f t="shared" si="808"/>
        <v>48112</v>
      </c>
      <c r="B2257">
        <f t="shared" si="818"/>
        <v>48111</v>
      </c>
      <c r="C2257">
        <f t="shared" si="819"/>
        <v>48110</v>
      </c>
      <c r="D2257" s="4">
        <f t="shared" si="820"/>
        <v>48109</v>
      </c>
      <c r="E2257">
        <f t="shared" si="821"/>
        <v>48108</v>
      </c>
      <c r="F2257">
        <f t="shared" si="822"/>
        <v>48107</v>
      </c>
      <c r="G2257">
        <f t="shared" si="823"/>
        <v>48106</v>
      </c>
      <c r="H2257">
        <f t="shared" si="824"/>
        <v>48105</v>
      </c>
      <c r="I2257">
        <f t="shared" si="825"/>
        <v>48104</v>
      </c>
      <c r="J2257">
        <f t="shared" si="826"/>
        <v>48103</v>
      </c>
      <c r="K2257">
        <f t="shared" si="827"/>
        <v>48102</v>
      </c>
      <c r="L2257">
        <f t="shared" si="828"/>
        <v>48101</v>
      </c>
      <c r="M2257">
        <f t="shared" si="829"/>
        <v>48100</v>
      </c>
      <c r="N2257">
        <f t="shared" si="830"/>
        <v>48099</v>
      </c>
      <c r="O2257">
        <f t="shared" si="809"/>
        <v>48098</v>
      </c>
      <c r="P2257">
        <f t="shared" si="810"/>
        <v>48097</v>
      </c>
      <c r="Q2257">
        <f t="shared" si="811"/>
        <v>48096</v>
      </c>
      <c r="R2257" s="4">
        <f t="shared" si="812"/>
        <v>48095</v>
      </c>
      <c r="S2257">
        <f t="shared" si="813"/>
        <v>48094</v>
      </c>
      <c r="T2257">
        <f t="shared" si="814"/>
        <v>48093</v>
      </c>
      <c r="U2257">
        <f t="shared" si="815"/>
        <v>48092</v>
      </c>
      <c r="V2257">
        <f t="shared" si="816"/>
        <v>48091</v>
      </c>
      <c r="W2257">
        <f t="shared" si="817"/>
        <v>48090</v>
      </c>
    </row>
    <row r="2258" spans="1:23" x14ac:dyDescent="0.25">
      <c r="A2258">
        <f t="shared" si="808"/>
        <v>48089</v>
      </c>
      <c r="B2258" s="4">
        <f t="shared" si="818"/>
        <v>48088</v>
      </c>
      <c r="C2258">
        <f t="shared" si="819"/>
        <v>48087</v>
      </c>
      <c r="D2258">
        <f t="shared" si="820"/>
        <v>48086</v>
      </c>
      <c r="E2258" s="4">
        <f t="shared" si="821"/>
        <v>48085</v>
      </c>
      <c r="F2258">
        <f t="shared" si="822"/>
        <v>48084</v>
      </c>
      <c r="G2258">
        <f t="shared" si="823"/>
        <v>48083</v>
      </c>
      <c r="H2258">
        <f t="shared" si="824"/>
        <v>48082</v>
      </c>
      <c r="I2258">
        <f t="shared" si="825"/>
        <v>48081</v>
      </c>
      <c r="J2258">
        <f t="shared" si="826"/>
        <v>48080</v>
      </c>
      <c r="K2258">
        <f t="shared" si="827"/>
        <v>48079</v>
      </c>
      <c r="L2258">
        <f t="shared" si="828"/>
        <v>48078</v>
      </c>
      <c r="M2258">
        <f t="shared" si="829"/>
        <v>48077</v>
      </c>
      <c r="N2258">
        <f t="shared" si="830"/>
        <v>48076</v>
      </c>
      <c r="O2258">
        <f t="shared" si="809"/>
        <v>48075</v>
      </c>
      <c r="P2258">
        <f t="shared" si="810"/>
        <v>48074</v>
      </c>
      <c r="Q2258">
        <f t="shared" si="811"/>
        <v>48073</v>
      </c>
      <c r="R2258">
        <f t="shared" si="812"/>
        <v>48072</v>
      </c>
      <c r="S2258">
        <f t="shared" si="813"/>
        <v>48071</v>
      </c>
      <c r="T2258">
        <f t="shared" si="814"/>
        <v>48070</v>
      </c>
      <c r="U2258">
        <f t="shared" si="815"/>
        <v>48069</v>
      </c>
      <c r="V2258">
        <f t="shared" si="816"/>
        <v>48068</v>
      </c>
      <c r="W2258" s="4">
        <f t="shared" si="817"/>
        <v>48067</v>
      </c>
    </row>
    <row r="2259" spans="1:23" x14ac:dyDescent="0.25">
      <c r="A2259">
        <f t="shared" si="808"/>
        <v>48066</v>
      </c>
      <c r="B2259">
        <f t="shared" si="818"/>
        <v>48065</v>
      </c>
      <c r="C2259">
        <f t="shared" si="819"/>
        <v>48064</v>
      </c>
      <c r="D2259">
        <f t="shared" si="820"/>
        <v>48063</v>
      </c>
      <c r="E2259">
        <f t="shared" si="821"/>
        <v>48062</v>
      </c>
      <c r="F2259">
        <f t="shared" si="822"/>
        <v>48061</v>
      </c>
      <c r="G2259">
        <f t="shared" si="823"/>
        <v>48060</v>
      </c>
      <c r="H2259" s="4">
        <f t="shared" si="824"/>
        <v>48059</v>
      </c>
      <c r="I2259">
        <f t="shared" si="825"/>
        <v>48058</v>
      </c>
      <c r="J2259">
        <f t="shared" si="826"/>
        <v>48057</v>
      </c>
      <c r="K2259">
        <f t="shared" si="827"/>
        <v>48056</v>
      </c>
      <c r="L2259">
        <f t="shared" si="828"/>
        <v>48055</v>
      </c>
      <c r="M2259">
        <f t="shared" si="829"/>
        <v>48054</v>
      </c>
      <c r="N2259" s="4">
        <f t="shared" si="830"/>
        <v>48053</v>
      </c>
      <c r="O2259">
        <f t="shared" si="809"/>
        <v>48052</v>
      </c>
      <c r="P2259">
        <f t="shared" si="810"/>
        <v>48051</v>
      </c>
      <c r="Q2259">
        <f t="shared" si="811"/>
        <v>48050</v>
      </c>
      <c r="R2259">
        <f t="shared" si="812"/>
        <v>48049</v>
      </c>
      <c r="S2259">
        <f t="shared" si="813"/>
        <v>48048</v>
      </c>
      <c r="T2259">
        <f t="shared" si="814"/>
        <v>48047</v>
      </c>
      <c r="U2259">
        <f t="shared" si="815"/>
        <v>48046</v>
      </c>
      <c r="V2259">
        <f t="shared" si="816"/>
        <v>48045</v>
      </c>
      <c r="W2259">
        <f t="shared" si="817"/>
        <v>48044</v>
      </c>
    </row>
    <row r="2260" spans="1:23" x14ac:dyDescent="0.25">
      <c r="A2260">
        <f t="shared" si="808"/>
        <v>48043</v>
      </c>
      <c r="B2260">
        <f t="shared" si="818"/>
        <v>48042</v>
      </c>
      <c r="C2260">
        <f t="shared" si="819"/>
        <v>48041</v>
      </c>
      <c r="D2260">
        <f t="shared" si="820"/>
        <v>48040</v>
      </c>
      <c r="E2260">
        <f t="shared" si="821"/>
        <v>48039</v>
      </c>
      <c r="F2260">
        <f t="shared" si="822"/>
        <v>48038</v>
      </c>
      <c r="G2260">
        <f t="shared" si="823"/>
        <v>48037</v>
      </c>
      <c r="H2260" s="4">
        <f t="shared" si="824"/>
        <v>48036</v>
      </c>
      <c r="I2260">
        <f t="shared" si="825"/>
        <v>48035</v>
      </c>
      <c r="J2260">
        <f t="shared" si="826"/>
        <v>48034</v>
      </c>
      <c r="K2260">
        <f t="shared" si="827"/>
        <v>48033</v>
      </c>
      <c r="L2260">
        <f t="shared" si="828"/>
        <v>48032</v>
      </c>
      <c r="M2260">
        <f t="shared" si="829"/>
        <v>48031</v>
      </c>
      <c r="N2260">
        <f t="shared" si="830"/>
        <v>48030</v>
      </c>
      <c r="O2260">
        <f t="shared" si="809"/>
        <v>48029</v>
      </c>
      <c r="P2260">
        <f t="shared" si="810"/>
        <v>48028</v>
      </c>
      <c r="Q2260">
        <f t="shared" si="811"/>
        <v>48027</v>
      </c>
      <c r="R2260">
        <f t="shared" si="812"/>
        <v>48026</v>
      </c>
      <c r="S2260">
        <f t="shared" si="813"/>
        <v>48025</v>
      </c>
      <c r="T2260">
        <f t="shared" si="814"/>
        <v>48024</v>
      </c>
      <c r="U2260">
        <f t="shared" si="815"/>
        <v>48023</v>
      </c>
      <c r="V2260">
        <f t="shared" si="816"/>
        <v>48022</v>
      </c>
      <c r="W2260">
        <f t="shared" si="817"/>
        <v>48021</v>
      </c>
    </row>
    <row r="2261" spans="1:23" x14ac:dyDescent="0.25">
      <c r="A2261">
        <f t="shared" si="808"/>
        <v>48020</v>
      </c>
      <c r="B2261">
        <f t="shared" si="818"/>
        <v>48019</v>
      </c>
      <c r="C2261">
        <f t="shared" si="819"/>
        <v>48018</v>
      </c>
      <c r="D2261">
        <f t="shared" si="820"/>
        <v>48017</v>
      </c>
      <c r="E2261">
        <f t="shared" si="821"/>
        <v>48016</v>
      </c>
      <c r="F2261" s="4">
        <f t="shared" si="822"/>
        <v>48015</v>
      </c>
      <c r="G2261" s="4">
        <f t="shared" si="823"/>
        <v>48014</v>
      </c>
      <c r="H2261">
        <f t="shared" si="824"/>
        <v>48013</v>
      </c>
      <c r="I2261">
        <f t="shared" si="825"/>
        <v>48012</v>
      </c>
      <c r="J2261">
        <f t="shared" si="826"/>
        <v>48011</v>
      </c>
      <c r="K2261" s="4">
        <f t="shared" si="827"/>
        <v>48010</v>
      </c>
      <c r="L2261">
        <f t="shared" si="828"/>
        <v>48009</v>
      </c>
      <c r="M2261">
        <f t="shared" si="829"/>
        <v>48008</v>
      </c>
      <c r="N2261">
        <f t="shared" si="830"/>
        <v>48007</v>
      </c>
      <c r="O2261">
        <f t="shared" si="809"/>
        <v>48006</v>
      </c>
      <c r="P2261">
        <f t="shared" si="810"/>
        <v>48005</v>
      </c>
      <c r="Q2261">
        <f t="shared" si="811"/>
        <v>48004</v>
      </c>
      <c r="R2261" s="4">
        <f t="shared" si="812"/>
        <v>48003</v>
      </c>
      <c r="S2261">
        <f t="shared" si="813"/>
        <v>48002</v>
      </c>
      <c r="T2261">
        <f t="shared" si="814"/>
        <v>48001</v>
      </c>
      <c r="U2261">
        <f t="shared" si="815"/>
        <v>48000</v>
      </c>
      <c r="V2261">
        <f t="shared" si="816"/>
        <v>47999</v>
      </c>
      <c r="W2261">
        <f t="shared" si="817"/>
        <v>47998</v>
      </c>
    </row>
    <row r="2262" spans="1:23" x14ac:dyDescent="0.25">
      <c r="A2262">
        <f t="shared" si="808"/>
        <v>47997</v>
      </c>
      <c r="B2262">
        <f t="shared" si="818"/>
        <v>47996</v>
      </c>
      <c r="C2262">
        <f t="shared" si="819"/>
        <v>47995</v>
      </c>
      <c r="D2262">
        <f t="shared" si="820"/>
        <v>47994</v>
      </c>
      <c r="E2262">
        <f t="shared" si="821"/>
        <v>47993</v>
      </c>
      <c r="F2262">
        <f t="shared" si="822"/>
        <v>47992</v>
      </c>
      <c r="G2262">
        <f t="shared" si="823"/>
        <v>47991</v>
      </c>
      <c r="H2262">
        <f t="shared" si="824"/>
        <v>47990</v>
      </c>
      <c r="I2262">
        <f t="shared" si="825"/>
        <v>47989</v>
      </c>
      <c r="J2262">
        <f t="shared" si="826"/>
        <v>47988</v>
      </c>
      <c r="K2262">
        <f t="shared" si="827"/>
        <v>47987</v>
      </c>
      <c r="L2262">
        <f t="shared" si="828"/>
        <v>47986</v>
      </c>
      <c r="M2262">
        <f t="shared" si="829"/>
        <v>47985</v>
      </c>
      <c r="N2262">
        <f t="shared" si="830"/>
        <v>47984</v>
      </c>
      <c r="O2262">
        <f t="shared" si="809"/>
        <v>47983</v>
      </c>
      <c r="P2262">
        <f t="shared" si="810"/>
        <v>47982</v>
      </c>
      <c r="Q2262">
        <f t="shared" si="811"/>
        <v>47981</v>
      </c>
      <c r="R2262" s="4">
        <f t="shared" si="812"/>
        <v>47980</v>
      </c>
      <c r="S2262" s="4">
        <f t="shared" si="813"/>
        <v>47979</v>
      </c>
      <c r="T2262">
        <f t="shared" si="814"/>
        <v>47978</v>
      </c>
      <c r="U2262">
        <f t="shared" si="815"/>
        <v>47977</v>
      </c>
      <c r="V2262">
        <f t="shared" si="816"/>
        <v>47976</v>
      </c>
      <c r="W2262">
        <f t="shared" si="817"/>
        <v>47975</v>
      </c>
    </row>
    <row r="2263" spans="1:23" x14ac:dyDescent="0.25">
      <c r="A2263">
        <f t="shared" si="808"/>
        <v>47974</v>
      </c>
      <c r="B2263">
        <f t="shared" si="818"/>
        <v>47973</v>
      </c>
      <c r="C2263" s="4">
        <f t="shared" si="819"/>
        <v>47972</v>
      </c>
      <c r="D2263">
        <f t="shared" si="820"/>
        <v>47971</v>
      </c>
      <c r="E2263">
        <f t="shared" si="821"/>
        <v>47970</v>
      </c>
      <c r="F2263">
        <f t="shared" si="822"/>
        <v>47969</v>
      </c>
      <c r="G2263">
        <f t="shared" si="823"/>
        <v>47968</v>
      </c>
      <c r="H2263" s="4">
        <f t="shared" si="824"/>
        <v>47967</v>
      </c>
      <c r="I2263" s="4">
        <f t="shared" si="825"/>
        <v>47966</v>
      </c>
      <c r="J2263">
        <f t="shared" si="826"/>
        <v>47965</v>
      </c>
      <c r="K2263">
        <f t="shared" si="827"/>
        <v>47964</v>
      </c>
      <c r="L2263">
        <f t="shared" si="828"/>
        <v>47963</v>
      </c>
      <c r="M2263">
        <f t="shared" si="829"/>
        <v>47962</v>
      </c>
      <c r="N2263">
        <f t="shared" si="830"/>
        <v>47961</v>
      </c>
      <c r="O2263">
        <f t="shared" si="809"/>
        <v>47960</v>
      </c>
      <c r="P2263">
        <f t="shared" si="810"/>
        <v>47959</v>
      </c>
      <c r="Q2263">
        <f t="shared" si="811"/>
        <v>47958</v>
      </c>
      <c r="R2263">
        <f t="shared" si="812"/>
        <v>47957</v>
      </c>
      <c r="S2263">
        <f t="shared" si="813"/>
        <v>47956</v>
      </c>
      <c r="T2263">
        <f t="shared" si="814"/>
        <v>47955</v>
      </c>
      <c r="U2263">
        <f t="shared" si="815"/>
        <v>47954</v>
      </c>
      <c r="V2263">
        <f t="shared" si="816"/>
        <v>47953</v>
      </c>
      <c r="W2263">
        <f t="shared" si="817"/>
        <v>47952</v>
      </c>
    </row>
    <row r="2264" spans="1:23" x14ac:dyDescent="0.25">
      <c r="A2264">
        <f t="shared" si="808"/>
        <v>47951</v>
      </c>
      <c r="B2264">
        <f t="shared" si="818"/>
        <v>47950</v>
      </c>
      <c r="C2264">
        <f t="shared" si="819"/>
        <v>47949</v>
      </c>
      <c r="D2264">
        <f t="shared" si="820"/>
        <v>47948</v>
      </c>
      <c r="E2264">
        <f t="shared" si="821"/>
        <v>47947</v>
      </c>
      <c r="F2264">
        <f t="shared" si="822"/>
        <v>47946</v>
      </c>
      <c r="G2264">
        <f t="shared" si="823"/>
        <v>47945</v>
      </c>
      <c r="H2264">
        <f t="shared" si="824"/>
        <v>47944</v>
      </c>
      <c r="I2264">
        <f t="shared" si="825"/>
        <v>47943</v>
      </c>
      <c r="J2264" s="4">
        <f t="shared" si="826"/>
        <v>47942</v>
      </c>
      <c r="K2264">
        <f t="shared" si="827"/>
        <v>47941</v>
      </c>
      <c r="L2264">
        <f t="shared" si="828"/>
        <v>47940</v>
      </c>
      <c r="M2264">
        <f t="shared" si="829"/>
        <v>47939</v>
      </c>
      <c r="N2264">
        <f t="shared" si="830"/>
        <v>47938</v>
      </c>
      <c r="O2264">
        <f t="shared" si="809"/>
        <v>47937</v>
      </c>
      <c r="P2264">
        <f t="shared" si="810"/>
        <v>47936</v>
      </c>
      <c r="Q2264">
        <f t="shared" si="811"/>
        <v>47935</v>
      </c>
      <c r="R2264">
        <f t="shared" si="812"/>
        <v>47934</v>
      </c>
      <c r="S2264">
        <f t="shared" si="813"/>
        <v>47933</v>
      </c>
      <c r="T2264">
        <f t="shared" si="814"/>
        <v>47932</v>
      </c>
      <c r="U2264">
        <f t="shared" si="815"/>
        <v>47931</v>
      </c>
      <c r="V2264">
        <f t="shared" si="816"/>
        <v>47930</v>
      </c>
      <c r="W2264">
        <f t="shared" si="817"/>
        <v>47929</v>
      </c>
    </row>
    <row r="2265" spans="1:23" x14ac:dyDescent="0.25">
      <c r="A2265">
        <f t="shared" si="808"/>
        <v>47928</v>
      </c>
      <c r="B2265">
        <f t="shared" si="818"/>
        <v>47927</v>
      </c>
      <c r="C2265">
        <f t="shared" si="819"/>
        <v>47926</v>
      </c>
      <c r="D2265">
        <f t="shared" si="820"/>
        <v>47925</v>
      </c>
      <c r="E2265" s="4">
        <f t="shared" si="821"/>
        <v>47924</v>
      </c>
      <c r="F2265">
        <f t="shared" si="822"/>
        <v>47923</v>
      </c>
      <c r="G2265">
        <f t="shared" si="823"/>
        <v>47922</v>
      </c>
      <c r="H2265">
        <f t="shared" si="824"/>
        <v>47921</v>
      </c>
      <c r="I2265">
        <f t="shared" si="825"/>
        <v>47920</v>
      </c>
      <c r="J2265">
        <f t="shared" si="826"/>
        <v>47919</v>
      </c>
      <c r="K2265">
        <f t="shared" si="827"/>
        <v>47918</v>
      </c>
      <c r="L2265">
        <f t="shared" si="828"/>
        <v>47917</v>
      </c>
      <c r="M2265">
        <f t="shared" si="829"/>
        <v>47916</v>
      </c>
      <c r="N2265">
        <f t="shared" si="830"/>
        <v>47915</v>
      </c>
      <c r="O2265">
        <f t="shared" si="809"/>
        <v>47914</v>
      </c>
      <c r="P2265">
        <f t="shared" si="810"/>
        <v>47913</v>
      </c>
      <c r="Q2265">
        <f t="shared" si="811"/>
        <v>47912</v>
      </c>
      <c r="R2265">
        <f t="shared" si="812"/>
        <v>47911</v>
      </c>
      <c r="S2265">
        <f t="shared" si="813"/>
        <v>47910</v>
      </c>
      <c r="T2265">
        <f t="shared" si="814"/>
        <v>47909</v>
      </c>
      <c r="U2265">
        <f t="shared" si="815"/>
        <v>47908</v>
      </c>
      <c r="V2265">
        <f t="shared" si="816"/>
        <v>47907</v>
      </c>
      <c r="W2265">
        <f t="shared" si="817"/>
        <v>47906</v>
      </c>
    </row>
    <row r="2266" spans="1:23" x14ac:dyDescent="0.25">
      <c r="A2266">
        <f t="shared" si="808"/>
        <v>47905</v>
      </c>
      <c r="B2266">
        <f t="shared" si="818"/>
        <v>47904</v>
      </c>
      <c r="C2266">
        <f t="shared" si="819"/>
        <v>47903</v>
      </c>
      <c r="D2266">
        <f t="shared" si="820"/>
        <v>47902</v>
      </c>
      <c r="E2266">
        <f t="shared" si="821"/>
        <v>47901</v>
      </c>
      <c r="F2266">
        <f t="shared" si="822"/>
        <v>47900</v>
      </c>
      <c r="G2266">
        <f t="shared" si="823"/>
        <v>47899</v>
      </c>
      <c r="H2266">
        <f t="shared" si="824"/>
        <v>47898</v>
      </c>
      <c r="I2266">
        <f t="shared" si="825"/>
        <v>47897</v>
      </c>
      <c r="J2266">
        <f t="shared" si="826"/>
        <v>47896</v>
      </c>
      <c r="K2266">
        <f t="shared" si="827"/>
        <v>47895</v>
      </c>
      <c r="L2266">
        <f t="shared" si="828"/>
        <v>47894</v>
      </c>
      <c r="M2266">
        <f t="shared" si="829"/>
        <v>47893</v>
      </c>
      <c r="N2266">
        <f t="shared" si="830"/>
        <v>47892</v>
      </c>
      <c r="O2266">
        <f t="shared" si="809"/>
        <v>47891</v>
      </c>
      <c r="P2266">
        <f t="shared" si="810"/>
        <v>47890</v>
      </c>
      <c r="Q2266">
        <f t="shared" si="811"/>
        <v>47889</v>
      </c>
      <c r="R2266">
        <f t="shared" si="812"/>
        <v>47888</v>
      </c>
      <c r="S2266">
        <f t="shared" si="813"/>
        <v>47887</v>
      </c>
      <c r="T2266">
        <f t="shared" si="814"/>
        <v>47886</v>
      </c>
      <c r="U2266">
        <f t="shared" si="815"/>
        <v>47885</v>
      </c>
      <c r="V2266">
        <f t="shared" si="816"/>
        <v>47884</v>
      </c>
      <c r="W2266">
        <f t="shared" si="817"/>
        <v>47883</v>
      </c>
    </row>
    <row r="2267" spans="1:23" x14ac:dyDescent="0.25">
      <c r="A2267">
        <f t="shared" si="808"/>
        <v>47882</v>
      </c>
      <c r="B2267">
        <f t="shared" si="818"/>
        <v>47881</v>
      </c>
      <c r="C2267">
        <f t="shared" si="819"/>
        <v>47880</v>
      </c>
      <c r="D2267">
        <f t="shared" si="820"/>
        <v>47879</v>
      </c>
      <c r="E2267">
        <f t="shared" si="821"/>
        <v>47878</v>
      </c>
      <c r="F2267">
        <f t="shared" si="822"/>
        <v>47877</v>
      </c>
      <c r="G2267">
        <f t="shared" si="823"/>
        <v>47876</v>
      </c>
      <c r="H2267" s="4">
        <f t="shared" si="824"/>
        <v>47875</v>
      </c>
      <c r="I2267">
        <f t="shared" si="825"/>
        <v>47874</v>
      </c>
      <c r="J2267" s="4">
        <f t="shared" si="826"/>
        <v>47873</v>
      </c>
      <c r="K2267">
        <f t="shared" si="827"/>
        <v>47872</v>
      </c>
      <c r="L2267">
        <f t="shared" si="828"/>
        <v>47871</v>
      </c>
      <c r="M2267">
        <f t="shared" si="829"/>
        <v>47870</v>
      </c>
      <c r="N2267">
        <f t="shared" si="830"/>
        <v>47869</v>
      </c>
      <c r="O2267">
        <f t="shared" si="809"/>
        <v>47868</v>
      </c>
      <c r="P2267">
        <f t="shared" si="810"/>
        <v>47867</v>
      </c>
      <c r="Q2267">
        <f t="shared" si="811"/>
        <v>47866</v>
      </c>
      <c r="R2267">
        <f t="shared" si="812"/>
        <v>47865</v>
      </c>
      <c r="S2267">
        <f t="shared" si="813"/>
        <v>47864</v>
      </c>
      <c r="T2267">
        <f t="shared" si="814"/>
        <v>47863</v>
      </c>
      <c r="U2267" s="4">
        <f t="shared" si="815"/>
        <v>47862</v>
      </c>
      <c r="V2267">
        <f t="shared" si="816"/>
        <v>47861</v>
      </c>
      <c r="W2267">
        <f t="shared" si="817"/>
        <v>47860</v>
      </c>
    </row>
    <row r="2268" spans="1:23" x14ac:dyDescent="0.25">
      <c r="A2268">
        <f t="shared" si="808"/>
        <v>47859</v>
      </c>
      <c r="B2268">
        <f t="shared" si="818"/>
        <v>47858</v>
      </c>
      <c r="C2268">
        <f t="shared" si="819"/>
        <v>47857</v>
      </c>
      <c r="D2268">
        <f t="shared" si="820"/>
        <v>47856</v>
      </c>
      <c r="E2268">
        <f t="shared" si="821"/>
        <v>47855</v>
      </c>
      <c r="F2268">
        <f t="shared" si="822"/>
        <v>47854</v>
      </c>
      <c r="G2268">
        <f t="shared" si="823"/>
        <v>47853</v>
      </c>
      <c r="H2268">
        <f t="shared" si="824"/>
        <v>47852</v>
      </c>
      <c r="I2268">
        <f t="shared" si="825"/>
        <v>47851</v>
      </c>
      <c r="J2268">
        <f t="shared" si="826"/>
        <v>47850</v>
      </c>
      <c r="K2268" s="4">
        <f t="shared" si="827"/>
        <v>47849</v>
      </c>
      <c r="L2268">
        <f t="shared" si="828"/>
        <v>47848</v>
      </c>
      <c r="M2268">
        <f t="shared" si="829"/>
        <v>47847</v>
      </c>
      <c r="N2268">
        <f t="shared" si="830"/>
        <v>47846</v>
      </c>
      <c r="O2268">
        <f t="shared" si="809"/>
        <v>47845</v>
      </c>
      <c r="P2268">
        <f t="shared" si="810"/>
        <v>47844</v>
      </c>
      <c r="Q2268">
        <f t="shared" si="811"/>
        <v>47843</v>
      </c>
      <c r="R2268">
        <f t="shared" si="812"/>
        <v>47842</v>
      </c>
      <c r="S2268">
        <f t="shared" si="813"/>
        <v>47841</v>
      </c>
      <c r="T2268" s="4">
        <f t="shared" si="814"/>
        <v>47840</v>
      </c>
      <c r="U2268">
        <f t="shared" si="815"/>
        <v>47839</v>
      </c>
      <c r="V2268">
        <f t="shared" si="816"/>
        <v>47838</v>
      </c>
      <c r="W2268">
        <f t="shared" si="817"/>
        <v>47837</v>
      </c>
    </row>
    <row r="2269" spans="1:23" x14ac:dyDescent="0.25">
      <c r="A2269">
        <f t="shared" si="808"/>
        <v>47836</v>
      </c>
      <c r="B2269">
        <f t="shared" si="818"/>
        <v>47835</v>
      </c>
      <c r="C2269">
        <f t="shared" si="819"/>
        <v>47834</v>
      </c>
      <c r="D2269">
        <f t="shared" si="820"/>
        <v>47833</v>
      </c>
      <c r="E2269">
        <f t="shared" si="821"/>
        <v>47832</v>
      </c>
      <c r="F2269">
        <f t="shared" si="822"/>
        <v>47831</v>
      </c>
      <c r="G2269">
        <f t="shared" si="823"/>
        <v>47830</v>
      </c>
      <c r="H2269">
        <f t="shared" si="824"/>
        <v>47829</v>
      </c>
      <c r="I2269">
        <f t="shared" si="825"/>
        <v>47828</v>
      </c>
      <c r="J2269">
        <f t="shared" si="826"/>
        <v>47827</v>
      </c>
      <c r="K2269">
        <f t="shared" si="827"/>
        <v>47826</v>
      </c>
      <c r="L2269" s="4">
        <f t="shared" si="828"/>
        <v>47825</v>
      </c>
      <c r="M2269">
        <f t="shared" si="829"/>
        <v>47824</v>
      </c>
      <c r="N2269">
        <f t="shared" si="830"/>
        <v>47823</v>
      </c>
      <c r="O2269">
        <f t="shared" si="809"/>
        <v>47822</v>
      </c>
      <c r="P2269">
        <f t="shared" si="810"/>
        <v>47821</v>
      </c>
      <c r="Q2269">
        <f t="shared" si="811"/>
        <v>47820</v>
      </c>
      <c r="R2269">
        <f t="shared" si="812"/>
        <v>47819</v>
      </c>
      <c r="S2269">
        <f t="shared" si="813"/>
        <v>47818</v>
      </c>
      <c r="T2269">
        <f t="shared" si="814"/>
        <v>47817</v>
      </c>
      <c r="U2269">
        <f t="shared" si="815"/>
        <v>47816</v>
      </c>
      <c r="V2269">
        <f t="shared" si="816"/>
        <v>47815</v>
      </c>
      <c r="W2269">
        <f t="shared" si="817"/>
        <v>47814</v>
      </c>
    </row>
    <row r="2270" spans="1:23" x14ac:dyDescent="0.25">
      <c r="A2270">
        <f t="shared" si="808"/>
        <v>47813</v>
      </c>
      <c r="B2270">
        <f t="shared" si="818"/>
        <v>47812</v>
      </c>
      <c r="C2270">
        <f t="shared" si="819"/>
        <v>47811</v>
      </c>
      <c r="D2270">
        <f t="shared" si="820"/>
        <v>47810</v>
      </c>
      <c r="E2270">
        <f t="shared" si="821"/>
        <v>47809</v>
      </c>
      <c r="F2270">
        <f t="shared" si="822"/>
        <v>47808</v>
      </c>
      <c r="G2270">
        <f t="shared" si="823"/>
        <v>47807</v>
      </c>
      <c r="H2270">
        <f t="shared" si="824"/>
        <v>47806</v>
      </c>
      <c r="I2270">
        <f t="shared" si="825"/>
        <v>47805</v>
      </c>
      <c r="J2270">
        <f t="shared" si="826"/>
        <v>47804</v>
      </c>
      <c r="K2270">
        <f t="shared" si="827"/>
        <v>47803</v>
      </c>
      <c r="L2270">
        <f t="shared" si="828"/>
        <v>47802</v>
      </c>
      <c r="M2270">
        <f t="shared" si="829"/>
        <v>47801</v>
      </c>
      <c r="N2270">
        <f t="shared" si="830"/>
        <v>47800</v>
      </c>
      <c r="O2270">
        <f t="shared" si="809"/>
        <v>47799</v>
      </c>
      <c r="P2270">
        <f t="shared" si="810"/>
        <v>47798</v>
      </c>
      <c r="Q2270">
        <f t="shared" si="811"/>
        <v>47797</v>
      </c>
      <c r="R2270">
        <f t="shared" si="812"/>
        <v>47796</v>
      </c>
      <c r="S2270">
        <f t="shared" si="813"/>
        <v>47795</v>
      </c>
      <c r="T2270">
        <f t="shared" si="814"/>
        <v>47794</v>
      </c>
      <c r="U2270">
        <f t="shared" si="815"/>
        <v>47793</v>
      </c>
      <c r="V2270">
        <f t="shared" si="816"/>
        <v>47792</v>
      </c>
      <c r="W2270">
        <f t="shared" si="817"/>
        <v>47791</v>
      </c>
    </row>
    <row r="2271" spans="1:23" x14ac:dyDescent="0.25">
      <c r="A2271">
        <f t="shared" si="808"/>
        <v>47790</v>
      </c>
      <c r="B2271">
        <f t="shared" si="818"/>
        <v>47789</v>
      </c>
      <c r="C2271">
        <f t="shared" si="819"/>
        <v>47788</v>
      </c>
      <c r="D2271">
        <f t="shared" si="820"/>
        <v>47787</v>
      </c>
      <c r="E2271">
        <f t="shared" si="821"/>
        <v>47786</v>
      </c>
      <c r="F2271">
        <f t="shared" si="822"/>
        <v>47785</v>
      </c>
      <c r="G2271">
        <f t="shared" si="823"/>
        <v>47784</v>
      </c>
      <c r="H2271">
        <f t="shared" si="824"/>
        <v>47783</v>
      </c>
      <c r="I2271">
        <f t="shared" si="825"/>
        <v>47782</v>
      </c>
      <c r="J2271">
        <f t="shared" si="826"/>
        <v>47781</v>
      </c>
      <c r="K2271">
        <f t="shared" si="827"/>
        <v>47780</v>
      </c>
      <c r="L2271">
        <f t="shared" si="828"/>
        <v>47779</v>
      </c>
      <c r="M2271">
        <f t="shared" si="829"/>
        <v>47778</v>
      </c>
      <c r="N2271">
        <f t="shared" si="830"/>
        <v>47777</v>
      </c>
      <c r="O2271">
        <f t="shared" si="809"/>
        <v>47776</v>
      </c>
      <c r="P2271">
        <f t="shared" si="810"/>
        <v>47775</v>
      </c>
      <c r="Q2271">
        <f t="shared" si="811"/>
        <v>47774</v>
      </c>
      <c r="R2271">
        <f t="shared" si="812"/>
        <v>47773</v>
      </c>
      <c r="S2271">
        <f t="shared" si="813"/>
        <v>47772</v>
      </c>
      <c r="T2271" s="4">
        <f t="shared" si="814"/>
        <v>47771</v>
      </c>
      <c r="U2271">
        <f t="shared" si="815"/>
        <v>47770</v>
      </c>
      <c r="V2271">
        <f t="shared" si="816"/>
        <v>47769</v>
      </c>
      <c r="W2271">
        <f t="shared" si="817"/>
        <v>47768</v>
      </c>
    </row>
    <row r="2272" spans="1:23" x14ac:dyDescent="0.25">
      <c r="A2272">
        <f t="shared" si="808"/>
        <v>47767</v>
      </c>
      <c r="B2272">
        <f t="shared" si="818"/>
        <v>47766</v>
      </c>
      <c r="C2272">
        <f t="shared" si="819"/>
        <v>47765</v>
      </c>
      <c r="D2272">
        <f t="shared" si="820"/>
        <v>47764</v>
      </c>
      <c r="E2272">
        <f t="shared" si="821"/>
        <v>47763</v>
      </c>
      <c r="F2272">
        <f t="shared" si="822"/>
        <v>47762</v>
      </c>
      <c r="G2272">
        <f t="shared" si="823"/>
        <v>47761</v>
      </c>
      <c r="H2272">
        <f t="shared" si="824"/>
        <v>47760</v>
      </c>
      <c r="I2272">
        <f t="shared" si="825"/>
        <v>47759</v>
      </c>
      <c r="J2272" s="4">
        <f t="shared" si="826"/>
        <v>47758</v>
      </c>
      <c r="K2272">
        <f t="shared" si="827"/>
        <v>47757</v>
      </c>
      <c r="L2272">
        <f t="shared" si="828"/>
        <v>47756</v>
      </c>
      <c r="M2272">
        <f t="shared" si="829"/>
        <v>47755</v>
      </c>
      <c r="N2272">
        <f t="shared" si="830"/>
        <v>47754</v>
      </c>
      <c r="O2272">
        <f t="shared" si="809"/>
        <v>47753</v>
      </c>
      <c r="P2272" s="4">
        <f t="shared" si="810"/>
        <v>47752</v>
      </c>
      <c r="Q2272">
        <f t="shared" si="811"/>
        <v>47751</v>
      </c>
      <c r="R2272">
        <f t="shared" si="812"/>
        <v>47750</v>
      </c>
      <c r="S2272">
        <f t="shared" si="813"/>
        <v>47749</v>
      </c>
      <c r="T2272">
        <f t="shared" si="814"/>
        <v>47748</v>
      </c>
      <c r="U2272">
        <f t="shared" si="815"/>
        <v>47747</v>
      </c>
      <c r="V2272">
        <f t="shared" si="816"/>
        <v>47746</v>
      </c>
      <c r="W2272">
        <f t="shared" si="817"/>
        <v>47745</v>
      </c>
    </row>
    <row r="2273" spans="1:23" x14ac:dyDescent="0.25">
      <c r="A2273">
        <f t="shared" si="808"/>
        <v>47744</v>
      </c>
      <c r="B2273">
        <f t="shared" si="818"/>
        <v>47743</v>
      </c>
      <c r="C2273">
        <f t="shared" si="819"/>
        <v>47742</v>
      </c>
      <c r="D2273">
        <f t="shared" si="820"/>
        <v>47741</v>
      </c>
      <c r="E2273">
        <f t="shared" si="821"/>
        <v>47740</v>
      </c>
      <c r="F2273">
        <f t="shared" si="822"/>
        <v>47739</v>
      </c>
      <c r="G2273">
        <f t="shared" si="823"/>
        <v>47738</v>
      </c>
      <c r="H2273">
        <f t="shared" si="824"/>
        <v>47737</v>
      </c>
      <c r="I2273">
        <f t="shared" si="825"/>
        <v>47736</v>
      </c>
      <c r="J2273">
        <f t="shared" si="826"/>
        <v>47735</v>
      </c>
      <c r="K2273">
        <f t="shared" si="827"/>
        <v>47734</v>
      </c>
      <c r="L2273">
        <f t="shared" si="828"/>
        <v>47733</v>
      </c>
      <c r="M2273">
        <f t="shared" si="829"/>
        <v>47732</v>
      </c>
      <c r="N2273">
        <f t="shared" si="830"/>
        <v>47731</v>
      </c>
      <c r="O2273">
        <f t="shared" si="809"/>
        <v>47730</v>
      </c>
      <c r="P2273">
        <f t="shared" si="810"/>
        <v>47729</v>
      </c>
      <c r="Q2273">
        <f t="shared" si="811"/>
        <v>47728</v>
      </c>
      <c r="R2273">
        <f t="shared" si="812"/>
        <v>47727</v>
      </c>
      <c r="S2273">
        <f t="shared" si="813"/>
        <v>47726</v>
      </c>
      <c r="T2273">
        <f t="shared" si="814"/>
        <v>47725</v>
      </c>
      <c r="U2273">
        <f t="shared" si="815"/>
        <v>47724</v>
      </c>
      <c r="V2273">
        <f t="shared" si="816"/>
        <v>47723</v>
      </c>
      <c r="W2273">
        <f t="shared" si="817"/>
        <v>47722</v>
      </c>
    </row>
    <row r="2274" spans="1:23" x14ac:dyDescent="0.25">
      <c r="A2274" s="4">
        <f t="shared" si="808"/>
        <v>47721</v>
      </c>
      <c r="B2274">
        <f t="shared" si="818"/>
        <v>47720</v>
      </c>
      <c r="C2274">
        <f t="shared" si="819"/>
        <v>47719</v>
      </c>
      <c r="D2274">
        <f t="shared" si="820"/>
        <v>47718</v>
      </c>
      <c r="E2274">
        <f t="shared" si="821"/>
        <v>47717</v>
      </c>
      <c r="F2274">
        <f t="shared" si="822"/>
        <v>47716</v>
      </c>
      <c r="G2274">
        <f t="shared" si="823"/>
        <v>47715</v>
      </c>
      <c r="H2274">
        <f t="shared" si="824"/>
        <v>47714</v>
      </c>
      <c r="I2274">
        <f t="shared" si="825"/>
        <v>47713</v>
      </c>
      <c r="J2274" s="4">
        <f t="shared" si="826"/>
        <v>47712</v>
      </c>
      <c r="K2274">
        <f t="shared" si="827"/>
        <v>47711</v>
      </c>
      <c r="L2274">
        <f t="shared" si="828"/>
        <v>47710</v>
      </c>
      <c r="M2274">
        <f t="shared" si="829"/>
        <v>47709</v>
      </c>
      <c r="N2274">
        <f t="shared" si="830"/>
        <v>47708</v>
      </c>
      <c r="O2274">
        <f t="shared" si="809"/>
        <v>47707</v>
      </c>
      <c r="P2274">
        <f t="shared" si="810"/>
        <v>47706</v>
      </c>
      <c r="Q2274">
        <f t="shared" si="811"/>
        <v>47705</v>
      </c>
      <c r="R2274">
        <f t="shared" si="812"/>
        <v>47704</v>
      </c>
      <c r="S2274">
        <f t="shared" si="813"/>
        <v>47703</v>
      </c>
      <c r="T2274">
        <f t="shared" si="814"/>
        <v>47702</v>
      </c>
      <c r="U2274">
        <f t="shared" si="815"/>
        <v>47701</v>
      </c>
      <c r="V2274">
        <f t="shared" si="816"/>
        <v>47700</v>
      </c>
      <c r="W2274">
        <f t="shared" si="817"/>
        <v>47699</v>
      </c>
    </row>
    <row r="2275" spans="1:23" x14ac:dyDescent="0.25">
      <c r="A2275">
        <f t="shared" si="808"/>
        <v>47698</v>
      </c>
      <c r="B2275">
        <f t="shared" si="818"/>
        <v>47697</v>
      </c>
      <c r="C2275">
        <f t="shared" si="819"/>
        <v>47696</v>
      </c>
      <c r="D2275">
        <f t="shared" si="820"/>
        <v>47695</v>
      </c>
      <c r="E2275">
        <f t="shared" si="821"/>
        <v>47694</v>
      </c>
      <c r="F2275">
        <f t="shared" si="822"/>
        <v>47693</v>
      </c>
      <c r="G2275">
        <f t="shared" si="823"/>
        <v>47692</v>
      </c>
      <c r="H2275">
        <f t="shared" si="824"/>
        <v>47691</v>
      </c>
      <c r="I2275">
        <f t="shared" si="825"/>
        <v>47690</v>
      </c>
      <c r="J2275">
        <f t="shared" si="826"/>
        <v>47689</v>
      </c>
      <c r="K2275">
        <f t="shared" si="827"/>
        <v>47688</v>
      </c>
      <c r="L2275">
        <f t="shared" si="828"/>
        <v>47687</v>
      </c>
      <c r="M2275">
        <f t="shared" si="829"/>
        <v>47686</v>
      </c>
      <c r="N2275">
        <f t="shared" si="830"/>
        <v>47685</v>
      </c>
      <c r="O2275">
        <f t="shared" si="809"/>
        <v>47684</v>
      </c>
      <c r="P2275">
        <f t="shared" si="810"/>
        <v>47683</v>
      </c>
      <c r="Q2275" s="4">
        <f t="shared" si="811"/>
        <v>47682</v>
      </c>
      <c r="R2275">
        <f t="shared" si="812"/>
        <v>47681</v>
      </c>
      <c r="S2275">
        <f t="shared" si="813"/>
        <v>47680</v>
      </c>
      <c r="T2275">
        <f t="shared" si="814"/>
        <v>47679</v>
      </c>
      <c r="U2275">
        <f t="shared" si="815"/>
        <v>47678</v>
      </c>
      <c r="V2275">
        <f t="shared" si="816"/>
        <v>47677</v>
      </c>
      <c r="W2275">
        <f t="shared" si="817"/>
        <v>47676</v>
      </c>
    </row>
    <row r="2276" spans="1:23" x14ac:dyDescent="0.25">
      <c r="A2276">
        <f t="shared" si="808"/>
        <v>47675</v>
      </c>
      <c r="B2276">
        <f t="shared" si="818"/>
        <v>47674</v>
      </c>
      <c r="C2276">
        <f t="shared" si="819"/>
        <v>47673</v>
      </c>
      <c r="D2276">
        <f t="shared" si="820"/>
        <v>47672</v>
      </c>
      <c r="E2276" s="4">
        <f t="shared" si="821"/>
        <v>47671</v>
      </c>
      <c r="F2276">
        <f t="shared" si="822"/>
        <v>47670</v>
      </c>
      <c r="G2276" s="4">
        <f t="shared" si="823"/>
        <v>47669</v>
      </c>
      <c r="H2276">
        <f t="shared" si="824"/>
        <v>47668</v>
      </c>
      <c r="I2276">
        <f t="shared" si="825"/>
        <v>47667</v>
      </c>
      <c r="J2276">
        <f t="shared" si="826"/>
        <v>47666</v>
      </c>
      <c r="K2276">
        <f t="shared" si="827"/>
        <v>47665</v>
      </c>
      <c r="L2276">
        <f t="shared" si="828"/>
        <v>47664</v>
      </c>
      <c r="M2276">
        <f t="shared" si="829"/>
        <v>47663</v>
      </c>
      <c r="N2276">
        <f t="shared" si="830"/>
        <v>47662</v>
      </c>
      <c r="O2276">
        <f t="shared" si="809"/>
        <v>47661</v>
      </c>
      <c r="P2276">
        <f t="shared" si="810"/>
        <v>47660</v>
      </c>
      <c r="Q2276">
        <f t="shared" si="811"/>
        <v>47659</v>
      </c>
      <c r="R2276">
        <f t="shared" si="812"/>
        <v>47658</v>
      </c>
      <c r="S2276" s="4">
        <f t="shared" si="813"/>
        <v>47657</v>
      </c>
      <c r="T2276">
        <f t="shared" si="814"/>
        <v>47656</v>
      </c>
      <c r="U2276">
        <f t="shared" si="815"/>
        <v>47655</v>
      </c>
      <c r="V2276">
        <f t="shared" si="816"/>
        <v>47654</v>
      </c>
      <c r="W2276">
        <f t="shared" si="817"/>
        <v>47653</v>
      </c>
    </row>
    <row r="2277" spans="1:23" x14ac:dyDescent="0.25">
      <c r="A2277">
        <f t="shared" si="808"/>
        <v>47652</v>
      </c>
      <c r="B2277">
        <f t="shared" si="818"/>
        <v>47651</v>
      </c>
      <c r="C2277">
        <f t="shared" si="819"/>
        <v>47650</v>
      </c>
      <c r="D2277" s="4">
        <f t="shared" si="820"/>
        <v>47649</v>
      </c>
      <c r="E2277">
        <f t="shared" si="821"/>
        <v>47648</v>
      </c>
      <c r="F2277">
        <f t="shared" si="822"/>
        <v>47647</v>
      </c>
      <c r="G2277">
        <f t="shared" si="823"/>
        <v>47646</v>
      </c>
      <c r="H2277">
        <f t="shared" si="824"/>
        <v>47645</v>
      </c>
      <c r="I2277">
        <f t="shared" si="825"/>
        <v>47644</v>
      </c>
      <c r="J2277">
        <f t="shared" si="826"/>
        <v>47643</v>
      </c>
      <c r="K2277" s="4">
        <f t="shared" si="827"/>
        <v>47642</v>
      </c>
      <c r="L2277">
        <f t="shared" si="828"/>
        <v>47641</v>
      </c>
      <c r="M2277">
        <f t="shared" si="829"/>
        <v>47640</v>
      </c>
      <c r="N2277">
        <f t="shared" si="830"/>
        <v>47639</v>
      </c>
      <c r="O2277">
        <f t="shared" si="809"/>
        <v>47638</v>
      </c>
      <c r="P2277">
        <f t="shared" si="810"/>
        <v>47637</v>
      </c>
      <c r="Q2277">
        <f t="shared" si="811"/>
        <v>47636</v>
      </c>
      <c r="R2277">
        <f t="shared" si="812"/>
        <v>47635</v>
      </c>
      <c r="S2277">
        <f t="shared" si="813"/>
        <v>47634</v>
      </c>
      <c r="T2277" s="4">
        <f t="shared" si="814"/>
        <v>47633</v>
      </c>
      <c r="U2277">
        <f t="shared" si="815"/>
        <v>47632</v>
      </c>
      <c r="V2277">
        <f t="shared" si="816"/>
        <v>47631</v>
      </c>
      <c r="W2277">
        <f t="shared" si="817"/>
        <v>47630</v>
      </c>
    </row>
    <row r="2278" spans="1:23" x14ac:dyDescent="0.25">
      <c r="A2278">
        <f t="shared" si="808"/>
        <v>47629</v>
      </c>
      <c r="B2278">
        <f t="shared" si="818"/>
        <v>47628</v>
      </c>
      <c r="C2278">
        <f t="shared" si="819"/>
        <v>47627</v>
      </c>
      <c r="D2278">
        <f t="shared" si="820"/>
        <v>47626</v>
      </c>
      <c r="E2278">
        <f t="shared" si="821"/>
        <v>47625</v>
      </c>
      <c r="F2278">
        <f t="shared" si="822"/>
        <v>47624</v>
      </c>
      <c r="G2278">
        <f t="shared" si="823"/>
        <v>47623</v>
      </c>
      <c r="H2278" s="4">
        <f t="shared" si="824"/>
        <v>47622</v>
      </c>
      <c r="I2278">
        <f t="shared" si="825"/>
        <v>47621</v>
      </c>
      <c r="J2278">
        <f t="shared" si="826"/>
        <v>47620</v>
      </c>
      <c r="K2278">
        <f t="shared" si="827"/>
        <v>47619</v>
      </c>
      <c r="L2278">
        <f t="shared" si="828"/>
        <v>47618</v>
      </c>
      <c r="M2278">
        <f t="shared" si="829"/>
        <v>47617</v>
      </c>
      <c r="N2278">
        <f t="shared" si="830"/>
        <v>47616</v>
      </c>
      <c r="O2278">
        <f t="shared" si="809"/>
        <v>47615</v>
      </c>
      <c r="P2278">
        <f t="shared" si="810"/>
        <v>47614</v>
      </c>
      <c r="Q2278">
        <f t="shared" si="811"/>
        <v>47613</v>
      </c>
      <c r="R2278">
        <f t="shared" si="812"/>
        <v>47612</v>
      </c>
      <c r="S2278">
        <f t="shared" si="813"/>
        <v>47611</v>
      </c>
      <c r="T2278">
        <f t="shared" si="814"/>
        <v>47610</v>
      </c>
      <c r="U2278">
        <f t="shared" si="815"/>
        <v>47609</v>
      </c>
      <c r="V2278">
        <f t="shared" si="816"/>
        <v>47608</v>
      </c>
      <c r="W2278">
        <f t="shared" si="817"/>
        <v>47607</v>
      </c>
    </row>
    <row r="2279" spans="1:23" x14ac:dyDescent="0.25">
      <c r="A2279">
        <f t="shared" si="808"/>
        <v>47606</v>
      </c>
      <c r="B2279">
        <f t="shared" si="818"/>
        <v>47605</v>
      </c>
      <c r="C2279">
        <f t="shared" si="819"/>
        <v>47604</v>
      </c>
      <c r="D2279">
        <f t="shared" si="820"/>
        <v>47603</v>
      </c>
      <c r="E2279">
        <f t="shared" si="821"/>
        <v>47602</v>
      </c>
      <c r="F2279">
        <f t="shared" si="822"/>
        <v>47601</v>
      </c>
      <c r="G2279">
        <f t="shared" si="823"/>
        <v>47600</v>
      </c>
      <c r="H2279">
        <f t="shared" si="824"/>
        <v>47599</v>
      </c>
      <c r="I2279">
        <f t="shared" si="825"/>
        <v>47598</v>
      </c>
      <c r="J2279" s="4">
        <f t="shared" si="826"/>
        <v>47597</v>
      </c>
      <c r="K2279" s="4">
        <f t="shared" si="827"/>
        <v>47596</v>
      </c>
      <c r="L2279">
        <f t="shared" si="828"/>
        <v>47595</v>
      </c>
      <c r="M2279">
        <f t="shared" si="829"/>
        <v>47594</v>
      </c>
      <c r="N2279">
        <f t="shared" si="830"/>
        <v>47593</v>
      </c>
      <c r="O2279">
        <f t="shared" si="809"/>
        <v>47592</v>
      </c>
      <c r="P2279">
        <f t="shared" si="810"/>
        <v>47591</v>
      </c>
      <c r="Q2279">
        <f t="shared" si="811"/>
        <v>47590</v>
      </c>
      <c r="R2279">
        <f t="shared" si="812"/>
        <v>47589</v>
      </c>
      <c r="S2279">
        <f t="shared" si="813"/>
        <v>47588</v>
      </c>
      <c r="T2279">
        <f t="shared" si="814"/>
        <v>47587</v>
      </c>
      <c r="U2279">
        <f t="shared" si="815"/>
        <v>47586</v>
      </c>
      <c r="V2279">
        <f t="shared" si="816"/>
        <v>47585</v>
      </c>
      <c r="W2279">
        <f t="shared" si="817"/>
        <v>47584</v>
      </c>
    </row>
    <row r="2280" spans="1:23" x14ac:dyDescent="0.25">
      <c r="A2280">
        <f t="shared" si="808"/>
        <v>47583</v>
      </c>
      <c r="B2280">
        <f t="shared" si="818"/>
        <v>47582</v>
      </c>
      <c r="C2280">
        <f t="shared" si="819"/>
        <v>47581</v>
      </c>
      <c r="D2280" s="4">
        <f t="shared" si="820"/>
        <v>47580</v>
      </c>
      <c r="E2280">
        <f t="shared" si="821"/>
        <v>47579</v>
      </c>
      <c r="F2280">
        <f t="shared" si="822"/>
        <v>47578</v>
      </c>
      <c r="G2280" s="4">
        <f t="shared" si="823"/>
        <v>47577</v>
      </c>
      <c r="H2280" s="4">
        <f t="shared" si="824"/>
        <v>47576</v>
      </c>
      <c r="I2280">
        <f t="shared" si="825"/>
        <v>47575</v>
      </c>
      <c r="J2280">
        <f t="shared" si="826"/>
        <v>47574</v>
      </c>
      <c r="K2280">
        <f t="shared" si="827"/>
        <v>47573</v>
      </c>
      <c r="L2280">
        <f t="shared" si="828"/>
        <v>47572</v>
      </c>
      <c r="M2280">
        <f t="shared" si="829"/>
        <v>47571</v>
      </c>
      <c r="N2280">
        <f t="shared" si="830"/>
        <v>47570</v>
      </c>
      <c r="O2280">
        <f t="shared" si="809"/>
        <v>47569</v>
      </c>
      <c r="P2280">
        <f t="shared" si="810"/>
        <v>47568</v>
      </c>
      <c r="Q2280">
        <f t="shared" si="811"/>
        <v>47567</v>
      </c>
      <c r="R2280" s="4">
        <f t="shared" si="812"/>
        <v>47566</v>
      </c>
      <c r="S2280">
        <f t="shared" si="813"/>
        <v>47565</v>
      </c>
      <c r="T2280" s="4">
        <f t="shared" si="814"/>
        <v>47564</v>
      </c>
      <c r="U2280">
        <f t="shared" si="815"/>
        <v>47563</v>
      </c>
      <c r="V2280">
        <f t="shared" si="816"/>
        <v>47562</v>
      </c>
      <c r="W2280">
        <f t="shared" si="817"/>
        <v>47561</v>
      </c>
    </row>
    <row r="2281" spans="1:23" x14ac:dyDescent="0.25">
      <c r="A2281">
        <f t="shared" si="808"/>
        <v>47560</v>
      </c>
      <c r="B2281">
        <f t="shared" si="818"/>
        <v>47559</v>
      </c>
      <c r="C2281">
        <f t="shared" si="819"/>
        <v>47558</v>
      </c>
      <c r="D2281">
        <f t="shared" si="820"/>
        <v>47557</v>
      </c>
      <c r="E2281">
        <f t="shared" si="821"/>
        <v>47556</v>
      </c>
      <c r="F2281" s="4">
        <f t="shared" si="822"/>
        <v>47555</v>
      </c>
      <c r="G2281">
        <f t="shared" si="823"/>
        <v>47554</v>
      </c>
      <c r="H2281" s="4">
        <f t="shared" si="824"/>
        <v>47553</v>
      </c>
      <c r="I2281" s="4">
        <f t="shared" si="825"/>
        <v>47552</v>
      </c>
      <c r="J2281">
        <f t="shared" si="826"/>
        <v>47551</v>
      </c>
      <c r="K2281">
        <f t="shared" si="827"/>
        <v>47550</v>
      </c>
      <c r="L2281">
        <f t="shared" si="828"/>
        <v>47549</v>
      </c>
      <c r="M2281">
        <f t="shared" si="829"/>
        <v>47548</v>
      </c>
      <c r="N2281">
        <f t="shared" si="830"/>
        <v>47547</v>
      </c>
      <c r="O2281">
        <f t="shared" si="809"/>
        <v>47546</v>
      </c>
      <c r="P2281">
        <f t="shared" si="810"/>
        <v>47545</v>
      </c>
      <c r="Q2281">
        <f t="shared" si="811"/>
        <v>47544</v>
      </c>
      <c r="R2281">
        <f t="shared" si="812"/>
        <v>47543</v>
      </c>
      <c r="S2281">
        <f t="shared" si="813"/>
        <v>47542</v>
      </c>
      <c r="T2281">
        <f t="shared" si="814"/>
        <v>47541</v>
      </c>
      <c r="U2281">
        <f t="shared" si="815"/>
        <v>47540</v>
      </c>
      <c r="V2281">
        <f t="shared" si="816"/>
        <v>47539</v>
      </c>
      <c r="W2281">
        <f t="shared" si="817"/>
        <v>47538</v>
      </c>
    </row>
    <row r="2282" spans="1:23" x14ac:dyDescent="0.25">
      <c r="A2282">
        <f t="shared" si="808"/>
        <v>47537</v>
      </c>
      <c r="B2282">
        <f t="shared" si="818"/>
        <v>47536</v>
      </c>
      <c r="C2282">
        <f t="shared" si="819"/>
        <v>47535</v>
      </c>
      <c r="D2282">
        <f t="shared" si="820"/>
        <v>47534</v>
      </c>
      <c r="E2282">
        <f t="shared" si="821"/>
        <v>47533</v>
      </c>
      <c r="F2282">
        <f t="shared" si="822"/>
        <v>47532</v>
      </c>
      <c r="G2282">
        <f t="shared" si="823"/>
        <v>47531</v>
      </c>
      <c r="H2282">
        <f t="shared" si="824"/>
        <v>47530</v>
      </c>
      <c r="I2282">
        <f t="shared" si="825"/>
        <v>47529</v>
      </c>
      <c r="J2282">
        <f t="shared" si="826"/>
        <v>47528</v>
      </c>
      <c r="K2282">
        <f t="shared" si="827"/>
        <v>47527</v>
      </c>
      <c r="L2282">
        <f t="shared" si="828"/>
        <v>47526</v>
      </c>
      <c r="M2282">
        <f t="shared" si="829"/>
        <v>47525</v>
      </c>
      <c r="N2282" s="4">
        <f t="shared" si="830"/>
        <v>47524</v>
      </c>
      <c r="O2282">
        <f t="shared" si="809"/>
        <v>47523</v>
      </c>
      <c r="P2282">
        <f t="shared" si="810"/>
        <v>47522</v>
      </c>
      <c r="Q2282">
        <f t="shared" si="811"/>
        <v>47521</v>
      </c>
      <c r="R2282">
        <f t="shared" si="812"/>
        <v>47520</v>
      </c>
      <c r="S2282">
        <f t="shared" si="813"/>
        <v>47519</v>
      </c>
      <c r="T2282">
        <f t="shared" si="814"/>
        <v>47518</v>
      </c>
      <c r="U2282">
        <f t="shared" si="815"/>
        <v>47517</v>
      </c>
      <c r="V2282">
        <f t="shared" si="816"/>
        <v>47516</v>
      </c>
      <c r="W2282">
        <f t="shared" si="817"/>
        <v>47515</v>
      </c>
    </row>
    <row r="2283" spans="1:23" x14ac:dyDescent="0.25">
      <c r="A2283">
        <f t="shared" si="808"/>
        <v>47514</v>
      </c>
      <c r="B2283">
        <f t="shared" si="818"/>
        <v>47513</v>
      </c>
      <c r="C2283">
        <f t="shared" si="819"/>
        <v>47512</v>
      </c>
      <c r="D2283">
        <f t="shared" si="820"/>
        <v>47511</v>
      </c>
      <c r="E2283">
        <f t="shared" si="821"/>
        <v>47510</v>
      </c>
      <c r="F2283">
        <f t="shared" si="822"/>
        <v>47509</v>
      </c>
      <c r="G2283">
        <f t="shared" si="823"/>
        <v>47508</v>
      </c>
      <c r="H2283">
        <f t="shared" si="824"/>
        <v>47507</v>
      </c>
      <c r="I2283">
        <f t="shared" si="825"/>
        <v>47506</v>
      </c>
      <c r="J2283">
        <f t="shared" si="826"/>
        <v>47505</v>
      </c>
      <c r="K2283">
        <f t="shared" si="827"/>
        <v>47504</v>
      </c>
      <c r="L2283">
        <f t="shared" si="828"/>
        <v>47503</v>
      </c>
      <c r="M2283" s="4">
        <f t="shared" si="829"/>
        <v>47502</v>
      </c>
      <c r="N2283">
        <f t="shared" si="830"/>
        <v>47501</v>
      </c>
      <c r="O2283">
        <f t="shared" si="809"/>
        <v>47500</v>
      </c>
      <c r="P2283">
        <f t="shared" si="810"/>
        <v>47499</v>
      </c>
      <c r="Q2283">
        <f t="shared" si="811"/>
        <v>47498</v>
      </c>
      <c r="R2283">
        <f t="shared" si="812"/>
        <v>47497</v>
      </c>
      <c r="S2283">
        <f t="shared" si="813"/>
        <v>47496</v>
      </c>
      <c r="T2283">
        <f t="shared" si="814"/>
        <v>47495</v>
      </c>
      <c r="U2283">
        <f t="shared" si="815"/>
        <v>47494</v>
      </c>
      <c r="V2283">
        <f t="shared" si="816"/>
        <v>47493</v>
      </c>
      <c r="W2283">
        <f t="shared" si="817"/>
        <v>47492</v>
      </c>
    </row>
    <row r="2284" spans="1:23" x14ac:dyDescent="0.25">
      <c r="A2284" s="4">
        <f t="shared" si="808"/>
        <v>47491</v>
      </c>
      <c r="B2284">
        <f t="shared" si="818"/>
        <v>47490</v>
      </c>
      <c r="C2284">
        <f t="shared" si="819"/>
        <v>47489</v>
      </c>
      <c r="D2284">
        <f t="shared" si="820"/>
        <v>47488</v>
      </c>
      <c r="E2284">
        <f t="shared" si="821"/>
        <v>47487</v>
      </c>
      <c r="F2284">
        <f t="shared" si="822"/>
        <v>47486</v>
      </c>
      <c r="G2284">
        <f t="shared" si="823"/>
        <v>47485</v>
      </c>
      <c r="H2284">
        <f t="shared" si="824"/>
        <v>47484</v>
      </c>
      <c r="I2284">
        <f t="shared" si="825"/>
        <v>47483</v>
      </c>
      <c r="J2284" s="4">
        <f t="shared" si="826"/>
        <v>47482</v>
      </c>
      <c r="K2284">
        <f t="shared" si="827"/>
        <v>47481</v>
      </c>
      <c r="L2284">
        <f t="shared" si="828"/>
        <v>47480</v>
      </c>
      <c r="M2284">
        <f t="shared" si="829"/>
        <v>47479</v>
      </c>
      <c r="N2284">
        <f t="shared" si="830"/>
        <v>47478</v>
      </c>
      <c r="O2284">
        <f t="shared" si="809"/>
        <v>47477</v>
      </c>
      <c r="P2284" s="4">
        <f t="shared" si="810"/>
        <v>47476</v>
      </c>
      <c r="Q2284">
        <f t="shared" si="811"/>
        <v>47475</v>
      </c>
      <c r="R2284">
        <f t="shared" si="812"/>
        <v>47474</v>
      </c>
      <c r="S2284">
        <f t="shared" si="813"/>
        <v>47473</v>
      </c>
      <c r="T2284">
        <f t="shared" si="814"/>
        <v>47472</v>
      </c>
      <c r="U2284">
        <f t="shared" si="815"/>
        <v>47471</v>
      </c>
      <c r="V2284">
        <f t="shared" si="816"/>
        <v>47470</v>
      </c>
      <c r="W2284">
        <f t="shared" si="817"/>
        <v>47469</v>
      </c>
    </row>
    <row r="2285" spans="1:23" x14ac:dyDescent="0.25">
      <c r="A2285">
        <f t="shared" si="808"/>
        <v>47468</v>
      </c>
      <c r="B2285">
        <f t="shared" si="818"/>
        <v>47467</v>
      </c>
      <c r="C2285">
        <f t="shared" si="819"/>
        <v>47466</v>
      </c>
      <c r="D2285">
        <f t="shared" si="820"/>
        <v>47465</v>
      </c>
      <c r="E2285">
        <f t="shared" si="821"/>
        <v>47464</v>
      </c>
      <c r="F2285">
        <f t="shared" si="822"/>
        <v>47463</v>
      </c>
      <c r="G2285">
        <f t="shared" si="823"/>
        <v>47462</v>
      </c>
      <c r="H2285">
        <f t="shared" si="824"/>
        <v>47461</v>
      </c>
      <c r="I2285">
        <f t="shared" si="825"/>
        <v>47460</v>
      </c>
      <c r="J2285">
        <f t="shared" si="826"/>
        <v>47459</v>
      </c>
      <c r="K2285">
        <f t="shared" si="827"/>
        <v>47458</v>
      </c>
      <c r="L2285">
        <f t="shared" si="828"/>
        <v>47457</v>
      </c>
      <c r="M2285">
        <f t="shared" si="829"/>
        <v>47456</v>
      </c>
      <c r="N2285">
        <f t="shared" si="830"/>
        <v>47455</v>
      </c>
      <c r="O2285">
        <f t="shared" si="809"/>
        <v>47454</v>
      </c>
      <c r="P2285">
        <f t="shared" si="810"/>
        <v>47453</v>
      </c>
      <c r="Q2285">
        <f t="shared" si="811"/>
        <v>47452</v>
      </c>
      <c r="R2285">
        <f t="shared" si="812"/>
        <v>47451</v>
      </c>
      <c r="S2285">
        <f t="shared" si="813"/>
        <v>47450</v>
      </c>
      <c r="T2285">
        <f t="shared" si="814"/>
        <v>47449</v>
      </c>
      <c r="U2285">
        <f t="shared" si="815"/>
        <v>47448</v>
      </c>
      <c r="V2285">
        <f t="shared" si="816"/>
        <v>47447</v>
      </c>
      <c r="W2285">
        <f t="shared" si="817"/>
        <v>47446</v>
      </c>
    </row>
    <row r="2286" spans="1:23" x14ac:dyDescent="0.25">
      <c r="A2286">
        <f t="shared" si="808"/>
        <v>47445</v>
      </c>
      <c r="B2286">
        <f t="shared" si="818"/>
        <v>47444</v>
      </c>
      <c r="C2286">
        <f t="shared" si="819"/>
        <v>47443</v>
      </c>
      <c r="D2286">
        <f t="shared" si="820"/>
        <v>47442</v>
      </c>
      <c r="E2286">
        <f t="shared" si="821"/>
        <v>47441</v>
      </c>
      <c r="F2286">
        <f t="shared" si="822"/>
        <v>47440</v>
      </c>
      <c r="G2286">
        <f t="shared" si="823"/>
        <v>47439</v>
      </c>
      <c r="H2286" s="4">
        <f t="shared" si="824"/>
        <v>47438</v>
      </c>
      <c r="I2286">
        <f t="shared" si="825"/>
        <v>47437</v>
      </c>
      <c r="J2286">
        <f t="shared" si="826"/>
        <v>47436</v>
      </c>
      <c r="K2286">
        <f t="shared" si="827"/>
        <v>47435</v>
      </c>
      <c r="L2286">
        <f t="shared" si="828"/>
        <v>47434</v>
      </c>
      <c r="M2286">
        <f t="shared" si="829"/>
        <v>47433</v>
      </c>
      <c r="N2286">
        <f t="shared" si="830"/>
        <v>47432</v>
      </c>
      <c r="O2286">
        <f t="shared" si="809"/>
        <v>47431</v>
      </c>
      <c r="P2286">
        <f t="shared" si="810"/>
        <v>47430</v>
      </c>
      <c r="Q2286">
        <f t="shared" si="811"/>
        <v>47429</v>
      </c>
      <c r="R2286">
        <f t="shared" si="812"/>
        <v>47428</v>
      </c>
      <c r="S2286">
        <f t="shared" si="813"/>
        <v>47427</v>
      </c>
      <c r="T2286">
        <f t="shared" si="814"/>
        <v>47426</v>
      </c>
      <c r="U2286">
        <f t="shared" si="815"/>
        <v>47425</v>
      </c>
      <c r="V2286">
        <f t="shared" si="816"/>
        <v>47424</v>
      </c>
      <c r="W2286">
        <f t="shared" si="817"/>
        <v>47423</v>
      </c>
    </row>
    <row r="2287" spans="1:23" x14ac:dyDescent="0.25">
      <c r="A2287">
        <f t="shared" si="808"/>
        <v>47422</v>
      </c>
      <c r="B2287">
        <f t="shared" si="818"/>
        <v>47421</v>
      </c>
      <c r="C2287">
        <f t="shared" si="819"/>
        <v>47420</v>
      </c>
      <c r="D2287">
        <f t="shared" si="820"/>
        <v>47419</v>
      </c>
      <c r="E2287">
        <f t="shared" si="821"/>
        <v>47418</v>
      </c>
      <c r="F2287">
        <f t="shared" si="822"/>
        <v>47417</v>
      </c>
      <c r="G2287">
        <f t="shared" si="823"/>
        <v>47416</v>
      </c>
      <c r="H2287">
        <f t="shared" si="824"/>
        <v>47415</v>
      </c>
      <c r="I2287">
        <f t="shared" si="825"/>
        <v>47414</v>
      </c>
      <c r="J2287">
        <f t="shared" si="826"/>
        <v>47413</v>
      </c>
      <c r="K2287">
        <f t="shared" si="827"/>
        <v>47412</v>
      </c>
      <c r="L2287">
        <f t="shared" si="828"/>
        <v>47411</v>
      </c>
      <c r="M2287">
        <f t="shared" si="829"/>
        <v>47410</v>
      </c>
      <c r="N2287">
        <f t="shared" si="830"/>
        <v>47409</v>
      </c>
      <c r="O2287">
        <f t="shared" si="809"/>
        <v>47408</v>
      </c>
      <c r="P2287">
        <f t="shared" si="810"/>
        <v>47407</v>
      </c>
      <c r="Q2287">
        <f t="shared" si="811"/>
        <v>47406</v>
      </c>
      <c r="R2287">
        <f t="shared" si="812"/>
        <v>47405</v>
      </c>
      <c r="S2287">
        <f t="shared" si="813"/>
        <v>47404</v>
      </c>
      <c r="T2287">
        <f t="shared" si="814"/>
        <v>47403</v>
      </c>
      <c r="U2287">
        <f t="shared" si="815"/>
        <v>47402</v>
      </c>
      <c r="V2287">
        <f t="shared" si="816"/>
        <v>47401</v>
      </c>
      <c r="W2287">
        <f t="shared" si="817"/>
        <v>47400</v>
      </c>
    </row>
    <row r="2288" spans="1:23" x14ac:dyDescent="0.25">
      <c r="A2288" s="4">
        <f t="shared" si="808"/>
        <v>47399</v>
      </c>
      <c r="B2288">
        <f t="shared" si="818"/>
        <v>47398</v>
      </c>
      <c r="C2288">
        <f t="shared" si="819"/>
        <v>47397</v>
      </c>
      <c r="D2288">
        <f t="shared" si="820"/>
        <v>47396</v>
      </c>
      <c r="E2288">
        <f t="shared" si="821"/>
        <v>47395</v>
      </c>
      <c r="F2288">
        <f t="shared" si="822"/>
        <v>47394</v>
      </c>
      <c r="G2288">
        <f t="shared" si="823"/>
        <v>47393</v>
      </c>
      <c r="H2288">
        <f t="shared" si="824"/>
        <v>47392</v>
      </c>
      <c r="I2288">
        <f t="shared" si="825"/>
        <v>47391</v>
      </c>
      <c r="J2288">
        <f t="shared" si="826"/>
        <v>47390</v>
      </c>
      <c r="K2288">
        <f t="shared" si="827"/>
        <v>47389</v>
      </c>
      <c r="L2288">
        <f t="shared" si="828"/>
        <v>47388</v>
      </c>
      <c r="M2288">
        <f t="shared" si="829"/>
        <v>47387</v>
      </c>
      <c r="N2288">
        <f t="shared" si="830"/>
        <v>47386</v>
      </c>
      <c r="O2288">
        <f t="shared" si="809"/>
        <v>47385</v>
      </c>
      <c r="P2288">
        <f t="shared" si="810"/>
        <v>47384</v>
      </c>
      <c r="Q2288">
        <f t="shared" si="811"/>
        <v>47383</v>
      </c>
      <c r="R2288">
        <f t="shared" si="812"/>
        <v>47382</v>
      </c>
      <c r="S2288">
        <f t="shared" si="813"/>
        <v>47381</v>
      </c>
      <c r="T2288">
        <f t="shared" si="814"/>
        <v>47380</v>
      </c>
      <c r="U2288" s="4">
        <f t="shared" si="815"/>
        <v>47379</v>
      </c>
      <c r="V2288">
        <f t="shared" si="816"/>
        <v>47378</v>
      </c>
      <c r="W2288">
        <f t="shared" si="817"/>
        <v>47377</v>
      </c>
    </row>
    <row r="2289" spans="1:23" x14ac:dyDescent="0.25">
      <c r="A2289">
        <f t="shared" si="808"/>
        <v>47376</v>
      </c>
      <c r="B2289">
        <f t="shared" si="818"/>
        <v>47375</v>
      </c>
      <c r="C2289">
        <f t="shared" si="819"/>
        <v>47374</v>
      </c>
      <c r="D2289">
        <f t="shared" si="820"/>
        <v>47373</v>
      </c>
      <c r="E2289" s="4">
        <f t="shared" si="821"/>
        <v>47372</v>
      </c>
      <c r="F2289">
        <f t="shared" si="822"/>
        <v>47371</v>
      </c>
      <c r="G2289">
        <f t="shared" si="823"/>
        <v>47370</v>
      </c>
      <c r="H2289">
        <f t="shared" si="824"/>
        <v>47369</v>
      </c>
      <c r="I2289">
        <f t="shared" si="825"/>
        <v>47368</v>
      </c>
      <c r="J2289" s="4">
        <f t="shared" si="826"/>
        <v>47367</v>
      </c>
      <c r="K2289">
        <f t="shared" si="827"/>
        <v>47366</v>
      </c>
      <c r="L2289">
        <f t="shared" si="828"/>
        <v>47365</v>
      </c>
      <c r="M2289">
        <f t="shared" si="829"/>
        <v>47364</v>
      </c>
      <c r="N2289">
        <f t="shared" si="830"/>
        <v>47363</v>
      </c>
      <c r="O2289">
        <f t="shared" si="809"/>
        <v>47362</v>
      </c>
      <c r="P2289">
        <f t="shared" si="810"/>
        <v>47361</v>
      </c>
      <c r="Q2289">
        <f t="shared" si="811"/>
        <v>47360</v>
      </c>
      <c r="R2289">
        <f t="shared" si="812"/>
        <v>47359</v>
      </c>
      <c r="S2289">
        <f t="shared" si="813"/>
        <v>47358</v>
      </c>
      <c r="T2289">
        <f t="shared" si="814"/>
        <v>47357</v>
      </c>
      <c r="U2289">
        <f t="shared" si="815"/>
        <v>47356</v>
      </c>
      <c r="V2289">
        <f t="shared" si="816"/>
        <v>47355</v>
      </c>
      <c r="W2289">
        <f t="shared" si="817"/>
        <v>47354</v>
      </c>
    </row>
    <row r="2290" spans="1:23" x14ac:dyDescent="0.25">
      <c r="A2290">
        <f t="shared" si="808"/>
        <v>47353</v>
      </c>
      <c r="B2290" s="4">
        <f t="shared" si="818"/>
        <v>47352</v>
      </c>
      <c r="C2290">
        <f t="shared" si="819"/>
        <v>47351</v>
      </c>
      <c r="D2290">
        <f t="shared" si="820"/>
        <v>47350</v>
      </c>
      <c r="E2290">
        <f t="shared" si="821"/>
        <v>47349</v>
      </c>
      <c r="F2290">
        <f t="shared" si="822"/>
        <v>47348</v>
      </c>
      <c r="G2290">
        <f t="shared" si="823"/>
        <v>47347</v>
      </c>
      <c r="H2290">
        <f t="shared" si="824"/>
        <v>47346</v>
      </c>
      <c r="I2290">
        <f t="shared" si="825"/>
        <v>47345</v>
      </c>
      <c r="J2290">
        <f t="shared" si="826"/>
        <v>47344</v>
      </c>
      <c r="K2290">
        <f t="shared" si="827"/>
        <v>47343</v>
      </c>
      <c r="L2290">
        <f t="shared" si="828"/>
        <v>47342</v>
      </c>
      <c r="M2290">
        <f t="shared" si="829"/>
        <v>47341</v>
      </c>
      <c r="N2290">
        <f t="shared" si="830"/>
        <v>47340</v>
      </c>
      <c r="O2290">
        <f t="shared" si="809"/>
        <v>47339</v>
      </c>
      <c r="P2290">
        <f t="shared" si="810"/>
        <v>47338</v>
      </c>
      <c r="Q2290">
        <f t="shared" si="811"/>
        <v>47337</v>
      </c>
      <c r="R2290">
        <f t="shared" si="812"/>
        <v>47336</v>
      </c>
      <c r="S2290">
        <f t="shared" si="813"/>
        <v>47335</v>
      </c>
      <c r="T2290">
        <f t="shared" si="814"/>
        <v>47334</v>
      </c>
      <c r="U2290">
        <f t="shared" si="815"/>
        <v>47333</v>
      </c>
      <c r="V2290">
        <f t="shared" si="816"/>
        <v>47332</v>
      </c>
      <c r="W2290">
        <f t="shared" si="817"/>
        <v>47331</v>
      </c>
    </row>
    <row r="2291" spans="1:23" x14ac:dyDescent="0.25">
      <c r="A2291">
        <f t="shared" si="808"/>
        <v>47330</v>
      </c>
      <c r="B2291">
        <f t="shared" si="818"/>
        <v>47329</v>
      </c>
      <c r="C2291">
        <f t="shared" si="819"/>
        <v>47328</v>
      </c>
      <c r="D2291">
        <f t="shared" si="820"/>
        <v>47327</v>
      </c>
      <c r="E2291">
        <f t="shared" si="821"/>
        <v>47326</v>
      </c>
      <c r="F2291">
        <f t="shared" si="822"/>
        <v>47325</v>
      </c>
      <c r="G2291">
        <f t="shared" si="823"/>
        <v>47324</v>
      </c>
      <c r="H2291">
        <f t="shared" si="824"/>
        <v>47323</v>
      </c>
      <c r="I2291">
        <f t="shared" si="825"/>
        <v>47322</v>
      </c>
      <c r="J2291">
        <f t="shared" si="826"/>
        <v>47321</v>
      </c>
      <c r="K2291">
        <f t="shared" si="827"/>
        <v>47320</v>
      </c>
      <c r="L2291">
        <f t="shared" si="828"/>
        <v>47319</v>
      </c>
      <c r="M2291">
        <f t="shared" si="829"/>
        <v>47318</v>
      </c>
      <c r="N2291">
        <f t="shared" si="830"/>
        <v>47317</v>
      </c>
      <c r="O2291">
        <f t="shared" si="809"/>
        <v>47316</v>
      </c>
      <c r="P2291" s="4">
        <f t="shared" si="810"/>
        <v>47315</v>
      </c>
      <c r="Q2291">
        <f t="shared" si="811"/>
        <v>47314</v>
      </c>
      <c r="R2291">
        <f t="shared" si="812"/>
        <v>47313</v>
      </c>
      <c r="S2291">
        <f t="shared" si="813"/>
        <v>47312</v>
      </c>
      <c r="T2291">
        <f t="shared" si="814"/>
        <v>47311</v>
      </c>
      <c r="U2291">
        <f t="shared" si="815"/>
        <v>47310</v>
      </c>
      <c r="V2291">
        <f t="shared" si="816"/>
        <v>47309</v>
      </c>
      <c r="W2291">
        <f t="shared" si="817"/>
        <v>47308</v>
      </c>
    </row>
    <row r="2292" spans="1:23" x14ac:dyDescent="0.25">
      <c r="A2292">
        <f t="shared" si="808"/>
        <v>47307</v>
      </c>
      <c r="B2292">
        <f t="shared" si="818"/>
        <v>47306</v>
      </c>
      <c r="C2292">
        <f t="shared" si="819"/>
        <v>47305</v>
      </c>
      <c r="D2292">
        <f t="shared" si="820"/>
        <v>47304</v>
      </c>
      <c r="E2292" s="4">
        <f t="shared" si="821"/>
        <v>47303</v>
      </c>
      <c r="F2292">
        <f t="shared" si="822"/>
        <v>47302</v>
      </c>
      <c r="G2292">
        <f t="shared" si="823"/>
        <v>47301</v>
      </c>
      <c r="H2292">
        <f t="shared" si="824"/>
        <v>47300</v>
      </c>
      <c r="I2292">
        <f t="shared" si="825"/>
        <v>47299</v>
      </c>
      <c r="J2292">
        <f t="shared" si="826"/>
        <v>47298</v>
      </c>
      <c r="K2292">
        <f t="shared" si="827"/>
        <v>47297</v>
      </c>
      <c r="L2292">
        <f t="shared" si="828"/>
        <v>47296</v>
      </c>
      <c r="M2292">
        <f t="shared" si="829"/>
        <v>47295</v>
      </c>
      <c r="N2292">
        <f t="shared" si="830"/>
        <v>47294</v>
      </c>
      <c r="O2292">
        <f t="shared" si="809"/>
        <v>47293</v>
      </c>
      <c r="P2292">
        <f t="shared" si="810"/>
        <v>47292</v>
      </c>
      <c r="Q2292">
        <f t="shared" si="811"/>
        <v>47291</v>
      </c>
      <c r="R2292">
        <f t="shared" si="812"/>
        <v>47290</v>
      </c>
      <c r="S2292">
        <f t="shared" si="813"/>
        <v>47289</v>
      </c>
      <c r="T2292">
        <f t="shared" si="814"/>
        <v>47288</v>
      </c>
      <c r="U2292">
        <f t="shared" si="815"/>
        <v>47287</v>
      </c>
      <c r="V2292">
        <f t="shared" si="816"/>
        <v>47286</v>
      </c>
      <c r="W2292">
        <f t="shared" si="817"/>
        <v>47285</v>
      </c>
    </row>
    <row r="2293" spans="1:23" x14ac:dyDescent="0.25">
      <c r="A2293">
        <f t="shared" si="808"/>
        <v>47284</v>
      </c>
      <c r="B2293" s="4">
        <f t="shared" si="818"/>
        <v>47283</v>
      </c>
      <c r="C2293">
        <f t="shared" si="819"/>
        <v>47282</v>
      </c>
      <c r="D2293">
        <f t="shared" si="820"/>
        <v>47281</v>
      </c>
      <c r="E2293">
        <f t="shared" si="821"/>
        <v>47280</v>
      </c>
      <c r="F2293">
        <f t="shared" si="822"/>
        <v>47279</v>
      </c>
      <c r="G2293">
        <f t="shared" si="823"/>
        <v>47278</v>
      </c>
      <c r="H2293">
        <f t="shared" si="824"/>
        <v>47277</v>
      </c>
      <c r="I2293">
        <f t="shared" si="825"/>
        <v>47276</v>
      </c>
      <c r="J2293">
        <f t="shared" si="826"/>
        <v>47275</v>
      </c>
      <c r="K2293">
        <f t="shared" si="827"/>
        <v>47274</v>
      </c>
      <c r="L2293">
        <f t="shared" si="828"/>
        <v>47273</v>
      </c>
      <c r="M2293">
        <f t="shared" si="829"/>
        <v>47272</v>
      </c>
      <c r="N2293">
        <f t="shared" si="830"/>
        <v>47271</v>
      </c>
      <c r="O2293">
        <f t="shared" si="809"/>
        <v>47270</v>
      </c>
      <c r="P2293">
        <f t="shared" si="810"/>
        <v>47269</v>
      </c>
      <c r="Q2293">
        <f t="shared" si="811"/>
        <v>47268</v>
      </c>
      <c r="R2293">
        <f t="shared" si="812"/>
        <v>47267</v>
      </c>
      <c r="S2293">
        <f t="shared" si="813"/>
        <v>47266</v>
      </c>
      <c r="T2293">
        <f t="shared" si="814"/>
        <v>47265</v>
      </c>
      <c r="U2293">
        <f t="shared" si="815"/>
        <v>47264</v>
      </c>
      <c r="V2293">
        <f t="shared" si="816"/>
        <v>47263</v>
      </c>
      <c r="W2293">
        <f t="shared" si="817"/>
        <v>47262</v>
      </c>
    </row>
    <row r="2294" spans="1:23" x14ac:dyDescent="0.25">
      <c r="A2294">
        <f t="shared" si="808"/>
        <v>47261</v>
      </c>
      <c r="B2294">
        <f t="shared" si="818"/>
        <v>47260</v>
      </c>
      <c r="C2294">
        <f t="shared" si="819"/>
        <v>47259</v>
      </c>
      <c r="D2294">
        <f t="shared" si="820"/>
        <v>47258</v>
      </c>
      <c r="E2294">
        <f t="shared" si="821"/>
        <v>47257</v>
      </c>
      <c r="F2294">
        <f t="shared" si="822"/>
        <v>47256</v>
      </c>
      <c r="G2294">
        <f t="shared" si="823"/>
        <v>47255</v>
      </c>
      <c r="H2294">
        <f t="shared" si="824"/>
        <v>47254</v>
      </c>
      <c r="I2294">
        <f t="shared" si="825"/>
        <v>47253</v>
      </c>
      <c r="J2294">
        <f t="shared" si="826"/>
        <v>47252</v>
      </c>
      <c r="K2294">
        <f t="shared" si="827"/>
        <v>47251</v>
      </c>
      <c r="L2294">
        <f t="shared" si="828"/>
        <v>47250</v>
      </c>
      <c r="M2294">
        <f t="shared" si="829"/>
        <v>47249</v>
      </c>
      <c r="N2294">
        <f t="shared" si="830"/>
        <v>47248</v>
      </c>
      <c r="O2294">
        <f t="shared" si="809"/>
        <v>47247</v>
      </c>
      <c r="P2294">
        <f t="shared" si="810"/>
        <v>47246</v>
      </c>
      <c r="Q2294">
        <f t="shared" si="811"/>
        <v>47245</v>
      </c>
      <c r="R2294">
        <f t="shared" si="812"/>
        <v>47244</v>
      </c>
      <c r="S2294">
        <f t="shared" si="813"/>
        <v>47243</v>
      </c>
      <c r="T2294">
        <f t="shared" si="814"/>
        <v>47242</v>
      </c>
      <c r="U2294">
        <f t="shared" si="815"/>
        <v>47241</v>
      </c>
      <c r="V2294">
        <f t="shared" si="816"/>
        <v>47240</v>
      </c>
      <c r="W2294">
        <f t="shared" si="817"/>
        <v>47239</v>
      </c>
    </row>
    <row r="2295" spans="1:23" x14ac:dyDescent="0.25">
      <c r="A2295">
        <f t="shared" si="808"/>
        <v>47238</v>
      </c>
      <c r="B2295">
        <f t="shared" si="818"/>
        <v>47237</v>
      </c>
      <c r="C2295">
        <f t="shared" si="819"/>
        <v>47236</v>
      </c>
      <c r="D2295" s="4">
        <f t="shared" si="820"/>
        <v>47235</v>
      </c>
      <c r="E2295">
        <f t="shared" si="821"/>
        <v>47234</v>
      </c>
      <c r="F2295">
        <f t="shared" si="822"/>
        <v>47233</v>
      </c>
      <c r="G2295">
        <f t="shared" si="823"/>
        <v>47232</v>
      </c>
      <c r="H2295">
        <f t="shared" si="824"/>
        <v>47231</v>
      </c>
      <c r="I2295">
        <f t="shared" si="825"/>
        <v>47230</v>
      </c>
      <c r="J2295">
        <f t="shared" si="826"/>
        <v>47229</v>
      </c>
      <c r="K2295">
        <f t="shared" si="827"/>
        <v>47228</v>
      </c>
      <c r="L2295">
        <f t="shared" si="828"/>
        <v>47227</v>
      </c>
      <c r="M2295">
        <f t="shared" si="829"/>
        <v>47226</v>
      </c>
      <c r="N2295">
        <f t="shared" si="830"/>
        <v>47225</v>
      </c>
      <c r="O2295">
        <f t="shared" si="809"/>
        <v>47224</v>
      </c>
      <c r="P2295">
        <f t="shared" si="810"/>
        <v>47223</v>
      </c>
      <c r="Q2295">
        <f t="shared" si="811"/>
        <v>47222</v>
      </c>
      <c r="R2295">
        <f t="shared" si="812"/>
        <v>47221</v>
      </c>
      <c r="S2295">
        <f t="shared" si="813"/>
        <v>47220</v>
      </c>
      <c r="T2295">
        <f t="shared" si="814"/>
        <v>47219</v>
      </c>
      <c r="U2295">
        <f t="shared" si="815"/>
        <v>47218</v>
      </c>
      <c r="V2295">
        <f t="shared" si="816"/>
        <v>47217</v>
      </c>
      <c r="W2295" s="4">
        <f t="shared" si="817"/>
        <v>47216</v>
      </c>
    </row>
    <row r="2296" spans="1:23" x14ac:dyDescent="0.25">
      <c r="A2296">
        <f t="shared" si="808"/>
        <v>47215</v>
      </c>
      <c r="B2296">
        <f t="shared" si="818"/>
        <v>47214</v>
      </c>
      <c r="C2296">
        <f t="shared" si="819"/>
        <v>47213</v>
      </c>
      <c r="D2296">
        <f t="shared" si="820"/>
        <v>47212</v>
      </c>
      <c r="E2296">
        <f t="shared" si="821"/>
        <v>47211</v>
      </c>
      <c r="F2296">
        <f t="shared" si="822"/>
        <v>47210</v>
      </c>
      <c r="G2296">
        <f t="shared" si="823"/>
        <v>47209</v>
      </c>
      <c r="H2296">
        <f t="shared" si="824"/>
        <v>47208</v>
      </c>
      <c r="I2296">
        <f t="shared" si="825"/>
        <v>47207</v>
      </c>
      <c r="J2296">
        <f t="shared" si="826"/>
        <v>47206</v>
      </c>
      <c r="K2296">
        <f t="shared" si="827"/>
        <v>47205</v>
      </c>
      <c r="L2296">
        <f t="shared" si="828"/>
        <v>47204</v>
      </c>
      <c r="M2296">
        <f t="shared" si="829"/>
        <v>47203</v>
      </c>
      <c r="N2296">
        <f t="shared" si="830"/>
        <v>47202</v>
      </c>
      <c r="O2296">
        <f t="shared" si="809"/>
        <v>47201</v>
      </c>
      <c r="P2296">
        <f t="shared" si="810"/>
        <v>47200</v>
      </c>
      <c r="Q2296">
        <f t="shared" si="811"/>
        <v>47199</v>
      </c>
      <c r="R2296">
        <f t="shared" si="812"/>
        <v>47198</v>
      </c>
      <c r="S2296">
        <f t="shared" si="813"/>
        <v>47197</v>
      </c>
      <c r="T2296">
        <f t="shared" si="814"/>
        <v>47196</v>
      </c>
      <c r="U2296">
        <f t="shared" si="815"/>
        <v>47195</v>
      </c>
      <c r="V2296">
        <f t="shared" si="816"/>
        <v>47194</v>
      </c>
      <c r="W2296">
        <f t="shared" si="817"/>
        <v>47193</v>
      </c>
    </row>
    <row r="2297" spans="1:23" x14ac:dyDescent="0.25">
      <c r="A2297">
        <f t="shared" si="808"/>
        <v>47192</v>
      </c>
      <c r="B2297">
        <f t="shared" si="818"/>
        <v>47191</v>
      </c>
      <c r="C2297">
        <f t="shared" si="819"/>
        <v>47190</v>
      </c>
      <c r="D2297">
        <f t="shared" si="820"/>
        <v>47189</v>
      </c>
      <c r="E2297">
        <f t="shared" si="821"/>
        <v>47188</v>
      </c>
      <c r="F2297">
        <f t="shared" si="822"/>
        <v>47187</v>
      </c>
      <c r="G2297">
        <f t="shared" si="823"/>
        <v>47186</v>
      </c>
      <c r="H2297">
        <f t="shared" si="824"/>
        <v>47185</v>
      </c>
      <c r="I2297">
        <f t="shared" si="825"/>
        <v>47184</v>
      </c>
      <c r="J2297">
        <f t="shared" si="826"/>
        <v>47183</v>
      </c>
      <c r="K2297">
        <f t="shared" si="827"/>
        <v>47182</v>
      </c>
      <c r="L2297">
        <f t="shared" si="828"/>
        <v>47181</v>
      </c>
      <c r="M2297">
        <f t="shared" si="829"/>
        <v>47180</v>
      </c>
      <c r="N2297">
        <f t="shared" si="830"/>
        <v>47179</v>
      </c>
      <c r="O2297">
        <f t="shared" si="809"/>
        <v>47178</v>
      </c>
      <c r="P2297">
        <f t="shared" si="810"/>
        <v>47177</v>
      </c>
      <c r="Q2297">
        <f t="shared" si="811"/>
        <v>47176</v>
      </c>
      <c r="R2297">
        <f t="shared" si="812"/>
        <v>47175</v>
      </c>
      <c r="S2297">
        <f t="shared" si="813"/>
        <v>47174</v>
      </c>
      <c r="T2297">
        <f t="shared" si="814"/>
        <v>47173</v>
      </c>
      <c r="U2297">
        <f t="shared" si="815"/>
        <v>47172</v>
      </c>
      <c r="V2297">
        <f t="shared" si="816"/>
        <v>47171</v>
      </c>
      <c r="W2297">
        <f t="shared" si="817"/>
        <v>47170</v>
      </c>
    </row>
    <row r="2298" spans="1:23" x14ac:dyDescent="0.25">
      <c r="A2298">
        <f t="shared" si="808"/>
        <v>47169</v>
      </c>
      <c r="B2298">
        <f t="shared" si="818"/>
        <v>47168</v>
      </c>
      <c r="C2298">
        <f t="shared" si="819"/>
        <v>47167</v>
      </c>
      <c r="D2298">
        <f t="shared" si="820"/>
        <v>47166</v>
      </c>
      <c r="E2298">
        <f t="shared" si="821"/>
        <v>47165</v>
      </c>
      <c r="F2298" s="4">
        <f t="shared" si="822"/>
        <v>47164</v>
      </c>
      <c r="G2298">
        <f t="shared" si="823"/>
        <v>47163</v>
      </c>
      <c r="H2298">
        <f t="shared" si="824"/>
        <v>47162</v>
      </c>
      <c r="I2298">
        <f t="shared" si="825"/>
        <v>47161</v>
      </c>
      <c r="J2298">
        <f t="shared" si="826"/>
        <v>47160</v>
      </c>
      <c r="K2298">
        <f t="shared" si="827"/>
        <v>47159</v>
      </c>
      <c r="L2298">
        <f t="shared" si="828"/>
        <v>47158</v>
      </c>
      <c r="M2298">
        <f t="shared" si="829"/>
        <v>47157</v>
      </c>
      <c r="N2298">
        <f t="shared" si="830"/>
        <v>47156</v>
      </c>
      <c r="O2298">
        <f t="shared" si="809"/>
        <v>47155</v>
      </c>
      <c r="P2298">
        <f t="shared" si="810"/>
        <v>47154</v>
      </c>
      <c r="Q2298">
        <f t="shared" si="811"/>
        <v>47153</v>
      </c>
      <c r="R2298">
        <f t="shared" si="812"/>
        <v>47152</v>
      </c>
      <c r="S2298">
        <f t="shared" si="813"/>
        <v>47151</v>
      </c>
      <c r="T2298">
        <f t="shared" si="814"/>
        <v>47150</v>
      </c>
      <c r="U2298">
        <f t="shared" si="815"/>
        <v>47149</v>
      </c>
      <c r="V2298">
        <f t="shared" si="816"/>
        <v>47148</v>
      </c>
      <c r="W2298">
        <f t="shared" si="817"/>
        <v>47147</v>
      </c>
    </row>
    <row r="2299" spans="1:23" x14ac:dyDescent="0.25">
      <c r="A2299">
        <f t="shared" si="808"/>
        <v>47146</v>
      </c>
      <c r="B2299">
        <f t="shared" si="818"/>
        <v>47145</v>
      </c>
      <c r="C2299">
        <f t="shared" si="819"/>
        <v>47144</v>
      </c>
      <c r="D2299">
        <f t="shared" si="820"/>
        <v>47143</v>
      </c>
      <c r="E2299">
        <f t="shared" si="821"/>
        <v>47142</v>
      </c>
      <c r="F2299">
        <f t="shared" si="822"/>
        <v>47141</v>
      </c>
      <c r="G2299">
        <f t="shared" si="823"/>
        <v>47140</v>
      </c>
      <c r="H2299">
        <f t="shared" si="824"/>
        <v>47139</v>
      </c>
      <c r="I2299">
        <f t="shared" si="825"/>
        <v>47138</v>
      </c>
      <c r="J2299">
        <f t="shared" si="826"/>
        <v>47137</v>
      </c>
      <c r="K2299">
        <f t="shared" si="827"/>
        <v>47136</v>
      </c>
      <c r="L2299">
        <f t="shared" si="828"/>
        <v>47135</v>
      </c>
      <c r="M2299" s="4">
        <f t="shared" si="829"/>
        <v>47134</v>
      </c>
      <c r="N2299">
        <f t="shared" si="830"/>
        <v>47133</v>
      </c>
      <c r="O2299">
        <f t="shared" si="809"/>
        <v>47132</v>
      </c>
      <c r="P2299">
        <f t="shared" si="810"/>
        <v>47131</v>
      </c>
      <c r="Q2299">
        <f t="shared" si="811"/>
        <v>47130</v>
      </c>
      <c r="R2299">
        <f t="shared" si="812"/>
        <v>47129</v>
      </c>
      <c r="S2299">
        <f t="shared" si="813"/>
        <v>47128</v>
      </c>
      <c r="T2299" s="4">
        <f t="shared" si="814"/>
        <v>47127</v>
      </c>
      <c r="U2299">
        <f t="shared" si="815"/>
        <v>47126</v>
      </c>
      <c r="V2299" s="4">
        <f t="shared" si="816"/>
        <v>47125</v>
      </c>
      <c r="W2299">
        <f t="shared" si="817"/>
        <v>47124</v>
      </c>
    </row>
    <row r="2300" spans="1:23" x14ac:dyDescent="0.25">
      <c r="A2300" s="4">
        <f t="shared" si="808"/>
        <v>47123</v>
      </c>
      <c r="B2300">
        <f t="shared" si="818"/>
        <v>47122</v>
      </c>
      <c r="C2300">
        <f t="shared" si="819"/>
        <v>47121</v>
      </c>
      <c r="D2300">
        <f t="shared" si="820"/>
        <v>47120</v>
      </c>
      <c r="E2300">
        <f t="shared" si="821"/>
        <v>47119</v>
      </c>
      <c r="F2300">
        <f t="shared" si="822"/>
        <v>47118</v>
      </c>
      <c r="G2300">
        <f t="shared" si="823"/>
        <v>47117</v>
      </c>
      <c r="H2300">
        <f t="shared" si="824"/>
        <v>47116</v>
      </c>
      <c r="I2300">
        <f t="shared" si="825"/>
        <v>47115</v>
      </c>
      <c r="J2300">
        <f t="shared" si="826"/>
        <v>47114</v>
      </c>
      <c r="K2300">
        <f t="shared" si="827"/>
        <v>47113</v>
      </c>
      <c r="L2300">
        <f t="shared" si="828"/>
        <v>47112</v>
      </c>
      <c r="M2300">
        <f t="shared" si="829"/>
        <v>47111</v>
      </c>
      <c r="N2300">
        <f t="shared" si="830"/>
        <v>47110</v>
      </c>
      <c r="O2300">
        <f t="shared" si="809"/>
        <v>47109</v>
      </c>
      <c r="P2300">
        <f t="shared" si="810"/>
        <v>47108</v>
      </c>
      <c r="Q2300">
        <f t="shared" si="811"/>
        <v>47107</v>
      </c>
      <c r="R2300">
        <f t="shared" si="812"/>
        <v>47106</v>
      </c>
      <c r="S2300">
        <f t="shared" si="813"/>
        <v>47105</v>
      </c>
      <c r="T2300">
        <f t="shared" si="814"/>
        <v>47104</v>
      </c>
      <c r="U2300">
        <f t="shared" si="815"/>
        <v>47103</v>
      </c>
      <c r="V2300">
        <f t="shared" si="816"/>
        <v>47102</v>
      </c>
      <c r="W2300">
        <f t="shared" si="817"/>
        <v>47101</v>
      </c>
    </row>
    <row r="2301" spans="1:23" x14ac:dyDescent="0.25">
      <c r="A2301">
        <f t="shared" si="808"/>
        <v>47100</v>
      </c>
      <c r="B2301">
        <f t="shared" si="818"/>
        <v>47099</v>
      </c>
      <c r="C2301">
        <f t="shared" si="819"/>
        <v>47098</v>
      </c>
      <c r="D2301">
        <f t="shared" si="820"/>
        <v>47097</v>
      </c>
      <c r="E2301">
        <f t="shared" si="821"/>
        <v>47096</v>
      </c>
      <c r="F2301">
        <f t="shared" si="822"/>
        <v>47095</v>
      </c>
      <c r="G2301">
        <f t="shared" si="823"/>
        <v>47094</v>
      </c>
      <c r="H2301">
        <f t="shared" si="824"/>
        <v>47093</v>
      </c>
      <c r="I2301">
        <f t="shared" si="825"/>
        <v>47092</v>
      </c>
      <c r="J2301">
        <f t="shared" si="826"/>
        <v>47091</v>
      </c>
      <c r="K2301">
        <f t="shared" si="827"/>
        <v>47090</v>
      </c>
      <c r="L2301">
        <f t="shared" si="828"/>
        <v>47089</v>
      </c>
      <c r="M2301">
        <f t="shared" si="829"/>
        <v>47088</v>
      </c>
      <c r="N2301">
        <f t="shared" si="830"/>
        <v>47087</v>
      </c>
      <c r="O2301">
        <f t="shared" si="809"/>
        <v>47086</v>
      </c>
      <c r="P2301">
        <f t="shared" si="810"/>
        <v>47085</v>
      </c>
      <c r="Q2301">
        <f t="shared" si="811"/>
        <v>47084</v>
      </c>
      <c r="R2301">
        <f t="shared" si="812"/>
        <v>47083</v>
      </c>
      <c r="S2301">
        <f t="shared" si="813"/>
        <v>47082</v>
      </c>
      <c r="T2301">
        <f t="shared" si="814"/>
        <v>47081</v>
      </c>
      <c r="U2301">
        <f t="shared" si="815"/>
        <v>47080</v>
      </c>
      <c r="V2301">
        <f t="shared" si="816"/>
        <v>47079</v>
      </c>
      <c r="W2301" s="4">
        <f t="shared" si="817"/>
        <v>47078</v>
      </c>
    </row>
    <row r="2302" spans="1:23" x14ac:dyDescent="0.25">
      <c r="A2302">
        <f t="shared" si="808"/>
        <v>47077</v>
      </c>
      <c r="B2302">
        <f t="shared" si="818"/>
        <v>47076</v>
      </c>
      <c r="C2302">
        <f t="shared" si="819"/>
        <v>47075</v>
      </c>
      <c r="D2302">
        <f t="shared" si="820"/>
        <v>47074</v>
      </c>
      <c r="E2302">
        <f t="shared" si="821"/>
        <v>47073</v>
      </c>
      <c r="F2302">
        <f t="shared" si="822"/>
        <v>47072</v>
      </c>
      <c r="G2302">
        <f t="shared" si="823"/>
        <v>47071</v>
      </c>
      <c r="H2302">
        <f t="shared" si="824"/>
        <v>47070</v>
      </c>
      <c r="I2302">
        <f t="shared" si="825"/>
        <v>47069</v>
      </c>
      <c r="J2302">
        <f t="shared" si="826"/>
        <v>47068</v>
      </c>
      <c r="K2302">
        <f t="shared" si="827"/>
        <v>47067</v>
      </c>
      <c r="L2302">
        <f t="shared" si="828"/>
        <v>47066</v>
      </c>
      <c r="M2302" s="4">
        <f t="shared" si="829"/>
        <v>47065</v>
      </c>
      <c r="N2302">
        <f t="shared" si="830"/>
        <v>47064</v>
      </c>
      <c r="O2302">
        <f t="shared" si="809"/>
        <v>47063</v>
      </c>
      <c r="P2302">
        <f t="shared" si="810"/>
        <v>47062</v>
      </c>
      <c r="Q2302">
        <f t="shared" si="811"/>
        <v>47061</v>
      </c>
      <c r="R2302">
        <f t="shared" si="812"/>
        <v>47060</v>
      </c>
      <c r="S2302">
        <f t="shared" si="813"/>
        <v>47059</v>
      </c>
      <c r="T2302">
        <f t="shared" si="814"/>
        <v>47058</v>
      </c>
      <c r="U2302">
        <f t="shared" si="815"/>
        <v>47057</v>
      </c>
      <c r="V2302" s="4">
        <f t="shared" si="816"/>
        <v>47056</v>
      </c>
      <c r="W2302">
        <f t="shared" si="817"/>
        <v>47055</v>
      </c>
    </row>
    <row r="2303" spans="1:23" x14ac:dyDescent="0.25">
      <c r="A2303" s="4">
        <f t="shared" si="808"/>
        <v>47054</v>
      </c>
      <c r="B2303">
        <f t="shared" si="818"/>
        <v>47053</v>
      </c>
      <c r="C2303">
        <f t="shared" si="819"/>
        <v>47052</v>
      </c>
      <c r="D2303" s="4">
        <f t="shared" si="820"/>
        <v>47051</v>
      </c>
      <c r="E2303">
        <f t="shared" si="821"/>
        <v>47050</v>
      </c>
      <c r="F2303" s="4">
        <f t="shared" si="822"/>
        <v>47049</v>
      </c>
      <c r="G2303">
        <f t="shared" si="823"/>
        <v>47048</v>
      </c>
      <c r="H2303">
        <f t="shared" si="824"/>
        <v>47047</v>
      </c>
      <c r="I2303">
        <f t="shared" si="825"/>
        <v>47046</v>
      </c>
      <c r="J2303">
        <f t="shared" si="826"/>
        <v>47045</v>
      </c>
      <c r="K2303">
        <f t="shared" si="827"/>
        <v>47044</v>
      </c>
      <c r="L2303">
        <f t="shared" si="828"/>
        <v>47043</v>
      </c>
      <c r="M2303">
        <f t="shared" si="829"/>
        <v>47042</v>
      </c>
      <c r="N2303">
        <f t="shared" si="830"/>
        <v>47041</v>
      </c>
      <c r="O2303">
        <f t="shared" si="809"/>
        <v>47040</v>
      </c>
      <c r="P2303">
        <f t="shared" si="810"/>
        <v>47039</v>
      </c>
      <c r="Q2303">
        <f t="shared" si="811"/>
        <v>47038</v>
      </c>
      <c r="R2303">
        <f t="shared" si="812"/>
        <v>47037</v>
      </c>
      <c r="S2303">
        <f t="shared" si="813"/>
        <v>47036</v>
      </c>
      <c r="T2303">
        <f t="shared" si="814"/>
        <v>47035</v>
      </c>
      <c r="U2303">
        <f t="shared" si="815"/>
        <v>47034</v>
      </c>
      <c r="V2303" s="4">
        <f t="shared" si="816"/>
        <v>47033</v>
      </c>
      <c r="W2303">
        <f t="shared" si="817"/>
        <v>47032</v>
      </c>
    </row>
    <row r="2304" spans="1:23" x14ac:dyDescent="0.25">
      <c r="A2304">
        <f t="shared" si="808"/>
        <v>47031</v>
      </c>
      <c r="B2304">
        <f t="shared" si="818"/>
        <v>47030</v>
      </c>
      <c r="C2304">
        <f t="shared" si="819"/>
        <v>47029</v>
      </c>
      <c r="D2304">
        <f t="shared" si="820"/>
        <v>47028</v>
      </c>
      <c r="E2304">
        <f t="shared" si="821"/>
        <v>47027</v>
      </c>
      <c r="F2304">
        <f t="shared" si="822"/>
        <v>47026</v>
      </c>
      <c r="G2304">
        <f t="shared" si="823"/>
        <v>47025</v>
      </c>
      <c r="H2304">
        <f t="shared" si="824"/>
        <v>47024</v>
      </c>
      <c r="I2304">
        <f t="shared" si="825"/>
        <v>47023</v>
      </c>
      <c r="J2304" s="4">
        <f t="shared" si="826"/>
        <v>47022</v>
      </c>
      <c r="K2304">
        <f t="shared" si="827"/>
        <v>47021</v>
      </c>
      <c r="L2304">
        <f t="shared" si="828"/>
        <v>47020</v>
      </c>
      <c r="M2304">
        <f t="shared" si="829"/>
        <v>47019</v>
      </c>
      <c r="N2304">
        <f t="shared" si="830"/>
        <v>47018</v>
      </c>
      <c r="O2304" s="4">
        <f t="shared" si="809"/>
        <v>47017</v>
      </c>
      <c r="P2304">
        <f t="shared" si="810"/>
        <v>47016</v>
      </c>
      <c r="Q2304" s="4">
        <f t="shared" si="811"/>
        <v>47015</v>
      </c>
      <c r="R2304">
        <f t="shared" si="812"/>
        <v>47014</v>
      </c>
      <c r="S2304">
        <f t="shared" si="813"/>
        <v>47013</v>
      </c>
      <c r="T2304">
        <f t="shared" si="814"/>
        <v>47012</v>
      </c>
      <c r="U2304">
        <f t="shared" si="815"/>
        <v>47011</v>
      </c>
      <c r="V2304">
        <f t="shared" si="816"/>
        <v>47010</v>
      </c>
      <c r="W2304">
        <f t="shared" si="817"/>
        <v>47009</v>
      </c>
    </row>
    <row r="2305" spans="1:23" x14ac:dyDescent="0.25">
      <c r="A2305">
        <f t="shared" si="808"/>
        <v>47008</v>
      </c>
      <c r="B2305" s="4">
        <f t="shared" si="818"/>
        <v>47007</v>
      </c>
      <c r="C2305">
        <f t="shared" si="819"/>
        <v>47006</v>
      </c>
      <c r="D2305">
        <f t="shared" si="820"/>
        <v>47005</v>
      </c>
      <c r="E2305">
        <f t="shared" si="821"/>
        <v>47004</v>
      </c>
      <c r="F2305">
        <f t="shared" si="822"/>
        <v>47003</v>
      </c>
      <c r="G2305">
        <f t="shared" si="823"/>
        <v>47002</v>
      </c>
      <c r="H2305">
        <f t="shared" si="824"/>
        <v>47001</v>
      </c>
      <c r="I2305">
        <f t="shared" si="825"/>
        <v>47000</v>
      </c>
      <c r="J2305">
        <f t="shared" si="826"/>
        <v>46999</v>
      </c>
      <c r="K2305">
        <f t="shared" si="827"/>
        <v>46998</v>
      </c>
      <c r="L2305">
        <f t="shared" si="828"/>
        <v>46997</v>
      </c>
      <c r="M2305">
        <f t="shared" si="829"/>
        <v>46996</v>
      </c>
      <c r="N2305">
        <f t="shared" si="830"/>
        <v>46995</v>
      </c>
      <c r="O2305">
        <f t="shared" si="809"/>
        <v>46994</v>
      </c>
      <c r="P2305">
        <f t="shared" si="810"/>
        <v>46993</v>
      </c>
      <c r="Q2305">
        <f t="shared" si="811"/>
        <v>46992</v>
      </c>
      <c r="R2305">
        <f t="shared" si="812"/>
        <v>46991</v>
      </c>
      <c r="S2305">
        <f t="shared" si="813"/>
        <v>46990</v>
      </c>
      <c r="T2305">
        <f t="shared" si="814"/>
        <v>46989</v>
      </c>
      <c r="U2305">
        <f t="shared" si="815"/>
        <v>46988</v>
      </c>
      <c r="V2305">
        <f t="shared" si="816"/>
        <v>46987</v>
      </c>
      <c r="W2305">
        <f t="shared" si="817"/>
        <v>46986</v>
      </c>
    </row>
    <row r="2306" spans="1:23" x14ac:dyDescent="0.25">
      <c r="A2306">
        <f t="shared" si="808"/>
        <v>46985</v>
      </c>
      <c r="B2306">
        <f t="shared" si="818"/>
        <v>46984</v>
      </c>
      <c r="C2306">
        <f t="shared" si="819"/>
        <v>46983</v>
      </c>
      <c r="D2306">
        <f t="shared" si="820"/>
        <v>46982</v>
      </c>
      <c r="E2306">
        <f t="shared" si="821"/>
        <v>46981</v>
      </c>
      <c r="F2306" s="4">
        <f t="shared" si="822"/>
        <v>46980</v>
      </c>
      <c r="G2306">
        <f t="shared" si="823"/>
        <v>46979</v>
      </c>
      <c r="H2306">
        <f t="shared" si="824"/>
        <v>46978</v>
      </c>
      <c r="I2306">
        <f t="shared" si="825"/>
        <v>46977</v>
      </c>
      <c r="J2306">
        <f t="shared" si="826"/>
        <v>46976</v>
      </c>
      <c r="K2306">
        <f t="shared" si="827"/>
        <v>46975</v>
      </c>
      <c r="L2306">
        <f t="shared" si="828"/>
        <v>46974</v>
      </c>
      <c r="M2306">
        <f t="shared" si="829"/>
        <v>46973</v>
      </c>
      <c r="N2306">
        <f t="shared" si="830"/>
        <v>46972</v>
      </c>
      <c r="O2306">
        <f t="shared" si="809"/>
        <v>46971</v>
      </c>
      <c r="P2306" s="4">
        <f t="shared" si="810"/>
        <v>46970</v>
      </c>
      <c r="Q2306">
        <f t="shared" si="811"/>
        <v>46969</v>
      </c>
      <c r="R2306">
        <f t="shared" si="812"/>
        <v>46968</v>
      </c>
      <c r="S2306" s="4">
        <f t="shared" si="813"/>
        <v>46967</v>
      </c>
      <c r="T2306">
        <f t="shared" si="814"/>
        <v>46966</v>
      </c>
      <c r="U2306">
        <f t="shared" si="815"/>
        <v>46965</v>
      </c>
      <c r="V2306">
        <f t="shared" si="816"/>
        <v>46964</v>
      </c>
      <c r="W2306">
        <f t="shared" si="817"/>
        <v>46963</v>
      </c>
    </row>
    <row r="2307" spans="1:23" x14ac:dyDescent="0.25">
      <c r="A2307">
        <f t="shared" ref="A2307:A2370" si="831">A2306-23</f>
        <v>46962</v>
      </c>
      <c r="B2307">
        <f t="shared" si="818"/>
        <v>46961</v>
      </c>
      <c r="C2307">
        <f t="shared" si="819"/>
        <v>46960</v>
      </c>
      <c r="D2307">
        <f t="shared" si="820"/>
        <v>46959</v>
      </c>
      <c r="E2307">
        <f t="shared" si="821"/>
        <v>46958</v>
      </c>
      <c r="F2307">
        <f t="shared" si="822"/>
        <v>46957</v>
      </c>
      <c r="G2307">
        <f t="shared" si="823"/>
        <v>46956</v>
      </c>
      <c r="H2307">
        <f t="shared" si="824"/>
        <v>46955</v>
      </c>
      <c r="I2307">
        <f t="shared" si="825"/>
        <v>46954</v>
      </c>
      <c r="J2307">
        <f t="shared" si="826"/>
        <v>46953</v>
      </c>
      <c r="K2307">
        <f t="shared" si="827"/>
        <v>46952</v>
      </c>
      <c r="L2307">
        <f t="shared" si="828"/>
        <v>46951</v>
      </c>
      <c r="M2307">
        <f t="shared" si="829"/>
        <v>46950</v>
      </c>
      <c r="N2307">
        <f t="shared" si="830"/>
        <v>46949</v>
      </c>
      <c r="O2307">
        <f t="shared" si="809"/>
        <v>46948</v>
      </c>
      <c r="P2307">
        <f t="shared" si="810"/>
        <v>46947</v>
      </c>
      <c r="Q2307">
        <f t="shared" si="811"/>
        <v>46946</v>
      </c>
      <c r="R2307">
        <f t="shared" si="812"/>
        <v>46945</v>
      </c>
      <c r="S2307">
        <f t="shared" si="813"/>
        <v>46944</v>
      </c>
      <c r="T2307">
        <f t="shared" si="814"/>
        <v>46943</v>
      </c>
      <c r="U2307" s="4">
        <f t="shared" si="815"/>
        <v>46942</v>
      </c>
      <c r="V2307">
        <f t="shared" si="816"/>
        <v>46941</v>
      </c>
      <c r="W2307">
        <f t="shared" si="817"/>
        <v>46940</v>
      </c>
    </row>
    <row r="2308" spans="1:23" x14ac:dyDescent="0.25">
      <c r="A2308" s="4">
        <f t="shared" si="831"/>
        <v>46939</v>
      </c>
      <c r="B2308" s="4">
        <f t="shared" si="818"/>
        <v>46938</v>
      </c>
      <c r="C2308">
        <f t="shared" si="819"/>
        <v>46937</v>
      </c>
      <c r="D2308">
        <f t="shared" si="820"/>
        <v>46936</v>
      </c>
      <c r="E2308">
        <f t="shared" si="821"/>
        <v>46935</v>
      </c>
      <c r="F2308">
        <f t="shared" si="822"/>
        <v>46934</v>
      </c>
      <c r="G2308">
        <f t="shared" si="823"/>
        <v>46933</v>
      </c>
      <c r="H2308">
        <f t="shared" si="824"/>
        <v>46932</v>
      </c>
      <c r="I2308">
        <f t="shared" si="825"/>
        <v>46931</v>
      </c>
      <c r="J2308">
        <f t="shared" si="826"/>
        <v>46930</v>
      </c>
      <c r="K2308">
        <f t="shared" si="827"/>
        <v>46929</v>
      </c>
      <c r="L2308">
        <f t="shared" si="828"/>
        <v>46928</v>
      </c>
      <c r="M2308">
        <f t="shared" si="829"/>
        <v>46927</v>
      </c>
      <c r="N2308">
        <f t="shared" si="830"/>
        <v>46926</v>
      </c>
      <c r="O2308">
        <f t="shared" si="809"/>
        <v>46925</v>
      </c>
      <c r="P2308">
        <f t="shared" si="810"/>
        <v>46924</v>
      </c>
      <c r="Q2308">
        <f t="shared" si="811"/>
        <v>46923</v>
      </c>
      <c r="R2308">
        <f t="shared" si="812"/>
        <v>46922</v>
      </c>
      <c r="S2308">
        <f t="shared" si="813"/>
        <v>46921</v>
      </c>
      <c r="T2308">
        <f t="shared" si="814"/>
        <v>46920</v>
      </c>
      <c r="U2308">
        <f t="shared" si="815"/>
        <v>46919</v>
      </c>
      <c r="V2308">
        <f t="shared" si="816"/>
        <v>46918</v>
      </c>
      <c r="W2308">
        <f t="shared" si="817"/>
        <v>46917</v>
      </c>
    </row>
    <row r="2309" spans="1:23" x14ac:dyDescent="0.25">
      <c r="A2309">
        <f t="shared" si="831"/>
        <v>46916</v>
      </c>
      <c r="B2309">
        <f t="shared" si="818"/>
        <v>46915</v>
      </c>
      <c r="C2309">
        <f t="shared" si="819"/>
        <v>46914</v>
      </c>
      <c r="D2309">
        <f t="shared" si="820"/>
        <v>46913</v>
      </c>
      <c r="E2309">
        <f t="shared" si="821"/>
        <v>46912</v>
      </c>
      <c r="F2309">
        <f t="shared" si="822"/>
        <v>46911</v>
      </c>
      <c r="G2309">
        <f t="shared" si="823"/>
        <v>46910</v>
      </c>
      <c r="H2309">
        <f t="shared" si="824"/>
        <v>46909</v>
      </c>
      <c r="I2309">
        <f t="shared" si="825"/>
        <v>46908</v>
      </c>
      <c r="J2309">
        <f t="shared" si="826"/>
        <v>46907</v>
      </c>
      <c r="K2309">
        <f t="shared" si="827"/>
        <v>46906</v>
      </c>
      <c r="L2309">
        <f t="shared" si="828"/>
        <v>46905</v>
      </c>
      <c r="M2309">
        <f t="shared" si="829"/>
        <v>46904</v>
      </c>
      <c r="N2309" s="4">
        <f t="shared" si="830"/>
        <v>46903</v>
      </c>
      <c r="O2309">
        <f t="shared" si="809"/>
        <v>46902</v>
      </c>
      <c r="P2309">
        <f t="shared" si="810"/>
        <v>46901</v>
      </c>
      <c r="Q2309">
        <f t="shared" si="811"/>
        <v>46900</v>
      </c>
      <c r="R2309">
        <f t="shared" si="812"/>
        <v>46899</v>
      </c>
      <c r="S2309">
        <f t="shared" si="813"/>
        <v>46898</v>
      </c>
      <c r="T2309">
        <f t="shared" si="814"/>
        <v>46897</v>
      </c>
      <c r="U2309">
        <f t="shared" si="815"/>
        <v>46896</v>
      </c>
      <c r="V2309">
        <f t="shared" si="816"/>
        <v>46895</v>
      </c>
      <c r="W2309">
        <f t="shared" si="817"/>
        <v>46894</v>
      </c>
    </row>
    <row r="2310" spans="1:23" x14ac:dyDescent="0.25">
      <c r="A2310">
        <f t="shared" si="831"/>
        <v>46893</v>
      </c>
      <c r="B2310">
        <f t="shared" si="818"/>
        <v>46892</v>
      </c>
      <c r="C2310">
        <f t="shared" si="819"/>
        <v>46891</v>
      </c>
      <c r="D2310">
        <f t="shared" si="820"/>
        <v>46890</v>
      </c>
      <c r="E2310">
        <f t="shared" si="821"/>
        <v>46889</v>
      </c>
      <c r="F2310">
        <f t="shared" si="822"/>
        <v>46888</v>
      </c>
      <c r="G2310">
        <f t="shared" si="823"/>
        <v>46887</v>
      </c>
      <c r="H2310">
        <f t="shared" si="824"/>
        <v>46886</v>
      </c>
      <c r="I2310">
        <f t="shared" si="825"/>
        <v>46885</v>
      </c>
      <c r="J2310">
        <f t="shared" si="826"/>
        <v>46884</v>
      </c>
      <c r="K2310">
        <f t="shared" si="827"/>
        <v>46883</v>
      </c>
      <c r="L2310">
        <f t="shared" si="828"/>
        <v>46882</v>
      </c>
      <c r="M2310">
        <f t="shared" si="829"/>
        <v>46881</v>
      </c>
      <c r="N2310">
        <f t="shared" si="830"/>
        <v>46880</v>
      </c>
      <c r="O2310">
        <f t="shared" si="809"/>
        <v>46879</v>
      </c>
      <c r="P2310" s="4">
        <f t="shared" si="810"/>
        <v>46878</v>
      </c>
      <c r="Q2310">
        <f t="shared" si="811"/>
        <v>46877</v>
      </c>
      <c r="R2310">
        <f t="shared" si="812"/>
        <v>46876</v>
      </c>
      <c r="S2310">
        <f t="shared" si="813"/>
        <v>46875</v>
      </c>
      <c r="T2310">
        <f t="shared" si="814"/>
        <v>46874</v>
      </c>
      <c r="U2310">
        <f t="shared" si="815"/>
        <v>46873</v>
      </c>
      <c r="V2310">
        <f t="shared" si="816"/>
        <v>46872</v>
      </c>
      <c r="W2310">
        <f t="shared" si="817"/>
        <v>46871</v>
      </c>
    </row>
    <row r="2311" spans="1:23" x14ac:dyDescent="0.25">
      <c r="A2311">
        <f t="shared" si="831"/>
        <v>46870</v>
      </c>
      <c r="B2311">
        <f t="shared" si="818"/>
        <v>46869</v>
      </c>
      <c r="C2311">
        <f t="shared" si="819"/>
        <v>46868</v>
      </c>
      <c r="D2311">
        <f t="shared" si="820"/>
        <v>46867</v>
      </c>
      <c r="E2311" s="4">
        <f t="shared" si="821"/>
        <v>46866</v>
      </c>
      <c r="F2311">
        <f t="shared" si="822"/>
        <v>46865</v>
      </c>
      <c r="G2311">
        <f t="shared" si="823"/>
        <v>46864</v>
      </c>
      <c r="H2311">
        <f t="shared" si="824"/>
        <v>46863</v>
      </c>
      <c r="I2311">
        <f t="shared" si="825"/>
        <v>46862</v>
      </c>
      <c r="J2311">
        <f t="shared" si="826"/>
        <v>46861</v>
      </c>
      <c r="K2311">
        <f t="shared" si="827"/>
        <v>46860</v>
      </c>
      <c r="L2311">
        <f t="shared" si="828"/>
        <v>46859</v>
      </c>
      <c r="M2311">
        <f t="shared" si="829"/>
        <v>46858</v>
      </c>
      <c r="N2311">
        <f t="shared" si="830"/>
        <v>46857</v>
      </c>
      <c r="O2311" s="4">
        <f t="shared" si="809"/>
        <v>46856</v>
      </c>
      <c r="P2311">
        <f t="shared" si="810"/>
        <v>46855</v>
      </c>
      <c r="Q2311">
        <f t="shared" si="811"/>
        <v>46854</v>
      </c>
      <c r="R2311" s="4">
        <f t="shared" si="812"/>
        <v>46853</v>
      </c>
      <c r="S2311">
        <f t="shared" si="813"/>
        <v>46852</v>
      </c>
      <c r="T2311">
        <f t="shared" si="814"/>
        <v>46851</v>
      </c>
      <c r="U2311">
        <f t="shared" si="815"/>
        <v>46850</v>
      </c>
      <c r="V2311" s="4">
        <f t="shared" si="816"/>
        <v>46849</v>
      </c>
      <c r="W2311">
        <f t="shared" si="817"/>
        <v>46848</v>
      </c>
    </row>
    <row r="2312" spans="1:23" x14ac:dyDescent="0.25">
      <c r="A2312">
        <f t="shared" si="831"/>
        <v>46847</v>
      </c>
      <c r="B2312">
        <f t="shared" si="818"/>
        <v>46846</v>
      </c>
      <c r="C2312">
        <f t="shared" si="819"/>
        <v>46845</v>
      </c>
      <c r="D2312">
        <f t="shared" si="820"/>
        <v>46844</v>
      </c>
      <c r="E2312">
        <f t="shared" si="821"/>
        <v>46843</v>
      </c>
      <c r="F2312">
        <f t="shared" si="822"/>
        <v>46842</v>
      </c>
      <c r="G2312">
        <f t="shared" si="823"/>
        <v>46841</v>
      </c>
      <c r="H2312">
        <f t="shared" si="824"/>
        <v>46840</v>
      </c>
      <c r="I2312">
        <f t="shared" si="825"/>
        <v>46839</v>
      </c>
      <c r="J2312">
        <f t="shared" si="826"/>
        <v>46838</v>
      </c>
      <c r="K2312">
        <f t="shared" si="827"/>
        <v>46837</v>
      </c>
      <c r="L2312">
        <f t="shared" si="828"/>
        <v>46836</v>
      </c>
      <c r="M2312">
        <f t="shared" si="829"/>
        <v>46835</v>
      </c>
      <c r="N2312">
        <f t="shared" si="830"/>
        <v>46834</v>
      </c>
      <c r="O2312">
        <f t="shared" si="809"/>
        <v>46833</v>
      </c>
      <c r="P2312" s="4">
        <f t="shared" si="810"/>
        <v>46832</v>
      </c>
      <c r="Q2312">
        <f t="shared" si="811"/>
        <v>46831</v>
      </c>
      <c r="R2312">
        <f t="shared" si="812"/>
        <v>46830</v>
      </c>
      <c r="S2312">
        <f t="shared" si="813"/>
        <v>46829</v>
      </c>
      <c r="T2312">
        <f t="shared" si="814"/>
        <v>46828</v>
      </c>
      <c r="U2312">
        <f t="shared" si="815"/>
        <v>46827</v>
      </c>
      <c r="V2312">
        <f t="shared" si="816"/>
        <v>46826</v>
      </c>
      <c r="W2312">
        <f t="shared" si="817"/>
        <v>46825</v>
      </c>
    </row>
    <row r="2313" spans="1:23" x14ac:dyDescent="0.25">
      <c r="A2313">
        <f t="shared" si="831"/>
        <v>46824</v>
      </c>
      <c r="B2313">
        <f t="shared" si="818"/>
        <v>46823</v>
      </c>
      <c r="C2313" s="4">
        <f t="shared" si="819"/>
        <v>46822</v>
      </c>
      <c r="D2313">
        <f t="shared" si="820"/>
        <v>46821</v>
      </c>
      <c r="E2313">
        <f t="shared" si="821"/>
        <v>46820</v>
      </c>
      <c r="F2313">
        <f t="shared" si="822"/>
        <v>46819</v>
      </c>
      <c r="G2313">
        <f t="shared" si="823"/>
        <v>46818</v>
      </c>
      <c r="H2313">
        <f t="shared" si="824"/>
        <v>46817</v>
      </c>
      <c r="I2313">
        <f t="shared" si="825"/>
        <v>46816</v>
      </c>
      <c r="J2313" s="4">
        <f t="shared" si="826"/>
        <v>46815</v>
      </c>
      <c r="K2313" s="4">
        <f t="shared" si="827"/>
        <v>46814</v>
      </c>
      <c r="L2313">
        <f t="shared" si="828"/>
        <v>46813</v>
      </c>
      <c r="M2313">
        <f t="shared" si="829"/>
        <v>46812</v>
      </c>
      <c r="N2313">
        <f t="shared" si="830"/>
        <v>46811</v>
      </c>
      <c r="O2313">
        <f t="shared" si="809"/>
        <v>46810</v>
      </c>
      <c r="P2313">
        <f t="shared" si="810"/>
        <v>46809</v>
      </c>
      <c r="Q2313">
        <f t="shared" si="811"/>
        <v>46808</v>
      </c>
      <c r="R2313">
        <f t="shared" si="812"/>
        <v>46807</v>
      </c>
      <c r="S2313">
        <f t="shared" si="813"/>
        <v>46806</v>
      </c>
      <c r="T2313">
        <f t="shared" si="814"/>
        <v>46805</v>
      </c>
      <c r="U2313" s="4">
        <f t="shared" si="815"/>
        <v>46804</v>
      </c>
      <c r="V2313">
        <f t="shared" si="816"/>
        <v>46803</v>
      </c>
      <c r="W2313">
        <f t="shared" si="817"/>
        <v>46802</v>
      </c>
    </row>
    <row r="2314" spans="1:23" x14ac:dyDescent="0.25">
      <c r="A2314">
        <f t="shared" si="831"/>
        <v>46801</v>
      </c>
      <c r="B2314">
        <f t="shared" si="818"/>
        <v>46800</v>
      </c>
      <c r="C2314" s="4">
        <f t="shared" si="819"/>
        <v>46799</v>
      </c>
      <c r="D2314">
        <f t="shared" si="820"/>
        <v>46798</v>
      </c>
      <c r="E2314">
        <f t="shared" si="821"/>
        <v>46797</v>
      </c>
      <c r="F2314">
        <f t="shared" si="822"/>
        <v>46796</v>
      </c>
      <c r="G2314">
        <f t="shared" si="823"/>
        <v>46795</v>
      </c>
      <c r="H2314">
        <f t="shared" si="824"/>
        <v>46794</v>
      </c>
      <c r="I2314">
        <f t="shared" si="825"/>
        <v>46793</v>
      </c>
      <c r="J2314">
        <f t="shared" si="826"/>
        <v>46792</v>
      </c>
      <c r="K2314">
        <f t="shared" si="827"/>
        <v>46791</v>
      </c>
      <c r="L2314">
        <f t="shared" si="828"/>
        <v>46790</v>
      </c>
      <c r="M2314">
        <f t="shared" si="829"/>
        <v>46789</v>
      </c>
      <c r="N2314">
        <f t="shared" si="830"/>
        <v>46788</v>
      </c>
      <c r="O2314" s="4">
        <f t="shared" si="809"/>
        <v>46787</v>
      </c>
      <c r="P2314">
        <f t="shared" si="810"/>
        <v>46786</v>
      </c>
      <c r="Q2314">
        <f t="shared" si="811"/>
        <v>46785</v>
      </c>
      <c r="R2314">
        <f t="shared" si="812"/>
        <v>46784</v>
      </c>
      <c r="S2314">
        <f t="shared" si="813"/>
        <v>46783</v>
      </c>
      <c r="T2314">
        <f t="shared" si="814"/>
        <v>46782</v>
      </c>
      <c r="U2314">
        <f t="shared" si="815"/>
        <v>46781</v>
      </c>
      <c r="V2314">
        <f t="shared" si="816"/>
        <v>46780</v>
      </c>
      <c r="W2314">
        <f t="shared" si="817"/>
        <v>46779</v>
      </c>
    </row>
    <row r="2315" spans="1:23" x14ac:dyDescent="0.25">
      <c r="A2315">
        <f t="shared" si="831"/>
        <v>46778</v>
      </c>
      <c r="B2315">
        <f t="shared" si="818"/>
        <v>46777</v>
      </c>
      <c r="C2315">
        <f t="shared" si="819"/>
        <v>46776</v>
      </c>
      <c r="D2315">
        <f t="shared" si="820"/>
        <v>46775</v>
      </c>
      <c r="E2315">
        <f t="shared" si="821"/>
        <v>46774</v>
      </c>
      <c r="F2315">
        <f t="shared" si="822"/>
        <v>46773</v>
      </c>
      <c r="G2315">
        <f t="shared" si="823"/>
        <v>46772</v>
      </c>
      <c r="H2315">
        <f t="shared" si="824"/>
        <v>46771</v>
      </c>
      <c r="I2315">
        <f t="shared" si="825"/>
        <v>46770</v>
      </c>
      <c r="J2315">
        <f t="shared" si="826"/>
        <v>46769</v>
      </c>
      <c r="K2315">
        <f t="shared" si="827"/>
        <v>46768</v>
      </c>
      <c r="L2315">
        <f t="shared" si="828"/>
        <v>46767</v>
      </c>
      <c r="M2315">
        <f t="shared" si="829"/>
        <v>46766</v>
      </c>
      <c r="N2315">
        <f t="shared" si="830"/>
        <v>46765</v>
      </c>
      <c r="O2315">
        <f t="shared" si="809"/>
        <v>46764</v>
      </c>
      <c r="P2315">
        <f t="shared" si="810"/>
        <v>46763</v>
      </c>
      <c r="Q2315">
        <f t="shared" si="811"/>
        <v>46762</v>
      </c>
      <c r="R2315">
        <f t="shared" si="812"/>
        <v>46761</v>
      </c>
      <c r="S2315">
        <f t="shared" si="813"/>
        <v>46760</v>
      </c>
      <c r="T2315">
        <f t="shared" si="814"/>
        <v>46759</v>
      </c>
      <c r="U2315">
        <f t="shared" si="815"/>
        <v>46758</v>
      </c>
      <c r="V2315">
        <f t="shared" si="816"/>
        <v>46757</v>
      </c>
      <c r="W2315">
        <f t="shared" si="817"/>
        <v>46756</v>
      </c>
    </row>
    <row r="2316" spans="1:23" x14ac:dyDescent="0.25">
      <c r="A2316">
        <f t="shared" si="831"/>
        <v>46755</v>
      </c>
      <c r="B2316">
        <f t="shared" si="818"/>
        <v>46754</v>
      </c>
      <c r="C2316">
        <f t="shared" si="819"/>
        <v>46753</v>
      </c>
      <c r="D2316">
        <f t="shared" si="820"/>
        <v>46752</v>
      </c>
      <c r="E2316">
        <f t="shared" si="821"/>
        <v>46751</v>
      </c>
      <c r="F2316">
        <f t="shared" si="822"/>
        <v>46750</v>
      </c>
      <c r="G2316">
        <f t="shared" si="823"/>
        <v>46749</v>
      </c>
      <c r="H2316">
        <f t="shared" si="824"/>
        <v>46748</v>
      </c>
      <c r="I2316">
        <f t="shared" si="825"/>
        <v>46747</v>
      </c>
      <c r="J2316">
        <f t="shared" si="826"/>
        <v>46746</v>
      </c>
      <c r="K2316">
        <f t="shared" si="827"/>
        <v>46745</v>
      </c>
      <c r="L2316">
        <f t="shared" si="828"/>
        <v>46744</v>
      </c>
      <c r="M2316">
        <f t="shared" si="829"/>
        <v>46743</v>
      </c>
      <c r="N2316">
        <f t="shared" si="830"/>
        <v>46742</v>
      </c>
      <c r="O2316">
        <f t="shared" si="809"/>
        <v>46741</v>
      </c>
      <c r="P2316">
        <f t="shared" si="810"/>
        <v>46740</v>
      </c>
      <c r="Q2316">
        <f t="shared" si="811"/>
        <v>46739</v>
      </c>
      <c r="R2316">
        <f t="shared" si="812"/>
        <v>46738</v>
      </c>
      <c r="S2316" s="4">
        <f t="shared" si="813"/>
        <v>46737</v>
      </c>
      <c r="T2316">
        <f t="shared" si="814"/>
        <v>46736</v>
      </c>
      <c r="U2316">
        <f t="shared" si="815"/>
        <v>46735</v>
      </c>
      <c r="V2316">
        <f t="shared" si="816"/>
        <v>46734</v>
      </c>
      <c r="W2316">
        <f t="shared" si="817"/>
        <v>46733</v>
      </c>
    </row>
    <row r="2317" spans="1:23" x14ac:dyDescent="0.25">
      <c r="A2317">
        <f t="shared" si="831"/>
        <v>46732</v>
      </c>
      <c r="B2317">
        <f t="shared" si="818"/>
        <v>46731</v>
      </c>
      <c r="C2317">
        <f t="shared" si="819"/>
        <v>46730</v>
      </c>
      <c r="D2317">
        <f t="shared" si="820"/>
        <v>46729</v>
      </c>
      <c r="E2317" s="4">
        <f t="shared" si="821"/>
        <v>46728</v>
      </c>
      <c r="F2317" s="4">
        <f t="shared" si="822"/>
        <v>46727</v>
      </c>
      <c r="G2317">
        <f t="shared" si="823"/>
        <v>46726</v>
      </c>
      <c r="H2317">
        <f t="shared" si="824"/>
        <v>46725</v>
      </c>
      <c r="I2317" s="4">
        <f t="shared" si="825"/>
        <v>46724</v>
      </c>
      <c r="J2317">
        <f t="shared" si="826"/>
        <v>46723</v>
      </c>
      <c r="K2317">
        <f t="shared" si="827"/>
        <v>46722</v>
      </c>
      <c r="L2317">
        <f t="shared" si="828"/>
        <v>46721</v>
      </c>
      <c r="M2317">
        <f t="shared" si="829"/>
        <v>46720</v>
      </c>
      <c r="N2317" s="4">
        <f t="shared" si="830"/>
        <v>46719</v>
      </c>
      <c r="O2317" s="4">
        <f t="shared" ref="O2317:O2380" si="832">O2316-23</f>
        <v>46718</v>
      </c>
      <c r="P2317">
        <f t="shared" ref="P2317:P2380" si="833">P2316-23</f>
        <v>46717</v>
      </c>
      <c r="Q2317" s="4">
        <f t="shared" ref="Q2317:Q2380" si="834">Q2316-23</f>
        <v>46716</v>
      </c>
      <c r="R2317" s="4">
        <f t="shared" ref="R2317:R2380" si="835">R2316-23</f>
        <v>46715</v>
      </c>
      <c r="S2317">
        <f t="shared" ref="S2317:S2380" si="836">S2316-23</f>
        <v>46714</v>
      </c>
      <c r="T2317">
        <f t="shared" ref="T2317:T2380" si="837">T2316-23</f>
        <v>46713</v>
      </c>
      <c r="U2317">
        <f t="shared" ref="U2317:U2380" si="838">U2316-23</f>
        <v>46712</v>
      </c>
      <c r="V2317">
        <f t="shared" ref="V2317:V2380" si="839">V2316-23</f>
        <v>46711</v>
      </c>
      <c r="W2317">
        <f t="shared" ref="W2317:W2380" si="840">W2316-23</f>
        <v>46710</v>
      </c>
    </row>
    <row r="2318" spans="1:23" x14ac:dyDescent="0.25">
      <c r="A2318">
        <f t="shared" si="831"/>
        <v>46709</v>
      </c>
      <c r="B2318">
        <f t="shared" ref="B2318:B2381" si="841">B2317-23</f>
        <v>46708</v>
      </c>
      <c r="C2318">
        <f t="shared" ref="C2318:C2381" si="842">C2317-23</f>
        <v>46707</v>
      </c>
      <c r="D2318">
        <f t="shared" ref="D2318:D2381" si="843">D2317-23</f>
        <v>46706</v>
      </c>
      <c r="E2318">
        <f t="shared" ref="E2318:E2381" si="844">E2317-23</f>
        <v>46705</v>
      </c>
      <c r="F2318">
        <f t="shared" ref="F2318:F2381" si="845">F2317-23</f>
        <v>46704</v>
      </c>
      <c r="G2318">
        <f t="shared" ref="G2318:G2381" si="846">G2317-23</f>
        <v>46703</v>
      </c>
      <c r="H2318">
        <f t="shared" ref="H2318:H2381" si="847">H2317-23</f>
        <v>46702</v>
      </c>
      <c r="I2318">
        <f t="shared" ref="I2318:I2381" si="848">I2317-23</f>
        <v>46701</v>
      </c>
      <c r="J2318">
        <f t="shared" ref="J2318:J2381" si="849">J2317-23</f>
        <v>46700</v>
      </c>
      <c r="K2318">
        <f t="shared" ref="K2318:K2381" si="850">K2317-23</f>
        <v>46699</v>
      </c>
      <c r="L2318">
        <f t="shared" ref="L2318:L2381" si="851">L2317-23</f>
        <v>46698</v>
      </c>
      <c r="M2318">
        <f t="shared" ref="M2318:M2381" si="852">M2317-23</f>
        <v>46697</v>
      </c>
      <c r="N2318">
        <f t="shared" ref="N2318:N2381" si="853">N2317-23</f>
        <v>46696</v>
      </c>
      <c r="O2318">
        <f t="shared" si="832"/>
        <v>46695</v>
      </c>
      <c r="P2318">
        <f t="shared" si="833"/>
        <v>46694</v>
      </c>
      <c r="Q2318">
        <f t="shared" si="834"/>
        <v>46693</v>
      </c>
      <c r="R2318">
        <f t="shared" si="835"/>
        <v>46692</v>
      </c>
      <c r="S2318">
        <f t="shared" si="836"/>
        <v>46691</v>
      </c>
      <c r="T2318">
        <f t="shared" si="837"/>
        <v>46690</v>
      </c>
      <c r="U2318" s="4">
        <f t="shared" si="838"/>
        <v>46689</v>
      </c>
      <c r="V2318">
        <f t="shared" si="839"/>
        <v>46688</v>
      </c>
      <c r="W2318">
        <f t="shared" si="840"/>
        <v>46687</v>
      </c>
    </row>
    <row r="2319" spans="1:23" x14ac:dyDescent="0.25">
      <c r="A2319">
        <f t="shared" si="831"/>
        <v>46686</v>
      </c>
      <c r="B2319">
        <f t="shared" si="841"/>
        <v>46685</v>
      </c>
      <c r="C2319">
        <f t="shared" si="842"/>
        <v>46684</v>
      </c>
      <c r="D2319">
        <f t="shared" si="843"/>
        <v>46683</v>
      </c>
      <c r="E2319">
        <f t="shared" si="844"/>
        <v>46682</v>
      </c>
      <c r="F2319">
        <f t="shared" si="845"/>
        <v>46681</v>
      </c>
      <c r="G2319">
        <f t="shared" si="846"/>
        <v>46680</v>
      </c>
      <c r="H2319">
        <f t="shared" si="847"/>
        <v>46679</v>
      </c>
      <c r="I2319">
        <f t="shared" si="848"/>
        <v>46678</v>
      </c>
      <c r="J2319">
        <f t="shared" si="849"/>
        <v>46677</v>
      </c>
      <c r="K2319">
        <f t="shared" si="850"/>
        <v>46676</v>
      </c>
      <c r="L2319">
        <f t="shared" si="851"/>
        <v>46675</v>
      </c>
      <c r="M2319" s="4">
        <f t="shared" si="852"/>
        <v>46674</v>
      </c>
      <c r="N2319">
        <f t="shared" si="853"/>
        <v>46673</v>
      </c>
      <c r="O2319">
        <f t="shared" si="832"/>
        <v>46672</v>
      </c>
      <c r="P2319">
        <f t="shared" si="833"/>
        <v>46671</v>
      </c>
      <c r="Q2319">
        <f t="shared" si="834"/>
        <v>46670</v>
      </c>
      <c r="R2319">
        <f t="shared" si="835"/>
        <v>46669</v>
      </c>
      <c r="S2319">
        <f t="shared" si="836"/>
        <v>46668</v>
      </c>
      <c r="T2319">
        <f t="shared" si="837"/>
        <v>46667</v>
      </c>
      <c r="U2319">
        <f t="shared" si="838"/>
        <v>46666</v>
      </c>
      <c r="V2319">
        <f t="shared" si="839"/>
        <v>46665</v>
      </c>
      <c r="W2319">
        <f t="shared" si="840"/>
        <v>46664</v>
      </c>
    </row>
    <row r="2320" spans="1:23" x14ac:dyDescent="0.25">
      <c r="A2320">
        <f t="shared" si="831"/>
        <v>46663</v>
      </c>
      <c r="B2320">
        <f t="shared" si="841"/>
        <v>46662</v>
      </c>
      <c r="C2320">
        <f t="shared" si="842"/>
        <v>46661</v>
      </c>
      <c r="D2320">
        <f t="shared" si="843"/>
        <v>46660</v>
      </c>
      <c r="E2320">
        <f t="shared" si="844"/>
        <v>46659</v>
      </c>
      <c r="F2320">
        <f t="shared" si="845"/>
        <v>46658</v>
      </c>
      <c r="G2320">
        <f t="shared" si="846"/>
        <v>46657</v>
      </c>
      <c r="H2320">
        <f t="shared" si="847"/>
        <v>46656</v>
      </c>
      <c r="I2320">
        <f t="shared" si="848"/>
        <v>46655</v>
      </c>
      <c r="J2320">
        <f t="shared" si="849"/>
        <v>46654</v>
      </c>
      <c r="K2320">
        <f t="shared" si="850"/>
        <v>46653</v>
      </c>
      <c r="L2320">
        <f t="shared" si="851"/>
        <v>46652</v>
      </c>
      <c r="M2320">
        <f t="shared" si="852"/>
        <v>46651</v>
      </c>
      <c r="N2320">
        <f t="shared" si="853"/>
        <v>46650</v>
      </c>
      <c r="O2320" s="4">
        <f t="shared" si="832"/>
        <v>46649</v>
      </c>
      <c r="P2320" s="4">
        <f t="shared" si="833"/>
        <v>46648</v>
      </c>
      <c r="Q2320">
        <f t="shared" si="834"/>
        <v>46647</v>
      </c>
      <c r="R2320">
        <f t="shared" si="835"/>
        <v>46646</v>
      </c>
      <c r="S2320">
        <f t="shared" si="836"/>
        <v>46645</v>
      </c>
      <c r="T2320">
        <f t="shared" si="837"/>
        <v>46644</v>
      </c>
      <c r="U2320">
        <f t="shared" si="838"/>
        <v>46643</v>
      </c>
      <c r="V2320">
        <f t="shared" si="839"/>
        <v>46642</v>
      </c>
      <c r="W2320">
        <f t="shared" si="840"/>
        <v>46641</v>
      </c>
    </row>
    <row r="2321" spans="1:23" x14ac:dyDescent="0.25">
      <c r="A2321">
        <f t="shared" si="831"/>
        <v>46640</v>
      </c>
      <c r="B2321">
        <f t="shared" si="841"/>
        <v>46639</v>
      </c>
      <c r="C2321">
        <f t="shared" si="842"/>
        <v>46638</v>
      </c>
      <c r="D2321">
        <f t="shared" si="843"/>
        <v>46637</v>
      </c>
      <c r="E2321">
        <f t="shared" si="844"/>
        <v>46636</v>
      </c>
      <c r="F2321">
        <f t="shared" si="845"/>
        <v>46635</v>
      </c>
      <c r="G2321">
        <f t="shared" si="846"/>
        <v>46634</v>
      </c>
      <c r="H2321">
        <f t="shared" si="847"/>
        <v>46633</v>
      </c>
      <c r="I2321">
        <f t="shared" si="848"/>
        <v>46632</v>
      </c>
      <c r="J2321">
        <f t="shared" si="849"/>
        <v>46631</v>
      </c>
      <c r="K2321">
        <f t="shared" si="850"/>
        <v>46630</v>
      </c>
      <c r="L2321">
        <f t="shared" si="851"/>
        <v>46629</v>
      </c>
      <c r="M2321">
        <f t="shared" si="852"/>
        <v>46628</v>
      </c>
      <c r="N2321">
        <f t="shared" si="853"/>
        <v>46627</v>
      </c>
      <c r="O2321">
        <f t="shared" si="832"/>
        <v>46626</v>
      </c>
      <c r="P2321" s="4">
        <f t="shared" si="833"/>
        <v>46625</v>
      </c>
      <c r="Q2321">
        <f t="shared" si="834"/>
        <v>46624</v>
      </c>
      <c r="R2321">
        <f t="shared" si="835"/>
        <v>46623</v>
      </c>
      <c r="S2321">
        <f t="shared" si="836"/>
        <v>46622</v>
      </c>
      <c r="T2321">
        <f t="shared" si="837"/>
        <v>46621</v>
      </c>
      <c r="U2321">
        <f t="shared" si="838"/>
        <v>46620</v>
      </c>
      <c r="V2321">
        <f t="shared" si="839"/>
        <v>46619</v>
      </c>
      <c r="W2321">
        <f t="shared" si="840"/>
        <v>46618</v>
      </c>
    </row>
    <row r="2322" spans="1:23" x14ac:dyDescent="0.25">
      <c r="A2322">
        <f t="shared" si="831"/>
        <v>46617</v>
      </c>
      <c r="B2322">
        <f t="shared" si="841"/>
        <v>46616</v>
      </c>
      <c r="C2322">
        <f t="shared" si="842"/>
        <v>46615</v>
      </c>
      <c r="D2322">
        <f t="shared" si="843"/>
        <v>46614</v>
      </c>
      <c r="E2322">
        <f t="shared" si="844"/>
        <v>46613</v>
      </c>
      <c r="F2322" s="4">
        <f t="shared" si="845"/>
        <v>46612</v>
      </c>
      <c r="G2322">
        <f t="shared" si="846"/>
        <v>46611</v>
      </c>
      <c r="H2322">
        <f t="shared" si="847"/>
        <v>46610</v>
      </c>
      <c r="I2322">
        <f t="shared" si="848"/>
        <v>46609</v>
      </c>
      <c r="J2322">
        <f t="shared" si="849"/>
        <v>46608</v>
      </c>
      <c r="K2322">
        <f t="shared" si="850"/>
        <v>46607</v>
      </c>
      <c r="L2322">
        <f t="shared" si="851"/>
        <v>46606</v>
      </c>
      <c r="M2322">
        <f t="shared" si="852"/>
        <v>46605</v>
      </c>
      <c r="N2322">
        <f t="shared" si="853"/>
        <v>46604</v>
      </c>
      <c r="O2322">
        <f t="shared" si="832"/>
        <v>46603</v>
      </c>
      <c r="P2322">
        <f t="shared" si="833"/>
        <v>46602</v>
      </c>
      <c r="Q2322">
        <f t="shared" si="834"/>
        <v>46601</v>
      </c>
      <c r="R2322">
        <f t="shared" si="835"/>
        <v>46600</v>
      </c>
      <c r="S2322">
        <f t="shared" si="836"/>
        <v>46599</v>
      </c>
      <c r="T2322">
        <f t="shared" si="837"/>
        <v>46598</v>
      </c>
      <c r="U2322">
        <f t="shared" si="838"/>
        <v>46597</v>
      </c>
      <c r="V2322">
        <f t="shared" si="839"/>
        <v>46596</v>
      </c>
      <c r="W2322">
        <f t="shared" si="840"/>
        <v>46595</v>
      </c>
    </row>
    <row r="2323" spans="1:23" x14ac:dyDescent="0.25">
      <c r="A2323">
        <f t="shared" si="831"/>
        <v>46594</v>
      </c>
      <c r="B2323">
        <f t="shared" si="841"/>
        <v>46593</v>
      </c>
      <c r="C2323">
        <f t="shared" si="842"/>
        <v>46592</v>
      </c>
      <c r="D2323">
        <f t="shared" si="843"/>
        <v>46591</v>
      </c>
      <c r="E2323">
        <f t="shared" si="844"/>
        <v>46590</v>
      </c>
      <c r="F2323">
        <f t="shared" si="845"/>
        <v>46589</v>
      </c>
      <c r="G2323">
        <f t="shared" si="846"/>
        <v>46588</v>
      </c>
      <c r="H2323">
        <f t="shared" si="847"/>
        <v>46587</v>
      </c>
      <c r="I2323">
        <f t="shared" si="848"/>
        <v>46586</v>
      </c>
      <c r="J2323">
        <f t="shared" si="849"/>
        <v>46585</v>
      </c>
      <c r="K2323">
        <f t="shared" si="850"/>
        <v>46584</v>
      </c>
      <c r="L2323">
        <f t="shared" si="851"/>
        <v>46583</v>
      </c>
      <c r="M2323">
        <f t="shared" si="852"/>
        <v>46582</v>
      </c>
      <c r="N2323">
        <f t="shared" si="853"/>
        <v>46581</v>
      </c>
      <c r="O2323">
        <f t="shared" si="832"/>
        <v>46580</v>
      </c>
      <c r="P2323">
        <f t="shared" si="833"/>
        <v>46579</v>
      </c>
      <c r="Q2323">
        <f t="shared" si="834"/>
        <v>46578</v>
      </c>
      <c r="R2323">
        <f t="shared" si="835"/>
        <v>46577</v>
      </c>
      <c r="S2323">
        <f t="shared" si="836"/>
        <v>46576</v>
      </c>
      <c r="T2323">
        <f t="shared" si="837"/>
        <v>46575</v>
      </c>
      <c r="U2323" s="4">
        <f t="shared" si="838"/>
        <v>46574</v>
      </c>
      <c r="V2323">
        <f t="shared" si="839"/>
        <v>46573</v>
      </c>
      <c r="W2323">
        <f t="shared" si="840"/>
        <v>46572</v>
      </c>
    </row>
    <row r="2324" spans="1:23" x14ac:dyDescent="0.25">
      <c r="A2324">
        <f t="shared" si="831"/>
        <v>46571</v>
      </c>
      <c r="B2324">
        <f t="shared" si="841"/>
        <v>46570</v>
      </c>
      <c r="C2324">
        <f t="shared" si="842"/>
        <v>46569</v>
      </c>
      <c r="D2324">
        <f t="shared" si="843"/>
        <v>46568</v>
      </c>
      <c r="E2324">
        <f t="shared" si="844"/>
        <v>46567</v>
      </c>
      <c r="F2324">
        <f t="shared" si="845"/>
        <v>46566</v>
      </c>
      <c r="G2324">
        <f t="shared" si="846"/>
        <v>46565</v>
      </c>
      <c r="H2324">
        <f t="shared" si="847"/>
        <v>46564</v>
      </c>
      <c r="I2324">
        <f t="shared" si="848"/>
        <v>46563</v>
      </c>
      <c r="J2324">
        <f t="shared" si="849"/>
        <v>46562</v>
      </c>
      <c r="K2324">
        <f t="shared" si="850"/>
        <v>46561</v>
      </c>
      <c r="L2324">
        <f t="shared" si="851"/>
        <v>46560</v>
      </c>
      <c r="M2324" s="4">
        <f t="shared" si="852"/>
        <v>46559</v>
      </c>
      <c r="N2324" s="4">
        <f t="shared" si="853"/>
        <v>46558</v>
      </c>
      <c r="O2324">
        <f t="shared" si="832"/>
        <v>46557</v>
      </c>
      <c r="P2324">
        <f t="shared" si="833"/>
        <v>46556</v>
      </c>
      <c r="Q2324">
        <f t="shared" si="834"/>
        <v>46555</v>
      </c>
      <c r="R2324">
        <f t="shared" si="835"/>
        <v>46554</v>
      </c>
      <c r="S2324">
        <f t="shared" si="836"/>
        <v>46553</v>
      </c>
      <c r="T2324">
        <f t="shared" si="837"/>
        <v>46552</v>
      </c>
      <c r="U2324">
        <f t="shared" si="838"/>
        <v>46551</v>
      </c>
      <c r="V2324">
        <f t="shared" si="839"/>
        <v>46550</v>
      </c>
      <c r="W2324">
        <f t="shared" si="840"/>
        <v>46549</v>
      </c>
    </row>
    <row r="2325" spans="1:23" x14ac:dyDescent="0.25">
      <c r="A2325">
        <f t="shared" si="831"/>
        <v>46548</v>
      </c>
      <c r="B2325">
        <f t="shared" si="841"/>
        <v>46547</v>
      </c>
      <c r="C2325">
        <f t="shared" si="842"/>
        <v>46546</v>
      </c>
      <c r="D2325">
        <f t="shared" si="843"/>
        <v>46545</v>
      </c>
      <c r="E2325" s="4">
        <f t="shared" si="844"/>
        <v>46544</v>
      </c>
      <c r="F2325">
        <f t="shared" si="845"/>
        <v>46543</v>
      </c>
      <c r="G2325">
        <f t="shared" si="846"/>
        <v>46542</v>
      </c>
      <c r="H2325">
        <f t="shared" si="847"/>
        <v>46541</v>
      </c>
      <c r="I2325">
        <f t="shared" si="848"/>
        <v>46540</v>
      </c>
      <c r="J2325">
        <f t="shared" si="849"/>
        <v>46539</v>
      </c>
      <c r="K2325">
        <f t="shared" si="850"/>
        <v>46538</v>
      </c>
      <c r="L2325" s="4">
        <f t="shared" si="851"/>
        <v>46537</v>
      </c>
      <c r="M2325">
        <f t="shared" si="852"/>
        <v>46536</v>
      </c>
      <c r="N2325" s="4">
        <f t="shared" si="853"/>
        <v>46535</v>
      </c>
      <c r="O2325">
        <f t="shared" si="832"/>
        <v>46534</v>
      </c>
      <c r="P2325">
        <f t="shared" si="833"/>
        <v>46533</v>
      </c>
      <c r="Q2325">
        <f t="shared" si="834"/>
        <v>46532</v>
      </c>
      <c r="R2325">
        <f t="shared" si="835"/>
        <v>46531</v>
      </c>
      <c r="S2325">
        <f t="shared" si="836"/>
        <v>46530</v>
      </c>
      <c r="T2325">
        <f t="shared" si="837"/>
        <v>46529</v>
      </c>
      <c r="U2325">
        <f t="shared" si="838"/>
        <v>46528</v>
      </c>
      <c r="V2325">
        <f t="shared" si="839"/>
        <v>46527</v>
      </c>
      <c r="W2325">
        <f t="shared" si="840"/>
        <v>46526</v>
      </c>
    </row>
    <row r="2326" spans="1:23" x14ac:dyDescent="0.25">
      <c r="A2326">
        <f t="shared" si="831"/>
        <v>46525</v>
      </c>
      <c r="B2326" s="4">
        <f t="shared" si="841"/>
        <v>46524</v>
      </c>
      <c r="C2326">
        <f t="shared" si="842"/>
        <v>46523</v>
      </c>
      <c r="D2326">
        <f t="shared" si="843"/>
        <v>46522</v>
      </c>
      <c r="E2326">
        <f t="shared" si="844"/>
        <v>46521</v>
      </c>
      <c r="F2326">
        <f t="shared" si="845"/>
        <v>46520</v>
      </c>
      <c r="G2326">
        <f t="shared" si="846"/>
        <v>46519</v>
      </c>
      <c r="H2326">
        <f t="shared" si="847"/>
        <v>46518</v>
      </c>
      <c r="I2326">
        <f t="shared" si="848"/>
        <v>46517</v>
      </c>
      <c r="J2326">
        <f t="shared" si="849"/>
        <v>46516</v>
      </c>
      <c r="K2326">
        <f t="shared" si="850"/>
        <v>46515</v>
      </c>
      <c r="L2326">
        <f t="shared" si="851"/>
        <v>46514</v>
      </c>
      <c r="M2326">
        <f t="shared" si="852"/>
        <v>46513</v>
      </c>
      <c r="N2326" s="4">
        <f t="shared" si="853"/>
        <v>46512</v>
      </c>
      <c r="O2326">
        <f t="shared" si="832"/>
        <v>46511</v>
      </c>
      <c r="P2326">
        <f t="shared" si="833"/>
        <v>46510</v>
      </c>
      <c r="Q2326">
        <f t="shared" si="834"/>
        <v>46509</v>
      </c>
      <c r="R2326">
        <f t="shared" si="835"/>
        <v>46508</v>
      </c>
      <c r="S2326">
        <f t="shared" si="836"/>
        <v>46507</v>
      </c>
      <c r="T2326">
        <f t="shared" si="837"/>
        <v>46506</v>
      </c>
      <c r="U2326">
        <f t="shared" si="838"/>
        <v>46505</v>
      </c>
      <c r="V2326">
        <f t="shared" si="839"/>
        <v>46504</v>
      </c>
      <c r="W2326">
        <f t="shared" si="840"/>
        <v>46503</v>
      </c>
    </row>
    <row r="2327" spans="1:23" x14ac:dyDescent="0.25">
      <c r="A2327">
        <f t="shared" si="831"/>
        <v>46502</v>
      </c>
      <c r="B2327" s="4">
        <f t="shared" si="841"/>
        <v>46501</v>
      </c>
      <c r="C2327">
        <f t="shared" si="842"/>
        <v>46500</v>
      </c>
      <c r="D2327">
        <f t="shared" si="843"/>
        <v>46499</v>
      </c>
      <c r="E2327">
        <f t="shared" si="844"/>
        <v>46498</v>
      </c>
      <c r="F2327">
        <f t="shared" si="845"/>
        <v>46497</v>
      </c>
      <c r="G2327">
        <f t="shared" si="846"/>
        <v>46496</v>
      </c>
      <c r="H2327">
        <f t="shared" si="847"/>
        <v>46495</v>
      </c>
      <c r="I2327">
        <f t="shared" si="848"/>
        <v>46494</v>
      </c>
      <c r="J2327">
        <f t="shared" si="849"/>
        <v>46493</v>
      </c>
      <c r="K2327">
        <f t="shared" si="850"/>
        <v>46492</v>
      </c>
      <c r="L2327">
        <f t="shared" si="851"/>
        <v>46491</v>
      </c>
      <c r="M2327">
        <f t="shared" si="852"/>
        <v>46490</v>
      </c>
      <c r="N2327">
        <f t="shared" si="853"/>
        <v>46489</v>
      </c>
      <c r="O2327" s="4">
        <f t="shared" si="832"/>
        <v>46488</v>
      </c>
      <c r="P2327">
        <f t="shared" si="833"/>
        <v>46487</v>
      </c>
      <c r="Q2327">
        <f t="shared" si="834"/>
        <v>46486</v>
      </c>
      <c r="R2327">
        <f t="shared" si="835"/>
        <v>46485</v>
      </c>
      <c r="S2327">
        <f t="shared" si="836"/>
        <v>46484</v>
      </c>
      <c r="T2327">
        <f t="shared" si="837"/>
        <v>46483</v>
      </c>
      <c r="U2327">
        <f t="shared" si="838"/>
        <v>46482</v>
      </c>
      <c r="V2327">
        <f t="shared" si="839"/>
        <v>46481</v>
      </c>
      <c r="W2327">
        <f t="shared" si="840"/>
        <v>46480</v>
      </c>
    </row>
    <row r="2328" spans="1:23" x14ac:dyDescent="0.25">
      <c r="A2328">
        <f t="shared" si="831"/>
        <v>46479</v>
      </c>
      <c r="B2328">
        <f t="shared" si="841"/>
        <v>46478</v>
      </c>
      <c r="C2328">
        <f t="shared" si="842"/>
        <v>46477</v>
      </c>
      <c r="D2328">
        <f t="shared" si="843"/>
        <v>46476</v>
      </c>
      <c r="E2328" s="4">
        <f t="shared" si="844"/>
        <v>46475</v>
      </c>
      <c r="F2328">
        <f t="shared" si="845"/>
        <v>46474</v>
      </c>
      <c r="G2328">
        <f t="shared" si="846"/>
        <v>46473</v>
      </c>
      <c r="H2328">
        <f t="shared" si="847"/>
        <v>46472</v>
      </c>
      <c r="I2328">
        <f t="shared" si="848"/>
        <v>46471</v>
      </c>
      <c r="J2328">
        <f t="shared" si="849"/>
        <v>46470</v>
      </c>
      <c r="K2328">
        <f t="shared" si="850"/>
        <v>46469</v>
      </c>
      <c r="L2328">
        <f t="shared" si="851"/>
        <v>46468</v>
      </c>
      <c r="M2328">
        <f t="shared" si="852"/>
        <v>46467</v>
      </c>
      <c r="N2328">
        <f t="shared" si="853"/>
        <v>46466</v>
      </c>
      <c r="O2328">
        <f t="shared" si="832"/>
        <v>46465</v>
      </c>
      <c r="P2328">
        <f t="shared" si="833"/>
        <v>46464</v>
      </c>
      <c r="Q2328">
        <f t="shared" si="834"/>
        <v>46463</v>
      </c>
      <c r="R2328">
        <f t="shared" si="835"/>
        <v>46462</v>
      </c>
      <c r="S2328">
        <f t="shared" si="836"/>
        <v>46461</v>
      </c>
      <c r="T2328">
        <f t="shared" si="837"/>
        <v>46460</v>
      </c>
      <c r="U2328">
        <f t="shared" si="838"/>
        <v>46459</v>
      </c>
      <c r="V2328">
        <f t="shared" si="839"/>
        <v>46458</v>
      </c>
      <c r="W2328" s="4">
        <f t="shared" si="840"/>
        <v>46457</v>
      </c>
    </row>
    <row r="2329" spans="1:23" x14ac:dyDescent="0.25">
      <c r="A2329">
        <f t="shared" si="831"/>
        <v>46456</v>
      </c>
      <c r="B2329">
        <f t="shared" si="841"/>
        <v>46455</v>
      </c>
      <c r="C2329">
        <f t="shared" si="842"/>
        <v>46454</v>
      </c>
      <c r="D2329">
        <f t="shared" si="843"/>
        <v>46453</v>
      </c>
      <c r="E2329">
        <f t="shared" si="844"/>
        <v>46452</v>
      </c>
      <c r="F2329">
        <f t="shared" si="845"/>
        <v>46451</v>
      </c>
      <c r="G2329">
        <f t="shared" si="846"/>
        <v>46450</v>
      </c>
      <c r="H2329">
        <f t="shared" si="847"/>
        <v>46449</v>
      </c>
      <c r="I2329">
        <f t="shared" si="848"/>
        <v>46448</v>
      </c>
      <c r="J2329">
        <f t="shared" si="849"/>
        <v>46447</v>
      </c>
      <c r="K2329">
        <f t="shared" si="850"/>
        <v>46446</v>
      </c>
      <c r="L2329">
        <f t="shared" si="851"/>
        <v>46445</v>
      </c>
      <c r="M2329">
        <f t="shared" si="852"/>
        <v>46444</v>
      </c>
      <c r="N2329">
        <f t="shared" si="853"/>
        <v>46443</v>
      </c>
      <c r="O2329">
        <f t="shared" si="832"/>
        <v>46442</v>
      </c>
      <c r="P2329">
        <f t="shared" si="833"/>
        <v>46441</v>
      </c>
      <c r="Q2329">
        <f t="shared" si="834"/>
        <v>46440</v>
      </c>
      <c r="R2329">
        <f t="shared" si="835"/>
        <v>46439</v>
      </c>
      <c r="S2329">
        <f t="shared" si="836"/>
        <v>46438</v>
      </c>
      <c r="T2329">
        <f t="shared" si="837"/>
        <v>46437</v>
      </c>
      <c r="U2329">
        <f t="shared" si="838"/>
        <v>46436</v>
      </c>
      <c r="V2329">
        <f t="shared" si="839"/>
        <v>46435</v>
      </c>
      <c r="W2329">
        <f t="shared" si="840"/>
        <v>46434</v>
      </c>
    </row>
    <row r="2330" spans="1:23" x14ac:dyDescent="0.25">
      <c r="A2330">
        <f t="shared" si="831"/>
        <v>46433</v>
      </c>
      <c r="B2330">
        <f t="shared" si="841"/>
        <v>46432</v>
      </c>
      <c r="C2330">
        <f t="shared" si="842"/>
        <v>46431</v>
      </c>
      <c r="D2330">
        <f t="shared" si="843"/>
        <v>46430</v>
      </c>
      <c r="E2330">
        <f t="shared" si="844"/>
        <v>46429</v>
      </c>
      <c r="F2330">
        <f t="shared" si="845"/>
        <v>46428</v>
      </c>
      <c r="G2330">
        <f t="shared" si="846"/>
        <v>46427</v>
      </c>
      <c r="H2330">
        <f t="shared" si="847"/>
        <v>46426</v>
      </c>
      <c r="I2330">
        <f t="shared" si="848"/>
        <v>46425</v>
      </c>
      <c r="J2330">
        <f t="shared" si="849"/>
        <v>46424</v>
      </c>
      <c r="K2330" s="4">
        <f t="shared" si="850"/>
        <v>46423</v>
      </c>
      <c r="L2330">
        <f t="shared" si="851"/>
        <v>46422</v>
      </c>
      <c r="M2330">
        <f t="shared" si="852"/>
        <v>46421</v>
      </c>
      <c r="N2330">
        <f t="shared" si="853"/>
        <v>46420</v>
      </c>
      <c r="O2330">
        <f t="shared" si="832"/>
        <v>46419</v>
      </c>
      <c r="P2330">
        <f t="shared" si="833"/>
        <v>46418</v>
      </c>
      <c r="Q2330">
        <f t="shared" si="834"/>
        <v>46417</v>
      </c>
      <c r="R2330">
        <f t="shared" si="835"/>
        <v>46416</v>
      </c>
      <c r="S2330">
        <f t="shared" si="836"/>
        <v>46415</v>
      </c>
      <c r="T2330">
        <f t="shared" si="837"/>
        <v>46414</v>
      </c>
      <c r="U2330">
        <f t="shared" si="838"/>
        <v>46413</v>
      </c>
      <c r="V2330">
        <f t="shared" si="839"/>
        <v>46412</v>
      </c>
      <c r="W2330">
        <f t="shared" si="840"/>
        <v>46411</v>
      </c>
    </row>
    <row r="2331" spans="1:23" x14ac:dyDescent="0.25">
      <c r="A2331">
        <f t="shared" si="831"/>
        <v>46410</v>
      </c>
      <c r="B2331">
        <f t="shared" si="841"/>
        <v>46409</v>
      </c>
      <c r="C2331">
        <f t="shared" si="842"/>
        <v>46408</v>
      </c>
      <c r="D2331" s="4">
        <f t="shared" si="843"/>
        <v>46407</v>
      </c>
      <c r="E2331">
        <f t="shared" si="844"/>
        <v>46406</v>
      </c>
      <c r="F2331">
        <f t="shared" si="845"/>
        <v>46405</v>
      </c>
      <c r="G2331">
        <f t="shared" si="846"/>
        <v>46404</v>
      </c>
      <c r="H2331">
        <f t="shared" si="847"/>
        <v>46403</v>
      </c>
      <c r="I2331">
        <f t="shared" si="848"/>
        <v>46402</v>
      </c>
      <c r="J2331">
        <f t="shared" si="849"/>
        <v>46401</v>
      </c>
      <c r="K2331">
        <f t="shared" si="850"/>
        <v>46400</v>
      </c>
      <c r="L2331">
        <f t="shared" si="851"/>
        <v>46399</v>
      </c>
      <c r="M2331">
        <f t="shared" si="852"/>
        <v>46398</v>
      </c>
      <c r="N2331">
        <f t="shared" si="853"/>
        <v>46397</v>
      </c>
      <c r="O2331">
        <f t="shared" si="832"/>
        <v>46396</v>
      </c>
      <c r="P2331">
        <f t="shared" si="833"/>
        <v>46395</v>
      </c>
      <c r="Q2331">
        <f t="shared" si="834"/>
        <v>46394</v>
      </c>
      <c r="R2331">
        <f t="shared" si="835"/>
        <v>46393</v>
      </c>
      <c r="S2331">
        <f t="shared" si="836"/>
        <v>46392</v>
      </c>
      <c r="T2331">
        <f t="shared" si="837"/>
        <v>46391</v>
      </c>
      <c r="U2331">
        <f t="shared" si="838"/>
        <v>46390</v>
      </c>
      <c r="V2331">
        <f t="shared" si="839"/>
        <v>46389</v>
      </c>
      <c r="W2331">
        <f t="shared" si="840"/>
        <v>46388</v>
      </c>
    </row>
    <row r="2332" spans="1:23" x14ac:dyDescent="0.25">
      <c r="A2332">
        <f t="shared" si="831"/>
        <v>46387</v>
      </c>
      <c r="B2332">
        <f t="shared" si="841"/>
        <v>46386</v>
      </c>
      <c r="C2332">
        <f t="shared" si="842"/>
        <v>46385</v>
      </c>
      <c r="D2332">
        <f t="shared" si="843"/>
        <v>46384</v>
      </c>
      <c r="E2332">
        <f t="shared" si="844"/>
        <v>46383</v>
      </c>
      <c r="F2332">
        <f t="shared" si="845"/>
        <v>46382</v>
      </c>
      <c r="G2332">
        <f t="shared" si="846"/>
        <v>46381</v>
      </c>
      <c r="H2332">
        <f t="shared" si="847"/>
        <v>46380</v>
      </c>
      <c r="I2332">
        <f t="shared" si="848"/>
        <v>46379</v>
      </c>
      <c r="J2332">
        <f t="shared" si="849"/>
        <v>46378</v>
      </c>
      <c r="K2332">
        <f t="shared" si="850"/>
        <v>46377</v>
      </c>
      <c r="L2332">
        <f t="shared" si="851"/>
        <v>46376</v>
      </c>
      <c r="M2332">
        <f t="shared" si="852"/>
        <v>46375</v>
      </c>
      <c r="N2332">
        <f t="shared" si="853"/>
        <v>46374</v>
      </c>
      <c r="O2332">
        <f t="shared" si="832"/>
        <v>46373</v>
      </c>
      <c r="P2332">
        <f t="shared" si="833"/>
        <v>46372</v>
      </c>
      <c r="Q2332">
        <f t="shared" si="834"/>
        <v>46371</v>
      </c>
      <c r="R2332">
        <f t="shared" si="835"/>
        <v>46370</v>
      </c>
      <c r="S2332">
        <f t="shared" si="836"/>
        <v>46369</v>
      </c>
      <c r="T2332">
        <f t="shared" si="837"/>
        <v>46368</v>
      </c>
      <c r="U2332">
        <f t="shared" si="838"/>
        <v>46367</v>
      </c>
      <c r="V2332">
        <f t="shared" si="839"/>
        <v>46366</v>
      </c>
      <c r="W2332">
        <f t="shared" si="840"/>
        <v>46365</v>
      </c>
    </row>
    <row r="2333" spans="1:23" x14ac:dyDescent="0.25">
      <c r="A2333">
        <f t="shared" si="831"/>
        <v>46364</v>
      </c>
      <c r="B2333">
        <f t="shared" si="841"/>
        <v>46363</v>
      </c>
      <c r="C2333">
        <f t="shared" si="842"/>
        <v>46362</v>
      </c>
      <c r="D2333">
        <f t="shared" si="843"/>
        <v>46361</v>
      </c>
      <c r="E2333">
        <f t="shared" si="844"/>
        <v>46360</v>
      </c>
      <c r="F2333">
        <f t="shared" si="845"/>
        <v>46359</v>
      </c>
      <c r="G2333">
        <f t="shared" si="846"/>
        <v>46358</v>
      </c>
      <c r="H2333">
        <f t="shared" si="847"/>
        <v>46357</v>
      </c>
      <c r="I2333">
        <f t="shared" si="848"/>
        <v>46356</v>
      </c>
      <c r="J2333">
        <f t="shared" si="849"/>
        <v>46355</v>
      </c>
      <c r="K2333">
        <f t="shared" si="850"/>
        <v>46354</v>
      </c>
      <c r="L2333">
        <f t="shared" si="851"/>
        <v>46353</v>
      </c>
      <c r="M2333">
        <f t="shared" si="852"/>
        <v>46352</v>
      </c>
      <c r="N2333">
        <f t="shared" si="853"/>
        <v>46351</v>
      </c>
      <c r="O2333">
        <f t="shared" si="832"/>
        <v>46350</v>
      </c>
      <c r="P2333">
        <f t="shared" si="833"/>
        <v>46349</v>
      </c>
      <c r="Q2333">
        <f t="shared" si="834"/>
        <v>46348</v>
      </c>
      <c r="R2333">
        <f t="shared" si="835"/>
        <v>46347</v>
      </c>
      <c r="S2333">
        <f t="shared" si="836"/>
        <v>46346</v>
      </c>
      <c r="T2333">
        <f t="shared" si="837"/>
        <v>46345</v>
      </c>
      <c r="U2333">
        <f t="shared" si="838"/>
        <v>46344</v>
      </c>
      <c r="V2333">
        <f t="shared" si="839"/>
        <v>46343</v>
      </c>
      <c r="W2333">
        <f t="shared" si="840"/>
        <v>46342</v>
      </c>
    </row>
    <row r="2334" spans="1:23" x14ac:dyDescent="0.25">
      <c r="A2334">
        <f t="shared" si="831"/>
        <v>46341</v>
      </c>
      <c r="B2334">
        <f t="shared" si="841"/>
        <v>46340</v>
      </c>
      <c r="C2334">
        <f t="shared" si="842"/>
        <v>46339</v>
      </c>
      <c r="D2334">
        <f t="shared" si="843"/>
        <v>46338</v>
      </c>
      <c r="E2334">
        <f t="shared" si="844"/>
        <v>46337</v>
      </c>
      <c r="F2334">
        <f t="shared" si="845"/>
        <v>46336</v>
      </c>
      <c r="G2334">
        <f t="shared" si="846"/>
        <v>46335</v>
      </c>
      <c r="H2334" s="4">
        <f t="shared" si="847"/>
        <v>46334</v>
      </c>
      <c r="I2334">
        <f t="shared" si="848"/>
        <v>46333</v>
      </c>
      <c r="J2334">
        <f t="shared" si="849"/>
        <v>46332</v>
      </c>
      <c r="K2334">
        <f t="shared" si="850"/>
        <v>46331</v>
      </c>
      <c r="L2334">
        <f t="shared" si="851"/>
        <v>46330</v>
      </c>
      <c r="M2334">
        <f t="shared" si="852"/>
        <v>46329</v>
      </c>
      <c r="N2334">
        <f t="shared" si="853"/>
        <v>46328</v>
      </c>
      <c r="O2334">
        <f t="shared" si="832"/>
        <v>46327</v>
      </c>
      <c r="P2334">
        <f t="shared" si="833"/>
        <v>46326</v>
      </c>
      <c r="Q2334">
        <f t="shared" si="834"/>
        <v>46325</v>
      </c>
      <c r="R2334">
        <f t="shared" si="835"/>
        <v>46324</v>
      </c>
      <c r="S2334">
        <f t="shared" si="836"/>
        <v>46323</v>
      </c>
      <c r="T2334">
        <f t="shared" si="837"/>
        <v>46322</v>
      </c>
      <c r="U2334" s="4">
        <f t="shared" si="838"/>
        <v>46321</v>
      </c>
      <c r="V2334">
        <f t="shared" si="839"/>
        <v>46320</v>
      </c>
      <c r="W2334">
        <f t="shared" si="840"/>
        <v>46319</v>
      </c>
    </row>
    <row r="2335" spans="1:23" x14ac:dyDescent="0.25">
      <c r="A2335">
        <f t="shared" si="831"/>
        <v>46318</v>
      </c>
      <c r="B2335">
        <f t="shared" si="841"/>
        <v>46317</v>
      </c>
      <c r="C2335">
        <f t="shared" si="842"/>
        <v>46316</v>
      </c>
      <c r="D2335">
        <f t="shared" si="843"/>
        <v>46315</v>
      </c>
      <c r="E2335">
        <f t="shared" si="844"/>
        <v>46314</v>
      </c>
      <c r="F2335">
        <f t="shared" si="845"/>
        <v>46313</v>
      </c>
      <c r="G2335">
        <f t="shared" si="846"/>
        <v>46312</v>
      </c>
      <c r="H2335">
        <f t="shared" si="847"/>
        <v>46311</v>
      </c>
      <c r="I2335">
        <f t="shared" si="848"/>
        <v>46310</v>
      </c>
      <c r="J2335">
        <f t="shared" si="849"/>
        <v>46309</v>
      </c>
      <c r="K2335">
        <f t="shared" si="850"/>
        <v>46308</v>
      </c>
      <c r="L2335">
        <f t="shared" si="851"/>
        <v>46307</v>
      </c>
      <c r="M2335">
        <f t="shared" si="852"/>
        <v>46306</v>
      </c>
      <c r="N2335">
        <f t="shared" si="853"/>
        <v>46305</v>
      </c>
      <c r="O2335">
        <f t="shared" si="832"/>
        <v>46304</v>
      </c>
      <c r="P2335">
        <f t="shared" si="833"/>
        <v>46303</v>
      </c>
      <c r="Q2335">
        <f t="shared" si="834"/>
        <v>46302</v>
      </c>
      <c r="R2335">
        <f t="shared" si="835"/>
        <v>46301</v>
      </c>
      <c r="S2335">
        <f t="shared" si="836"/>
        <v>46300</v>
      </c>
      <c r="T2335">
        <f t="shared" si="837"/>
        <v>46299</v>
      </c>
      <c r="U2335">
        <f t="shared" si="838"/>
        <v>46298</v>
      </c>
      <c r="V2335">
        <f t="shared" si="839"/>
        <v>46297</v>
      </c>
      <c r="W2335">
        <f t="shared" si="840"/>
        <v>46296</v>
      </c>
    </row>
    <row r="2336" spans="1:23" x14ac:dyDescent="0.25">
      <c r="A2336">
        <f t="shared" si="831"/>
        <v>46295</v>
      </c>
      <c r="B2336" s="4">
        <f t="shared" si="841"/>
        <v>46294</v>
      </c>
      <c r="C2336">
        <f t="shared" si="842"/>
        <v>46293</v>
      </c>
      <c r="D2336">
        <f t="shared" si="843"/>
        <v>46292</v>
      </c>
      <c r="E2336">
        <f t="shared" si="844"/>
        <v>46291</v>
      </c>
      <c r="F2336">
        <f t="shared" si="845"/>
        <v>46290</v>
      </c>
      <c r="G2336">
        <f t="shared" si="846"/>
        <v>46289</v>
      </c>
      <c r="H2336">
        <f t="shared" si="847"/>
        <v>46288</v>
      </c>
      <c r="I2336">
        <f t="shared" si="848"/>
        <v>46287</v>
      </c>
      <c r="J2336">
        <f t="shared" si="849"/>
        <v>46286</v>
      </c>
      <c r="K2336">
        <f t="shared" si="850"/>
        <v>46285</v>
      </c>
      <c r="L2336">
        <f t="shared" si="851"/>
        <v>46284</v>
      </c>
      <c r="M2336">
        <f t="shared" si="852"/>
        <v>46283</v>
      </c>
      <c r="N2336">
        <f t="shared" si="853"/>
        <v>46282</v>
      </c>
      <c r="O2336">
        <f t="shared" si="832"/>
        <v>46281</v>
      </c>
      <c r="P2336">
        <f t="shared" si="833"/>
        <v>46280</v>
      </c>
      <c r="Q2336">
        <f t="shared" si="834"/>
        <v>46279</v>
      </c>
      <c r="R2336">
        <f t="shared" si="835"/>
        <v>46278</v>
      </c>
      <c r="S2336">
        <f t="shared" si="836"/>
        <v>46277</v>
      </c>
      <c r="T2336">
        <f t="shared" si="837"/>
        <v>46276</v>
      </c>
      <c r="U2336">
        <f t="shared" si="838"/>
        <v>46275</v>
      </c>
      <c r="V2336">
        <f t="shared" si="839"/>
        <v>46274</v>
      </c>
      <c r="W2336">
        <f t="shared" si="840"/>
        <v>46273</v>
      </c>
    </row>
    <row r="2337" spans="1:23" x14ac:dyDescent="0.25">
      <c r="A2337">
        <f t="shared" si="831"/>
        <v>46272</v>
      </c>
      <c r="B2337">
        <f t="shared" si="841"/>
        <v>46271</v>
      </c>
      <c r="C2337">
        <f t="shared" si="842"/>
        <v>46270</v>
      </c>
      <c r="D2337">
        <f t="shared" si="843"/>
        <v>46269</v>
      </c>
      <c r="E2337">
        <f t="shared" si="844"/>
        <v>46268</v>
      </c>
      <c r="F2337">
        <f t="shared" si="845"/>
        <v>46267</v>
      </c>
      <c r="G2337">
        <f t="shared" si="846"/>
        <v>46266</v>
      </c>
      <c r="H2337">
        <f t="shared" si="847"/>
        <v>46265</v>
      </c>
      <c r="I2337">
        <f t="shared" si="848"/>
        <v>46264</v>
      </c>
      <c r="J2337">
        <f t="shared" si="849"/>
        <v>46263</v>
      </c>
      <c r="K2337" s="4">
        <f t="shared" si="850"/>
        <v>46262</v>
      </c>
      <c r="L2337">
        <f t="shared" si="851"/>
        <v>46261</v>
      </c>
      <c r="M2337">
        <f t="shared" si="852"/>
        <v>46260</v>
      </c>
      <c r="N2337">
        <f t="shared" si="853"/>
        <v>46259</v>
      </c>
      <c r="O2337">
        <f t="shared" si="832"/>
        <v>46258</v>
      </c>
      <c r="P2337">
        <f t="shared" si="833"/>
        <v>46257</v>
      </c>
      <c r="Q2337">
        <f t="shared" si="834"/>
        <v>46256</v>
      </c>
      <c r="R2337" s="4">
        <f t="shared" si="835"/>
        <v>46255</v>
      </c>
      <c r="S2337">
        <f t="shared" si="836"/>
        <v>46254</v>
      </c>
      <c r="T2337">
        <f t="shared" si="837"/>
        <v>46253</v>
      </c>
      <c r="U2337">
        <f t="shared" si="838"/>
        <v>46252</v>
      </c>
      <c r="V2337">
        <f t="shared" si="839"/>
        <v>46251</v>
      </c>
      <c r="W2337">
        <f t="shared" si="840"/>
        <v>46250</v>
      </c>
    </row>
    <row r="2338" spans="1:23" x14ac:dyDescent="0.25">
      <c r="A2338">
        <f t="shared" si="831"/>
        <v>46249</v>
      </c>
      <c r="B2338">
        <f t="shared" si="841"/>
        <v>46248</v>
      </c>
      <c r="C2338">
        <f t="shared" si="842"/>
        <v>46247</v>
      </c>
      <c r="D2338">
        <f t="shared" si="843"/>
        <v>46246</v>
      </c>
      <c r="E2338" s="4">
        <f t="shared" si="844"/>
        <v>46245</v>
      </c>
      <c r="F2338">
        <f t="shared" si="845"/>
        <v>46244</v>
      </c>
      <c r="G2338">
        <f t="shared" si="846"/>
        <v>46243</v>
      </c>
      <c r="H2338">
        <f t="shared" si="847"/>
        <v>46242</v>
      </c>
      <c r="I2338">
        <f t="shared" si="848"/>
        <v>46241</v>
      </c>
      <c r="J2338">
        <f t="shared" si="849"/>
        <v>46240</v>
      </c>
      <c r="K2338">
        <f t="shared" si="850"/>
        <v>46239</v>
      </c>
      <c r="L2338">
        <f t="shared" si="851"/>
        <v>46238</v>
      </c>
      <c r="M2338">
        <f t="shared" si="852"/>
        <v>46237</v>
      </c>
      <c r="N2338">
        <f t="shared" si="853"/>
        <v>46236</v>
      </c>
      <c r="O2338">
        <f t="shared" si="832"/>
        <v>46235</v>
      </c>
      <c r="P2338">
        <f t="shared" si="833"/>
        <v>46234</v>
      </c>
      <c r="Q2338">
        <f t="shared" si="834"/>
        <v>46233</v>
      </c>
      <c r="R2338">
        <f t="shared" si="835"/>
        <v>46232</v>
      </c>
      <c r="S2338">
        <f t="shared" si="836"/>
        <v>46231</v>
      </c>
      <c r="T2338">
        <f t="shared" si="837"/>
        <v>46230</v>
      </c>
      <c r="U2338">
        <f t="shared" si="838"/>
        <v>46229</v>
      </c>
      <c r="V2338">
        <f t="shared" si="839"/>
        <v>46228</v>
      </c>
      <c r="W2338">
        <f t="shared" si="840"/>
        <v>46227</v>
      </c>
    </row>
    <row r="2339" spans="1:23" x14ac:dyDescent="0.25">
      <c r="A2339">
        <f t="shared" si="831"/>
        <v>46226</v>
      </c>
      <c r="B2339">
        <f t="shared" si="841"/>
        <v>46225</v>
      </c>
      <c r="C2339">
        <f t="shared" si="842"/>
        <v>46224</v>
      </c>
      <c r="D2339">
        <f t="shared" si="843"/>
        <v>46223</v>
      </c>
      <c r="E2339">
        <f t="shared" si="844"/>
        <v>46222</v>
      </c>
      <c r="F2339">
        <f t="shared" si="845"/>
        <v>46221</v>
      </c>
      <c r="G2339">
        <f t="shared" si="846"/>
        <v>46220</v>
      </c>
      <c r="H2339">
        <f t="shared" si="847"/>
        <v>46219</v>
      </c>
      <c r="I2339">
        <f t="shared" si="848"/>
        <v>46218</v>
      </c>
      <c r="J2339">
        <f t="shared" si="849"/>
        <v>46217</v>
      </c>
      <c r="K2339">
        <f t="shared" si="850"/>
        <v>46216</v>
      </c>
      <c r="L2339">
        <f t="shared" si="851"/>
        <v>46215</v>
      </c>
      <c r="M2339">
        <f t="shared" si="852"/>
        <v>46214</v>
      </c>
      <c r="N2339" s="4">
        <f t="shared" si="853"/>
        <v>46213</v>
      </c>
      <c r="O2339">
        <f t="shared" si="832"/>
        <v>46212</v>
      </c>
      <c r="P2339">
        <f t="shared" si="833"/>
        <v>46211</v>
      </c>
      <c r="Q2339">
        <f t="shared" si="834"/>
        <v>46210</v>
      </c>
      <c r="R2339">
        <f t="shared" si="835"/>
        <v>46209</v>
      </c>
      <c r="S2339">
        <f t="shared" si="836"/>
        <v>46208</v>
      </c>
      <c r="T2339">
        <f t="shared" si="837"/>
        <v>46207</v>
      </c>
      <c r="U2339">
        <f t="shared" si="838"/>
        <v>46206</v>
      </c>
      <c r="V2339">
        <f t="shared" si="839"/>
        <v>46205</v>
      </c>
      <c r="W2339">
        <f t="shared" si="840"/>
        <v>46204</v>
      </c>
    </row>
    <row r="2340" spans="1:23" x14ac:dyDescent="0.25">
      <c r="A2340">
        <f t="shared" si="831"/>
        <v>46203</v>
      </c>
      <c r="B2340">
        <f t="shared" si="841"/>
        <v>46202</v>
      </c>
      <c r="C2340">
        <f t="shared" si="842"/>
        <v>46201</v>
      </c>
      <c r="D2340">
        <f t="shared" si="843"/>
        <v>46200</v>
      </c>
      <c r="E2340">
        <f t="shared" si="844"/>
        <v>46199</v>
      </c>
      <c r="F2340">
        <f t="shared" si="845"/>
        <v>46198</v>
      </c>
      <c r="G2340">
        <f t="shared" si="846"/>
        <v>46197</v>
      </c>
      <c r="H2340" s="4">
        <f t="shared" si="847"/>
        <v>46196</v>
      </c>
      <c r="I2340">
        <f t="shared" si="848"/>
        <v>46195</v>
      </c>
      <c r="J2340">
        <f t="shared" si="849"/>
        <v>46194</v>
      </c>
      <c r="K2340">
        <f t="shared" si="850"/>
        <v>46193</v>
      </c>
      <c r="L2340">
        <f t="shared" si="851"/>
        <v>46192</v>
      </c>
      <c r="M2340">
        <f t="shared" si="852"/>
        <v>46191</v>
      </c>
      <c r="N2340">
        <f t="shared" si="853"/>
        <v>46190</v>
      </c>
      <c r="O2340">
        <f t="shared" si="832"/>
        <v>46189</v>
      </c>
      <c r="P2340">
        <f t="shared" si="833"/>
        <v>46188</v>
      </c>
      <c r="Q2340">
        <f t="shared" si="834"/>
        <v>46187</v>
      </c>
      <c r="R2340">
        <f t="shared" si="835"/>
        <v>46186</v>
      </c>
      <c r="S2340">
        <f t="shared" si="836"/>
        <v>46185</v>
      </c>
      <c r="T2340">
        <f t="shared" si="837"/>
        <v>46184</v>
      </c>
      <c r="U2340">
        <f t="shared" si="838"/>
        <v>46183</v>
      </c>
      <c r="V2340">
        <f t="shared" si="839"/>
        <v>46182</v>
      </c>
      <c r="W2340" s="4">
        <f t="shared" si="840"/>
        <v>46181</v>
      </c>
    </row>
    <row r="2341" spans="1:23" x14ac:dyDescent="0.25">
      <c r="A2341">
        <f t="shared" si="831"/>
        <v>46180</v>
      </c>
      <c r="B2341">
        <f t="shared" si="841"/>
        <v>46179</v>
      </c>
      <c r="C2341">
        <f t="shared" si="842"/>
        <v>46178</v>
      </c>
      <c r="D2341">
        <f t="shared" si="843"/>
        <v>46177</v>
      </c>
      <c r="E2341">
        <f t="shared" si="844"/>
        <v>46176</v>
      </c>
      <c r="F2341">
        <f t="shared" si="845"/>
        <v>46175</v>
      </c>
      <c r="G2341">
        <f t="shared" si="846"/>
        <v>46174</v>
      </c>
      <c r="H2341">
        <f t="shared" si="847"/>
        <v>46173</v>
      </c>
      <c r="I2341">
        <f t="shared" si="848"/>
        <v>46172</v>
      </c>
      <c r="J2341">
        <f t="shared" si="849"/>
        <v>46171</v>
      </c>
      <c r="K2341">
        <f t="shared" si="850"/>
        <v>46170</v>
      </c>
      <c r="L2341">
        <f t="shared" si="851"/>
        <v>46169</v>
      </c>
      <c r="M2341">
        <f t="shared" si="852"/>
        <v>46168</v>
      </c>
      <c r="N2341">
        <f t="shared" si="853"/>
        <v>46167</v>
      </c>
      <c r="O2341">
        <f t="shared" si="832"/>
        <v>46166</v>
      </c>
      <c r="P2341">
        <f t="shared" si="833"/>
        <v>46165</v>
      </c>
      <c r="Q2341">
        <f t="shared" si="834"/>
        <v>46164</v>
      </c>
      <c r="R2341">
        <f t="shared" si="835"/>
        <v>46163</v>
      </c>
      <c r="S2341">
        <f t="shared" si="836"/>
        <v>46162</v>
      </c>
      <c r="T2341">
        <f t="shared" si="837"/>
        <v>46161</v>
      </c>
      <c r="U2341">
        <f t="shared" si="838"/>
        <v>46160</v>
      </c>
      <c r="V2341">
        <f t="shared" si="839"/>
        <v>46159</v>
      </c>
      <c r="W2341">
        <f t="shared" si="840"/>
        <v>46158</v>
      </c>
    </row>
    <row r="2342" spans="1:23" x14ac:dyDescent="0.25">
      <c r="A2342" s="4">
        <f t="shared" si="831"/>
        <v>46157</v>
      </c>
      <c r="B2342">
        <f t="shared" si="841"/>
        <v>46156</v>
      </c>
      <c r="C2342">
        <f t="shared" si="842"/>
        <v>46155</v>
      </c>
      <c r="D2342">
        <f t="shared" si="843"/>
        <v>46154</v>
      </c>
      <c r="E2342">
        <f t="shared" si="844"/>
        <v>46153</v>
      </c>
      <c r="F2342">
        <f t="shared" si="845"/>
        <v>46152</v>
      </c>
      <c r="G2342" s="4">
        <f t="shared" si="846"/>
        <v>46151</v>
      </c>
      <c r="H2342">
        <f t="shared" si="847"/>
        <v>46150</v>
      </c>
      <c r="I2342">
        <f t="shared" si="848"/>
        <v>46149</v>
      </c>
      <c r="J2342">
        <f t="shared" si="849"/>
        <v>46148</v>
      </c>
      <c r="K2342">
        <f t="shared" si="850"/>
        <v>46147</v>
      </c>
      <c r="L2342">
        <f t="shared" si="851"/>
        <v>46146</v>
      </c>
      <c r="M2342">
        <f t="shared" si="852"/>
        <v>46145</v>
      </c>
      <c r="N2342">
        <f t="shared" si="853"/>
        <v>46144</v>
      </c>
      <c r="O2342">
        <f t="shared" si="832"/>
        <v>46143</v>
      </c>
      <c r="P2342">
        <f t="shared" si="833"/>
        <v>46142</v>
      </c>
      <c r="Q2342">
        <f t="shared" si="834"/>
        <v>46141</v>
      </c>
      <c r="R2342">
        <f t="shared" si="835"/>
        <v>46140</v>
      </c>
      <c r="S2342">
        <f t="shared" si="836"/>
        <v>46139</v>
      </c>
      <c r="T2342">
        <f t="shared" si="837"/>
        <v>46138</v>
      </c>
      <c r="U2342">
        <f t="shared" si="838"/>
        <v>46137</v>
      </c>
      <c r="V2342" s="4">
        <f t="shared" si="839"/>
        <v>46136</v>
      </c>
      <c r="W2342">
        <f t="shared" si="840"/>
        <v>46135</v>
      </c>
    </row>
    <row r="2343" spans="1:23" x14ac:dyDescent="0.25">
      <c r="A2343">
        <f t="shared" si="831"/>
        <v>46134</v>
      </c>
      <c r="B2343">
        <f t="shared" si="841"/>
        <v>46133</v>
      </c>
      <c r="C2343">
        <f t="shared" si="842"/>
        <v>46132</v>
      </c>
      <c r="D2343">
        <f t="shared" si="843"/>
        <v>46131</v>
      </c>
      <c r="E2343">
        <f t="shared" si="844"/>
        <v>46130</v>
      </c>
      <c r="F2343">
        <f t="shared" si="845"/>
        <v>46129</v>
      </c>
      <c r="G2343" s="4">
        <f t="shared" si="846"/>
        <v>46128</v>
      </c>
      <c r="H2343">
        <f t="shared" si="847"/>
        <v>46127</v>
      </c>
      <c r="I2343">
        <f t="shared" si="848"/>
        <v>46126</v>
      </c>
      <c r="J2343">
        <f t="shared" si="849"/>
        <v>46125</v>
      </c>
      <c r="K2343">
        <f t="shared" si="850"/>
        <v>46124</v>
      </c>
      <c r="L2343">
        <f t="shared" si="851"/>
        <v>46123</v>
      </c>
      <c r="M2343">
        <f t="shared" si="852"/>
        <v>46122</v>
      </c>
      <c r="N2343">
        <f t="shared" si="853"/>
        <v>46121</v>
      </c>
      <c r="O2343">
        <f t="shared" si="832"/>
        <v>46120</v>
      </c>
      <c r="P2343">
        <f t="shared" si="833"/>
        <v>46119</v>
      </c>
      <c r="Q2343">
        <f t="shared" si="834"/>
        <v>46118</v>
      </c>
      <c r="R2343">
        <f t="shared" si="835"/>
        <v>46117</v>
      </c>
      <c r="S2343">
        <f t="shared" si="836"/>
        <v>46116</v>
      </c>
      <c r="T2343" s="4">
        <f t="shared" si="837"/>
        <v>46115</v>
      </c>
      <c r="U2343">
        <f t="shared" si="838"/>
        <v>46114</v>
      </c>
      <c r="V2343">
        <f t="shared" si="839"/>
        <v>46113</v>
      </c>
      <c r="W2343">
        <f t="shared" si="840"/>
        <v>46112</v>
      </c>
    </row>
    <row r="2344" spans="1:23" x14ac:dyDescent="0.25">
      <c r="A2344">
        <f t="shared" si="831"/>
        <v>46111</v>
      </c>
      <c r="B2344">
        <f t="shared" si="841"/>
        <v>46110</v>
      </c>
      <c r="C2344">
        <f t="shared" si="842"/>
        <v>46109</v>
      </c>
      <c r="D2344">
        <f t="shared" si="843"/>
        <v>46108</v>
      </c>
      <c r="E2344">
        <f t="shared" si="844"/>
        <v>46107</v>
      </c>
      <c r="F2344">
        <f t="shared" si="845"/>
        <v>46106</v>
      </c>
      <c r="G2344">
        <f t="shared" si="846"/>
        <v>46105</v>
      </c>
      <c r="H2344">
        <f t="shared" si="847"/>
        <v>46104</v>
      </c>
      <c r="I2344">
        <f t="shared" si="848"/>
        <v>46103</v>
      </c>
      <c r="J2344">
        <f t="shared" si="849"/>
        <v>46102</v>
      </c>
      <c r="K2344">
        <f t="shared" si="850"/>
        <v>46101</v>
      </c>
      <c r="L2344">
        <f t="shared" si="851"/>
        <v>46100</v>
      </c>
      <c r="M2344">
        <f t="shared" si="852"/>
        <v>46099</v>
      </c>
      <c r="N2344" s="4">
        <f t="shared" si="853"/>
        <v>46098</v>
      </c>
      <c r="O2344">
        <f t="shared" si="832"/>
        <v>46097</v>
      </c>
      <c r="P2344">
        <f t="shared" si="833"/>
        <v>46096</v>
      </c>
      <c r="Q2344">
        <f t="shared" si="834"/>
        <v>46095</v>
      </c>
      <c r="R2344">
        <f t="shared" si="835"/>
        <v>46094</v>
      </c>
      <c r="S2344">
        <f t="shared" si="836"/>
        <v>46093</v>
      </c>
      <c r="T2344">
        <f t="shared" si="837"/>
        <v>46092</v>
      </c>
      <c r="U2344">
        <f t="shared" si="838"/>
        <v>46091</v>
      </c>
      <c r="V2344">
        <f t="shared" si="839"/>
        <v>46090</v>
      </c>
      <c r="W2344">
        <f t="shared" si="840"/>
        <v>46089</v>
      </c>
    </row>
    <row r="2345" spans="1:23" x14ac:dyDescent="0.25">
      <c r="A2345" s="4">
        <f t="shared" si="831"/>
        <v>46088</v>
      </c>
      <c r="B2345">
        <f t="shared" si="841"/>
        <v>46087</v>
      </c>
      <c r="C2345">
        <f t="shared" si="842"/>
        <v>46086</v>
      </c>
      <c r="D2345">
        <f t="shared" si="843"/>
        <v>46085</v>
      </c>
      <c r="E2345">
        <f t="shared" si="844"/>
        <v>46084</v>
      </c>
      <c r="F2345">
        <f t="shared" si="845"/>
        <v>46083</v>
      </c>
      <c r="G2345">
        <f t="shared" si="846"/>
        <v>46082</v>
      </c>
      <c r="H2345">
        <f t="shared" si="847"/>
        <v>46081</v>
      </c>
      <c r="I2345">
        <f t="shared" si="848"/>
        <v>46080</v>
      </c>
      <c r="J2345">
        <f t="shared" si="849"/>
        <v>46079</v>
      </c>
      <c r="K2345">
        <f t="shared" si="850"/>
        <v>46078</v>
      </c>
      <c r="L2345" s="4">
        <f t="shared" si="851"/>
        <v>46077</v>
      </c>
      <c r="M2345">
        <f t="shared" si="852"/>
        <v>46076</v>
      </c>
      <c r="N2345">
        <f t="shared" si="853"/>
        <v>46075</v>
      </c>
      <c r="O2345">
        <f t="shared" si="832"/>
        <v>46074</v>
      </c>
      <c r="P2345">
        <f t="shared" si="833"/>
        <v>46073</v>
      </c>
      <c r="Q2345">
        <f t="shared" si="834"/>
        <v>46072</v>
      </c>
      <c r="R2345">
        <f t="shared" si="835"/>
        <v>46071</v>
      </c>
      <c r="S2345">
        <f t="shared" si="836"/>
        <v>46070</v>
      </c>
      <c r="T2345">
        <f t="shared" si="837"/>
        <v>46069</v>
      </c>
      <c r="U2345">
        <f t="shared" si="838"/>
        <v>46068</v>
      </c>
      <c r="V2345" s="4">
        <f t="shared" si="839"/>
        <v>46067</v>
      </c>
      <c r="W2345">
        <f t="shared" si="840"/>
        <v>46066</v>
      </c>
    </row>
    <row r="2346" spans="1:23" x14ac:dyDescent="0.25">
      <c r="A2346">
        <f t="shared" si="831"/>
        <v>46065</v>
      </c>
      <c r="B2346">
        <f t="shared" si="841"/>
        <v>46064</v>
      </c>
      <c r="C2346">
        <f t="shared" si="842"/>
        <v>46063</v>
      </c>
      <c r="D2346">
        <f t="shared" si="843"/>
        <v>46062</v>
      </c>
      <c r="E2346">
        <f t="shared" si="844"/>
        <v>46061</v>
      </c>
      <c r="F2346">
        <f t="shared" si="845"/>
        <v>46060</v>
      </c>
      <c r="G2346">
        <f t="shared" si="846"/>
        <v>46059</v>
      </c>
      <c r="H2346" s="4">
        <f t="shared" si="847"/>
        <v>46058</v>
      </c>
      <c r="I2346">
        <f t="shared" si="848"/>
        <v>46057</v>
      </c>
      <c r="J2346">
        <f t="shared" si="849"/>
        <v>46056</v>
      </c>
      <c r="K2346">
        <f t="shared" si="850"/>
        <v>46055</v>
      </c>
      <c r="L2346">
        <f t="shared" si="851"/>
        <v>46054</v>
      </c>
      <c r="M2346">
        <f t="shared" si="852"/>
        <v>46053</v>
      </c>
      <c r="N2346">
        <f t="shared" si="853"/>
        <v>46052</v>
      </c>
      <c r="O2346">
        <f t="shared" si="832"/>
        <v>46051</v>
      </c>
      <c r="P2346">
        <f t="shared" si="833"/>
        <v>46050</v>
      </c>
      <c r="Q2346">
        <f t="shared" si="834"/>
        <v>46049</v>
      </c>
      <c r="R2346">
        <f t="shared" si="835"/>
        <v>46048</v>
      </c>
      <c r="S2346">
        <f t="shared" si="836"/>
        <v>46047</v>
      </c>
      <c r="T2346">
        <f t="shared" si="837"/>
        <v>46046</v>
      </c>
      <c r="U2346">
        <f t="shared" si="838"/>
        <v>46045</v>
      </c>
      <c r="V2346" s="4">
        <f t="shared" si="839"/>
        <v>46044</v>
      </c>
      <c r="W2346">
        <f t="shared" si="840"/>
        <v>46043</v>
      </c>
    </row>
    <row r="2347" spans="1:23" x14ac:dyDescent="0.25">
      <c r="A2347">
        <f t="shared" si="831"/>
        <v>46042</v>
      </c>
      <c r="B2347">
        <f t="shared" si="841"/>
        <v>46041</v>
      </c>
      <c r="C2347">
        <f t="shared" si="842"/>
        <v>46040</v>
      </c>
      <c r="D2347">
        <f t="shared" si="843"/>
        <v>46039</v>
      </c>
      <c r="E2347">
        <f t="shared" si="844"/>
        <v>46038</v>
      </c>
      <c r="F2347">
        <f t="shared" si="845"/>
        <v>46037</v>
      </c>
      <c r="G2347">
        <f t="shared" si="846"/>
        <v>46036</v>
      </c>
      <c r="H2347">
        <f t="shared" si="847"/>
        <v>46035</v>
      </c>
      <c r="I2347">
        <f t="shared" si="848"/>
        <v>46034</v>
      </c>
      <c r="J2347">
        <f t="shared" si="849"/>
        <v>46033</v>
      </c>
      <c r="K2347">
        <f t="shared" si="850"/>
        <v>46032</v>
      </c>
      <c r="L2347">
        <f t="shared" si="851"/>
        <v>46031</v>
      </c>
      <c r="M2347">
        <f t="shared" si="852"/>
        <v>46030</v>
      </c>
      <c r="N2347">
        <f t="shared" si="853"/>
        <v>46029</v>
      </c>
      <c r="O2347">
        <f t="shared" si="832"/>
        <v>46028</v>
      </c>
      <c r="P2347">
        <f t="shared" si="833"/>
        <v>46027</v>
      </c>
      <c r="Q2347" s="4">
        <f t="shared" si="834"/>
        <v>46026</v>
      </c>
      <c r="R2347">
        <f t="shared" si="835"/>
        <v>46025</v>
      </c>
      <c r="S2347">
        <f t="shared" si="836"/>
        <v>46024</v>
      </c>
      <c r="T2347">
        <f t="shared" si="837"/>
        <v>46023</v>
      </c>
      <c r="U2347">
        <f t="shared" si="838"/>
        <v>46022</v>
      </c>
      <c r="V2347">
        <f t="shared" si="839"/>
        <v>46021</v>
      </c>
      <c r="W2347">
        <f t="shared" si="840"/>
        <v>46020</v>
      </c>
    </row>
    <row r="2348" spans="1:23" x14ac:dyDescent="0.25">
      <c r="A2348">
        <f t="shared" si="831"/>
        <v>46019</v>
      </c>
      <c r="B2348">
        <f t="shared" si="841"/>
        <v>46018</v>
      </c>
      <c r="C2348">
        <f t="shared" si="842"/>
        <v>46017</v>
      </c>
      <c r="D2348">
        <f t="shared" si="843"/>
        <v>46016</v>
      </c>
      <c r="E2348">
        <f t="shared" si="844"/>
        <v>46015</v>
      </c>
      <c r="F2348">
        <f t="shared" si="845"/>
        <v>46014</v>
      </c>
      <c r="G2348">
        <f t="shared" si="846"/>
        <v>46013</v>
      </c>
      <c r="H2348">
        <f t="shared" si="847"/>
        <v>46012</v>
      </c>
      <c r="I2348">
        <f t="shared" si="848"/>
        <v>46011</v>
      </c>
      <c r="J2348" s="4">
        <f t="shared" si="849"/>
        <v>46010</v>
      </c>
      <c r="K2348">
        <f t="shared" si="850"/>
        <v>46009</v>
      </c>
      <c r="L2348">
        <f t="shared" si="851"/>
        <v>46008</v>
      </c>
      <c r="M2348" s="4">
        <f t="shared" si="852"/>
        <v>46007</v>
      </c>
      <c r="N2348">
        <f t="shared" si="853"/>
        <v>46006</v>
      </c>
      <c r="O2348" s="4">
        <f t="shared" si="832"/>
        <v>46005</v>
      </c>
      <c r="P2348">
        <f t="shared" si="833"/>
        <v>46004</v>
      </c>
      <c r="Q2348">
        <f t="shared" si="834"/>
        <v>46003</v>
      </c>
      <c r="R2348">
        <f t="shared" si="835"/>
        <v>46002</v>
      </c>
      <c r="S2348">
        <f t="shared" si="836"/>
        <v>46001</v>
      </c>
      <c r="T2348">
        <f t="shared" si="837"/>
        <v>46000</v>
      </c>
      <c r="U2348">
        <f t="shared" si="838"/>
        <v>45999</v>
      </c>
      <c r="V2348">
        <f t="shared" si="839"/>
        <v>45998</v>
      </c>
      <c r="W2348">
        <f t="shared" si="840"/>
        <v>45997</v>
      </c>
    </row>
    <row r="2349" spans="1:23" x14ac:dyDescent="0.25">
      <c r="A2349">
        <f t="shared" si="831"/>
        <v>45996</v>
      </c>
      <c r="B2349">
        <f t="shared" si="841"/>
        <v>45995</v>
      </c>
      <c r="C2349" s="4">
        <f t="shared" si="842"/>
        <v>45994</v>
      </c>
      <c r="D2349">
        <f t="shared" si="843"/>
        <v>45993</v>
      </c>
      <c r="E2349">
        <f t="shared" si="844"/>
        <v>45992</v>
      </c>
      <c r="F2349">
        <f t="shared" si="845"/>
        <v>45991</v>
      </c>
      <c r="G2349">
        <f t="shared" si="846"/>
        <v>45990</v>
      </c>
      <c r="H2349">
        <f t="shared" si="847"/>
        <v>45989</v>
      </c>
      <c r="I2349">
        <f t="shared" si="848"/>
        <v>45988</v>
      </c>
      <c r="J2349">
        <f t="shared" si="849"/>
        <v>45987</v>
      </c>
      <c r="K2349">
        <f t="shared" si="850"/>
        <v>45986</v>
      </c>
      <c r="L2349">
        <f t="shared" si="851"/>
        <v>45985</v>
      </c>
      <c r="M2349">
        <f t="shared" si="852"/>
        <v>45984</v>
      </c>
      <c r="N2349">
        <f t="shared" si="853"/>
        <v>45983</v>
      </c>
      <c r="O2349">
        <f t="shared" si="832"/>
        <v>45982</v>
      </c>
      <c r="P2349">
        <f t="shared" si="833"/>
        <v>45981</v>
      </c>
      <c r="Q2349">
        <f t="shared" si="834"/>
        <v>45980</v>
      </c>
      <c r="R2349">
        <f t="shared" si="835"/>
        <v>45979</v>
      </c>
      <c r="S2349">
        <f t="shared" si="836"/>
        <v>45978</v>
      </c>
      <c r="T2349">
        <f t="shared" si="837"/>
        <v>45977</v>
      </c>
      <c r="U2349">
        <f t="shared" si="838"/>
        <v>45976</v>
      </c>
      <c r="V2349">
        <f t="shared" si="839"/>
        <v>45975</v>
      </c>
      <c r="W2349" s="4">
        <f t="shared" si="840"/>
        <v>45974</v>
      </c>
    </row>
    <row r="2350" spans="1:23" x14ac:dyDescent="0.25">
      <c r="A2350">
        <f t="shared" si="831"/>
        <v>45973</v>
      </c>
      <c r="B2350">
        <f t="shared" si="841"/>
        <v>45972</v>
      </c>
      <c r="C2350">
        <f t="shared" si="842"/>
        <v>45971</v>
      </c>
      <c r="D2350">
        <f t="shared" si="843"/>
        <v>45970</v>
      </c>
      <c r="E2350">
        <f t="shared" si="844"/>
        <v>45969</v>
      </c>
      <c r="F2350">
        <f t="shared" si="845"/>
        <v>45968</v>
      </c>
      <c r="G2350">
        <f t="shared" si="846"/>
        <v>45967</v>
      </c>
      <c r="H2350">
        <f t="shared" si="847"/>
        <v>45966</v>
      </c>
      <c r="I2350">
        <f t="shared" si="848"/>
        <v>45965</v>
      </c>
      <c r="J2350">
        <f t="shared" si="849"/>
        <v>45964</v>
      </c>
      <c r="K2350">
        <f t="shared" si="850"/>
        <v>45963</v>
      </c>
      <c r="L2350">
        <f t="shared" si="851"/>
        <v>45962</v>
      </c>
      <c r="M2350">
        <f t="shared" si="852"/>
        <v>45961</v>
      </c>
      <c r="N2350">
        <f t="shared" si="853"/>
        <v>45960</v>
      </c>
      <c r="O2350" s="4">
        <f t="shared" si="832"/>
        <v>45959</v>
      </c>
      <c r="P2350">
        <f t="shared" si="833"/>
        <v>45958</v>
      </c>
      <c r="Q2350">
        <f t="shared" si="834"/>
        <v>45957</v>
      </c>
      <c r="R2350">
        <f t="shared" si="835"/>
        <v>45956</v>
      </c>
      <c r="S2350">
        <f t="shared" si="836"/>
        <v>45955</v>
      </c>
      <c r="T2350">
        <f t="shared" si="837"/>
        <v>45954</v>
      </c>
      <c r="U2350">
        <f t="shared" si="838"/>
        <v>45953</v>
      </c>
      <c r="V2350" s="4">
        <f t="shared" si="839"/>
        <v>45952</v>
      </c>
      <c r="W2350">
        <f t="shared" si="840"/>
        <v>45951</v>
      </c>
    </row>
    <row r="2351" spans="1:23" x14ac:dyDescent="0.25">
      <c r="A2351">
        <f t="shared" si="831"/>
        <v>45950</v>
      </c>
      <c r="B2351">
        <f t="shared" si="841"/>
        <v>45949</v>
      </c>
      <c r="C2351">
        <f t="shared" si="842"/>
        <v>45948</v>
      </c>
      <c r="D2351">
        <f t="shared" si="843"/>
        <v>45947</v>
      </c>
      <c r="E2351">
        <f t="shared" si="844"/>
        <v>45946</v>
      </c>
      <c r="F2351">
        <f t="shared" si="845"/>
        <v>45945</v>
      </c>
      <c r="G2351">
        <f t="shared" si="846"/>
        <v>45944</v>
      </c>
      <c r="H2351">
        <f t="shared" si="847"/>
        <v>45943</v>
      </c>
      <c r="I2351">
        <f t="shared" si="848"/>
        <v>45942</v>
      </c>
      <c r="J2351">
        <f t="shared" si="849"/>
        <v>45941</v>
      </c>
      <c r="K2351" s="4">
        <f t="shared" si="850"/>
        <v>45940</v>
      </c>
      <c r="L2351">
        <f t="shared" si="851"/>
        <v>45939</v>
      </c>
      <c r="M2351">
        <f t="shared" si="852"/>
        <v>45938</v>
      </c>
      <c r="N2351" s="4">
        <f t="shared" si="853"/>
        <v>45937</v>
      </c>
      <c r="O2351">
        <f t="shared" si="832"/>
        <v>45936</v>
      </c>
      <c r="P2351">
        <f t="shared" si="833"/>
        <v>45935</v>
      </c>
      <c r="Q2351">
        <f t="shared" si="834"/>
        <v>45934</v>
      </c>
      <c r="R2351">
        <f t="shared" si="835"/>
        <v>45933</v>
      </c>
      <c r="S2351">
        <f t="shared" si="836"/>
        <v>45932</v>
      </c>
      <c r="T2351">
        <f t="shared" si="837"/>
        <v>45931</v>
      </c>
      <c r="U2351">
        <f t="shared" si="838"/>
        <v>45930</v>
      </c>
      <c r="V2351">
        <f t="shared" si="839"/>
        <v>45929</v>
      </c>
      <c r="W2351">
        <f t="shared" si="840"/>
        <v>45928</v>
      </c>
    </row>
    <row r="2352" spans="1:23" x14ac:dyDescent="0.25">
      <c r="A2352">
        <f t="shared" si="831"/>
        <v>45927</v>
      </c>
      <c r="B2352">
        <f t="shared" si="841"/>
        <v>45926</v>
      </c>
      <c r="C2352">
        <f t="shared" si="842"/>
        <v>45925</v>
      </c>
      <c r="D2352">
        <f t="shared" si="843"/>
        <v>45924</v>
      </c>
      <c r="E2352">
        <f t="shared" si="844"/>
        <v>45923</v>
      </c>
      <c r="F2352">
        <f t="shared" si="845"/>
        <v>45922</v>
      </c>
      <c r="G2352">
        <f t="shared" si="846"/>
        <v>45921</v>
      </c>
      <c r="H2352">
        <f t="shared" si="847"/>
        <v>45920</v>
      </c>
      <c r="I2352">
        <f t="shared" si="848"/>
        <v>45919</v>
      </c>
      <c r="J2352">
        <f t="shared" si="849"/>
        <v>45918</v>
      </c>
      <c r="K2352">
        <f t="shared" si="850"/>
        <v>45917</v>
      </c>
      <c r="L2352">
        <f t="shared" si="851"/>
        <v>45916</v>
      </c>
      <c r="M2352">
        <f t="shared" si="852"/>
        <v>45915</v>
      </c>
      <c r="N2352">
        <f t="shared" si="853"/>
        <v>45914</v>
      </c>
      <c r="O2352">
        <f t="shared" si="832"/>
        <v>45913</v>
      </c>
      <c r="P2352">
        <f t="shared" si="833"/>
        <v>45912</v>
      </c>
      <c r="Q2352">
        <f t="shared" si="834"/>
        <v>45911</v>
      </c>
      <c r="R2352">
        <f t="shared" si="835"/>
        <v>45910</v>
      </c>
      <c r="S2352">
        <f t="shared" si="836"/>
        <v>45909</v>
      </c>
      <c r="T2352">
        <f t="shared" si="837"/>
        <v>45908</v>
      </c>
      <c r="U2352">
        <f t="shared" si="838"/>
        <v>45907</v>
      </c>
      <c r="V2352">
        <f t="shared" si="839"/>
        <v>45906</v>
      </c>
      <c r="W2352">
        <f t="shared" si="840"/>
        <v>45905</v>
      </c>
    </row>
    <row r="2353" spans="1:23" x14ac:dyDescent="0.25">
      <c r="A2353">
        <f t="shared" si="831"/>
        <v>45904</v>
      </c>
      <c r="B2353">
        <f t="shared" si="841"/>
        <v>45903</v>
      </c>
      <c r="C2353">
        <f t="shared" si="842"/>
        <v>45902</v>
      </c>
      <c r="D2353">
        <f t="shared" si="843"/>
        <v>45901</v>
      </c>
      <c r="E2353" s="4">
        <f t="shared" si="844"/>
        <v>45900</v>
      </c>
      <c r="F2353">
        <f t="shared" si="845"/>
        <v>45899</v>
      </c>
      <c r="G2353">
        <f t="shared" si="846"/>
        <v>45898</v>
      </c>
      <c r="H2353">
        <f t="shared" si="847"/>
        <v>45897</v>
      </c>
      <c r="I2353">
        <f t="shared" si="848"/>
        <v>45896</v>
      </c>
      <c r="J2353" s="4">
        <f t="shared" si="849"/>
        <v>45895</v>
      </c>
      <c r="K2353">
        <f t="shared" si="850"/>
        <v>45894</v>
      </c>
      <c r="L2353">
        <f t="shared" si="851"/>
        <v>45893</v>
      </c>
      <c r="M2353">
        <f t="shared" si="852"/>
        <v>45892</v>
      </c>
      <c r="N2353" s="4">
        <f t="shared" si="853"/>
        <v>45891</v>
      </c>
      <c r="O2353">
        <f t="shared" si="832"/>
        <v>45890</v>
      </c>
      <c r="P2353">
        <f t="shared" si="833"/>
        <v>45889</v>
      </c>
      <c r="Q2353">
        <f t="shared" si="834"/>
        <v>45888</v>
      </c>
      <c r="R2353" s="4">
        <f t="shared" si="835"/>
        <v>45887</v>
      </c>
      <c r="S2353">
        <f t="shared" si="836"/>
        <v>45886</v>
      </c>
      <c r="T2353">
        <f t="shared" si="837"/>
        <v>45885</v>
      </c>
      <c r="U2353" s="4">
        <f t="shared" si="838"/>
        <v>45884</v>
      </c>
      <c r="V2353">
        <f t="shared" si="839"/>
        <v>45883</v>
      </c>
      <c r="W2353">
        <f t="shared" si="840"/>
        <v>45882</v>
      </c>
    </row>
    <row r="2354" spans="1:23" x14ac:dyDescent="0.25">
      <c r="A2354">
        <f t="shared" si="831"/>
        <v>45881</v>
      </c>
      <c r="B2354">
        <f t="shared" si="841"/>
        <v>45880</v>
      </c>
      <c r="C2354">
        <f t="shared" si="842"/>
        <v>45879</v>
      </c>
      <c r="D2354">
        <f t="shared" si="843"/>
        <v>45878</v>
      </c>
      <c r="E2354">
        <f t="shared" si="844"/>
        <v>45877</v>
      </c>
      <c r="F2354">
        <f t="shared" si="845"/>
        <v>45876</v>
      </c>
      <c r="G2354">
        <f t="shared" si="846"/>
        <v>45875</v>
      </c>
      <c r="H2354" s="4">
        <f t="shared" si="847"/>
        <v>45874</v>
      </c>
      <c r="I2354">
        <f t="shared" si="848"/>
        <v>45873</v>
      </c>
      <c r="J2354">
        <f t="shared" si="849"/>
        <v>45872</v>
      </c>
      <c r="K2354">
        <f t="shared" si="850"/>
        <v>45871</v>
      </c>
      <c r="L2354">
        <f t="shared" si="851"/>
        <v>45870</v>
      </c>
      <c r="M2354">
        <f t="shared" si="852"/>
        <v>45869</v>
      </c>
      <c r="N2354">
        <f t="shared" si="853"/>
        <v>45868</v>
      </c>
      <c r="O2354">
        <f t="shared" si="832"/>
        <v>45867</v>
      </c>
      <c r="P2354">
        <f t="shared" si="833"/>
        <v>45866</v>
      </c>
      <c r="Q2354" s="4">
        <f t="shared" si="834"/>
        <v>45865</v>
      </c>
      <c r="R2354" s="4">
        <f t="shared" si="835"/>
        <v>45864</v>
      </c>
      <c r="S2354">
        <f t="shared" si="836"/>
        <v>45863</v>
      </c>
      <c r="T2354">
        <f t="shared" si="837"/>
        <v>45862</v>
      </c>
      <c r="U2354">
        <f t="shared" si="838"/>
        <v>45861</v>
      </c>
      <c r="V2354">
        <f t="shared" si="839"/>
        <v>45860</v>
      </c>
      <c r="W2354">
        <f t="shared" si="840"/>
        <v>45859</v>
      </c>
    </row>
    <row r="2355" spans="1:23" x14ac:dyDescent="0.25">
      <c r="A2355">
        <f t="shared" si="831"/>
        <v>45858</v>
      </c>
      <c r="B2355">
        <f t="shared" si="841"/>
        <v>45857</v>
      </c>
      <c r="C2355">
        <f t="shared" si="842"/>
        <v>45856</v>
      </c>
      <c r="D2355">
        <f t="shared" si="843"/>
        <v>45855</v>
      </c>
      <c r="E2355">
        <f t="shared" si="844"/>
        <v>45854</v>
      </c>
      <c r="F2355">
        <f t="shared" si="845"/>
        <v>45853</v>
      </c>
      <c r="G2355">
        <f t="shared" si="846"/>
        <v>45852</v>
      </c>
      <c r="H2355">
        <f t="shared" si="847"/>
        <v>45851</v>
      </c>
      <c r="I2355">
        <f t="shared" si="848"/>
        <v>45850</v>
      </c>
      <c r="J2355">
        <f t="shared" si="849"/>
        <v>45849</v>
      </c>
      <c r="K2355">
        <f t="shared" si="850"/>
        <v>45848</v>
      </c>
      <c r="L2355">
        <f t="shared" si="851"/>
        <v>45847</v>
      </c>
      <c r="M2355" s="4">
        <f t="shared" si="852"/>
        <v>45846</v>
      </c>
      <c r="N2355">
        <f t="shared" si="853"/>
        <v>45845</v>
      </c>
      <c r="O2355">
        <f t="shared" si="832"/>
        <v>45844</v>
      </c>
      <c r="P2355">
        <f t="shared" si="833"/>
        <v>45843</v>
      </c>
      <c r="Q2355" s="4">
        <f t="shared" si="834"/>
        <v>45842</v>
      </c>
      <c r="R2355">
        <f t="shared" si="835"/>
        <v>45841</v>
      </c>
      <c r="S2355">
        <f t="shared" si="836"/>
        <v>45840</v>
      </c>
      <c r="T2355">
        <f t="shared" si="837"/>
        <v>45839</v>
      </c>
      <c r="U2355">
        <f t="shared" si="838"/>
        <v>45838</v>
      </c>
      <c r="V2355">
        <f t="shared" si="839"/>
        <v>45837</v>
      </c>
      <c r="W2355">
        <f t="shared" si="840"/>
        <v>45836</v>
      </c>
    </row>
    <row r="2356" spans="1:23" x14ac:dyDescent="0.25">
      <c r="A2356">
        <f t="shared" si="831"/>
        <v>45835</v>
      </c>
      <c r="B2356">
        <f t="shared" si="841"/>
        <v>45834</v>
      </c>
      <c r="C2356">
        <f t="shared" si="842"/>
        <v>45833</v>
      </c>
      <c r="D2356" s="4">
        <f t="shared" si="843"/>
        <v>45832</v>
      </c>
      <c r="E2356">
        <f t="shared" si="844"/>
        <v>45831</v>
      </c>
      <c r="F2356">
        <f t="shared" si="845"/>
        <v>45830</v>
      </c>
      <c r="G2356">
        <f t="shared" si="846"/>
        <v>45829</v>
      </c>
      <c r="H2356">
        <f t="shared" si="847"/>
        <v>45828</v>
      </c>
      <c r="I2356">
        <f t="shared" si="848"/>
        <v>45827</v>
      </c>
      <c r="J2356">
        <f t="shared" si="849"/>
        <v>45826</v>
      </c>
      <c r="K2356">
        <f t="shared" si="850"/>
        <v>45825</v>
      </c>
      <c r="L2356">
        <f t="shared" si="851"/>
        <v>45824</v>
      </c>
      <c r="M2356">
        <f t="shared" si="852"/>
        <v>45823</v>
      </c>
      <c r="N2356" s="4">
        <f t="shared" si="853"/>
        <v>45822</v>
      </c>
      <c r="O2356">
        <f t="shared" si="832"/>
        <v>45821</v>
      </c>
      <c r="P2356">
        <f t="shared" si="833"/>
        <v>45820</v>
      </c>
      <c r="Q2356">
        <f t="shared" si="834"/>
        <v>45819</v>
      </c>
      <c r="R2356">
        <f t="shared" si="835"/>
        <v>45818</v>
      </c>
      <c r="S2356">
        <f t="shared" si="836"/>
        <v>45817</v>
      </c>
      <c r="T2356">
        <f t="shared" si="837"/>
        <v>45816</v>
      </c>
      <c r="U2356">
        <f t="shared" si="838"/>
        <v>45815</v>
      </c>
      <c r="V2356">
        <f t="shared" si="839"/>
        <v>45814</v>
      </c>
      <c r="W2356">
        <f t="shared" si="840"/>
        <v>45813</v>
      </c>
    </row>
    <row r="2357" spans="1:23" x14ac:dyDescent="0.25">
      <c r="A2357">
        <f t="shared" si="831"/>
        <v>45812</v>
      </c>
      <c r="B2357">
        <f t="shared" si="841"/>
        <v>45811</v>
      </c>
      <c r="C2357">
        <f t="shared" si="842"/>
        <v>45810</v>
      </c>
      <c r="D2357">
        <f t="shared" si="843"/>
        <v>45809</v>
      </c>
      <c r="E2357" s="4">
        <f t="shared" si="844"/>
        <v>45808</v>
      </c>
      <c r="F2357">
        <f t="shared" si="845"/>
        <v>45807</v>
      </c>
      <c r="G2357">
        <f t="shared" si="846"/>
        <v>45806</v>
      </c>
      <c r="H2357">
        <f t="shared" si="847"/>
        <v>45805</v>
      </c>
      <c r="I2357">
        <f t="shared" si="848"/>
        <v>45804</v>
      </c>
      <c r="J2357">
        <f t="shared" si="849"/>
        <v>45803</v>
      </c>
      <c r="K2357">
        <f t="shared" si="850"/>
        <v>45802</v>
      </c>
      <c r="L2357">
        <f t="shared" si="851"/>
        <v>45801</v>
      </c>
      <c r="M2357">
        <f t="shared" si="852"/>
        <v>45800</v>
      </c>
      <c r="N2357">
        <f t="shared" si="853"/>
        <v>45799</v>
      </c>
      <c r="O2357">
        <f t="shared" si="832"/>
        <v>45798</v>
      </c>
      <c r="P2357">
        <f t="shared" si="833"/>
        <v>45797</v>
      </c>
      <c r="Q2357">
        <f t="shared" si="834"/>
        <v>45796</v>
      </c>
      <c r="R2357">
        <f t="shared" si="835"/>
        <v>45795</v>
      </c>
      <c r="S2357">
        <f t="shared" si="836"/>
        <v>45794</v>
      </c>
      <c r="T2357">
        <f t="shared" si="837"/>
        <v>45793</v>
      </c>
      <c r="U2357">
        <f t="shared" si="838"/>
        <v>45792</v>
      </c>
      <c r="V2357">
        <f t="shared" si="839"/>
        <v>45791</v>
      </c>
      <c r="W2357">
        <f t="shared" si="840"/>
        <v>45790</v>
      </c>
    </row>
    <row r="2358" spans="1:23" x14ac:dyDescent="0.25">
      <c r="A2358">
        <f t="shared" si="831"/>
        <v>45789</v>
      </c>
      <c r="B2358" s="4">
        <f t="shared" si="841"/>
        <v>45788</v>
      </c>
      <c r="C2358">
        <f t="shared" si="842"/>
        <v>45787</v>
      </c>
      <c r="D2358">
        <f t="shared" si="843"/>
        <v>45786</v>
      </c>
      <c r="E2358">
        <f t="shared" si="844"/>
        <v>45785</v>
      </c>
      <c r="F2358">
        <f t="shared" si="845"/>
        <v>45784</v>
      </c>
      <c r="G2358">
        <f t="shared" si="846"/>
        <v>45783</v>
      </c>
      <c r="H2358">
        <f t="shared" si="847"/>
        <v>45782</v>
      </c>
      <c r="I2358">
        <f t="shared" si="848"/>
        <v>45781</v>
      </c>
      <c r="J2358">
        <f t="shared" si="849"/>
        <v>45780</v>
      </c>
      <c r="K2358">
        <f t="shared" si="850"/>
        <v>45779</v>
      </c>
      <c r="L2358">
        <f t="shared" si="851"/>
        <v>45778</v>
      </c>
      <c r="M2358">
        <f t="shared" si="852"/>
        <v>45777</v>
      </c>
      <c r="N2358">
        <f t="shared" si="853"/>
        <v>45776</v>
      </c>
      <c r="O2358">
        <f t="shared" si="832"/>
        <v>45775</v>
      </c>
      <c r="P2358">
        <f t="shared" si="833"/>
        <v>45774</v>
      </c>
      <c r="Q2358" s="4">
        <f t="shared" si="834"/>
        <v>45773</v>
      </c>
      <c r="R2358">
        <f t="shared" si="835"/>
        <v>45772</v>
      </c>
      <c r="S2358">
        <f t="shared" si="836"/>
        <v>45771</v>
      </c>
      <c r="T2358">
        <f t="shared" si="837"/>
        <v>45770</v>
      </c>
      <c r="U2358">
        <f t="shared" si="838"/>
        <v>45769</v>
      </c>
      <c r="V2358">
        <f t="shared" si="839"/>
        <v>45768</v>
      </c>
      <c r="W2358">
        <f t="shared" si="840"/>
        <v>45767</v>
      </c>
    </row>
    <row r="2359" spans="1:23" x14ac:dyDescent="0.25">
      <c r="A2359">
        <f t="shared" si="831"/>
        <v>45766</v>
      </c>
      <c r="B2359">
        <f t="shared" si="841"/>
        <v>45765</v>
      </c>
      <c r="C2359">
        <f t="shared" si="842"/>
        <v>45764</v>
      </c>
      <c r="D2359">
        <f t="shared" si="843"/>
        <v>45763</v>
      </c>
      <c r="E2359">
        <f t="shared" si="844"/>
        <v>45762</v>
      </c>
      <c r="F2359">
        <f t="shared" si="845"/>
        <v>45761</v>
      </c>
      <c r="G2359">
        <f t="shared" si="846"/>
        <v>45760</v>
      </c>
      <c r="H2359">
        <f t="shared" si="847"/>
        <v>45759</v>
      </c>
      <c r="I2359">
        <f t="shared" si="848"/>
        <v>45758</v>
      </c>
      <c r="J2359">
        <f t="shared" si="849"/>
        <v>45757</v>
      </c>
      <c r="K2359">
        <f t="shared" si="850"/>
        <v>45756</v>
      </c>
      <c r="L2359">
        <f t="shared" si="851"/>
        <v>45755</v>
      </c>
      <c r="M2359">
        <f t="shared" si="852"/>
        <v>45754</v>
      </c>
      <c r="N2359">
        <f t="shared" si="853"/>
        <v>45753</v>
      </c>
      <c r="O2359" s="4">
        <f t="shared" si="832"/>
        <v>45752</v>
      </c>
      <c r="P2359" s="4">
        <f t="shared" si="833"/>
        <v>45751</v>
      </c>
      <c r="Q2359">
        <f t="shared" si="834"/>
        <v>45750</v>
      </c>
      <c r="R2359">
        <f t="shared" si="835"/>
        <v>45749</v>
      </c>
      <c r="S2359">
        <f t="shared" si="836"/>
        <v>45748</v>
      </c>
      <c r="T2359">
        <f t="shared" si="837"/>
        <v>45747</v>
      </c>
      <c r="U2359">
        <f t="shared" si="838"/>
        <v>45746</v>
      </c>
      <c r="V2359">
        <f t="shared" si="839"/>
        <v>45745</v>
      </c>
      <c r="W2359">
        <f t="shared" si="840"/>
        <v>45744</v>
      </c>
    </row>
    <row r="2360" spans="1:23" x14ac:dyDescent="0.25">
      <c r="A2360">
        <f t="shared" si="831"/>
        <v>45743</v>
      </c>
      <c r="B2360">
        <f t="shared" si="841"/>
        <v>45742</v>
      </c>
      <c r="C2360">
        <f t="shared" si="842"/>
        <v>45741</v>
      </c>
      <c r="D2360">
        <f t="shared" si="843"/>
        <v>45740</v>
      </c>
      <c r="E2360">
        <f t="shared" si="844"/>
        <v>45739</v>
      </c>
      <c r="F2360">
        <f t="shared" si="845"/>
        <v>45738</v>
      </c>
      <c r="G2360" s="4">
        <f t="shared" si="846"/>
        <v>45737</v>
      </c>
      <c r="H2360">
        <f t="shared" si="847"/>
        <v>45736</v>
      </c>
      <c r="I2360">
        <f t="shared" si="848"/>
        <v>45735</v>
      </c>
      <c r="J2360">
        <f t="shared" si="849"/>
        <v>45734</v>
      </c>
      <c r="K2360">
        <f t="shared" si="850"/>
        <v>45733</v>
      </c>
      <c r="L2360">
        <f t="shared" si="851"/>
        <v>45732</v>
      </c>
      <c r="M2360">
        <f t="shared" si="852"/>
        <v>45731</v>
      </c>
      <c r="N2360">
        <f t="shared" si="853"/>
        <v>45730</v>
      </c>
      <c r="O2360">
        <f t="shared" si="832"/>
        <v>45729</v>
      </c>
      <c r="P2360">
        <f t="shared" si="833"/>
        <v>45728</v>
      </c>
      <c r="Q2360" s="4">
        <f t="shared" si="834"/>
        <v>45727</v>
      </c>
      <c r="R2360">
        <f t="shared" si="835"/>
        <v>45726</v>
      </c>
      <c r="S2360">
        <f t="shared" si="836"/>
        <v>45725</v>
      </c>
      <c r="T2360">
        <f t="shared" si="837"/>
        <v>45724</v>
      </c>
      <c r="U2360">
        <f t="shared" si="838"/>
        <v>45723</v>
      </c>
      <c r="V2360">
        <f t="shared" si="839"/>
        <v>45722</v>
      </c>
      <c r="W2360">
        <f t="shared" si="840"/>
        <v>45721</v>
      </c>
    </row>
    <row r="2361" spans="1:23" x14ac:dyDescent="0.25">
      <c r="A2361">
        <f t="shared" si="831"/>
        <v>45720</v>
      </c>
      <c r="B2361">
        <f t="shared" si="841"/>
        <v>45719</v>
      </c>
      <c r="C2361">
        <f t="shared" si="842"/>
        <v>45718</v>
      </c>
      <c r="D2361">
        <f t="shared" si="843"/>
        <v>45717</v>
      </c>
      <c r="E2361">
        <f t="shared" si="844"/>
        <v>45716</v>
      </c>
      <c r="F2361">
        <f t="shared" si="845"/>
        <v>45715</v>
      </c>
      <c r="G2361">
        <f t="shared" si="846"/>
        <v>45714</v>
      </c>
      <c r="H2361">
        <f t="shared" si="847"/>
        <v>45713</v>
      </c>
      <c r="I2361">
        <f t="shared" si="848"/>
        <v>45712</v>
      </c>
      <c r="J2361">
        <f t="shared" si="849"/>
        <v>45711</v>
      </c>
      <c r="K2361">
        <f t="shared" si="850"/>
        <v>45710</v>
      </c>
      <c r="L2361">
        <f t="shared" si="851"/>
        <v>45709</v>
      </c>
      <c r="M2361">
        <f t="shared" si="852"/>
        <v>45708</v>
      </c>
      <c r="N2361">
        <f t="shared" si="853"/>
        <v>45707</v>
      </c>
      <c r="O2361">
        <f t="shared" si="832"/>
        <v>45706</v>
      </c>
      <c r="P2361">
        <f t="shared" si="833"/>
        <v>45705</v>
      </c>
      <c r="Q2361">
        <f t="shared" si="834"/>
        <v>45704</v>
      </c>
      <c r="R2361">
        <f t="shared" si="835"/>
        <v>45703</v>
      </c>
      <c r="S2361">
        <f t="shared" si="836"/>
        <v>45702</v>
      </c>
      <c r="T2361">
        <f t="shared" si="837"/>
        <v>45701</v>
      </c>
      <c r="U2361">
        <f t="shared" si="838"/>
        <v>45700</v>
      </c>
      <c r="V2361">
        <f t="shared" si="839"/>
        <v>45699</v>
      </c>
      <c r="W2361">
        <f t="shared" si="840"/>
        <v>45698</v>
      </c>
    </row>
    <row r="2362" spans="1:23" x14ac:dyDescent="0.25">
      <c r="A2362">
        <f t="shared" si="831"/>
        <v>45697</v>
      </c>
      <c r="B2362" s="4">
        <f t="shared" si="841"/>
        <v>45696</v>
      </c>
      <c r="C2362">
        <f t="shared" si="842"/>
        <v>45695</v>
      </c>
      <c r="D2362">
        <f t="shared" si="843"/>
        <v>45694</v>
      </c>
      <c r="E2362">
        <f t="shared" si="844"/>
        <v>45693</v>
      </c>
      <c r="F2362" s="4">
        <f t="shared" si="845"/>
        <v>45692</v>
      </c>
      <c r="G2362">
        <f t="shared" si="846"/>
        <v>45691</v>
      </c>
      <c r="H2362">
        <f t="shared" si="847"/>
        <v>45690</v>
      </c>
      <c r="I2362">
        <f t="shared" si="848"/>
        <v>45689</v>
      </c>
      <c r="J2362">
        <f t="shared" si="849"/>
        <v>45688</v>
      </c>
      <c r="K2362">
        <f t="shared" si="850"/>
        <v>45687</v>
      </c>
      <c r="L2362">
        <f t="shared" si="851"/>
        <v>45686</v>
      </c>
      <c r="M2362">
        <f t="shared" si="852"/>
        <v>45685</v>
      </c>
      <c r="N2362">
        <f t="shared" si="853"/>
        <v>45684</v>
      </c>
      <c r="O2362">
        <f t="shared" si="832"/>
        <v>45683</v>
      </c>
      <c r="P2362">
        <f t="shared" si="833"/>
        <v>45682</v>
      </c>
      <c r="Q2362">
        <f t="shared" si="834"/>
        <v>45681</v>
      </c>
      <c r="R2362">
        <f t="shared" si="835"/>
        <v>45680</v>
      </c>
      <c r="S2362" s="4">
        <f t="shared" si="836"/>
        <v>45679</v>
      </c>
      <c r="T2362">
        <f t="shared" si="837"/>
        <v>45678</v>
      </c>
      <c r="U2362">
        <f t="shared" si="838"/>
        <v>45677</v>
      </c>
      <c r="V2362">
        <f t="shared" si="839"/>
        <v>45676</v>
      </c>
      <c r="W2362" s="4">
        <f t="shared" si="840"/>
        <v>45675</v>
      </c>
    </row>
    <row r="2363" spans="1:23" x14ac:dyDescent="0.25">
      <c r="A2363">
        <f t="shared" si="831"/>
        <v>45674</v>
      </c>
      <c r="B2363">
        <f t="shared" si="841"/>
        <v>45673</v>
      </c>
      <c r="C2363">
        <f t="shared" si="842"/>
        <v>45672</v>
      </c>
      <c r="D2363">
        <f t="shared" si="843"/>
        <v>45671</v>
      </c>
      <c r="E2363">
        <f t="shared" si="844"/>
        <v>45670</v>
      </c>
      <c r="F2363">
        <f t="shared" si="845"/>
        <v>45669</v>
      </c>
      <c r="G2363">
        <f t="shared" si="846"/>
        <v>45668</v>
      </c>
      <c r="H2363">
        <f t="shared" si="847"/>
        <v>45667</v>
      </c>
      <c r="I2363">
        <f t="shared" si="848"/>
        <v>45666</v>
      </c>
      <c r="J2363">
        <f t="shared" si="849"/>
        <v>45665</v>
      </c>
      <c r="K2363">
        <f t="shared" si="850"/>
        <v>45664</v>
      </c>
      <c r="L2363">
        <f t="shared" si="851"/>
        <v>45663</v>
      </c>
      <c r="M2363" s="4">
        <f t="shared" si="852"/>
        <v>45662</v>
      </c>
      <c r="N2363">
        <f t="shared" si="853"/>
        <v>45661</v>
      </c>
      <c r="O2363">
        <f t="shared" si="832"/>
        <v>45660</v>
      </c>
      <c r="P2363">
        <f t="shared" si="833"/>
        <v>45659</v>
      </c>
      <c r="Q2363">
        <f t="shared" si="834"/>
        <v>45658</v>
      </c>
      <c r="R2363">
        <f t="shared" si="835"/>
        <v>45657</v>
      </c>
      <c r="S2363">
        <f t="shared" si="836"/>
        <v>45656</v>
      </c>
      <c r="T2363">
        <f t="shared" si="837"/>
        <v>45655</v>
      </c>
      <c r="U2363">
        <f t="shared" si="838"/>
        <v>45654</v>
      </c>
      <c r="V2363">
        <f t="shared" si="839"/>
        <v>45653</v>
      </c>
      <c r="W2363">
        <f t="shared" si="840"/>
        <v>45652</v>
      </c>
    </row>
    <row r="2364" spans="1:23" x14ac:dyDescent="0.25">
      <c r="A2364">
        <f t="shared" si="831"/>
        <v>45651</v>
      </c>
      <c r="B2364">
        <f t="shared" si="841"/>
        <v>45650</v>
      </c>
      <c r="C2364">
        <f t="shared" si="842"/>
        <v>45649</v>
      </c>
      <c r="D2364">
        <f t="shared" si="843"/>
        <v>45648</v>
      </c>
      <c r="E2364">
        <f t="shared" si="844"/>
        <v>45647</v>
      </c>
      <c r="F2364">
        <f t="shared" si="845"/>
        <v>45646</v>
      </c>
      <c r="G2364">
        <f t="shared" si="846"/>
        <v>45645</v>
      </c>
      <c r="H2364">
        <f t="shared" si="847"/>
        <v>45644</v>
      </c>
      <c r="I2364">
        <f t="shared" si="848"/>
        <v>45643</v>
      </c>
      <c r="J2364">
        <f t="shared" si="849"/>
        <v>45642</v>
      </c>
      <c r="K2364">
        <f t="shared" si="850"/>
        <v>45641</v>
      </c>
      <c r="L2364">
        <f t="shared" si="851"/>
        <v>45640</v>
      </c>
      <c r="M2364">
        <f t="shared" si="852"/>
        <v>45639</v>
      </c>
      <c r="N2364">
        <f t="shared" si="853"/>
        <v>45638</v>
      </c>
      <c r="O2364">
        <f t="shared" si="832"/>
        <v>45637</v>
      </c>
      <c r="P2364">
        <f t="shared" si="833"/>
        <v>45636</v>
      </c>
      <c r="Q2364">
        <f t="shared" si="834"/>
        <v>45635</v>
      </c>
      <c r="R2364">
        <f t="shared" si="835"/>
        <v>45634</v>
      </c>
      <c r="S2364">
        <f t="shared" si="836"/>
        <v>45633</v>
      </c>
      <c r="T2364">
        <f t="shared" si="837"/>
        <v>45632</v>
      </c>
      <c r="U2364">
        <f t="shared" si="838"/>
        <v>45631</v>
      </c>
      <c r="V2364">
        <f t="shared" si="839"/>
        <v>45630</v>
      </c>
      <c r="W2364">
        <f t="shared" si="840"/>
        <v>45629</v>
      </c>
    </row>
    <row r="2365" spans="1:23" x14ac:dyDescent="0.25">
      <c r="A2365">
        <f t="shared" si="831"/>
        <v>45628</v>
      </c>
      <c r="B2365">
        <f t="shared" si="841"/>
        <v>45627</v>
      </c>
      <c r="C2365">
        <f t="shared" si="842"/>
        <v>45626</v>
      </c>
      <c r="D2365">
        <f t="shared" si="843"/>
        <v>45625</v>
      </c>
      <c r="E2365">
        <f t="shared" si="844"/>
        <v>45624</v>
      </c>
      <c r="F2365">
        <f t="shared" si="845"/>
        <v>45623</v>
      </c>
      <c r="G2365">
        <f t="shared" si="846"/>
        <v>45622</v>
      </c>
      <c r="H2365">
        <f t="shared" si="847"/>
        <v>45621</v>
      </c>
      <c r="I2365">
        <f t="shared" si="848"/>
        <v>45620</v>
      </c>
      <c r="J2365">
        <f t="shared" si="849"/>
        <v>45619</v>
      </c>
      <c r="K2365">
        <f t="shared" si="850"/>
        <v>45618</v>
      </c>
      <c r="L2365">
        <f t="shared" si="851"/>
        <v>45617</v>
      </c>
      <c r="M2365">
        <f t="shared" si="852"/>
        <v>45616</v>
      </c>
      <c r="N2365">
        <f t="shared" si="853"/>
        <v>45615</v>
      </c>
      <c r="O2365">
        <f t="shared" si="832"/>
        <v>45614</v>
      </c>
      <c r="P2365" s="4">
        <f t="shared" si="833"/>
        <v>45613</v>
      </c>
      <c r="Q2365">
        <f t="shared" si="834"/>
        <v>45612</v>
      </c>
      <c r="R2365">
        <f t="shared" si="835"/>
        <v>45611</v>
      </c>
      <c r="S2365" s="4">
        <f t="shared" si="836"/>
        <v>45610</v>
      </c>
      <c r="T2365">
        <f t="shared" si="837"/>
        <v>45609</v>
      </c>
      <c r="U2365">
        <f t="shared" si="838"/>
        <v>45608</v>
      </c>
      <c r="V2365">
        <f t="shared" si="839"/>
        <v>45607</v>
      </c>
      <c r="W2365">
        <f t="shared" si="840"/>
        <v>45606</v>
      </c>
    </row>
    <row r="2366" spans="1:23" x14ac:dyDescent="0.25">
      <c r="A2366">
        <f t="shared" si="831"/>
        <v>45605</v>
      </c>
      <c r="B2366">
        <f t="shared" si="841"/>
        <v>45604</v>
      </c>
      <c r="C2366">
        <f t="shared" si="842"/>
        <v>45603</v>
      </c>
      <c r="D2366">
        <f t="shared" si="843"/>
        <v>45602</v>
      </c>
      <c r="E2366">
        <f t="shared" si="844"/>
        <v>45601</v>
      </c>
      <c r="F2366">
        <f t="shared" si="845"/>
        <v>45600</v>
      </c>
      <c r="G2366">
        <f t="shared" si="846"/>
        <v>45599</v>
      </c>
      <c r="H2366">
        <f t="shared" si="847"/>
        <v>45598</v>
      </c>
      <c r="I2366">
        <f t="shared" si="848"/>
        <v>45597</v>
      </c>
      <c r="J2366">
        <f t="shared" si="849"/>
        <v>45596</v>
      </c>
      <c r="K2366">
        <f t="shared" si="850"/>
        <v>45595</v>
      </c>
      <c r="L2366">
        <f t="shared" si="851"/>
        <v>45594</v>
      </c>
      <c r="M2366">
        <f t="shared" si="852"/>
        <v>45593</v>
      </c>
      <c r="N2366">
        <f t="shared" si="853"/>
        <v>45592</v>
      </c>
      <c r="O2366">
        <f t="shared" si="832"/>
        <v>45591</v>
      </c>
      <c r="P2366">
        <f t="shared" si="833"/>
        <v>45590</v>
      </c>
      <c r="Q2366">
        <f t="shared" si="834"/>
        <v>45589</v>
      </c>
      <c r="R2366">
        <f t="shared" si="835"/>
        <v>45588</v>
      </c>
      <c r="S2366">
        <f t="shared" si="836"/>
        <v>45587</v>
      </c>
      <c r="T2366">
        <f t="shared" si="837"/>
        <v>45586</v>
      </c>
      <c r="U2366">
        <f t="shared" si="838"/>
        <v>45585</v>
      </c>
      <c r="V2366">
        <f t="shared" si="839"/>
        <v>45584</v>
      </c>
      <c r="W2366">
        <f t="shared" si="840"/>
        <v>45583</v>
      </c>
    </row>
    <row r="2367" spans="1:23" x14ac:dyDescent="0.25">
      <c r="A2367">
        <f t="shared" si="831"/>
        <v>45582</v>
      </c>
      <c r="B2367">
        <f t="shared" si="841"/>
        <v>45581</v>
      </c>
      <c r="C2367">
        <f t="shared" si="842"/>
        <v>45580</v>
      </c>
      <c r="D2367">
        <f t="shared" si="843"/>
        <v>45579</v>
      </c>
      <c r="E2367">
        <f t="shared" si="844"/>
        <v>45578</v>
      </c>
      <c r="F2367">
        <f t="shared" si="845"/>
        <v>45577</v>
      </c>
      <c r="G2367">
        <f t="shared" si="846"/>
        <v>45576</v>
      </c>
      <c r="H2367">
        <f t="shared" si="847"/>
        <v>45575</v>
      </c>
      <c r="I2367">
        <f t="shared" si="848"/>
        <v>45574</v>
      </c>
      <c r="J2367">
        <f t="shared" si="849"/>
        <v>45573</v>
      </c>
      <c r="K2367">
        <f t="shared" si="850"/>
        <v>45572</v>
      </c>
      <c r="L2367">
        <f t="shared" si="851"/>
        <v>45571</v>
      </c>
      <c r="M2367">
        <f t="shared" si="852"/>
        <v>45570</v>
      </c>
      <c r="N2367" s="4">
        <f t="shared" si="853"/>
        <v>45569</v>
      </c>
      <c r="O2367">
        <f t="shared" si="832"/>
        <v>45568</v>
      </c>
      <c r="P2367">
        <f t="shared" si="833"/>
        <v>45567</v>
      </c>
      <c r="Q2367">
        <f t="shared" si="834"/>
        <v>45566</v>
      </c>
      <c r="R2367">
        <f t="shared" si="835"/>
        <v>45565</v>
      </c>
      <c r="S2367" s="4">
        <f t="shared" si="836"/>
        <v>45564</v>
      </c>
      <c r="T2367">
        <f t="shared" si="837"/>
        <v>45563</v>
      </c>
      <c r="U2367">
        <f t="shared" si="838"/>
        <v>45562</v>
      </c>
      <c r="V2367">
        <f t="shared" si="839"/>
        <v>45561</v>
      </c>
      <c r="W2367">
        <f t="shared" si="840"/>
        <v>45560</v>
      </c>
    </row>
    <row r="2368" spans="1:23" x14ac:dyDescent="0.25">
      <c r="A2368">
        <f t="shared" si="831"/>
        <v>45559</v>
      </c>
      <c r="B2368">
        <f t="shared" si="841"/>
        <v>45558</v>
      </c>
      <c r="C2368">
        <f t="shared" si="842"/>
        <v>45557</v>
      </c>
      <c r="D2368">
        <f t="shared" si="843"/>
        <v>45556</v>
      </c>
      <c r="E2368">
        <f t="shared" si="844"/>
        <v>45555</v>
      </c>
      <c r="F2368">
        <f t="shared" si="845"/>
        <v>45554</v>
      </c>
      <c r="G2368">
        <f t="shared" si="846"/>
        <v>45553</v>
      </c>
      <c r="H2368">
        <f t="shared" si="847"/>
        <v>45552</v>
      </c>
      <c r="I2368">
        <f t="shared" si="848"/>
        <v>45551</v>
      </c>
      <c r="J2368">
        <f t="shared" si="849"/>
        <v>45550</v>
      </c>
      <c r="K2368">
        <f t="shared" si="850"/>
        <v>45549</v>
      </c>
      <c r="L2368">
        <f t="shared" si="851"/>
        <v>45548</v>
      </c>
      <c r="M2368">
        <f t="shared" si="852"/>
        <v>45547</v>
      </c>
      <c r="N2368">
        <f t="shared" si="853"/>
        <v>45546</v>
      </c>
      <c r="O2368">
        <f t="shared" si="832"/>
        <v>45545</v>
      </c>
      <c r="P2368" s="4">
        <f t="shared" si="833"/>
        <v>45544</v>
      </c>
      <c r="Q2368" s="4">
        <f t="shared" si="834"/>
        <v>45543</v>
      </c>
      <c r="R2368">
        <f t="shared" si="835"/>
        <v>45542</v>
      </c>
      <c r="S2368">
        <f t="shared" si="836"/>
        <v>45541</v>
      </c>
      <c r="T2368">
        <f t="shared" si="837"/>
        <v>45540</v>
      </c>
      <c r="U2368" s="4">
        <f t="shared" si="838"/>
        <v>45539</v>
      </c>
      <c r="V2368">
        <f t="shared" si="839"/>
        <v>45538</v>
      </c>
      <c r="W2368">
        <f t="shared" si="840"/>
        <v>45537</v>
      </c>
    </row>
    <row r="2369" spans="1:23" x14ac:dyDescent="0.25">
      <c r="A2369">
        <f t="shared" si="831"/>
        <v>45536</v>
      </c>
      <c r="B2369">
        <f t="shared" si="841"/>
        <v>45535</v>
      </c>
      <c r="C2369">
        <f t="shared" si="842"/>
        <v>45534</v>
      </c>
      <c r="D2369">
        <f t="shared" si="843"/>
        <v>45533</v>
      </c>
      <c r="E2369">
        <f t="shared" si="844"/>
        <v>45532</v>
      </c>
      <c r="F2369" s="4">
        <f t="shared" si="845"/>
        <v>45531</v>
      </c>
      <c r="G2369">
        <f t="shared" si="846"/>
        <v>45530</v>
      </c>
      <c r="H2369">
        <f t="shared" si="847"/>
        <v>45529</v>
      </c>
      <c r="I2369" s="4">
        <f t="shared" si="848"/>
        <v>45528</v>
      </c>
      <c r="J2369">
        <f t="shared" si="849"/>
        <v>45527</v>
      </c>
      <c r="K2369">
        <f t="shared" si="850"/>
        <v>45526</v>
      </c>
      <c r="L2369">
        <f t="shared" si="851"/>
        <v>45525</v>
      </c>
      <c r="M2369">
        <f t="shared" si="852"/>
        <v>45524</v>
      </c>
      <c r="N2369">
        <f t="shared" si="853"/>
        <v>45523</v>
      </c>
      <c r="O2369">
        <f t="shared" si="832"/>
        <v>45522</v>
      </c>
      <c r="P2369">
        <f t="shared" si="833"/>
        <v>45521</v>
      </c>
      <c r="Q2369">
        <f t="shared" si="834"/>
        <v>45520</v>
      </c>
      <c r="R2369">
        <f t="shared" si="835"/>
        <v>45519</v>
      </c>
      <c r="S2369">
        <f t="shared" si="836"/>
        <v>45518</v>
      </c>
      <c r="T2369">
        <f t="shared" si="837"/>
        <v>45517</v>
      </c>
      <c r="U2369">
        <f t="shared" si="838"/>
        <v>45516</v>
      </c>
      <c r="V2369">
        <f t="shared" si="839"/>
        <v>45515</v>
      </c>
      <c r="W2369">
        <f t="shared" si="840"/>
        <v>45514</v>
      </c>
    </row>
    <row r="2370" spans="1:23" x14ac:dyDescent="0.25">
      <c r="A2370">
        <f t="shared" si="831"/>
        <v>45513</v>
      </c>
      <c r="B2370" s="4">
        <f t="shared" si="841"/>
        <v>45512</v>
      </c>
      <c r="C2370">
        <f t="shared" si="842"/>
        <v>45511</v>
      </c>
      <c r="D2370">
        <f t="shared" si="843"/>
        <v>45510</v>
      </c>
      <c r="E2370">
        <f t="shared" si="844"/>
        <v>45509</v>
      </c>
      <c r="F2370">
        <f t="shared" si="845"/>
        <v>45508</v>
      </c>
      <c r="G2370">
        <f t="shared" si="846"/>
        <v>45507</v>
      </c>
      <c r="H2370">
        <f t="shared" si="847"/>
        <v>45506</v>
      </c>
      <c r="I2370">
        <f t="shared" si="848"/>
        <v>45505</v>
      </c>
      <c r="J2370">
        <f t="shared" si="849"/>
        <v>45504</v>
      </c>
      <c r="K2370" s="4">
        <f t="shared" si="850"/>
        <v>45503</v>
      </c>
      <c r="L2370">
        <f t="shared" si="851"/>
        <v>45502</v>
      </c>
      <c r="M2370">
        <f t="shared" si="852"/>
        <v>45501</v>
      </c>
      <c r="N2370">
        <f t="shared" si="853"/>
        <v>45500</v>
      </c>
      <c r="O2370">
        <f t="shared" si="832"/>
        <v>45499</v>
      </c>
      <c r="P2370">
        <f t="shared" si="833"/>
        <v>45498</v>
      </c>
      <c r="Q2370">
        <f t="shared" si="834"/>
        <v>45497</v>
      </c>
      <c r="R2370">
        <f t="shared" si="835"/>
        <v>45496</v>
      </c>
      <c r="S2370">
        <f t="shared" si="836"/>
        <v>45495</v>
      </c>
      <c r="T2370">
        <f t="shared" si="837"/>
        <v>45494</v>
      </c>
      <c r="U2370">
        <f t="shared" si="838"/>
        <v>45493</v>
      </c>
      <c r="V2370">
        <f t="shared" si="839"/>
        <v>45492</v>
      </c>
      <c r="W2370">
        <f t="shared" si="840"/>
        <v>45491</v>
      </c>
    </row>
    <row r="2371" spans="1:23" x14ac:dyDescent="0.25">
      <c r="A2371">
        <f t="shared" ref="A2371:A2434" si="854">A2370-23</f>
        <v>45490</v>
      </c>
      <c r="B2371" s="4">
        <f t="shared" si="841"/>
        <v>45489</v>
      </c>
      <c r="C2371">
        <f t="shared" si="842"/>
        <v>45488</v>
      </c>
      <c r="D2371" s="4">
        <f t="shared" si="843"/>
        <v>45487</v>
      </c>
      <c r="E2371">
        <f t="shared" si="844"/>
        <v>45486</v>
      </c>
      <c r="F2371" s="4">
        <f t="shared" si="845"/>
        <v>45485</v>
      </c>
      <c r="G2371">
        <f t="shared" si="846"/>
        <v>45484</v>
      </c>
      <c r="H2371">
        <f t="shared" si="847"/>
        <v>45483</v>
      </c>
      <c r="I2371">
        <f t="shared" si="848"/>
        <v>45482</v>
      </c>
      <c r="J2371">
        <f t="shared" si="849"/>
        <v>45481</v>
      </c>
      <c r="K2371">
        <f t="shared" si="850"/>
        <v>45480</v>
      </c>
      <c r="L2371">
        <f t="shared" si="851"/>
        <v>45479</v>
      </c>
      <c r="M2371">
        <f t="shared" si="852"/>
        <v>45478</v>
      </c>
      <c r="N2371">
        <f t="shared" si="853"/>
        <v>45477</v>
      </c>
      <c r="O2371">
        <f t="shared" si="832"/>
        <v>45476</v>
      </c>
      <c r="P2371">
        <f t="shared" si="833"/>
        <v>45475</v>
      </c>
      <c r="Q2371">
        <f t="shared" si="834"/>
        <v>45474</v>
      </c>
      <c r="R2371" s="4">
        <f t="shared" si="835"/>
        <v>45473</v>
      </c>
      <c r="S2371">
        <f t="shared" si="836"/>
        <v>45472</v>
      </c>
      <c r="T2371">
        <f t="shared" si="837"/>
        <v>45471</v>
      </c>
      <c r="U2371">
        <f t="shared" si="838"/>
        <v>45470</v>
      </c>
      <c r="V2371">
        <f t="shared" si="839"/>
        <v>45469</v>
      </c>
      <c r="W2371">
        <f t="shared" si="840"/>
        <v>45468</v>
      </c>
    </row>
    <row r="2372" spans="1:23" x14ac:dyDescent="0.25">
      <c r="A2372">
        <f t="shared" si="854"/>
        <v>45467</v>
      </c>
      <c r="B2372">
        <f t="shared" si="841"/>
        <v>45466</v>
      </c>
      <c r="C2372">
        <f t="shared" si="842"/>
        <v>45465</v>
      </c>
      <c r="D2372">
        <f t="shared" si="843"/>
        <v>45464</v>
      </c>
      <c r="E2372">
        <f t="shared" si="844"/>
        <v>45463</v>
      </c>
      <c r="F2372">
        <f t="shared" si="845"/>
        <v>45462</v>
      </c>
      <c r="G2372">
        <f t="shared" si="846"/>
        <v>45461</v>
      </c>
      <c r="H2372">
        <f t="shared" si="847"/>
        <v>45460</v>
      </c>
      <c r="I2372" s="4">
        <f t="shared" si="848"/>
        <v>45459</v>
      </c>
      <c r="J2372">
        <f t="shared" si="849"/>
        <v>45458</v>
      </c>
      <c r="K2372">
        <f t="shared" si="850"/>
        <v>45457</v>
      </c>
      <c r="L2372">
        <f t="shared" si="851"/>
        <v>45456</v>
      </c>
      <c r="M2372">
        <f t="shared" si="852"/>
        <v>45455</v>
      </c>
      <c r="N2372" s="4">
        <f t="shared" si="853"/>
        <v>45454</v>
      </c>
      <c r="O2372">
        <f t="shared" si="832"/>
        <v>45453</v>
      </c>
      <c r="P2372">
        <f t="shared" si="833"/>
        <v>45452</v>
      </c>
      <c r="Q2372">
        <f t="shared" si="834"/>
        <v>45451</v>
      </c>
      <c r="R2372">
        <f t="shared" si="835"/>
        <v>45450</v>
      </c>
      <c r="S2372">
        <f t="shared" si="836"/>
        <v>45449</v>
      </c>
      <c r="T2372">
        <f t="shared" si="837"/>
        <v>45448</v>
      </c>
      <c r="U2372">
        <f t="shared" si="838"/>
        <v>45447</v>
      </c>
      <c r="V2372">
        <f t="shared" si="839"/>
        <v>45446</v>
      </c>
      <c r="W2372">
        <f t="shared" si="840"/>
        <v>45445</v>
      </c>
    </row>
    <row r="2373" spans="1:23" x14ac:dyDescent="0.25">
      <c r="A2373">
        <f t="shared" si="854"/>
        <v>45444</v>
      </c>
      <c r="B2373">
        <f t="shared" si="841"/>
        <v>45443</v>
      </c>
      <c r="C2373" s="4">
        <f t="shared" si="842"/>
        <v>45442</v>
      </c>
      <c r="D2373">
        <f t="shared" si="843"/>
        <v>45441</v>
      </c>
      <c r="E2373">
        <f t="shared" si="844"/>
        <v>45440</v>
      </c>
      <c r="F2373">
        <f t="shared" si="845"/>
        <v>45439</v>
      </c>
      <c r="G2373">
        <f t="shared" si="846"/>
        <v>45438</v>
      </c>
      <c r="H2373">
        <f t="shared" si="847"/>
        <v>45437</v>
      </c>
      <c r="I2373">
        <f t="shared" si="848"/>
        <v>45436</v>
      </c>
      <c r="J2373">
        <f t="shared" si="849"/>
        <v>45435</v>
      </c>
      <c r="K2373">
        <f t="shared" si="850"/>
        <v>45434</v>
      </c>
      <c r="L2373">
        <f t="shared" si="851"/>
        <v>45433</v>
      </c>
      <c r="M2373">
        <f t="shared" si="852"/>
        <v>45432</v>
      </c>
      <c r="N2373">
        <f t="shared" si="853"/>
        <v>45431</v>
      </c>
      <c r="O2373">
        <f t="shared" si="832"/>
        <v>45430</v>
      </c>
      <c r="P2373">
        <f t="shared" si="833"/>
        <v>45429</v>
      </c>
      <c r="Q2373">
        <f t="shared" si="834"/>
        <v>45428</v>
      </c>
      <c r="R2373">
        <f t="shared" si="835"/>
        <v>45427</v>
      </c>
      <c r="S2373">
        <f t="shared" si="836"/>
        <v>45426</v>
      </c>
      <c r="T2373">
        <f t="shared" si="837"/>
        <v>45425</v>
      </c>
      <c r="U2373">
        <f t="shared" si="838"/>
        <v>45424</v>
      </c>
      <c r="V2373">
        <f t="shared" si="839"/>
        <v>45423</v>
      </c>
      <c r="W2373">
        <f t="shared" si="840"/>
        <v>45422</v>
      </c>
    </row>
    <row r="2374" spans="1:23" x14ac:dyDescent="0.25">
      <c r="A2374">
        <f t="shared" si="854"/>
        <v>45421</v>
      </c>
      <c r="B2374">
        <f t="shared" si="841"/>
        <v>45420</v>
      </c>
      <c r="C2374">
        <f t="shared" si="842"/>
        <v>45419</v>
      </c>
      <c r="D2374">
        <f t="shared" si="843"/>
        <v>45418</v>
      </c>
      <c r="E2374">
        <f t="shared" si="844"/>
        <v>45417</v>
      </c>
      <c r="F2374">
        <f t="shared" si="845"/>
        <v>45416</v>
      </c>
      <c r="G2374">
        <f t="shared" si="846"/>
        <v>45415</v>
      </c>
      <c r="H2374">
        <f t="shared" si="847"/>
        <v>45414</v>
      </c>
      <c r="I2374">
        <f t="shared" si="848"/>
        <v>45413</v>
      </c>
      <c r="J2374">
        <f t="shared" si="849"/>
        <v>45412</v>
      </c>
      <c r="K2374">
        <f t="shared" si="850"/>
        <v>45411</v>
      </c>
      <c r="L2374">
        <f t="shared" si="851"/>
        <v>45410</v>
      </c>
      <c r="M2374">
        <f t="shared" si="852"/>
        <v>45409</v>
      </c>
      <c r="N2374">
        <f t="shared" si="853"/>
        <v>45408</v>
      </c>
      <c r="O2374">
        <f t="shared" si="832"/>
        <v>45407</v>
      </c>
      <c r="P2374">
        <f t="shared" si="833"/>
        <v>45406</v>
      </c>
      <c r="Q2374">
        <f t="shared" si="834"/>
        <v>45405</v>
      </c>
      <c r="R2374">
        <f t="shared" si="835"/>
        <v>45404</v>
      </c>
      <c r="S2374" s="4">
        <f t="shared" si="836"/>
        <v>45403</v>
      </c>
      <c r="T2374">
        <f t="shared" si="837"/>
        <v>45402</v>
      </c>
      <c r="U2374">
        <f t="shared" si="838"/>
        <v>45401</v>
      </c>
      <c r="V2374">
        <f t="shared" si="839"/>
        <v>45400</v>
      </c>
      <c r="W2374">
        <f t="shared" si="840"/>
        <v>45399</v>
      </c>
    </row>
    <row r="2375" spans="1:23" x14ac:dyDescent="0.25">
      <c r="A2375">
        <f t="shared" si="854"/>
        <v>45398</v>
      </c>
      <c r="B2375">
        <f t="shared" si="841"/>
        <v>45397</v>
      </c>
      <c r="C2375">
        <f t="shared" si="842"/>
        <v>45396</v>
      </c>
      <c r="D2375">
        <f t="shared" si="843"/>
        <v>45395</v>
      </c>
      <c r="E2375">
        <f t="shared" si="844"/>
        <v>45394</v>
      </c>
      <c r="F2375">
        <f t="shared" si="845"/>
        <v>45393</v>
      </c>
      <c r="G2375">
        <f t="shared" si="846"/>
        <v>45392</v>
      </c>
      <c r="H2375">
        <f t="shared" si="847"/>
        <v>45391</v>
      </c>
      <c r="I2375">
        <f t="shared" si="848"/>
        <v>45390</v>
      </c>
      <c r="J2375">
        <f t="shared" si="849"/>
        <v>45389</v>
      </c>
      <c r="K2375">
        <f t="shared" si="850"/>
        <v>45388</v>
      </c>
      <c r="L2375">
        <f t="shared" si="851"/>
        <v>45387</v>
      </c>
      <c r="M2375" s="4">
        <f t="shared" si="852"/>
        <v>45386</v>
      </c>
      <c r="N2375">
        <f t="shared" si="853"/>
        <v>45385</v>
      </c>
      <c r="O2375">
        <f t="shared" si="832"/>
        <v>45384</v>
      </c>
      <c r="P2375">
        <f t="shared" si="833"/>
        <v>45383</v>
      </c>
      <c r="Q2375">
        <f t="shared" si="834"/>
        <v>45382</v>
      </c>
      <c r="R2375">
        <f t="shared" si="835"/>
        <v>45381</v>
      </c>
      <c r="S2375">
        <f t="shared" si="836"/>
        <v>45380</v>
      </c>
      <c r="T2375">
        <f t="shared" si="837"/>
        <v>45379</v>
      </c>
      <c r="U2375">
        <f t="shared" si="838"/>
        <v>45378</v>
      </c>
      <c r="V2375">
        <f t="shared" si="839"/>
        <v>45377</v>
      </c>
      <c r="W2375">
        <f t="shared" si="840"/>
        <v>45376</v>
      </c>
    </row>
    <row r="2376" spans="1:23" x14ac:dyDescent="0.25">
      <c r="A2376">
        <f t="shared" si="854"/>
        <v>45375</v>
      </c>
      <c r="B2376">
        <f t="shared" si="841"/>
        <v>45374</v>
      </c>
      <c r="C2376">
        <f t="shared" si="842"/>
        <v>45373</v>
      </c>
      <c r="D2376">
        <f t="shared" si="843"/>
        <v>45372</v>
      </c>
      <c r="E2376">
        <f t="shared" si="844"/>
        <v>45371</v>
      </c>
      <c r="F2376">
        <f t="shared" si="845"/>
        <v>45370</v>
      </c>
      <c r="G2376">
        <f t="shared" si="846"/>
        <v>45369</v>
      </c>
      <c r="H2376">
        <f t="shared" si="847"/>
        <v>45368</v>
      </c>
      <c r="I2376">
        <f t="shared" si="848"/>
        <v>45367</v>
      </c>
      <c r="J2376" s="4">
        <f t="shared" si="849"/>
        <v>45366</v>
      </c>
      <c r="K2376">
        <f t="shared" si="850"/>
        <v>45365</v>
      </c>
      <c r="L2376">
        <f t="shared" si="851"/>
        <v>45364</v>
      </c>
      <c r="M2376">
        <f t="shared" si="852"/>
        <v>45363</v>
      </c>
      <c r="N2376">
        <f t="shared" si="853"/>
        <v>45362</v>
      </c>
      <c r="O2376" s="4">
        <f t="shared" si="832"/>
        <v>45361</v>
      </c>
      <c r="P2376">
        <f t="shared" si="833"/>
        <v>45360</v>
      </c>
      <c r="Q2376">
        <f t="shared" si="834"/>
        <v>45359</v>
      </c>
      <c r="R2376">
        <f t="shared" si="835"/>
        <v>45358</v>
      </c>
      <c r="S2376">
        <f t="shared" si="836"/>
        <v>45357</v>
      </c>
      <c r="T2376">
        <f t="shared" si="837"/>
        <v>45356</v>
      </c>
      <c r="U2376">
        <f t="shared" si="838"/>
        <v>45355</v>
      </c>
      <c r="V2376">
        <f t="shared" si="839"/>
        <v>45354</v>
      </c>
      <c r="W2376">
        <f t="shared" si="840"/>
        <v>45353</v>
      </c>
    </row>
    <row r="2377" spans="1:23" x14ac:dyDescent="0.25">
      <c r="A2377">
        <f t="shared" si="854"/>
        <v>45352</v>
      </c>
      <c r="B2377" s="4">
        <f t="shared" si="841"/>
        <v>45351</v>
      </c>
      <c r="C2377">
        <f t="shared" si="842"/>
        <v>45350</v>
      </c>
      <c r="D2377">
        <f t="shared" si="843"/>
        <v>45349</v>
      </c>
      <c r="E2377">
        <f t="shared" si="844"/>
        <v>45348</v>
      </c>
      <c r="F2377" s="4">
        <f t="shared" si="845"/>
        <v>45347</v>
      </c>
      <c r="G2377">
        <f t="shared" si="846"/>
        <v>45346</v>
      </c>
      <c r="H2377">
        <f t="shared" si="847"/>
        <v>45345</v>
      </c>
      <c r="I2377">
        <f t="shared" si="848"/>
        <v>45344</v>
      </c>
      <c r="J2377">
        <f t="shared" si="849"/>
        <v>45343</v>
      </c>
      <c r="K2377">
        <f t="shared" si="850"/>
        <v>45342</v>
      </c>
      <c r="L2377">
        <f t="shared" si="851"/>
        <v>45341</v>
      </c>
      <c r="M2377">
        <f t="shared" si="852"/>
        <v>45340</v>
      </c>
      <c r="N2377">
        <f t="shared" si="853"/>
        <v>45339</v>
      </c>
      <c r="O2377">
        <f t="shared" si="832"/>
        <v>45338</v>
      </c>
      <c r="P2377">
        <f t="shared" si="833"/>
        <v>45337</v>
      </c>
      <c r="Q2377">
        <f t="shared" si="834"/>
        <v>45336</v>
      </c>
      <c r="R2377">
        <f t="shared" si="835"/>
        <v>45335</v>
      </c>
      <c r="S2377">
        <f t="shared" si="836"/>
        <v>45334</v>
      </c>
      <c r="T2377">
        <f t="shared" si="837"/>
        <v>45333</v>
      </c>
      <c r="U2377">
        <f t="shared" si="838"/>
        <v>45332</v>
      </c>
      <c r="V2377">
        <f t="shared" si="839"/>
        <v>45331</v>
      </c>
      <c r="W2377">
        <f t="shared" si="840"/>
        <v>45330</v>
      </c>
    </row>
    <row r="2378" spans="1:23" x14ac:dyDescent="0.25">
      <c r="A2378">
        <f t="shared" si="854"/>
        <v>45329</v>
      </c>
      <c r="B2378">
        <f t="shared" si="841"/>
        <v>45328</v>
      </c>
      <c r="C2378">
        <f t="shared" si="842"/>
        <v>45327</v>
      </c>
      <c r="D2378">
        <f t="shared" si="843"/>
        <v>45326</v>
      </c>
      <c r="E2378">
        <f t="shared" si="844"/>
        <v>45325</v>
      </c>
      <c r="F2378">
        <f t="shared" si="845"/>
        <v>45324</v>
      </c>
      <c r="G2378">
        <f t="shared" si="846"/>
        <v>45323</v>
      </c>
      <c r="H2378">
        <f t="shared" si="847"/>
        <v>45322</v>
      </c>
      <c r="I2378">
        <f t="shared" si="848"/>
        <v>45321</v>
      </c>
      <c r="J2378">
        <f t="shared" si="849"/>
        <v>45320</v>
      </c>
      <c r="K2378">
        <f t="shared" si="850"/>
        <v>45319</v>
      </c>
      <c r="L2378" s="4">
        <f t="shared" si="851"/>
        <v>45318</v>
      </c>
      <c r="M2378">
        <f t="shared" si="852"/>
        <v>45317</v>
      </c>
      <c r="N2378">
        <f t="shared" si="853"/>
        <v>45316</v>
      </c>
      <c r="O2378">
        <f t="shared" si="832"/>
        <v>45315</v>
      </c>
      <c r="P2378" s="4">
        <f t="shared" si="833"/>
        <v>45314</v>
      </c>
      <c r="Q2378">
        <f t="shared" si="834"/>
        <v>45313</v>
      </c>
      <c r="R2378">
        <f t="shared" si="835"/>
        <v>45312</v>
      </c>
      <c r="S2378">
        <f t="shared" si="836"/>
        <v>45311</v>
      </c>
      <c r="T2378">
        <f t="shared" si="837"/>
        <v>45310</v>
      </c>
      <c r="U2378" s="4">
        <f t="shared" si="838"/>
        <v>45309</v>
      </c>
      <c r="V2378">
        <f t="shared" si="839"/>
        <v>45308</v>
      </c>
      <c r="W2378">
        <f t="shared" si="840"/>
        <v>45307</v>
      </c>
    </row>
    <row r="2379" spans="1:23" x14ac:dyDescent="0.25">
      <c r="A2379">
        <f t="shared" si="854"/>
        <v>45306</v>
      </c>
      <c r="B2379">
        <f t="shared" si="841"/>
        <v>45305</v>
      </c>
      <c r="C2379">
        <f t="shared" si="842"/>
        <v>45304</v>
      </c>
      <c r="D2379">
        <f t="shared" si="843"/>
        <v>45303</v>
      </c>
      <c r="E2379">
        <f t="shared" si="844"/>
        <v>45302</v>
      </c>
      <c r="F2379">
        <f t="shared" si="845"/>
        <v>45301</v>
      </c>
      <c r="G2379">
        <f t="shared" si="846"/>
        <v>45300</v>
      </c>
      <c r="H2379">
        <f t="shared" si="847"/>
        <v>45299</v>
      </c>
      <c r="I2379">
        <f t="shared" si="848"/>
        <v>45298</v>
      </c>
      <c r="J2379">
        <f t="shared" si="849"/>
        <v>45297</v>
      </c>
      <c r="K2379">
        <f t="shared" si="850"/>
        <v>45296</v>
      </c>
      <c r="L2379">
        <f t="shared" si="851"/>
        <v>45295</v>
      </c>
      <c r="M2379">
        <f t="shared" si="852"/>
        <v>45294</v>
      </c>
      <c r="N2379">
        <f t="shared" si="853"/>
        <v>45293</v>
      </c>
      <c r="O2379" s="4">
        <f t="shared" si="832"/>
        <v>45292</v>
      </c>
      <c r="P2379">
        <f t="shared" si="833"/>
        <v>45291</v>
      </c>
      <c r="Q2379">
        <f t="shared" si="834"/>
        <v>45290</v>
      </c>
      <c r="R2379">
        <f t="shared" si="835"/>
        <v>45289</v>
      </c>
      <c r="S2379">
        <f t="shared" si="836"/>
        <v>45288</v>
      </c>
      <c r="T2379">
        <f t="shared" si="837"/>
        <v>45287</v>
      </c>
      <c r="U2379">
        <f t="shared" si="838"/>
        <v>45286</v>
      </c>
      <c r="V2379">
        <f t="shared" si="839"/>
        <v>45285</v>
      </c>
      <c r="W2379">
        <f t="shared" si="840"/>
        <v>45284</v>
      </c>
    </row>
    <row r="2380" spans="1:23" x14ac:dyDescent="0.25">
      <c r="A2380">
        <f t="shared" si="854"/>
        <v>45283</v>
      </c>
      <c r="B2380">
        <f t="shared" si="841"/>
        <v>45282</v>
      </c>
      <c r="C2380">
        <f t="shared" si="842"/>
        <v>45281</v>
      </c>
      <c r="D2380">
        <f t="shared" si="843"/>
        <v>45280</v>
      </c>
      <c r="E2380">
        <f t="shared" si="844"/>
        <v>45279</v>
      </c>
      <c r="F2380">
        <f t="shared" si="845"/>
        <v>45278</v>
      </c>
      <c r="G2380" s="4">
        <f t="shared" si="846"/>
        <v>45277</v>
      </c>
      <c r="H2380">
        <f t="shared" si="847"/>
        <v>45276</v>
      </c>
      <c r="I2380">
        <f t="shared" si="848"/>
        <v>45275</v>
      </c>
      <c r="J2380">
        <f t="shared" si="849"/>
        <v>45274</v>
      </c>
      <c r="K2380">
        <f t="shared" si="850"/>
        <v>45273</v>
      </c>
      <c r="L2380">
        <f t="shared" si="851"/>
        <v>45272</v>
      </c>
      <c r="M2380">
        <f t="shared" si="852"/>
        <v>45271</v>
      </c>
      <c r="N2380">
        <f t="shared" si="853"/>
        <v>45270</v>
      </c>
      <c r="O2380">
        <f t="shared" si="832"/>
        <v>45269</v>
      </c>
      <c r="P2380">
        <f t="shared" si="833"/>
        <v>45268</v>
      </c>
      <c r="Q2380">
        <f t="shared" si="834"/>
        <v>45267</v>
      </c>
      <c r="R2380">
        <f t="shared" si="835"/>
        <v>45266</v>
      </c>
      <c r="S2380">
        <f t="shared" si="836"/>
        <v>45265</v>
      </c>
      <c r="T2380">
        <f t="shared" si="837"/>
        <v>45264</v>
      </c>
      <c r="U2380">
        <f t="shared" si="838"/>
        <v>45263</v>
      </c>
      <c r="V2380">
        <f t="shared" si="839"/>
        <v>45262</v>
      </c>
      <c r="W2380" s="4">
        <f t="shared" si="840"/>
        <v>45261</v>
      </c>
    </row>
    <row r="2381" spans="1:23" x14ac:dyDescent="0.25">
      <c r="A2381">
        <f t="shared" si="854"/>
        <v>45260</v>
      </c>
      <c r="B2381">
        <f t="shared" si="841"/>
        <v>45259</v>
      </c>
      <c r="C2381">
        <f t="shared" si="842"/>
        <v>45258</v>
      </c>
      <c r="D2381">
        <f t="shared" si="843"/>
        <v>45257</v>
      </c>
      <c r="E2381">
        <f t="shared" si="844"/>
        <v>45256</v>
      </c>
      <c r="F2381">
        <f t="shared" si="845"/>
        <v>45255</v>
      </c>
      <c r="G2381">
        <f t="shared" si="846"/>
        <v>45254</v>
      </c>
      <c r="H2381">
        <f t="shared" si="847"/>
        <v>45253</v>
      </c>
      <c r="I2381">
        <f t="shared" si="848"/>
        <v>45252</v>
      </c>
      <c r="J2381" s="4">
        <f t="shared" si="849"/>
        <v>45251</v>
      </c>
      <c r="K2381">
        <f t="shared" si="850"/>
        <v>45250</v>
      </c>
      <c r="L2381">
        <f t="shared" si="851"/>
        <v>45249</v>
      </c>
      <c r="M2381">
        <f t="shared" si="852"/>
        <v>45248</v>
      </c>
      <c r="N2381">
        <f t="shared" si="853"/>
        <v>45247</v>
      </c>
      <c r="O2381">
        <f t="shared" ref="O2381:O2444" si="855">O2380-23</f>
        <v>45246</v>
      </c>
      <c r="P2381">
        <f t="shared" ref="P2381:P2444" si="856">P2380-23</f>
        <v>45245</v>
      </c>
      <c r="Q2381">
        <f t="shared" ref="Q2381:Q2444" si="857">Q2380-23</f>
        <v>45244</v>
      </c>
      <c r="R2381">
        <f t="shared" ref="R2381:R2444" si="858">R2380-23</f>
        <v>45243</v>
      </c>
      <c r="S2381">
        <f t="shared" ref="S2381:S2444" si="859">S2380-23</f>
        <v>45242</v>
      </c>
      <c r="T2381">
        <f t="shared" ref="T2381:T2444" si="860">T2380-23</f>
        <v>45241</v>
      </c>
      <c r="U2381">
        <f t="shared" ref="U2381:U2444" si="861">U2380-23</f>
        <v>45240</v>
      </c>
      <c r="V2381">
        <f t="shared" ref="V2381:V2444" si="862">V2380-23</f>
        <v>45239</v>
      </c>
      <c r="W2381">
        <f t="shared" ref="W2381:W2444" si="863">W2380-23</f>
        <v>45238</v>
      </c>
    </row>
    <row r="2382" spans="1:23" x14ac:dyDescent="0.25">
      <c r="A2382">
        <f t="shared" si="854"/>
        <v>45237</v>
      </c>
      <c r="B2382">
        <f t="shared" ref="B2382:B2445" si="864">B2381-23</f>
        <v>45236</v>
      </c>
      <c r="C2382">
        <f t="shared" ref="C2382:C2445" si="865">C2381-23</f>
        <v>45235</v>
      </c>
      <c r="D2382" s="4">
        <f t="shared" ref="D2382:D2445" si="866">D2381-23</f>
        <v>45234</v>
      </c>
      <c r="E2382">
        <f t="shared" ref="E2382:E2445" si="867">E2381-23</f>
        <v>45233</v>
      </c>
      <c r="F2382">
        <f t="shared" ref="F2382:F2445" si="868">F2381-23</f>
        <v>45232</v>
      </c>
      <c r="G2382">
        <f t="shared" ref="G2382:G2445" si="869">G2381-23</f>
        <v>45231</v>
      </c>
      <c r="H2382">
        <f t="shared" ref="H2382:H2445" si="870">H2381-23</f>
        <v>45230</v>
      </c>
      <c r="I2382">
        <f t="shared" ref="I2382:I2445" si="871">I2381-23</f>
        <v>45229</v>
      </c>
      <c r="J2382">
        <f t="shared" ref="J2382:J2445" si="872">J2381-23</f>
        <v>45228</v>
      </c>
      <c r="K2382">
        <f t="shared" ref="K2382:K2445" si="873">K2381-23</f>
        <v>45227</v>
      </c>
      <c r="L2382" s="4">
        <f t="shared" ref="L2382:L2445" si="874">L2381-23</f>
        <v>45226</v>
      </c>
      <c r="M2382">
        <f t="shared" ref="M2382:M2445" si="875">M2381-23</f>
        <v>45225</v>
      </c>
      <c r="N2382">
        <f t="shared" ref="N2382:N2445" si="876">N2381-23</f>
        <v>45224</v>
      </c>
      <c r="O2382">
        <f t="shared" si="855"/>
        <v>45223</v>
      </c>
      <c r="P2382">
        <f t="shared" si="856"/>
        <v>45222</v>
      </c>
      <c r="Q2382">
        <f t="shared" si="857"/>
        <v>45221</v>
      </c>
      <c r="R2382">
        <f t="shared" si="858"/>
        <v>45220</v>
      </c>
      <c r="S2382">
        <f t="shared" si="859"/>
        <v>45219</v>
      </c>
      <c r="T2382">
        <f t="shared" si="860"/>
        <v>45218</v>
      </c>
      <c r="U2382">
        <f t="shared" si="861"/>
        <v>45217</v>
      </c>
      <c r="V2382">
        <f t="shared" si="862"/>
        <v>45216</v>
      </c>
      <c r="W2382">
        <f t="shared" si="863"/>
        <v>45215</v>
      </c>
    </row>
    <row r="2383" spans="1:23" x14ac:dyDescent="0.25">
      <c r="A2383">
        <f t="shared" si="854"/>
        <v>45214</v>
      </c>
      <c r="B2383">
        <f t="shared" si="864"/>
        <v>45213</v>
      </c>
      <c r="C2383">
        <f t="shared" si="865"/>
        <v>45212</v>
      </c>
      <c r="D2383">
        <f t="shared" si="866"/>
        <v>45211</v>
      </c>
      <c r="E2383">
        <f t="shared" si="867"/>
        <v>45210</v>
      </c>
      <c r="F2383">
        <f t="shared" si="868"/>
        <v>45209</v>
      </c>
      <c r="G2383">
        <f t="shared" si="869"/>
        <v>45208</v>
      </c>
      <c r="H2383">
        <f t="shared" si="870"/>
        <v>45207</v>
      </c>
      <c r="I2383">
        <f t="shared" si="871"/>
        <v>45206</v>
      </c>
      <c r="J2383">
        <f t="shared" si="872"/>
        <v>45205</v>
      </c>
      <c r="K2383">
        <f t="shared" si="873"/>
        <v>45204</v>
      </c>
      <c r="L2383" s="4">
        <f t="shared" si="874"/>
        <v>45203</v>
      </c>
      <c r="M2383">
        <f t="shared" si="875"/>
        <v>45202</v>
      </c>
      <c r="N2383">
        <f t="shared" si="876"/>
        <v>45201</v>
      </c>
      <c r="O2383">
        <f t="shared" si="855"/>
        <v>45200</v>
      </c>
      <c r="P2383">
        <f t="shared" si="856"/>
        <v>45199</v>
      </c>
      <c r="Q2383">
        <f t="shared" si="857"/>
        <v>45198</v>
      </c>
      <c r="R2383">
        <f t="shared" si="858"/>
        <v>45197</v>
      </c>
      <c r="S2383">
        <f t="shared" si="859"/>
        <v>45196</v>
      </c>
      <c r="T2383">
        <f t="shared" si="860"/>
        <v>45195</v>
      </c>
      <c r="U2383">
        <f t="shared" si="861"/>
        <v>45194</v>
      </c>
      <c r="V2383">
        <f t="shared" si="862"/>
        <v>45193</v>
      </c>
      <c r="W2383">
        <f t="shared" si="863"/>
        <v>45192</v>
      </c>
    </row>
    <row r="2384" spans="1:23" x14ac:dyDescent="0.25">
      <c r="A2384">
        <f t="shared" si="854"/>
        <v>45191</v>
      </c>
      <c r="B2384">
        <f t="shared" si="864"/>
        <v>45190</v>
      </c>
      <c r="C2384">
        <f t="shared" si="865"/>
        <v>45189</v>
      </c>
      <c r="D2384">
        <f t="shared" si="866"/>
        <v>45188</v>
      </c>
      <c r="E2384">
        <f t="shared" si="867"/>
        <v>45187</v>
      </c>
      <c r="F2384">
        <f t="shared" si="868"/>
        <v>45186</v>
      </c>
      <c r="G2384">
        <f t="shared" si="869"/>
        <v>45185</v>
      </c>
      <c r="H2384">
        <f t="shared" si="870"/>
        <v>45184</v>
      </c>
      <c r="I2384">
        <f t="shared" si="871"/>
        <v>45183</v>
      </c>
      <c r="J2384">
        <f t="shared" si="872"/>
        <v>45182</v>
      </c>
      <c r="K2384">
        <f t="shared" si="873"/>
        <v>45181</v>
      </c>
      <c r="L2384">
        <f t="shared" si="874"/>
        <v>45180</v>
      </c>
      <c r="M2384">
        <f t="shared" si="875"/>
        <v>45179</v>
      </c>
      <c r="N2384">
        <f t="shared" si="876"/>
        <v>45178</v>
      </c>
      <c r="O2384" s="4">
        <f t="shared" si="855"/>
        <v>45177</v>
      </c>
      <c r="P2384" s="4">
        <f t="shared" si="856"/>
        <v>45176</v>
      </c>
      <c r="Q2384">
        <f t="shared" si="857"/>
        <v>45175</v>
      </c>
      <c r="R2384">
        <f t="shared" si="858"/>
        <v>45174</v>
      </c>
      <c r="S2384">
        <f t="shared" si="859"/>
        <v>45173</v>
      </c>
      <c r="T2384">
        <f t="shared" si="860"/>
        <v>45172</v>
      </c>
      <c r="U2384">
        <f t="shared" si="861"/>
        <v>45171</v>
      </c>
      <c r="V2384">
        <f t="shared" si="862"/>
        <v>45170</v>
      </c>
      <c r="W2384">
        <f t="shared" si="863"/>
        <v>45169</v>
      </c>
    </row>
    <row r="2385" spans="1:23" x14ac:dyDescent="0.25">
      <c r="A2385">
        <f t="shared" si="854"/>
        <v>45168</v>
      </c>
      <c r="B2385">
        <f t="shared" si="864"/>
        <v>45167</v>
      </c>
      <c r="C2385">
        <f t="shared" si="865"/>
        <v>45166</v>
      </c>
      <c r="D2385">
        <f t="shared" si="866"/>
        <v>45165</v>
      </c>
      <c r="E2385">
        <f t="shared" si="867"/>
        <v>45164</v>
      </c>
      <c r="F2385">
        <f t="shared" si="868"/>
        <v>45163</v>
      </c>
      <c r="G2385">
        <f t="shared" si="869"/>
        <v>45162</v>
      </c>
      <c r="H2385">
        <f t="shared" si="870"/>
        <v>45161</v>
      </c>
      <c r="I2385">
        <f t="shared" si="871"/>
        <v>45160</v>
      </c>
      <c r="J2385">
        <f t="shared" si="872"/>
        <v>45159</v>
      </c>
      <c r="K2385">
        <f t="shared" si="873"/>
        <v>45158</v>
      </c>
      <c r="L2385">
        <f t="shared" si="874"/>
        <v>45157</v>
      </c>
      <c r="M2385">
        <f t="shared" si="875"/>
        <v>45156</v>
      </c>
      <c r="N2385">
        <f t="shared" si="876"/>
        <v>45155</v>
      </c>
      <c r="O2385">
        <f t="shared" si="855"/>
        <v>45154</v>
      </c>
      <c r="P2385" s="4">
        <f t="shared" si="856"/>
        <v>45153</v>
      </c>
      <c r="Q2385">
        <f t="shared" si="857"/>
        <v>45152</v>
      </c>
      <c r="R2385">
        <f t="shared" si="858"/>
        <v>45151</v>
      </c>
      <c r="S2385">
        <f t="shared" si="859"/>
        <v>45150</v>
      </c>
      <c r="T2385" s="4">
        <f t="shared" si="860"/>
        <v>45149</v>
      </c>
      <c r="U2385" s="4">
        <f t="shared" si="861"/>
        <v>45148</v>
      </c>
      <c r="V2385" s="4">
        <f t="shared" si="862"/>
        <v>45147</v>
      </c>
      <c r="W2385">
        <f t="shared" si="863"/>
        <v>45146</v>
      </c>
    </row>
    <row r="2386" spans="1:23" x14ac:dyDescent="0.25">
      <c r="A2386">
        <f t="shared" si="854"/>
        <v>45145</v>
      </c>
      <c r="B2386">
        <f t="shared" si="864"/>
        <v>45144</v>
      </c>
      <c r="C2386">
        <f t="shared" si="865"/>
        <v>45143</v>
      </c>
      <c r="D2386">
        <f t="shared" si="866"/>
        <v>45142</v>
      </c>
      <c r="E2386">
        <f t="shared" si="867"/>
        <v>45141</v>
      </c>
      <c r="F2386">
        <f t="shared" si="868"/>
        <v>45140</v>
      </c>
      <c r="G2386">
        <f t="shared" si="869"/>
        <v>45139</v>
      </c>
      <c r="H2386">
        <f t="shared" si="870"/>
        <v>45138</v>
      </c>
      <c r="I2386" s="4">
        <f t="shared" si="871"/>
        <v>45137</v>
      </c>
      <c r="J2386">
        <f t="shared" si="872"/>
        <v>45136</v>
      </c>
      <c r="K2386">
        <f t="shared" si="873"/>
        <v>45135</v>
      </c>
      <c r="L2386">
        <f t="shared" si="874"/>
        <v>45134</v>
      </c>
      <c r="M2386">
        <f t="shared" si="875"/>
        <v>45133</v>
      </c>
      <c r="N2386">
        <f t="shared" si="876"/>
        <v>45132</v>
      </c>
      <c r="O2386">
        <f t="shared" si="855"/>
        <v>45131</v>
      </c>
      <c r="P2386" s="4">
        <f t="shared" si="856"/>
        <v>45130</v>
      </c>
      <c r="Q2386">
        <f t="shared" si="857"/>
        <v>45129</v>
      </c>
      <c r="R2386">
        <f t="shared" si="858"/>
        <v>45128</v>
      </c>
      <c r="S2386">
        <f t="shared" si="859"/>
        <v>45127</v>
      </c>
      <c r="T2386">
        <f t="shared" si="860"/>
        <v>45126</v>
      </c>
      <c r="U2386">
        <f t="shared" si="861"/>
        <v>45125</v>
      </c>
      <c r="V2386">
        <f t="shared" si="862"/>
        <v>45124</v>
      </c>
      <c r="W2386">
        <f t="shared" si="863"/>
        <v>45123</v>
      </c>
    </row>
    <row r="2387" spans="1:23" x14ac:dyDescent="0.25">
      <c r="A2387">
        <f t="shared" si="854"/>
        <v>45122</v>
      </c>
      <c r="B2387">
        <f t="shared" si="864"/>
        <v>45121</v>
      </c>
      <c r="C2387">
        <f t="shared" si="865"/>
        <v>45120</v>
      </c>
      <c r="D2387">
        <f t="shared" si="866"/>
        <v>45119</v>
      </c>
      <c r="E2387">
        <f t="shared" si="867"/>
        <v>45118</v>
      </c>
      <c r="F2387" s="4">
        <f t="shared" si="868"/>
        <v>45117</v>
      </c>
      <c r="G2387">
        <f t="shared" si="869"/>
        <v>45116</v>
      </c>
      <c r="H2387">
        <f t="shared" si="870"/>
        <v>45115</v>
      </c>
      <c r="I2387">
        <f t="shared" si="871"/>
        <v>45114</v>
      </c>
      <c r="J2387">
        <f t="shared" si="872"/>
        <v>45113</v>
      </c>
      <c r="K2387">
        <f t="shared" si="873"/>
        <v>45112</v>
      </c>
      <c r="L2387">
        <f t="shared" si="874"/>
        <v>45111</v>
      </c>
      <c r="M2387">
        <f t="shared" si="875"/>
        <v>45110</v>
      </c>
      <c r="N2387">
        <f t="shared" si="876"/>
        <v>45109</v>
      </c>
      <c r="O2387">
        <f t="shared" si="855"/>
        <v>45108</v>
      </c>
      <c r="P2387" s="4">
        <f t="shared" si="856"/>
        <v>45107</v>
      </c>
      <c r="Q2387">
        <f t="shared" si="857"/>
        <v>45106</v>
      </c>
      <c r="R2387">
        <f t="shared" si="858"/>
        <v>45105</v>
      </c>
      <c r="S2387" s="4">
        <f t="shared" si="859"/>
        <v>45104</v>
      </c>
      <c r="T2387">
        <f t="shared" si="860"/>
        <v>45103</v>
      </c>
      <c r="U2387" s="4">
        <f t="shared" si="861"/>
        <v>45102</v>
      </c>
      <c r="V2387">
        <f t="shared" si="862"/>
        <v>45101</v>
      </c>
      <c r="W2387">
        <f t="shared" si="863"/>
        <v>45100</v>
      </c>
    </row>
    <row r="2388" spans="1:23" x14ac:dyDescent="0.25">
      <c r="A2388">
        <f t="shared" si="854"/>
        <v>45099</v>
      </c>
      <c r="B2388">
        <f t="shared" si="864"/>
        <v>45098</v>
      </c>
      <c r="C2388">
        <f t="shared" si="865"/>
        <v>45097</v>
      </c>
      <c r="D2388">
        <f t="shared" si="866"/>
        <v>45096</v>
      </c>
      <c r="E2388">
        <f t="shared" si="867"/>
        <v>45095</v>
      </c>
      <c r="F2388">
        <f t="shared" si="868"/>
        <v>45094</v>
      </c>
      <c r="G2388">
        <f t="shared" si="869"/>
        <v>45093</v>
      </c>
      <c r="H2388">
        <f t="shared" si="870"/>
        <v>45092</v>
      </c>
      <c r="I2388">
        <f t="shared" si="871"/>
        <v>45091</v>
      </c>
      <c r="J2388">
        <f t="shared" si="872"/>
        <v>45090</v>
      </c>
      <c r="K2388">
        <f t="shared" si="873"/>
        <v>45089</v>
      </c>
      <c r="L2388">
        <f t="shared" si="874"/>
        <v>45088</v>
      </c>
      <c r="M2388">
        <f t="shared" si="875"/>
        <v>45087</v>
      </c>
      <c r="N2388">
        <f t="shared" si="876"/>
        <v>45086</v>
      </c>
      <c r="O2388">
        <f t="shared" si="855"/>
        <v>45085</v>
      </c>
      <c r="P2388">
        <f t="shared" si="856"/>
        <v>45084</v>
      </c>
      <c r="Q2388">
        <f t="shared" si="857"/>
        <v>45083</v>
      </c>
      <c r="R2388">
        <f t="shared" si="858"/>
        <v>45082</v>
      </c>
      <c r="S2388">
        <f t="shared" si="859"/>
        <v>45081</v>
      </c>
      <c r="T2388">
        <f t="shared" si="860"/>
        <v>45080</v>
      </c>
      <c r="U2388">
        <f t="shared" si="861"/>
        <v>45079</v>
      </c>
      <c r="V2388">
        <f t="shared" si="862"/>
        <v>45078</v>
      </c>
      <c r="W2388">
        <f t="shared" si="863"/>
        <v>45077</v>
      </c>
    </row>
    <row r="2389" spans="1:23" x14ac:dyDescent="0.25">
      <c r="A2389">
        <f t="shared" si="854"/>
        <v>45076</v>
      </c>
      <c r="B2389">
        <f t="shared" si="864"/>
        <v>45075</v>
      </c>
      <c r="C2389">
        <f t="shared" si="865"/>
        <v>45074</v>
      </c>
      <c r="D2389">
        <f t="shared" si="866"/>
        <v>45073</v>
      </c>
      <c r="E2389">
        <f t="shared" si="867"/>
        <v>45072</v>
      </c>
      <c r="F2389">
        <f t="shared" si="868"/>
        <v>45071</v>
      </c>
      <c r="G2389">
        <f t="shared" si="869"/>
        <v>45070</v>
      </c>
      <c r="H2389">
        <f t="shared" si="870"/>
        <v>45069</v>
      </c>
      <c r="I2389">
        <f t="shared" si="871"/>
        <v>45068</v>
      </c>
      <c r="J2389">
        <f t="shared" si="872"/>
        <v>45067</v>
      </c>
      <c r="K2389">
        <f t="shared" si="873"/>
        <v>45066</v>
      </c>
      <c r="L2389">
        <f t="shared" si="874"/>
        <v>45065</v>
      </c>
      <c r="M2389">
        <f t="shared" si="875"/>
        <v>45064</v>
      </c>
      <c r="N2389">
        <f t="shared" si="876"/>
        <v>45063</v>
      </c>
      <c r="O2389">
        <f t="shared" si="855"/>
        <v>45062</v>
      </c>
      <c r="P2389" s="4">
        <f t="shared" si="856"/>
        <v>45061</v>
      </c>
      <c r="Q2389">
        <f t="shared" si="857"/>
        <v>45060</v>
      </c>
      <c r="R2389">
        <f t="shared" si="858"/>
        <v>45059</v>
      </c>
      <c r="S2389">
        <f t="shared" si="859"/>
        <v>45058</v>
      </c>
      <c r="T2389">
        <f t="shared" si="860"/>
        <v>45057</v>
      </c>
      <c r="U2389">
        <f t="shared" si="861"/>
        <v>45056</v>
      </c>
      <c r="V2389">
        <f t="shared" si="862"/>
        <v>45055</v>
      </c>
      <c r="W2389">
        <f t="shared" si="863"/>
        <v>45054</v>
      </c>
    </row>
    <row r="2390" spans="1:23" x14ac:dyDescent="0.25">
      <c r="A2390">
        <f t="shared" si="854"/>
        <v>45053</v>
      </c>
      <c r="B2390">
        <f t="shared" si="864"/>
        <v>45052</v>
      </c>
      <c r="C2390">
        <f t="shared" si="865"/>
        <v>45051</v>
      </c>
      <c r="D2390">
        <f t="shared" si="866"/>
        <v>45050</v>
      </c>
      <c r="E2390">
        <f t="shared" si="867"/>
        <v>45049</v>
      </c>
      <c r="F2390">
        <f t="shared" si="868"/>
        <v>45048</v>
      </c>
      <c r="G2390">
        <f t="shared" si="869"/>
        <v>45047</v>
      </c>
      <c r="H2390">
        <f t="shared" si="870"/>
        <v>45046</v>
      </c>
      <c r="I2390">
        <f t="shared" si="871"/>
        <v>45045</v>
      </c>
      <c r="J2390">
        <f t="shared" si="872"/>
        <v>45044</v>
      </c>
      <c r="K2390">
        <f t="shared" si="873"/>
        <v>45043</v>
      </c>
      <c r="L2390">
        <f t="shared" si="874"/>
        <v>45042</v>
      </c>
      <c r="M2390">
        <f t="shared" si="875"/>
        <v>45041</v>
      </c>
      <c r="N2390">
        <f t="shared" si="876"/>
        <v>45040</v>
      </c>
      <c r="O2390">
        <f t="shared" si="855"/>
        <v>45039</v>
      </c>
      <c r="P2390">
        <f t="shared" si="856"/>
        <v>45038</v>
      </c>
      <c r="Q2390" s="4">
        <f t="shared" si="857"/>
        <v>45037</v>
      </c>
      <c r="R2390">
        <f t="shared" si="858"/>
        <v>45036</v>
      </c>
      <c r="S2390">
        <f t="shared" si="859"/>
        <v>45035</v>
      </c>
      <c r="T2390">
        <f t="shared" si="860"/>
        <v>45034</v>
      </c>
      <c r="U2390">
        <f t="shared" si="861"/>
        <v>45033</v>
      </c>
      <c r="V2390">
        <f t="shared" si="862"/>
        <v>45032</v>
      </c>
      <c r="W2390">
        <f t="shared" si="863"/>
        <v>45031</v>
      </c>
    </row>
    <row r="2391" spans="1:23" x14ac:dyDescent="0.25">
      <c r="A2391">
        <f t="shared" si="854"/>
        <v>45030</v>
      </c>
      <c r="B2391">
        <f t="shared" si="864"/>
        <v>45029</v>
      </c>
      <c r="C2391">
        <f t="shared" si="865"/>
        <v>45028</v>
      </c>
      <c r="D2391">
        <f t="shared" si="866"/>
        <v>45027</v>
      </c>
      <c r="E2391">
        <f t="shared" si="867"/>
        <v>45026</v>
      </c>
      <c r="F2391">
        <f t="shared" si="868"/>
        <v>45025</v>
      </c>
      <c r="G2391">
        <f t="shared" si="869"/>
        <v>45024</v>
      </c>
      <c r="H2391">
        <f t="shared" si="870"/>
        <v>45023</v>
      </c>
      <c r="I2391">
        <f t="shared" si="871"/>
        <v>45022</v>
      </c>
      <c r="J2391">
        <f t="shared" si="872"/>
        <v>45021</v>
      </c>
      <c r="K2391">
        <f t="shared" si="873"/>
        <v>45020</v>
      </c>
      <c r="L2391">
        <f t="shared" si="874"/>
        <v>45019</v>
      </c>
      <c r="M2391">
        <f t="shared" si="875"/>
        <v>45018</v>
      </c>
      <c r="N2391">
        <f t="shared" si="876"/>
        <v>45017</v>
      </c>
      <c r="O2391">
        <f t="shared" si="855"/>
        <v>45016</v>
      </c>
      <c r="P2391">
        <f t="shared" si="856"/>
        <v>45015</v>
      </c>
      <c r="Q2391">
        <f t="shared" si="857"/>
        <v>45014</v>
      </c>
      <c r="R2391">
        <f t="shared" si="858"/>
        <v>45013</v>
      </c>
      <c r="S2391">
        <f t="shared" si="859"/>
        <v>45012</v>
      </c>
      <c r="T2391">
        <f t="shared" si="860"/>
        <v>45011</v>
      </c>
      <c r="U2391">
        <f t="shared" si="861"/>
        <v>45010</v>
      </c>
      <c r="V2391">
        <f t="shared" si="862"/>
        <v>45009</v>
      </c>
      <c r="W2391">
        <f t="shared" si="863"/>
        <v>45008</v>
      </c>
    </row>
    <row r="2392" spans="1:23" x14ac:dyDescent="0.25">
      <c r="A2392">
        <f t="shared" si="854"/>
        <v>45007</v>
      </c>
      <c r="B2392">
        <f t="shared" si="864"/>
        <v>45006</v>
      </c>
      <c r="C2392">
        <f t="shared" si="865"/>
        <v>45005</v>
      </c>
      <c r="D2392">
        <f t="shared" si="866"/>
        <v>45004</v>
      </c>
      <c r="E2392">
        <f t="shared" si="867"/>
        <v>45003</v>
      </c>
      <c r="F2392">
        <f t="shared" si="868"/>
        <v>45002</v>
      </c>
      <c r="G2392">
        <f t="shared" si="869"/>
        <v>45001</v>
      </c>
      <c r="H2392">
        <f t="shared" si="870"/>
        <v>45000</v>
      </c>
      <c r="I2392">
        <f t="shared" si="871"/>
        <v>44999</v>
      </c>
      <c r="J2392">
        <f t="shared" si="872"/>
        <v>44998</v>
      </c>
      <c r="K2392">
        <f t="shared" si="873"/>
        <v>44997</v>
      </c>
      <c r="L2392">
        <f t="shared" si="874"/>
        <v>44996</v>
      </c>
      <c r="M2392" s="4">
        <f t="shared" si="875"/>
        <v>44995</v>
      </c>
      <c r="N2392">
        <f t="shared" si="876"/>
        <v>44994</v>
      </c>
      <c r="O2392">
        <f t="shared" si="855"/>
        <v>44993</v>
      </c>
      <c r="P2392">
        <f t="shared" si="856"/>
        <v>44992</v>
      </c>
      <c r="Q2392">
        <f t="shared" si="857"/>
        <v>44991</v>
      </c>
      <c r="R2392">
        <f t="shared" si="858"/>
        <v>44990</v>
      </c>
      <c r="S2392">
        <f t="shared" si="859"/>
        <v>44989</v>
      </c>
      <c r="T2392" s="4">
        <f t="shared" si="860"/>
        <v>44988</v>
      </c>
      <c r="U2392">
        <f t="shared" si="861"/>
        <v>44987</v>
      </c>
      <c r="V2392">
        <f t="shared" si="862"/>
        <v>44986</v>
      </c>
      <c r="W2392">
        <f t="shared" si="863"/>
        <v>44985</v>
      </c>
    </row>
    <row r="2393" spans="1:23" x14ac:dyDescent="0.25">
      <c r="A2393">
        <f t="shared" si="854"/>
        <v>44984</v>
      </c>
      <c r="B2393">
        <f t="shared" si="864"/>
        <v>44983</v>
      </c>
      <c r="C2393">
        <f t="shared" si="865"/>
        <v>44982</v>
      </c>
      <c r="D2393">
        <f t="shared" si="866"/>
        <v>44981</v>
      </c>
      <c r="E2393">
        <f t="shared" si="867"/>
        <v>44980</v>
      </c>
      <c r="F2393">
        <f t="shared" si="868"/>
        <v>44979</v>
      </c>
      <c r="G2393">
        <f t="shared" si="869"/>
        <v>44978</v>
      </c>
      <c r="H2393">
        <f t="shared" si="870"/>
        <v>44977</v>
      </c>
      <c r="I2393" s="4">
        <f t="shared" si="871"/>
        <v>44976</v>
      </c>
      <c r="J2393">
        <f t="shared" si="872"/>
        <v>44975</v>
      </c>
      <c r="K2393">
        <f t="shared" si="873"/>
        <v>44974</v>
      </c>
      <c r="L2393">
        <f t="shared" si="874"/>
        <v>44973</v>
      </c>
      <c r="M2393">
        <f t="shared" si="875"/>
        <v>44972</v>
      </c>
      <c r="N2393">
        <f t="shared" si="876"/>
        <v>44971</v>
      </c>
      <c r="O2393">
        <f t="shared" si="855"/>
        <v>44970</v>
      </c>
      <c r="P2393">
        <f t="shared" si="856"/>
        <v>44969</v>
      </c>
      <c r="Q2393">
        <f t="shared" si="857"/>
        <v>44968</v>
      </c>
      <c r="R2393">
        <f t="shared" si="858"/>
        <v>44967</v>
      </c>
      <c r="S2393">
        <f t="shared" si="859"/>
        <v>44966</v>
      </c>
      <c r="T2393">
        <f t="shared" si="860"/>
        <v>44965</v>
      </c>
      <c r="U2393">
        <f t="shared" si="861"/>
        <v>44964</v>
      </c>
      <c r="V2393">
        <f t="shared" si="862"/>
        <v>44963</v>
      </c>
      <c r="W2393">
        <f t="shared" si="863"/>
        <v>44962</v>
      </c>
    </row>
    <row r="2394" spans="1:23" x14ac:dyDescent="0.25">
      <c r="A2394">
        <f t="shared" si="854"/>
        <v>44961</v>
      </c>
      <c r="B2394">
        <f t="shared" si="864"/>
        <v>44960</v>
      </c>
      <c r="C2394">
        <f t="shared" si="865"/>
        <v>44959</v>
      </c>
      <c r="D2394">
        <f t="shared" si="866"/>
        <v>44958</v>
      </c>
      <c r="E2394">
        <f t="shared" si="867"/>
        <v>44957</v>
      </c>
      <c r="F2394">
        <f t="shared" si="868"/>
        <v>44956</v>
      </c>
      <c r="G2394">
        <f t="shared" si="869"/>
        <v>44955</v>
      </c>
      <c r="H2394">
        <f t="shared" si="870"/>
        <v>44954</v>
      </c>
      <c r="I2394">
        <f t="shared" si="871"/>
        <v>44953</v>
      </c>
      <c r="J2394" s="4">
        <f t="shared" si="872"/>
        <v>44952</v>
      </c>
      <c r="K2394">
        <f t="shared" si="873"/>
        <v>44951</v>
      </c>
      <c r="L2394">
        <f t="shared" si="874"/>
        <v>44950</v>
      </c>
      <c r="M2394">
        <f t="shared" si="875"/>
        <v>44949</v>
      </c>
      <c r="N2394">
        <f t="shared" si="876"/>
        <v>44948</v>
      </c>
      <c r="O2394">
        <f t="shared" si="855"/>
        <v>44947</v>
      </c>
      <c r="P2394">
        <f t="shared" si="856"/>
        <v>44946</v>
      </c>
      <c r="Q2394">
        <f t="shared" si="857"/>
        <v>44945</v>
      </c>
      <c r="R2394">
        <f t="shared" si="858"/>
        <v>44944</v>
      </c>
      <c r="S2394">
        <f t="shared" si="859"/>
        <v>44943</v>
      </c>
      <c r="T2394">
        <f t="shared" si="860"/>
        <v>44942</v>
      </c>
      <c r="U2394">
        <f t="shared" si="861"/>
        <v>44941</v>
      </c>
      <c r="V2394" s="4">
        <f t="shared" si="862"/>
        <v>44940</v>
      </c>
      <c r="W2394">
        <f t="shared" si="863"/>
        <v>44939</v>
      </c>
    </row>
    <row r="2395" spans="1:23" x14ac:dyDescent="0.25">
      <c r="A2395">
        <f t="shared" si="854"/>
        <v>44938</v>
      </c>
      <c r="B2395">
        <f t="shared" si="864"/>
        <v>44937</v>
      </c>
      <c r="C2395">
        <f t="shared" si="865"/>
        <v>44936</v>
      </c>
      <c r="D2395">
        <f t="shared" si="866"/>
        <v>44935</v>
      </c>
      <c r="E2395">
        <f t="shared" si="867"/>
        <v>44934</v>
      </c>
      <c r="F2395">
        <f t="shared" si="868"/>
        <v>44933</v>
      </c>
      <c r="G2395">
        <f t="shared" si="869"/>
        <v>44932</v>
      </c>
      <c r="H2395">
        <f t="shared" si="870"/>
        <v>44931</v>
      </c>
      <c r="I2395">
        <f t="shared" si="871"/>
        <v>44930</v>
      </c>
      <c r="J2395">
        <f t="shared" si="872"/>
        <v>44929</v>
      </c>
      <c r="K2395">
        <f t="shared" si="873"/>
        <v>44928</v>
      </c>
      <c r="L2395">
        <f t="shared" si="874"/>
        <v>44927</v>
      </c>
      <c r="M2395" s="4">
        <f t="shared" si="875"/>
        <v>44926</v>
      </c>
      <c r="N2395">
        <f t="shared" si="876"/>
        <v>44925</v>
      </c>
      <c r="O2395">
        <f t="shared" si="855"/>
        <v>44924</v>
      </c>
      <c r="P2395">
        <f t="shared" si="856"/>
        <v>44923</v>
      </c>
      <c r="Q2395">
        <f t="shared" si="857"/>
        <v>44922</v>
      </c>
      <c r="R2395">
        <f t="shared" si="858"/>
        <v>44921</v>
      </c>
      <c r="S2395" s="4">
        <f t="shared" si="859"/>
        <v>44920</v>
      </c>
      <c r="T2395">
        <f t="shared" si="860"/>
        <v>44919</v>
      </c>
      <c r="U2395">
        <f t="shared" si="861"/>
        <v>44918</v>
      </c>
      <c r="V2395">
        <f t="shared" si="862"/>
        <v>44917</v>
      </c>
      <c r="W2395">
        <f t="shared" si="863"/>
        <v>44916</v>
      </c>
    </row>
    <row r="2396" spans="1:23" x14ac:dyDescent="0.25">
      <c r="A2396">
        <f t="shared" si="854"/>
        <v>44915</v>
      </c>
      <c r="B2396">
        <f t="shared" si="864"/>
        <v>44914</v>
      </c>
      <c r="C2396" s="4">
        <f t="shared" si="865"/>
        <v>44913</v>
      </c>
      <c r="D2396">
        <f t="shared" si="866"/>
        <v>44912</v>
      </c>
      <c r="E2396">
        <f t="shared" si="867"/>
        <v>44911</v>
      </c>
      <c r="F2396">
        <f t="shared" si="868"/>
        <v>44910</v>
      </c>
      <c r="G2396" s="4">
        <f t="shared" si="869"/>
        <v>44909</v>
      </c>
      <c r="H2396">
        <f t="shared" si="870"/>
        <v>44908</v>
      </c>
      <c r="I2396" s="4">
        <f t="shared" si="871"/>
        <v>44907</v>
      </c>
      <c r="J2396">
        <f t="shared" si="872"/>
        <v>44906</v>
      </c>
      <c r="K2396">
        <f t="shared" si="873"/>
        <v>44905</v>
      </c>
      <c r="L2396">
        <f t="shared" si="874"/>
        <v>44904</v>
      </c>
      <c r="M2396">
        <f t="shared" si="875"/>
        <v>44903</v>
      </c>
      <c r="N2396">
        <f t="shared" si="876"/>
        <v>44902</v>
      </c>
      <c r="O2396">
        <f t="shared" si="855"/>
        <v>44901</v>
      </c>
      <c r="P2396">
        <f t="shared" si="856"/>
        <v>44900</v>
      </c>
      <c r="Q2396">
        <f t="shared" si="857"/>
        <v>44899</v>
      </c>
      <c r="R2396">
        <f t="shared" si="858"/>
        <v>44898</v>
      </c>
      <c r="S2396">
        <f t="shared" si="859"/>
        <v>44897</v>
      </c>
      <c r="T2396">
        <f t="shared" si="860"/>
        <v>44896</v>
      </c>
      <c r="U2396">
        <f t="shared" si="861"/>
        <v>44895</v>
      </c>
      <c r="V2396">
        <f t="shared" si="862"/>
        <v>44894</v>
      </c>
      <c r="W2396">
        <f t="shared" si="863"/>
        <v>44893</v>
      </c>
    </row>
    <row r="2397" spans="1:23" x14ac:dyDescent="0.25">
      <c r="A2397">
        <f t="shared" si="854"/>
        <v>44892</v>
      </c>
      <c r="B2397">
        <f t="shared" si="864"/>
        <v>44891</v>
      </c>
      <c r="C2397">
        <f t="shared" si="865"/>
        <v>44890</v>
      </c>
      <c r="D2397">
        <f t="shared" si="866"/>
        <v>44889</v>
      </c>
      <c r="E2397">
        <f t="shared" si="867"/>
        <v>44888</v>
      </c>
      <c r="F2397">
        <f t="shared" si="868"/>
        <v>44887</v>
      </c>
      <c r="G2397">
        <f t="shared" si="869"/>
        <v>44886</v>
      </c>
      <c r="H2397">
        <f t="shared" si="870"/>
        <v>44885</v>
      </c>
      <c r="I2397">
        <f t="shared" si="871"/>
        <v>44884</v>
      </c>
      <c r="J2397">
        <f t="shared" si="872"/>
        <v>44883</v>
      </c>
      <c r="K2397">
        <f t="shared" si="873"/>
        <v>44882</v>
      </c>
      <c r="L2397" s="4">
        <f t="shared" si="874"/>
        <v>44881</v>
      </c>
      <c r="M2397" s="4">
        <f t="shared" si="875"/>
        <v>44880</v>
      </c>
      <c r="N2397">
        <f t="shared" si="876"/>
        <v>44879</v>
      </c>
      <c r="O2397">
        <f t="shared" si="855"/>
        <v>44878</v>
      </c>
      <c r="P2397">
        <f t="shared" si="856"/>
        <v>44877</v>
      </c>
      <c r="Q2397">
        <f t="shared" si="857"/>
        <v>44876</v>
      </c>
      <c r="R2397">
        <f t="shared" si="858"/>
        <v>44875</v>
      </c>
      <c r="S2397">
        <f t="shared" si="859"/>
        <v>44874</v>
      </c>
      <c r="T2397">
        <f t="shared" si="860"/>
        <v>44873</v>
      </c>
      <c r="U2397">
        <f t="shared" si="861"/>
        <v>44872</v>
      </c>
      <c r="V2397">
        <f t="shared" si="862"/>
        <v>44871</v>
      </c>
      <c r="W2397">
        <f t="shared" si="863"/>
        <v>44870</v>
      </c>
    </row>
    <row r="2398" spans="1:23" x14ac:dyDescent="0.25">
      <c r="A2398">
        <f t="shared" si="854"/>
        <v>44869</v>
      </c>
      <c r="B2398">
        <f t="shared" si="864"/>
        <v>44868</v>
      </c>
      <c r="C2398">
        <f t="shared" si="865"/>
        <v>44867</v>
      </c>
      <c r="D2398">
        <f t="shared" si="866"/>
        <v>44866</v>
      </c>
      <c r="E2398">
        <f t="shared" si="867"/>
        <v>44865</v>
      </c>
      <c r="F2398">
        <f t="shared" si="868"/>
        <v>44864</v>
      </c>
      <c r="G2398">
        <f t="shared" si="869"/>
        <v>44863</v>
      </c>
      <c r="H2398" s="4">
        <f t="shared" si="870"/>
        <v>44862</v>
      </c>
      <c r="I2398">
        <f t="shared" si="871"/>
        <v>44861</v>
      </c>
      <c r="J2398">
        <f t="shared" si="872"/>
        <v>44860</v>
      </c>
      <c r="K2398">
        <f t="shared" si="873"/>
        <v>44859</v>
      </c>
      <c r="L2398">
        <f t="shared" si="874"/>
        <v>44858</v>
      </c>
      <c r="M2398">
        <f t="shared" si="875"/>
        <v>44857</v>
      </c>
      <c r="N2398">
        <f t="shared" si="876"/>
        <v>44856</v>
      </c>
      <c r="O2398" s="4">
        <f t="shared" si="855"/>
        <v>44855</v>
      </c>
      <c r="P2398">
        <f t="shared" si="856"/>
        <v>44854</v>
      </c>
      <c r="Q2398">
        <f t="shared" si="857"/>
        <v>44853</v>
      </c>
      <c r="R2398">
        <f t="shared" si="858"/>
        <v>44852</v>
      </c>
      <c r="S2398">
        <f t="shared" si="859"/>
        <v>44851</v>
      </c>
      <c r="T2398">
        <f t="shared" si="860"/>
        <v>44850</v>
      </c>
      <c r="U2398">
        <f t="shared" si="861"/>
        <v>44849</v>
      </c>
      <c r="V2398">
        <f t="shared" si="862"/>
        <v>44848</v>
      </c>
      <c r="W2398">
        <f t="shared" si="863"/>
        <v>44847</v>
      </c>
    </row>
    <row r="2399" spans="1:23" x14ac:dyDescent="0.25">
      <c r="A2399">
        <f t="shared" si="854"/>
        <v>44846</v>
      </c>
      <c r="B2399">
        <f t="shared" si="864"/>
        <v>44845</v>
      </c>
      <c r="C2399">
        <f t="shared" si="865"/>
        <v>44844</v>
      </c>
      <c r="D2399">
        <f t="shared" si="866"/>
        <v>44843</v>
      </c>
      <c r="E2399">
        <f t="shared" si="867"/>
        <v>44842</v>
      </c>
      <c r="F2399">
        <f t="shared" si="868"/>
        <v>44841</v>
      </c>
      <c r="G2399">
        <f t="shared" si="869"/>
        <v>44840</v>
      </c>
      <c r="H2399">
        <f t="shared" si="870"/>
        <v>44839</v>
      </c>
      <c r="I2399">
        <f t="shared" si="871"/>
        <v>44838</v>
      </c>
      <c r="J2399">
        <f t="shared" si="872"/>
        <v>44837</v>
      </c>
      <c r="K2399">
        <f t="shared" si="873"/>
        <v>44836</v>
      </c>
      <c r="L2399">
        <f t="shared" si="874"/>
        <v>44835</v>
      </c>
      <c r="M2399">
        <f t="shared" si="875"/>
        <v>44834</v>
      </c>
      <c r="N2399" s="4">
        <f t="shared" si="876"/>
        <v>44833</v>
      </c>
      <c r="O2399">
        <f t="shared" si="855"/>
        <v>44832</v>
      </c>
      <c r="P2399">
        <f t="shared" si="856"/>
        <v>44831</v>
      </c>
      <c r="Q2399">
        <f t="shared" si="857"/>
        <v>44830</v>
      </c>
      <c r="R2399">
        <f t="shared" si="858"/>
        <v>44829</v>
      </c>
      <c r="S2399">
        <f t="shared" si="859"/>
        <v>44828</v>
      </c>
      <c r="T2399">
        <f t="shared" si="860"/>
        <v>44827</v>
      </c>
      <c r="U2399">
        <f t="shared" si="861"/>
        <v>44826</v>
      </c>
      <c r="V2399">
        <f t="shared" si="862"/>
        <v>44825</v>
      </c>
      <c r="W2399">
        <f t="shared" si="863"/>
        <v>44824</v>
      </c>
    </row>
    <row r="2400" spans="1:23" x14ac:dyDescent="0.25">
      <c r="A2400">
        <f t="shared" si="854"/>
        <v>44823</v>
      </c>
      <c r="B2400">
        <f t="shared" si="864"/>
        <v>44822</v>
      </c>
      <c r="C2400">
        <f t="shared" si="865"/>
        <v>44821</v>
      </c>
      <c r="D2400">
        <f t="shared" si="866"/>
        <v>44820</v>
      </c>
      <c r="E2400">
        <f t="shared" si="867"/>
        <v>44819</v>
      </c>
      <c r="F2400">
        <f t="shared" si="868"/>
        <v>44818</v>
      </c>
      <c r="G2400">
        <f t="shared" si="869"/>
        <v>44817</v>
      </c>
      <c r="H2400">
        <f t="shared" si="870"/>
        <v>44816</v>
      </c>
      <c r="I2400">
        <f t="shared" si="871"/>
        <v>44815</v>
      </c>
      <c r="J2400">
        <f t="shared" si="872"/>
        <v>44814</v>
      </c>
      <c r="K2400">
        <f t="shared" si="873"/>
        <v>44813</v>
      </c>
      <c r="L2400" s="4">
        <f t="shared" si="874"/>
        <v>44812</v>
      </c>
      <c r="M2400">
        <f t="shared" si="875"/>
        <v>44811</v>
      </c>
      <c r="N2400">
        <f t="shared" si="876"/>
        <v>44810</v>
      </c>
      <c r="O2400">
        <f t="shared" si="855"/>
        <v>44809</v>
      </c>
      <c r="P2400">
        <f t="shared" si="856"/>
        <v>44808</v>
      </c>
      <c r="Q2400">
        <f t="shared" si="857"/>
        <v>44807</v>
      </c>
      <c r="R2400">
        <f t="shared" si="858"/>
        <v>44806</v>
      </c>
      <c r="S2400">
        <f t="shared" si="859"/>
        <v>44805</v>
      </c>
      <c r="T2400">
        <f t="shared" si="860"/>
        <v>44804</v>
      </c>
      <c r="U2400">
        <f t="shared" si="861"/>
        <v>44803</v>
      </c>
      <c r="V2400">
        <f t="shared" si="862"/>
        <v>44802</v>
      </c>
      <c r="W2400">
        <f t="shared" si="863"/>
        <v>44801</v>
      </c>
    </row>
    <row r="2401" spans="1:23" x14ac:dyDescent="0.25">
      <c r="A2401">
        <f t="shared" si="854"/>
        <v>44800</v>
      </c>
      <c r="B2401">
        <f t="shared" si="864"/>
        <v>44799</v>
      </c>
      <c r="C2401">
        <f t="shared" si="865"/>
        <v>44798</v>
      </c>
      <c r="D2401">
        <f t="shared" si="866"/>
        <v>44797</v>
      </c>
      <c r="E2401">
        <f t="shared" si="867"/>
        <v>44796</v>
      </c>
      <c r="F2401">
        <f t="shared" si="868"/>
        <v>44795</v>
      </c>
      <c r="G2401">
        <f t="shared" si="869"/>
        <v>44794</v>
      </c>
      <c r="H2401">
        <f t="shared" si="870"/>
        <v>44793</v>
      </c>
      <c r="I2401">
        <f t="shared" si="871"/>
        <v>44792</v>
      </c>
      <c r="J2401">
        <f t="shared" si="872"/>
        <v>44791</v>
      </c>
      <c r="K2401">
        <f t="shared" si="873"/>
        <v>44790</v>
      </c>
      <c r="L2401">
        <f t="shared" si="874"/>
        <v>44789</v>
      </c>
      <c r="M2401">
        <f t="shared" si="875"/>
        <v>44788</v>
      </c>
      <c r="N2401">
        <f t="shared" si="876"/>
        <v>44787</v>
      </c>
      <c r="O2401">
        <f t="shared" si="855"/>
        <v>44786</v>
      </c>
      <c r="P2401">
        <f t="shared" si="856"/>
        <v>44785</v>
      </c>
      <c r="Q2401">
        <f t="shared" si="857"/>
        <v>44784</v>
      </c>
      <c r="R2401">
        <f t="shared" si="858"/>
        <v>44783</v>
      </c>
      <c r="S2401">
        <f t="shared" si="859"/>
        <v>44782</v>
      </c>
      <c r="T2401">
        <f t="shared" si="860"/>
        <v>44781</v>
      </c>
      <c r="U2401">
        <f t="shared" si="861"/>
        <v>44780</v>
      </c>
      <c r="V2401">
        <f t="shared" si="862"/>
        <v>44779</v>
      </c>
      <c r="W2401">
        <f t="shared" si="863"/>
        <v>44778</v>
      </c>
    </row>
    <row r="2402" spans="1:23" x14ac:dyDescent="0.25">
      <c r="A2402" s="4">
        <f t="shared" si="854"/>
        <v>44777</v>
      </c>
      <c r="B2402">
        <f t="shared" si="864"/>
        <v>44776</v>
      </c>
      <c r="C2402">
        <f t="shared" si="865"/>
        <v>44775</v>
      </c>
      <c r="D2402">
        <f t="shared" si="866"/>
        <v>44774</v>
      </c>
      <c r="E2402">
        <f t="shared" si="867"/>
        <v>44773</v>
      </c>
      <c r="F2402">
        <f t="shared" si="868"/>
        <v>44772</v>
      </c>
      <c r="G2402">
        <f t="shared" si="869"/>
        <v>44771</v>
      </c>
      <c r="H2402">
        <f t="shared" si="870"/>
        <v>44770</v>
      </c>
      <c r="I2402">
        <f t="shared" si="871"/>
        <v>44769</v>
      </c>
      <c r="J2402">
        <f t="shared" si="872"/>
        <v>44768</v>
      </c>
      <c r="K2402">
        <f t="shared" si="873"/>
        <v>44767</v>
      </c>
      <c r="L2402">
        <f t="shared" si="874"/>
        <v>44766</v>
      </c>
      <c r="M2402">
        <f t="shared" si="875"/>
        <v>44765</v>
      </c>
      <c r="N2402">
        <f t="shared" si="876"/>
        <v>44764</v>
      </c>
      <c r="O2402">
        <f t="shared" si="855"/>
        <v>44763</v>
      </c>
      <c r="P2402">
        <f t="shared" si="856"/>
        <v>44762</v>
      </c>
      <c r="Q2402">
        <f t="shared" si="857"/>
        <v>44761</v>
      </c>
      <c r="R2402">
        <f t="shared" si="858"/>
        <v>44760</v>
      </c>
      <c r="S2402">
        <f t="shared" si="859"/>
        <v>44759</v>
      </c>
      <c r="T2402">
        <f t="shared" si="860"/>
        <v>44758</v>
      </c>
      <c r="U2402">
        <f t="shared" si="861"/>
        <v>44757</v>
      </c>
      <c r="V2402">
        <f t="shared" si="862"/>
        <v>44756</v>
      </c>
      <c r="W2402">
        <f t="shared" si="863"/>
        <v>44755</v>
      </c>
    </row>
    <row r="2403" spans="1:23" x14ac:dyDescent="0.25">
      <c r="A2403">
        <f t="shared" si="854"/>
        <v>44754</v>
      </c>
      <c r="B2403">
        <f t="shared" si="864"/>
        <v>44753</v>
      </c>
      <c r="C2403">
        <f t="shared" si="865"/>
        <v>44752</v>
      </c>
      <c r="D2403">
        <f t="shared" si="866"/>
        <v>44751</v>
      </c>
      <c r="E2403" s="4">
        <f t="shared" si="867"/>
        <v>44750</v>
      </c>
      <c r="F2403">
        <f t="shared" si="868"/>
        <v>44749</v>
      </c>
      <c r="G2403">
        <f t="shared" si="869"/>
        <v>44748</v>
      </c>
      <c r="H2403">
        <f t="shared" si="870"/>
        <v>44747</v>
      </c>
      <c r="I2403" s="4">
        <f t="shared" si="871"/>
        <v>44746</v>
      </c>
      <c r="J2403">
        <f t="shared" si="872"/>
        <v>44745</v>
      </c>
      <c r="K2403">
        <f t="shared" si="873"/>
        <v>44744</v>
      </c>
      <c r="L2403">
        <f t="shared" si="874"/>
        <v>44743</v>
      </c>
      <c r="M2403">
        <f t="shared" si="875"/>
        <v>44742</v>
      </c>
      <c r="N2403">
        <f t="shared" si="876"/>
        <v>44741</v>
      </c>
      <c r="O2403">
        <f t="shared" si="855"/>
        <v>44740</v>
      </c>
      <c r="P2403">
        <f t="shared" si="856"/>
        <v>44739</v>
      </c>
      <c r="Q2403">
        <f t="shared" si="857"/>
        <v>44738</v>
      </c>
      <c r="R2403">
        <f t="shared" si="858"/>
        <v>44737</v>
      </c>
      <c r="S2403" s="4">
        <f t="shared" si="859"/>
        <v>44736</v>
      </c>
      <c r="T2403">
        <f t="shared" si="860"/>
        <v>44735</v>
      </c>
      <c r="U2403">
        <f t="shared" si="861"/>
        <v>44734</v>
      </c>
      <c r="V2403">
        <f t="shared" si="862"/>
        <v>44733</v>
      </c>
      <c r="W2403">
        <f t="shared" si="863"/>
        <v>44732</v>
      </c>
    </row>
    <row r="2404" spans="1:23" x14ac:dyDescent="0.25">
      <c r="A2404">
        <f t="shared" si="854"/>
        <v>44731</v>
      </c>
      <c r="B2404">
        <f t="shared" si="864"/>
        <v>44730</v>
      </c>
      <c r="C2404">
        <f t="shared" si="865"/>
        <v>44729</v>
      </c>
      <c r="D2404">
        <f t="shared" si="866"/>
        <v>44728</v>
      </c>
      <c r="E2404">
        <f t="shared" si="867"/>
        <v>44727</v>
      </c>
      <c r="F2404">
        <f t="shared" si="868"/>
        <v>44726</v>
      </c>
      <c r="G2404">
        <f t="shared" si="869"/>
        <v>44725</v>
      </c>
      <c r="H2404">
        <f t="shared" si="870"/>
        <v>44724</v>
      </c>
      <c r="I2404">
        <f t="shared" si="871"/>
        <v>44723</v>
      </c>
      <c r="J2404">
        <f t="shared" si="872"/>
        <v>44722</v>
      </c>
      <c r="K2404">
        <f t="shared" si="873"/>
        <v>44721</v>
      </c>
      <c r="L2404">
        <f t="shared" si="874"/>
        <v>44720</v>
      </c>
      <c r="M2404">
        <f t="shared" si="875"/>
        <v>44719</v>
      </c>
      <c r="N2404">
        <f t="shared" si="876"/>
        <v>44718</v>
      </c>
      <c r="O2404" s="4">
        <f t="shared" si="855"/>
        <v>44717</v>
      </c>
      <c r="P2404">
        <f t="shared" si="856"/>
        <v>44716</v>
      </c>
      <c r="Q2404">
        <f t="shared" si="857"/>
        <v>44715</v>
      </c>
      <c r="R2404">
        <f t="shared" si="858"/>
        <v>44714</v>
      </c>
      <c r="S2404" s="4">
        <f t="shared" si="859"/>
        <v>44713</v>
      </c>
      <c r="T2404">
        <f t="shared" si="860"/>
        <v>44712</v>
      </c>
      <c r="U2404">
        <f t="shared" si="861"/>
        <v>44711</v>
      </c>
      <c r="V2404">
        <f t="shared" si="862"/>
        <v>44710</v>
      </c>
      <c r="W2404">
        <f t="shared" si="863"/>
        <v>44709</v>
      </c>
    </row>
    <row r="2405" spans="1:23" x14ac:dyDescent="0.25">
      <c r="A2405">
        <f t="shared" si="854"/>
        <v>44708</v>
      </c>
      <c r="B2405">
        <f t="shared" si="864"/>
        <v>44707</v>
      </c>
      <c r="C2405">
        <f t="shared" si="865"/>
        <v>44706</v>
      </c>
      <c r="D2405">
        <f t="shared" si="866"/>
        <v>44705</v>
      </c>
      <c r="E2405">
        <f t="shared" si="867"/>
        <v>44704</v>
      </c>
      <c r="F2405">
        <f t="shared" si="868"/>
        <v>44703</v>
      </c>
      <c r="G2405">
        <f t="shared" si="869"/>
        <v>44702</v>
      </c>
      <c r="H2405">
        <f t="shared" si="870"/>
        <v>44701</v>
      </c>
      <c r="I2405">
        <f t="shared" si="871"/>
        <v>44700</v>
      </c>
      <c r="J2405">
        <f t="shared" si="872"/>
        <v>44699</v>
      </c>
      <c r="K2405">
        <f t="shared" si="873"/>
        <v>44698</v>
      </c>
      <c r="L2405" s="4">
        <f t="shared" si="874"/>
        <v>44697</v>
      </c>
      <c r="M2405">
        <f t="shared" si="875"/>
        <v>44696</v>
      </c>
      <c r="N2405" s="4">
        <f t="shared" si="876"/>
        <v>44695</v>
      </c>
      <c r="O2405">
        <f t="shared" si="855"/>
        <v>44694</v>
      </c>
      <c r="P2405">
        <f t="shared" si="856"/>
        <v>44693</v>
      </c>
      <c r="Q2405">
        <f t="shared" si="857"/>
        <v>44692</v>
      </c>
      <c r="R2405">
        <f t="shared" si="858"/>
        <v>44691</v>
      </c>
      <c r="S2405">
        <f t="shared" si="859"/>
        <v>44690</v>
      </c>
      <c r="T2405">
        <f t="shared" si="860"/>
        <v>44689</v>
      </c>
      <c r="U2405">
        <f t="shared" si="861"/>
        <v>44688</v>
      </c>
      <c r="V2405">
        <f t="shared" si="862"/>
        <v>44687</v>
      </c>
      <c r="W2405">
        <f t="shared" si="863"/>
        <v>44686</v>
      </c>
    </row>
    <row r="2406" spans="1:23" x14ac:dyDescent="0.25">
      <c r="A2406">
        <f t="shared" si="854"/>
        <v>44685</v>
      </c>
      <c r="B2406">
        <f t="shared" si="864"/>
        <v>44684</v>
      </c>
      <c r="C2406">
        <f t="shared" si="865"/>
        <v>44683</v>
      </c>
      <c r="D2406">
        <f t="shared" si="866"/>
        <v>44682</v>
      </c>
      <c r="E2406">
        <f t="shared" si="867"/>
        <v>44681</v>
      </c>
      <c r="F2406">
        <f t="shared" si="868"/>
        <v>44680</v>
      </c>
      <c r="G2406" s="4">
        <f t="shared" si="869"/>
        <v>44679</v>
      </c>
      <c r="H2406">
        <f t="shared" si="870"/>
        <v>44678</v>
      </c>
      <c r="I2406" s="4">
        <f t="shared" si="871"/>
        <v>44677</v>
      </c>
      <c r="J2406">
        <f t="shared" si="872"/>
        <v>44676</v>
      </c>
      <c r="K2406">
        <f t="shared" si="873"/>
        <v>44675</v>
      </c>
      <c r="L2406">
        <f t="shared" si="874"/>
        <v>44674</v>
      </c>
      <c r="M2406">
        <f t="shared" si="875"/>
        <v>44673</v>
      </c>
      <c r="N2406">
        <f t="shared" si="876"/>
        <v>44672</v>
      </c>
      <c r="O2406">
        <f t="shared" si="855"/>
        <v>44671</v>
      </c>
      <c r="P2406">
        <f t="shared" si="856"/>
        <v>44670</v>
      </c>
      <c r="Q2406">
        <f t="shared" si="857"/>
        <v>44669</v>
      </c>
      <c r="R2406">
        <f t="shared" si="858"/>
        <v>44668</v>
      </c>
      <c r="S2406">
        <f t="shared" si="859"/>
        <v>44667</v>
      </c>
      <c r="T2406">
        <f t="shared" si="860"/>
        <v>44666</v>
      </c>
      <c r="U2406">
        <f t="shared" si="861"/>
        <v>44665</v>
      </c>
      <c r="V2406">
        <f t="shared" si="862"/>
        <v>44664</v>
      </c>
      <c r="W2406">
        <f t="shared" si="863"/>
        <v>44663</v>
      </c>
    </row>
    <row r="2407" spans="1:23" x14ac:dyDescent="0.25">
      <c r="A2407">
        <f t="shared" si="854"/>
        <v>44662</v>
      </c>
      <c r="B2407">
        <f t="shared" si="864"/>
        <v>44661</v>
      </c>
      <c r="C2407">
        <f t="shared" si="865"/>
        <v>44660</v>
      </c>
      <c r="D2407">
        <f t="shared" si="866"/>
        <v>44659</v>
      </c>
      <c r="E2407">
        <f t="shared" si="867"/>
        <v>44658</v>
      </c>
      <c r="F2407">
        <f t="shared" si="868"/>
        <v>44657</v>
      </c>
      <c r="G2407">
        <f t="shared" si="869"/>
        <v>44656</v>
      </c>
      <c r="H2407">
        <f t="shared" si="870"/>
        <v>44655</v>
      </c>
      <c r="I2407">
        <f t="shared" si="871"/>
        <v>44654</v>
      </c>
      <c r="J2407">
        <f t="shared" si="872"/>
        <v>44653</v>
      </c>
      <c r="K2407">
        <f t="shared" si="873"/>
        <v>44652</v>
      </c>
      <c r="L2407">
        <f t="shared" si="874"/>
        <v>44651</v>
      </c>
      <c r="M2407">
        <f t="shared" si="875"/>
        <v>44650</v>
      </c>
      <c r="N2407">
        <f t="shared" si="876"/>
        <v>44649</v>
      </c>
      <c r="O2407">
        <f t="shared" si="855"/>
        <v>44648</v>
      </c>
      <c r="P2407">
        <f t="shared" si="856"/>
        <v>44647</v>
      </c>
      <c r="Q2407">
        <f t="shared" si="857"/>
        <v>44646</v>
      </c>
      <c r="R2407">
        <f t="shared" si="858"/>
        <v>44645</v>
      </c>
      <c r="S2407">
        <f t="shared" si="859"/>
        <v>44644</v>
      </c>
      <c r="T2407">
        <f t="shared" si="860"/>
        <v>44643</v>
      </c>
      <c r="U2407">
        <f t="shared" si="861"/>
        <v>44642</v>
      </c>
      <c r="V2407">
        <f t="shared" si="862"/>
        <v>44641</v>
      </c>
      <c r="W2407">
        <f t="shared" si="863"/>
        <v>44640</v>
      </c>
    </row>
    <row r="2408" spans="1:23" x14ac:dyDescent="0.25">
      <c r="A2408">
        <f t="shared" si="854"/>
        <v>44639</v>
      </c>
      <c r="B2408">
        <f t="shared" si="864"/>
        <v>44638</v>
      </c>
      <c r="C2408">
        <f t="shared" si="865"/>
        <v>44637</v>
      </c>
      <c r="D2408">
        <f t="shared" si="866"/>
        <v>44636</v>
      </c>
      <c r="E2408">
        <f t="shared" si="867"/>
        <v>44635</v>
      </c>
      <c r="F2408">
        <f t="shared" si="868"/>
        <v>44634</v>
      </c>
      <c r="G2408">
        <f t="shared" si="869"/>
        <v>44633</v>
      </c>
      <c r="H2408">
        <f t="shared" si="870"/>
        <v>44632</v>
      </c>
      <c r="I2408">
        <f t="shared" si="871"/>
        <v>44631</v>
      </c>
      <c r="J2408">
        <f t="shared" si="872"/>
        <v>44630</v>
      </c>
      <c r="K2408">
        <f t="shared" si="873"/>
        <v>44629</v>
      </c>
      <c r="L2408" s="4">
        <f t="shared" si="874"/>
        <v>44628</v>
      </c>
      <c r="M2408">
        <f t="shared" si="875"/>
        <v>44627</v>
      </c>
      <c r="N2408">
        <f t="shared" si="876"/>
        <v>44626</v>
      </c>
      <c r="O2408">
        <f t="shared" si="855"/>
        <v>44625</v>
      </c>
      <c r="P2408">
        <f t="shared" si="856"/>
        <v>44624</v>
      </c>
      <c r="Q2408">
        <f t="shared" si="857"/>
        <v>44623</v>
      </c>
      <c r="R2408">
        <f t="shared" si="858"/>
        <v>44622</v>
      </c>
      <c r="S2408">
        <f t="shared" si="859"/>
        <v>44621</v>
      </c>
      <c r="T2408">
        <f t="shared" si="860"/>
        <v>44620</v>
      </c>
      <c r="U2408" s="4">
        <f t="shared" si="861"/>
        <v>44619</v>
      </c>
      <c r="V2408" s="4">
        <f t="shared" si="862"/>
        <v>44618</v>
      </c>
      <c r="W2408">
        <f t="shared" si="863"/>
        <v>44617</v>
      </c>
    </row>
    <row r="2409" spans="1:23" x14ac:dyDescent="0.25">
      <c r="A2409">
        <f t="shared" si="854"/>
        <v>44616</v>
      </c>
      <c r="B2409">
        <f t="shared" si="864"/>
        <v>44615</v>
      </c>
      <c r="C2409">
        <f t="shared" si="865"/>
        <v>44614</v>
      </c>
      <c r="D2409">
        <f t="shared" si="866"/>
        <v>44613</v>
      </c>
      <c r="E2409">
        <f t="shared" si="867"/>
        <v>44612</v>
      </c>
      <c r="F2409">
        <f t="shared" si="868"/>
        <v>44611</v>
      </c>
      <c r="G2409">
        <f t="shared" si="869"/>
        <v>44610</v>
      </c>
      <c r="H2409">
        <f t="shared" si="870"/>
        <v>44609</v>
      </c>
      <c r="I2409">
        <f t="shared" si="871"/>
        <v>44608</v>
      </c>
      <c r="J2409">
        <f t="shared" si="872"/>
        <v>44607</v>
      </c>
      <c r="K2409">
        <f t="shared" si="873"/>
        <v>44606</v>
      </c>
      <c r="L2409">
        <f t="shared" si="874"/>
        <v>44605</v>
      </c>
      <c r="M2409">
        <f t="shared" si="875"/>
        <v>44604</v>
      </c>
      <c r="N2409">
        <f t="shared" si="876"/>
        <v>44603</v>
      </c>
      <c r="O2409" s="4">
        <f t="shared" si="855"/>
        <v>44602</v>
      </c>
      <c r="P2409">
        <f t="shared" si="856"/>
        <v>44601</v>
      </c>
      <c r="Q2409">
        <f t="shared" si="857"/>
        <v>44600</v>
      </c>
      <c r="R2409">
        <f t="shared" si="858"/>
        <v>44599</v>
      </c>
      <c r="S2409" s="4">
        <f t="shared" si="859"/>
        <v>44598</v>
      </c>
      <c r="T2409">
        <f t="shared" si="860"/>
        <v>44597</v>
      </c>
      <c r="U2409">
        <f t="shared" si="861"/>
        <v>44596</v>
      </c>
      <c r="V2409">
        <f t="shared" si="862"/>
        <v>44595</v>
      </c>
      <c r="W2409">
        <f t="shared" si="863"/>
        <v>44594</v>
      </c>
    </row>
    <row r="2410" spans="1:23" x14ac:dyDescent="0.25">
      <c r="A2410">
        <f t="shared" si="854"/>
        <v>44593</v>
      </c>
      <c r="B2410">
        <f t="shared" si="864"/>
        <v>44592</v>
      </c>
      <c r="C2410">
        <f t="shared" si="865"/>
        <v>44591</v>
      </c>
      <c r="D2410">
        <f t="shared" si="866"/>
        <v>44590</v>
      </c>
      <c r="E2410">
        <f t="shared" si="867"/>
        <v>44589</v>
      </c>
      <c r="F2410">
        <f t="shared" si="868"/>
        <v>44588</v>
      </c>
      <c r="G2410">
        <f t="shared" si="869"/>
        <v>44587</v>
      </c>
      <c r="H2410">
        <f t="shared" si="870"/>
        <v>44586</v>
      </c>
      <c r="I2410">
        <f t="shared" si="871"/>
        <v>44585</v>
      </c>
      <c r="J2410" s="4">
        <f t="shared" si="872"/>
        <v>44584</v>
      </c>
      <c r="K2410">
        <f t="shared" si="873"/>
        <v>44583</v>
      </c>
      <c r="L2410">
        <f t="shared" si="874"/>
        <v>44582</v>
      </c>
      <c r="M2410">
        <f t="shared" si="875"/>
        <v>44581</v>
      </c>
      <c r="N2410">
        <f t="shared" si="876"/>
        <v>44580</v>
      </c>
      <c r="O2410">
        <f t="shared" si="855"/>
        <v>44579</v>
      </c>
      <c r="P2410">
        <f t="shared" si="856"/>
        <v>44578</v>
      </c>
      <c r="Q2410">
        <f t="shared" si="857"/>
        <v>44577</v>
      </c>
      <c r="R2410">
        <f t="shared" si="858"/>
        <v>44576</v>
      </c>
      <c r="S2410">
        <f t="shared" si="859"/>
        <v>44575</v>
      </c>
      <c r="T2410">
        <f t="shared" si="860"/>
        <v>44574</v>
      </c>
      <c r="U2410">
        <f t="shared" si="861"/>
        <v>44573</v>
      </c>
      <c r="V2410">
        <f t="shared" si="862"/>
        <v>44572</v>
      </c>
      <c r="W2410">
        <f t="shared" si="863"/>
        <v>44571</v>
      </c>
    </row>
    <row r="2411" spans="1:23" x14ac:dyDescent="0.25">
      <c r="A2411">
        <f t="shared" si="854"/>
        <v>44570</v>
      </c>
      <c r="B2411">
        <f t="shared" si="864"/>
        <v>44569</v>
      </c>
      <c r="C2411">
        <f t="shared" si="865"/>
        <v>44568</v>
      </c>
      <c r="D2411">
        <f t="shared" si="866"/>
        <v>44567</v>
      </c>
      <c r="E2411" s="4">
        <f t="shared" si="867"/>
        <v>44566</v>
      </c>
      <c r="F2411">
        <f t="shared" si="868"/>
        <v>44565</v>
      </c>
      <c r="G2411">
        <f t="shared" si="869"/>
        <v>44564</v>
      </c>
      <c r="H2411">
        <f t="shared" si="870"/>
        <v>44563</v>
      </c>
      <c r="I2411">
        <f t="shared" si="871"/>
        <v>44562</v>
      </c>
      <c r="J2411">
        <f t="shared" si="872"/>
        <v>44561</v>
      </c>
      <c r="K2411">
        <f t="shared" si="873"/>
        <v>44560</v>
      </c>
      <c r="L2411">
        <f t="shared" si="874"/>
        <v>44559</v>
      </c>
      <c r="M2411">
        <f t="shared" si="875"/>
        <v>44558</v>
      </c>
      <c r="N2411" s="4">
        <f t="shared" si="876"/>
        <v>44557</v>
      </c>
      <c r="O2411">
        <f t="shared" si="855"/>
        <v>44556</v>
      </c>
      <c r="P2411">
        <f t="shared" si="856"/>
        <v>44555</v>
      </c>
      <c r="Q2411">
        <f t="shared" si="857"/>
        <v>44554</v>
      </c>
      <c r="R2411" s="4">
        <f t="shared" si="858"/>
        <v>44553</v>
      </c>
      <c r="S2411">
        <f t="shared" si="859"/>
        <v>44552</v>
      </c>
      <c r="T2411">
        <f t="shared" si="860"/>
        <v>44551</v>
      </c>
      <c r="U2411">
        <f t="shared" si="861"/>
        <v>44550</v>
      </c>
      <c r="V2411">
        <f t="shared" si="862"/>
        <v>44549</v>
      </c>
      <c r="W2411">
        <f t="shared" si="863"/>
        <v>44548</v>
      </c>
    </row>
    <row r="2412" spans="1:23" x14ac:dyDescent="0.25">
      <c r="A2412">
        <f t="shared" si="854"/>
        <v>44547</v>
      </c>
      <c r="B2412">
        <f t="shared" si="864"/>
        <v>44546</v>
      </c>
      <c r="C2412">
        <f t="shared" si="865"/>
        <v>44545</v>
      </c>
      <c r="D2412">
        <f t="shared" si="866"/>
        <v>44544</v>
      </c>
      <c r="E2412">
        <f t="shared" si="867"/>
        <v>44543</v>
      </c>
      <c r="F2412" s="4">
        <f t="shared" si="868"/>
        <v>44542</v>
      </c>
      <c r="G2412">
        <f t="shared" si="869"/>
        <v>44541</v>
      </c>
      <c r="H2412">
        <f t="shared" si="870"/>
        <v>44540</v>
      </c>
      <c r="I2412">
        <f t="shared" si="871"/>
        <v>44539</v>
      </c>
      <c r="J2412">
        <f t="shared" si="872"/>
        <v>44538</v>
      </c>
      <c r="K2412">
        <f t="shared" si="873"/>
        <v>44537</v>
      </c>
      <c r="L2412">
        <f t="shared" si="874"/>
        <v>44536</v>
      </c>
      <c r="M2412">
        <f t="shared" si="875"/>
        <v>44535</v>
      </c>
      <c r="N2412">
        <f t="shared" si="876"/>
        <v>44534</v>
      </c>
      <c r="O2412">
        <f t="shared" si="855"/>
        <v>44533</v>
      </c>
      <c r="P2412">
        <f t="shared" si="856"/>
        <v>44532</v>
      </c>
      <c r="Q2412">
        <f t="shared" si="857"/>
        <v>44531</v>
      </c>
      <c r="R2412">
        <f t="shared" si="858"/>
        <v>44530</v>
      </c>
      <c r="S2412" s="4">
        <f t="shared" si="859"/>
        <v>44529</v>
      </c>
      <c r="T2412">
        <f t="shared" si="860"/>
        <v>44528</v>
      </c>
      <c r="U2412">
        <f t="shared" si="861"/>
        <v>44527</v>
      </c>
      <c r="V2412">
        <f t="shared" si="862"/>
        <v>44526</v>
      </c>
      <c r="W2412">
        <f t="shared" si="863"/>
        <v>44525</v>
      </c>
    </row>
    <row r="2413" spans="1:23" x14ac:dyDescent="0.25">
      <c r="A2413">
        <f t="shared" si="854"/>
        <v>44524</v>
      </c>
      <c r="B2413">
        <f t="shared" si="864"/>
        <v>44523</v>
      </c>
      <c r="C2413">
        <f t="shared" si="865"/>
        <v>44522</v>
      </c>
      <c r="D2413">
        <f t="shared" si="866"/>
        <v>44521</v>
      </c>
      <c r="E2413">
        <f t="shared" si="867"/>
        <v>44520</v>
      </c>
      <c r="F2413">
        <f t="shared" si="868"/>
        <v>44519</v>
      </c>
      <c r="G2413">
        <f t="shared" si="869"/>
        <v>44518</v>
      </c>
      <c r="H2413">
        <f t="shared" si="870"/>
        <v>44517</v>
      </c>
      <c r="I2413">
        <f t="shared" si="871"/>
        <v>44516</v>
      </c>
      <c r="J2413">
        <f t="shared" si="872"/>
        <v>44515</v>
      </c>
      <c r="K2413">
        <f t="shared" si="873"/>
        <v>44514</v>
      </c>
      <c r="L2413" s="4">
        <f t="shared" si="874"/>
        <v>44513</v>
      </c>
      <c r="M2413">
        <f t="shared" si="875"/>
        <v>44512</v>
      </c>
      <c r="N2413">
        <f t="shared" si="876"/>
        <v>44511</v>
      </c>
      <c r="O2413">
        <f t="shared" si="855"/>
        <v>44510</v>
      </c>
      <c r="P2413">
        <f t="shared" si="856"/>
        <v>44509</v>
      </c>
      <c r="Q2413">
        <f t="shared" si="857"/>
        <v>44508</v>
      </c>
      <c r="R2413">
        <f t="shared" si="858"/>
        <v>44507</v>
      </c>
      <c r="S2413">
        <f t="shared" si="859"/>
        <v>44506</v>
      </c>
      <c r="T2413">
        <f t="shared" si="860"/>
        <v>44505</v>
      </c>
      <c r="U2413">
        <f t="shared" si="861"/>
        <v>44504</v>
      </c>
      <c r="V2413">
        <f t="shared" si="862"/>
        <v>44503</v>
      </c>
      <c r="W2413">
        <f t="shared" si="863"/>
        <v>44502</v>
      </c>
    </row>
    <row r="2414" spans="1:23" x14ac:dyDescent="0.25">
      <c r="A2414">
        <f t="shared" si="854"/>
        <v>44501</v>
      </c>
      <c r="B2414">
        <f t="shared" si="864"/>
        <v>44500</v>
      </c>
      <c r="C2414">
        <f t="shared" si="865"/>
        <v>44499</v>
      </c>
      <c r="D2414">
        <f t="shared" si="866"/>
        <v>44498</v>
      </c>
      <c r="E2414">
        <f t="shared" si="867"/>
        <v>44497</v>
      </c>
      <c r="F2414">
        <f t="shared" si="868"/>
        <v>44496</v>
      </c>
      <c r="G2414">
        <f t="shared" si="869"/>
        <v>44495</v>
      </c>
      <c r="H2414">
        <f t="shared" si="870"/>
        <v>44494</v>
      </c>
      <c r="I2414">
        <f t="shared" si="871"/>
        <v>44493</v>
      </c>
      <c r="J2414">
        <f t="shared" si="872"/>
        <v>44492</v>
      </c>
      <c r="K2414">
        <f t="shared" si="873"/>
        <v>44491</v>
      </c>
      <c r="L2414">
        <f t="shared" si="874"/>
        <v>44490</v>
      </c>
      <c r="M2414">
        <f t="shared" si="875"/>
        <v>44489</v>
      </c>
      <c r="N2414">
        <f t="shared" si="876"/>
        <v>44488</v>
      </c>
      <c r="O2414">
        <f t="shared" si="855"/>
        <v>44487</v>
      </c>
      <c r="P2414">
        <f t="shared" si="856"/>
        <v>44486</v>
      </c>
      <c r="Q2414">
        <f t="shared" si="857"/>
        <v>44485</v>
      </c>
      <c r="R2414">
        <f t="shared" si="858"/>
        <v>44484</v>
      </c>
      <c r="S2414">
        <f t="shared" si="859"/>
        <v>44483</v>
      </c>
      <c r="T2414">
        <f t="shared" si="860"/>
        <v>44482</v>
      </c>
      <c r="U2414">
        <f t="shared" si="861"/>
        <v>44481</v>
      </c>
      <c r="V2414">
        <f t="shared" si="862"/>
        <v>44480</v>
      </c>
      <c r="W2414">
        <f t="shared" si="863"/>
        <v>44479</v>
      </c>
    </row>
    <row r="2415" spans="1:23" x14ac:dyDescent="0.25">
      <c r="A2415">
        <f t="shared" si="854"/>
        <v>44478</v>
      </c>
      <c r="B2415">
        <f t="shared" si="864"/>
        <v>44477</v>
      </c>
      <c r="C2415">
        <f t="shared" si="865"/>
        <v>44476</v>
      </c>
      <c r="D2415">
        <f t="shared" si="866"/>
        <v>44475</v>
      </c>
      <c r="E2415">
        <f t="shared" si="867"/>
        <v>44474</v>
      </c>
      <c r="F2415">
        <f t="shared" si="868"/>
        <v>44473</v>
      </c>
      <c r="G2415">
        <f t="shared" si="869"/>
        <v>44472</v>
      </c>
      <c r="H2415">
        <f t="shared" si="870"/>
        <v>44471</v>
      </c>
      <c r="I2415">
        <f t="shared" si="871"/>
        <v>44470</v>
      </c>
      <c r="J2415" s="4">
        <f t="shared" si="872"/>
        <v>44469</v>
      </c>
      <c r="K2415">
        <f t="shared" si="873"/>
        <v>44468</v>
      </c>
      <c r="L2415">
        <f t="shared" si="874"/>
        <v>44467</v>
      </c>
      <c r="M2415">
        <f t="shared" si="875"/>
        <v>44466</v>
      </c>
      <c r="N2415">
        <f t="shared" si="876"/>
        <v>44465</v>
      </c>
      <c r="O2415">
        <f t="shared" si="855"/>
        <v>44464</v>
      </c>
      <c r="P2415">
        <f t="shared" si="856"/>
        <v>44463</v>
      </c>
      <c r="Q2415">
        <f t="shared" si="857"/>
        <v>44462</v>
      </c>
      <c r="R2415">
        <f t="shared" si="858"/>
        <v>44461</v>
      </c>
      <c r="S2415" s="4">
        <f t="shared" si="859"/>
        <v>44460</v>
      </c>
      <c r="T2415">
        <f t="shared" si="860"/>
        <v>44459</v>
      </c>
      <c r="U2415">
        <f t="shared" si="861"/>
        <v>44458</v>
      </c>
      <c r="V2415">
        <f t="shared" si="862"/>
        <v>44457</v>
      </c>
      <c r="W2415">
        <f t="shared" si="863"/>
        <v>44456</v>
      </c>
    </row>
    <row r="2416" spans="1:23" x14ac:dyDescent="0.25">
      <c r="A2416">
        <f t="shared" si="854"/>
        <v>44455</v>
      </c>
      <c r="B2416">
        <f t="shared" si="864"/>
        <v>44454</v>
      </c>
      <c r="C2416">
        <f t="shared" si="865"/>
        <v>44453</v>
      </c>
      <c r="D2416">
        <f t="shared" si="866"/>
        <v>44452</v>
      </c>
      <c r="E2416">
        <f t="shared" si="867"/>
        <v>44451</v>
      </c>
      <c r="F2416">
        <f t="shared" si="868"/>
        <v>44450</v>
      </c>
      <c r="G2416">
        <f t="shared" si="869"/>
        <v>44449</v>
      </c>
      <c r="H2416">
        <f t="shared" si="870"/>
        <v>44448</v>
      </c>
      <c r="I2416">
        <f t="shared" si="871"/>
        <v>44447</v>
      </c>
      <c r="J2416">
        <f t="shared" si="872"/>
        <v>44446</v>
      </c>
      <c r="K2416">
        <f t="shared" si="873"/>
        <v>44445</v>
      </c>
      <c r="L2416">
        <f t="shared" si="874"/>
        <v>44444</v>
      </c>
      <c r="M2416">
        <f t="shared" si="875"/>
        <v>44443</v>
      </c>
      <c r="N2416">
        <f t="shared" si="876"/>
        <v>44442</v>
      </c>
      <c r="O2416">
        <f t="shared" si="855"/>
        <v>44441</v>
      </c>
      <c r="P2416">
        <f t="shared" si="856"/>
        <v>44440</v>
      </c>
      <c r="Q2416">
        <f t="shared" si="857"/>
        <v>44439</v>
      </c>
      <c r="R2416">
        <f t="shared" si="858"/>
        <v>44438</v>
      </c>
      <c r="S2416">
        <f t="shared" si="859"/>
        <v>44437</v>
      </c>
      <c r="T2416">
        <f t="shared" si="860"/>
        <v>44436</v>
      </c>
      <c r="U2416">
        <f t="shared" si="861"/>
        <v>44435</v>
      </c>
      <c r="V2416">
        <f t="shared" si="862"/>
        <v>44434</v>
      </c>
      <c r="W2416">
        <f t="shared" si="863"/>
        <v>44433</v>
      </c>
    </row>
    <row r="2417" spans="1:23" x14ac:dyDescent="0.25">
      <c r="A2417">
        <f t="shared" si="854"/>
        <v>44432</v>
      </c>
      <c r="B2417">
        <f t="shared" si="864"/>
        <v>44431</v>
      </c>
      <c r="C2417">
        <f t="shared" si="865"/>
        <v>44430</v>
      </c>
      <c r="D2417">
        <f t="shared" si="866"/>
        <v>44429</v>
      </c>
      <c r="E2417">
        <f t="shared" si="867"/>
        <v>44428</v>
      </c>
      <c r="F2417">
        <f t="shared" si="868"/>
        <v>44427</v>
      </c>
      <c r="G2417">
        <f t="shared" si="869"/>
        <v>44426</v>
      </c>
      <c r="H2417">
        <f t="shared" si="870"/>
        <v>44425</v>
      </c>
      <c r="I2417">
        <f t="shared" si="871"/>
        <v>44424</v>
      </c>
      <c r="J2417">
        <f t="shared" si="872"/>
        <v>44423</v>
      </c>
      <c r="K2417">
        <f t="shared" si="873"/>
        <v>44422</v>
      </c>
      <c r="L2417">
        <f t="shared" si="874"/>
        <v>44421</v>
      </c>
      <c r="M2417">
        <f t="shared" si="875"/>
        <v>44420</v>
      </c>
      <c r="N2417" s="4">
        <f t="shared" si="876"/>
        <v>44419</v>
      </c>
      <c r="O2417">
        <f t="shared" si="855"/>
        <v>44418</v>
      </c>
      <c r="P2417">
        <f t="shared" si="856"/>
        <v>44417</v>
      </c>
      <c r="Q2417">
        <f t="shared" si="857"/>
        <v>44416</v>
      </c>
      <c r="R2417">
        <f t="shared" si="858"/>
        <v>44415</v>
      </c>
      <c r="S2417">
        <f t="shared" si="859"/>
        <v>44414</v>
      </c>
      <c r="T2417">
        <f t="shared" si="860"/>
        <v>44413</v>
      </c>
      <c r="U2417">
        <f t="shared" si="861"/>
        <v>44412</v>
      </c>
      <c r="V2417">
        <f t="shared" si="862"/>
        <v>44411</v>
      </c>
      <c r="W2417">
        <f t="shared" si="863"/>
        <v>44410</v>
      </c>
    </row>
    <row r="2418" spans="1:23" x14ac:dyDescent="0.25">
      <c r="A2418">
        <f t="shared" si="854"/>
        <v>44409</v>
      </c>
      <c r="B2418">
        <f t="shared" si="864"/>
        <v>44408</v>
      </c>
      <c r="C2418">
        <f t="shared" si="865"/>
        <v>44407</v>
      </c>
      <c r="D2418">
        <f t="shared" si="866"/>
        <v>44406</v>
      </c>
      <c r="E2418">
        <f t="shared" si="867"/>
        <v>44405</v>
      </c>
      <c r="F2418">
        <f t="shared" si="868"/>
        <v>44404</v>
      </c>
      <c r="G2418">
        <f t="shared" si="869"/>
        <v>44403</v>
      </c>
      <c r="H2418">
        <f t="shared" si="870"/>
        <v>44402</v>
      </c>
      <c r="I2418">
        <f t="shared" si="871"/>
        <v>44401</v>
      </c>
      <c r="J2418">
        <f t="shared" si="872"/>
        <v>44400</v>
      </c>
      <c r="K2418">
        <f t="shared" si="873"/>
        <v>44399</v>
      </c>
      <c r="L2418">
        <f t="shared" si="874"/>
        <v>44398</v>
      </c>
      <c r="M2418">
        <f t="shared" si="875"/>
        <v>44397</v>
      </c>
      <c r="N2418">
        <f t="shared" si="876"/>
        <v>44396</v>
      </c>
      <c r="O2418">
        <f t="shared" si="855"/>
        <v>44395</v>
      </c>
      <c r="P2418">
        <f t="shared" si="856"/>
        <v>44394</v>
      </c>
      <c r="Q2418">
        <f t="shared" si="857"/>
        <v>44393</v>
      </c>
      <c r="R2418">
        <f t="shared" si="858"/>
        <v>44392</v>
      </c>
      <c r="S2418">
        <f t="shared" si="859"/>
        <v>44391</v>
      </c>
      <c r="T2418">
        <f t="shared" si="860"/>
        <v>44390</v>
      </c>
      <c r="U2418">
        <f t="shared" si="861"/>
        <v>44389</v>
      </c>
      <c r="V2418">
        <f t="shared" si="862"/>
        <v>44388</v>
      </c>
      <c r="W2418">
        <f t="shared" si="863"/>
        <v>44387</v>
      </c>
    </row>
    <row r="2419" spans="1:23" x14ac:dyDescent="0.25">
      <c r="A2419">
        <f t="shared" si="854"/>
        <v>44386</v>
      </c>
      <c r="B2419">
        <f t="shared" si="864"/>
        <v>44385</v>
      </c>
      <c r="C2419">
        <f t="shared" si="865"/>
        <v>44384</v>
      </c>
      <c r="D2419">
        <f t="shared" si="866"/>
        <v>44383</v>
      </c>
      <c r="E2419">
        <f t="shared" si="867"/>
        <v>44382</v>
      </c>
      <c r="F2419">
        <f t="shared" si="868"/>
        <v>44381</v>
      </c>
      <c r="G2419">
        <f t="shared" si="869"/>
        <v>44380</v>
      </c>
      <c r="H2419">
        <f t="shared" si="870"/>
        <v>44379</v>
      </c>
      <c r="I2419">
        <f t="shared" si="871"/>
        <v>44378</v>
      </c>
      <c r="J2419">
        <f t="shared" si="872"/>
        <v>44377</v>
      </c>
      <c r="K2419">
        <f t="shared" si="873"/>
        <v>44376</v>
      </c>
      <c r="L2419">
        <f t="shared" si="874"/>
        <v>44375</v>
      </c>
      <c r="M2419" s="4">
        <f t="shared" si="875"/>
        <v>44374</v>
      </c>
      <c r="N2419">
        <f t="shared" si="876"/>
        <v>44373</v>
      </c>
      <c r="O2419">
        <f t="shared" si="855"/>
        <v>44372</v>
      </c>
      <c r="P2419">
        <f t="shared" si="856"/>
        <v>44371</v>
      </c>
      <c r="Q2419" s="4">
        <f t="shared" si="857"/>
        <v>44370</v>
      </c>
      <c r="R2419">
        <f t="shared" si="858"/>
        <v>44369</v>
      </c>
      <c r="S2419">
        <f t="shared" si="859"/>
        <v>44368</v>
      </c>
      <c r="T2419">
        <f t="shared" si="860"/>
        <v>44367</v>
      </c>
      <c r="U2419">
        <f t="shared" si="861"/>
        <v>44366</v>
      </c>
      <c r="V2419">
        <f t="shared" si="862"/>
        <v>44365</v>
      </c>
      <c r="W2419">
        <f t="shared" si="863"/>
        <v>44364</v>
      </c>
    </row>
    <row r="2420" spans="1:23" x14ac:dyDescent="0.25">
      <c r="A2420">
        <f t="shared" si="854"/>
        <v>44363</v>
      </c>
      <c r="B2420" s="4">
        <f t="shared" si="864"/>
        <v>44362</v>
      </c>
      <c r="C2420">
        <f t="shared" si="865"/>
        <v>44361</v>
      </c>
      <c r="D2420">
        <f t="shared" si="866"/>
        <v>44360</v>
      </c>
      <c r="E2420">
        <f t="shared" si="867"/>
        <v>44359</v>
      </c>
      <c r="F2420">
        <f t="shared" si="868"/>
        <v>44358</v>
      </c>
      <c r="G2420">
        <f t="shared" si="869"/>
        <v>44357</v>
      </c>
      <c r="H2420">
        <f t="shared" si="870"/>
        <v>44356</v>
      </c>
      <c r="I2420">
        <f t="shared" si="871"/>
        <v>44355</v>
      </c>
      <c r="J2420">
        <f t="shared" si="872"/>
        <v>44354</v>
      </c>
      <c r="K2420">
        <f t="shared" si="873"/>
        <v>44353</v>
      </c>
      <c r="L2420">
        <f t="shared" si="874"/>
        <v>44352</v>
      </c>
      <c r="M2420" s="4">
        <f t="shared" si="875"/>
        <v>44351</v>
      </c>
      <c r="N2420">
        <f t="shared" si="876"/>
        <v>44350</v>
      </c>
      <c r="O2420">
        <f t="shared" si="855"/>
        <v>44349</v>
      </c>
      <c r="P2420" s="4">
        <f t="shared" si="856"/>
        <v>44348</v>
      </c>
      <c r="Q2420">
        <f t="shared" si="857"/>
        <v>44347</v>
      </c>
      <c r="R2420">
        <f t="shared" si="858"/>
        <v>44346</v>
      </c>
      <c r="S2420">
        <f t="shared" si="859"/>
        <v>44345</v>
      </c>
      <c r="T2420">
        <f t="shared" si="860"/>
        <v>44344</v>
      </c>
      <c r="U2420">
        <f t="shared" si="861"/>
        <v>44343</v>
      </c>
      <c r="V2420">
        <f t="shared" si="862"/>
        <v>44342</v>
      </c>
      <c r="W2420">
        <f t="shared" si="863"/>
        <v>44341</v>
      </c>
    </row>
    <row r="2421" spans="1:23" x14ac:dyDescent="0.25">
      <c r="A2421">
        <f t="shared" si="854"/>
        <v>44340</v>
      </c>
      <c r="B2421">
        <f t="shared" si="864"/>
        <v>44339</v>
      </c>
      <c r="C2421">
        <f t="shared" si="865"/>
        <v>44338</v>
      </c>
      <c r="D2421">
        <f t="shared" si="866"/>
        <v>44337</v>
      </c>
      <c r="E2421">
        <f t="shared" si="867"/>
        <v>44336</v>
      </c>
      <c r="F2421">
        <f t="shared" si="868"/>
        <v>44335</v>
      </c>
      <c r="G2421">
        <f t="shared" si="869"/>
        <v>44334</v>
      </c>
      <c r="H2421">
        <f t="shared" si="870"/>
        <v>44333</v>
      </c>
      <c r="I2421">
        <f t="shared" si="871"/>
        <v>44332</v>
      </c>
      <c r="J2421">
        <f t="shared" si="872"/>
        <v>44331</v>
      </c>
      <c r="K2421">
        <f t="shared" si="873"/>
        <v>44330</v>
      </c>
      <c r="L2421">
        <f t="shared" si="874"/>
        <v>44329</v>
      </c>
      <c r="M2421">
        <f t="shared" si="875"/>
        <v>44328</v>
      </c>
      <c r="N2421">
        <f t="shared" si="876"/>
        <v>44327</v>
      </c>
      <c r="O2421">
        <f t="shared" si="855"/>
        <v>44326</v>
      </c>
      <c r="P2421">
        <f t="shared" si="856"/>
        <v>44325</v>
      </c>
      <c r="Q2421">
        <f t="shared" si="857"/>
        <v>44324</v>
      </c>
      <c r="R2421">
        <f t="shared" si="858"/>
        <v>44323</v>
      </c>
      <c r="S2421">
        <f t="shared" si="859"/>
        <v>44322</v>
      </c>
      <c r="T2421">
        <f t="shared" si="860"/>
        <v>44321</v>
      </c>
      <c r="U2421">
        <f t="shared" si="861"/>
        <v>44320</v>
      </c>
      <c r="V2421" s="4">
        <f t="shared" si="862"/>
        <v>44319</v>
      </c>
      <c r="W2421">
        <f t="shared" si="863"/>
        <v>44318</v>
      </c>
    </row>
    <row r="2422" spans="1:23" x14ac:dyDescent="0.25">
      <c r="A2422">
        <f t="shared" si="854"/>
        <v>44317</v>
      </c>
      <c r="B2422">
        <f t="shared" si="864"/>
        <v>44316</v>
      </c>
      <c r="C2422">
        <f t="shared" si="865"/>
        <v>44315</v>
      </c>
      <c r="D2422">
        <f t="shared" si="866"/>
        <v>44314</v>
      </c>
      <c r="E2422" s="4">
        <f t="shared" si="867"/>
        <v>44313</v>
      </c>
      <c r="F2422">
        <f t="shared" si="868"/>
        <v>44312</v>
      </c>
      <c r="G2422">
        <f t="shared" si="869"/>
        <v>44311</v>
      </c>
      <c r="H2422">
        <f t="shared" si="870"/>
        <v>44310</v>
      </c>
      <c r="I2422">
        <f t="shared" si="871"/>
        <v>44309</v>
      </c>
      <c r="J2422">
        <f t="shared" si="872"/>
        <v>44308</v>
      </c>
      <c r="K2422">
        <f t="shared" si="873"/>
        <v>44307</v>
      </c>
      <c r="L2422">
        <f t="shared" si="874"/>
        <v>44306</v>
      </c>
      <c r="M2422">
        <f t="shared" si="875"/>
        <v>44305</v>
      </c>
      <c r="N2422">
        <f t="shared" si="876"/>
        <v>44304</v>
      </c>
      <c r="O2422">
        <f t="shared" si="855"/>
        <v>44303</v>
      </c>
      <c r="P2422">
        <f t="shared" si="856"/>
        <v>44302</v>
      </c>
      <c r="Q2422">
        <f t="shared" si="857"/>
        <v>44301</v>
      </c>
      <c r="R2422">
        <f t="shared" si="858"/>
        <v>44300</v>
      </c>
      <c r="S2422">
        <f t="shared" si="859"/>
        <v>44299</v>
      </c>
      <c r="T2422">
        <f t="shared" si="860"/>
        <v>44298</v>
      </c>
      <c r="U2422">
        <f t="shared" si="861"/>
        <v>44297</v>
      </c>
      <c r="V2422">
        <f t="shared" si="862"/>
        <v>44296</v>
      </c>
      <c r="W2422">
        <f t="shared" si="863"/>
        <v>44295</v>
      </c>
    </row>
    <row r="2423" spans="1:23" x14ac:dyDescent="0.25">
      <c r="A2423">
        <f t="shared" si="854"/>
        <v>44294</v>
      </c>
      <c r="B2423">
        <f t="shared" si="864"/>
        <v>44293</v>
      </c>
      <c r="C2423">
        <f t="shared" si="865"/>
        <v>44292</v>
      </c>
      <c r="D2423">
        <f t="shared" si="866"/>
        <v>44291</v>
      </c>
      <c r="E2423">
        <f t="shared" si="867"/>
        <v>44290</v>
      </c>
      <c r="F2423">
        <f t="shared" si="868"/>
        <v>44289</v>
      </c>
      <c r="G2423">
        <f t="shared" si="869"/>
        <v>44288</v>
      </c>
      <c r="H2423">
        <f t="shared" si="870"/>
        <v>44287</v>
      </c>
      <c r="I2423">
        <f t="shared" si="871"/>
        <v>44286</v>
      </c>
      <c r="J2423">
        <f t="shared" si="872"/>
        <v>44285</v>
      </c>
      <c r="K2423">
        <f t="shared" si="873"/>
        <v>44284</v>
      </c>
      <c r="L2423">
        <f t="shared" si="874"/>
        <v>44283</v>
      </c>
      <c r="M2423" s="4">
        <f t="shared" si="875"/>
        <v>44282</v>
      </c>
      <c r="N2423">
        <f t="shared" si="876"/>
        <v>44281</v>
      </c>
      <c r="O2423">
        <f t="shared" si="855"/>
        <v>44280</v>
      </c>
      <c r="P2423">
        <f t="shared" si="856"/>
        <v>44279</v>
      </c>
      <c r="Q2423">
        <f t="shared" si="857"/>
        <v>44278</v>
      </c>
      <c r="R2423">
        <f t="shared" si="858"/>
        <v>44277</v>
      </c>
      <c r="S2423">
        <f t="shared" si="859"/>
        <v>44276</v>
      </c>
      <c r="T2423" s="4">
        <f t="shared" si="860"/>
        <v>44275</v>
      </c>
      <c r="U2423">
        <f t="shared" si="861"/>
        <v>44274</v>
      </c>
      <c r="V2423">
        <f t="shared" si="862"/>
        <v>44273</v>
      </c>
      <c r="W2423">
        <f t="shared" si="863"/>
        <v>44272</v>
      </c>
    </row>
    <row r="2424" spans="1:23" x14ac:dyDescent="0.25">
      <c r="A2424">
        <f t="shared" si="854"/>
        <v>44271</v>
      </c>
      <c r="B2424">
        <f t="shared" si="864"/>
        <v>44270</v>
      </c>
      <c r="C2424">
        <f t="shared" si="865"/>
        <v>44269</v>
      </c>
      <c r="D2424">
        <f t="shared" si="866"/>
        <v>44268</v>
      </c>
      <c r="E2424">
        <f t="shared" si="867"/>
        <v>44267</v>
      </c>
      <c r="F2424" s="4">
        <f t="shared" si="868"/>
        <v>44266</v>
      </c>
      <c r="G2424">
        <f t="shared" si="869"/>
        <v>44265</v>
      </c>
      <c r="H2424">
        <f t="shared" si="870"/>
        <v>44264</v>
      </c>
      <c r="I2424" s="4">
        <f t="shared" si="871"/>
        <v>44263</v>
      </c>
      <c r="J2424">
        <f t="shared" si="872"/>
        <v>44262</v>
      </c>
      <c r="K2424">
        <f t="shared" si="873"/>
        <v>44261</v>
      </c>
      <c r="L2424">
        <f t="shared" si="874"/>
        <v>44260</v>
      </c>
      <c r="M2424">
        <f t="shared" si="875"/>
        <v>44259</v>
      </c>
      <c r="N2424">
        <f t="shared" si="876"/>
        <v>44258</v>
      </c>
      <c r="O2424">
        <f t="shared" si="855"/>
        <v>44257</v>
      </c>
      <c r="P2424">
        <f t="shared" si="856"/>
        <v>44256</v>
      </c>
      <c r="Q2424">
        <f t="shared" si="857"/>
        <v>44255</v>
      </c>
      <c r="R2424">
        <f t="shared" si="858"/>
        <v>44254</v>
      </c>
      <c r="S2424">
        <f t="shared" si="859"/>
        <v>44253</v>
      </c>
      <c r="T2424">
        <f t="shared" si="860"/>
        <v>44252</v>
      </c>
      <c r="U2424">
        <f t="shared" si="861"/>
        <v>44251</v>
      </c>
      <c r="V2424">
        <f t="shared" si="862"/>
        <v>44250</v>
      </c>
      <c r="W2424">
        <f t="shared" si="863"/>
        <v>44249</v>
      </c>
    </row>
    <row r="2425" spans="1:23" x14ac:dyDescent="0.25">
      <c r="A2425">
        <f t="shared" si="854"/>
        <v>44248</v>
      </c>
      <c r="B2425">
        <f t="shared" si="864"/>
        <v>44247</v>
      </c>
      <c r="C2425">
        <f t="shared" si="865"/>
        <v>44246</v>
      </c>
      <c r="D2425">
        <f t="shared" si="866"/>
        <v>44245</v>
      </c>
      <c r="E2425">
        <f t="shared" si="867"/>
        <v>44244</v>
      </c>
      <c r="F2425">
        <f t="shared" si="868"/>
        <v>44243</v>
      </c>
      <c r="G2425">
        <f t="shared" si="869"/>
        <v>44242</v>
      </c>
      <c r="H2425">
        <f t="shared" si="870"/>
        <v>44241</v>
      </c>
      <c r="I2425">
        <f t="shared" si="871"/>
        <v>44240</v>
      </c>
      <c r="J2425">
        <f t="shared" si="872"/>
        <v>44239</v>
      </c>
      <c r="K2425">
        <f t="shared" si="873"/>
        <v>44238</v>
      </c>
      <c r="L2425">
        <f t="shared" si="874"/>
        <v>44237</v>
      </c>
      <c r="M2425">
        <f t="shared" si="875"/>
        <v>44236</v>
      </c>
      <c r="N2425" s="4">
        <f t="shared" si="876"/>
        <v>44235</v>
      </c>
      <c r="O2425">
        <f t="shared" si="855"/>
        <v>44234</v>
      </c>
      <c r="P2425">
        <f t="shared" si="856"/>
        <v>44233</v>
      </c>
      <c r="Q2425">
        <f t="shared" si="857"/>
        <v>44232</v>
      </c>
      <c r="R2425">
        <f t="shared" si="858"/>
        <v>44231</v>
      </c>
      <c r="S2425">
        <f t="shared" si="859"/>
        <v>44230</v>
      </c>
      <c r="T2425">
        <f t="shared" si="860"/>
        <v>44229</v>
      </c>
      <c r="U2425">
        <f t="shared" si="861"/>
        <v>44228</v>
      </c>
      <c r="V2425">
        <f t="shared" si="862"/>
        <v>44227</v>
      </c>
      <c r="W2425">
        <f t="shared" si="863"/>
        <v>44226</v>
      </c>
    </row>
    <row r="2426" spans="1:23" x14ac:dyDescent="0.25">
      <c r="A2426">
        <f t="shared" si="854"/>
        <v>44225</v>
      </c>
      <c r="B2426">
        <f t="shared" si="864"/>
        <v>44224</v>
      </c>
      <c r="C2426">
        <f t="shared" si="865"/>
        <v>44223</v>
      </c>
      <c r="D2426">
        <f t="shared" si="866"/>
        <v>44222</v>
      </c>
      <c r="E2426">
        <f t="shared" si="867"/>
        <v>44221</v>
      </c>
      <c r="F2426">
        <f t="shared" si="868"/>
        <v>44220</v>
      </c>
      <c r="G2426" s="4">
        <f t="shared" si="869"/>
        <v>44219</v>
      </c>
      <c r="H2426">
        <f t="shared" si="870"/>
        <v>44218</v>
      </c>
      <c r="I2426">
        <f t="shared" si="871"/>
        <v>44217</v>
      </c>
      <c r="J2426">
        <f t="shared" si="872"/>
        <v>44216</v>
      </c>
      <c r="K2426">
        <f t="shared" si="873"/>
        <v>44215</v>
      </c>
      <c r="L2426" s="4">
        <f t="shared" si="874"/>
        <v>44214</v>
      </c>
      <c r="M2426">
        <f t="shared" si="875"/>
        <v>44213</v>
      </c>
      <c r="N2426">
        <f t="shared" si="876"/>
        <v>44212</v>
      </c>
      <c r="O2426">
        <f t="shared" si="855"/>
        <v>44211</v>
      </c>
      <c r="P2426">
        <f t="shared" si="856"/>
        <v>44210</v>
      </c>
      <c r="Q2426">
        <f t="shared" si="857"/>
        <v>44209</v>
      </c>
      <c r="R2426">
        <f t="shared" si="858"/>
        <v>44208</v>
      </c>
      <c r="S2426">
        <f t="shared" si="859"/>
        <v>44207</v>
      </c>
      <c r="T2426">
        <f t="shared" si="860"/>
        <v>44206</v>
      </c>
      <c r="U2426">
        <f t="shared" si="861"/>
        <v>44205</v>
      </c>
      <c r="V2426">
        <f t="shared" si="862"/>
        <v>44204</v>
      </c>
      <c r="W2426" s="4">
        <f t="shared" si="863"/>
        <v>44203</v>
      </c>
    </row>
    <row r="2427" spans="1:23" x14ac:dyDescent="0.25">
      <c r="A2427">
        <f t="shared" si="854"/>
        <v>44202</v>
      </c>
      <c r="B2427">
        <f t="shared" si="864"/>
        <v>44201</v>
      </c>
      <c r="C2427">
        <f t="shared" si="865"/>
        <v>44200</v>
      </c>
      <c r="D2427">
        <f t="shared" si="866"/>
        <v>44199</v>
      </c>
      <c r="E2427">
        <f t="shared" si="867"/>
        <v>44198</v>
      </c>
      <c r="F2427">
        <f t="shared" si="868"/>
        <v>44197</v>
      </c>
      <c r="G2427">
        <f t="shared" si="869"/>
        <v>44196</v>
      </c>
      <c r="H2427">
        <f t="shared" si="870"/>
        <v>44195</v>
      </c>
      <c r="I2427">
        <f t="shared" si="871"/>
        <v>44194</v>
      </c>
      <c r="J2427">
        <f t="shared" si="872"/>
        <v>44193</v>
      </c>
      <c r="K2427">
        <f t="shared" si="873"/>
        <v>44192</v>
      </c>
      <c r="L2427">
        <f t="shared" si="874"/>
        <v>44191</v>
      </c>
      <c r="M2427">
        <f t="shared" si="875"/>
        <v>44190</v>
      </c>
      <c r="N2427">
        <f t="shared" si="876"/>
        <v>44189</v>
      </c>
      <c r="O2427">
        <f t="shared" si="855"/>
        <v>44188</v>
      </c>
      <c r="P2427">
        <f t="shared" si="856"/>
        <v>44187</v>
      </c>
      <c r="Q2427">
        <f t="shared" si="857"/>
        <v>44186</v>
      </c>
      <c r="R2427">
        <f t="shared" si="858"/>
        <v>44185</v>
      </c>
      <c r="S2427">
        <f t="shared" si="859"/>
        <v>44184</v>
      </c>
      <c r="T2427">
        <f t="shared" si="860"/>
        <v>44183</v>
      </c>
      <c r="U2427">
        <f t="shared" si="861"/>
        <v>44182</v>
      </c>
      <c r="V2427">
        <f t="shared" si="862"/>
        <v>44181</v>
      </c>
      <c r="W2427">
        <f t="shared" si="863"/>
        <v>44180</v>
      </c>
    </row>
    <row r="2428" spans="1:23" x14ac:dyDescent="0.25">
      <c r="A2428">
        <f t="shared" si="854"/>
        <v>44179</v>
      </c>
      <c r="B2428">
        <f t="shared" si="864"/>
        <v>44178</v>
      </c>
      <c r="C2428">
        <f t="shared" si="865"/>
        <v>44177</v>
      </c>
      <c r="D2428" s="4">
        <f t="shared" si="866"/>
        <v>44176</v>
      </c>
      <c r="E2428">
        <f t="shared" si="867"/>
        <v>44175</v>
      </c>
      <c r="F2428">
        <f t="shared" si="868"/>
        <v>44174</v>
      </c>
      <c r="G2428">
        <f t="shared" si="869"/>
        <v>44173</v>
      </c>
      <c r="H2428">
        <f t="shared" si="870"/>
        <v>44172</v>
      </c>
      <c r="I2428">
        <f t="shared" si="871"/>
        <v>44171</v>
      </c>
      <c r="J2428">
        <f t="shared" si="872"/>
        <v>44170</v>
      </c>
      <c r="K2428">
        <f t="shared" si="873"/>
        <v>44169</v>
      </c>
      <c r="L2428">
        <f t="shared" si="874"/>
        <v>44168</v>
      </c>
      <c r="M2428">
        <f t="shared" si="875"/>
        <v>44167</v>
      </c>
      <c r="N2428">
        <f t="shared" si="876"/>
        <v>44166</v>
      </c>
      <c r="O2428">
        <f t="shared" si="855"/>
        <v>44165</v>
      </c>
      <c r="P2428">
        <f t="shared" si="856"/>
        <v>44164</v>
      </c>
      <c r="Q2428">
        <f t="shared" si="857"/>
        <v>44163</v>
      </c>
      <c r="R2428">
        <f t="shared" si="858"/>
        <v>44162</v>
      </c>
      <c r="S2428">
        <f t="shared" si="859"/>
        <v>44161</v>
      </c>
      <c r="T2428">
        <f t="shared" si="860"/>
        <v>44160</v>
      </c>
      <c r="U2428">
        <f t="shared" si="861"/>
        <v>44159</v>
      </c>
      <c r="V2428">
        <f t="shared" si="862"/>
        <v>44158</v>
      </c>
      <c r="W2428">
        <f t="shared" si="863"/>
        <v>44157</v>
      </c>
    </row>
    <row r="2429" spans="1:23" x14ac:dyDescent="0.25">
      <c r="A2429">
        <f t="shared" si="854"/>
        <v>44156</v>
      </c>
      <c r="B2429">
        <f t="shared" si="864"/>
        <v>44155</v>
      </c>
      <c r="C2429">
        <f t="shared" si="865"/>
        <v>44154</v>
      </c>
      <c r="D2429">
        <f t="shared" si="866"/>
        <v>44153</v>
      </c>
      <c r="E2429">
        <f t="shared" si="867"/>
        <v>44152</v>
      </c>
      <c r="F2429">
        <f t="shared" si="868"/>
        <v>44151</v>
      </c>
      <c r="G2429">
        <f t="shared" si="869"/>
        <v>44150</v>
      </c>
      <c r="H2429">
        <f t="shared" si="870"/>
        <v>44149</v>
      </c>
      <c r="I2429">
        <f t="shared" si="871"/>
        <v>44148</v>
      </c>
      <c r="J2429">
        <f t="shared" si="872"/>
        <v>44147</v>
      </c>
      <c r="K2429">
        <f t="shared" si="873"/>
        <v>44146</v>
      </c>
      <c r="L2429">
        <f t="shared" si="874"/>
        <v>44145</v>
      </c>
      <c r="M2429">
        <f t="shared" si="875"/>
        <v>44144</v>
      </c>
      <c r="N2429">
        <f t="shared" si="876"/>
        <v>44143</v>
      </c>
      <c r="O2429">
        <f t="shared" si="855"/>
        <v>44142</v>
      </c>
      <c r="P2429">
        <f t="shared" si="856"/>
        <v>44141</v>
      </c>
      <c r="Q2429">
        <f t="shared" si="857"/>
        <v>44140</v>
      </c>
      <c r="R2429">
        <f t="shared" si="858"/>
        <v>44139</v>
      </c>
      <c r="S2429">
        <f t="shared" si="859"/>
        <v>44138</v>
      </c>
      <c r="T2429">
        <f t="shared" si="860"/>
        <v>44137</v>
      </c>
      <c r="U2429">
        <f t="shared" si="861"/>
        <v>44136</v>
      </c>
      <c r="V2429">
        <f t="shared" si="862"/>
        <v>44135</v>
      </c>
      <c r="W2429">
        <f t="shared" si="863"/>
        <v>44134</v>
      </c>
    </row>
    <row r="2430" spans="1:23" x14ac:dyDescent="0.25">
      <c r="A2430">
        <f t="shared" si="854"/>
        <v>44133</v>
      </c>
      <c r="B2430">
        <f t="shared" si="864"/>
        <v>44132</v>
      </c>
      <c r="C2430">
        <f t="shared" si="865"/>
        <v>44131</v>
      </c>
      <c r="D2430">
        <f t="shared" si="866"/>
        <v>44130</v>
      </c>
      <c r="E2430">
        <f t="shared" si="867"/>
        <v>44129</v>
      </c>
      <c r="F2430">
        <f t="shared" si="868"/>
        <v>44128</v>
      </c>
      <c r="G2430">
        <f t="shared" si="869"/>
        <v>44127</v>
      </c>
      <c r="H2430">
        <f t="shared" si="870"/>
        <v>44126</v>
      </c>
      <c r="I2430">
        <f t="shared" si="871"/>
        <v>44125</v>
      </c>
      <c r="J2430" s="4">
        <f t="shared" si="872"/>
        <v>44124</v>
      </c>
      <c r="K2430">
        <f t="shared" si="873"/>
        <v>44123</v>
      </c>
      <c r="L2430">
        <f t="shared" si="874"/>
        <v>44122</v>
      </c>
      <c r="M2430">
        <f t="shared" si="875"/>
        <v>44121</v>
      </c>
      <c r="N2430">
        <f t="shared" si="876"/>
        <v>44120</v>
      </c>
      <c r="O2430">
        <f t="shared" si="855"/>
        <v>44119</v>
      </c>
      <c r="P2430">
        <f t="shared" si="856"/>
        <v>44118</v>
      </c>
      <c r="Q2430" s="4">
        <f t="shared" si="857"/>
        <v>44117</v>
      </c>
      <c r="R2430">
        <f t="shared" si="858"/>
        <v>44116</v>
      </c>
      <c r="S2430">
        <f t="shared" si="859"/>
        <v>44115</v>
      </c>
      <c r="T2430">
        <f t="shared" si="860"/>
        <v>44114</v>
      </c>
      <c r="U2430">
        <f t="shared" si="861"/>
        <v>44113</v>
      </c>
      <c r="V2430">
        <f t="shared" si="862"/>
        <v>44112</v>
      </c>
      <c r="W2430">
        <f t="shared" si="863"/>
        <v>44111</v>
      </c>
    </row>
    <row r="2431" spans="1:23" x14ac:dyDescent="0.25">
      <c r="A2431">
        <f t="shared" si="854"/>
        <v>44110</v>
      </c>
      <c r="B2431">
        <f t="shared" si="864"/>
        <v>44109</v>
      </c>
      <c r="C2431" s="4">
        <f t="shared" si="865"/>
        <v>44108</v>
      </c>
      <c r="D2431">
        <f t="shared" si="866"/>
        <v>44107</v>
      </c>
      <c r="E2431">
        <f t="shared" si="867"/>
        <v>44106</v>
      </c>
      <c r="F2431" s="4">
        <f t="shared" si="868"/>
        <v>44105</v>
      </c>
      <c r="G2431">
        <f t="shared" si="869"/>
        <v>44104</v>
      </c>
      <c r="H2431">
        <f t="shared" si="870"/>
        <v>44103</v>
      </c>
      <c r="I2431">
        <f t="shared" si="871"/>
        <v>44102</v>
      </c>
      <c r="J2431">
        <f t="shared" si="872"/>
        <v>44101</v>
      </c>
      <c r="K2431">
        <f t="shared" si="873"/>
        <v>44100</v>
      </c>
      <c r="L2431">
        <f t="shared" si="874"/>
        <v>44099</v>
      </c>
      <c r="M2431">
        <f t="shared" si="875"/>
        <v>44098</v>
      </c>
      <c r="N2431">
        <f t="shared" si="876"/>
        <v>44097</v>
      </c>
      <c r="O2431">
        <f t="shared" si="855"/>
        <v>44096</v>
      </c>
      <c r="P2431">
        <f t="shared" si="856"/>
        <v>44095</v>
      </c>
      <c r="Q2431">
        <f t="shared" si="857"/>
        <v>44094</v>
      </c>
      <c r="R2431">
        <f t="shared" si="858"/>
        <v>44093</v>
      </c>
      <c r="S2431">
        <f t="shared" si="859"/>
        <v>44092</v>
      </c>
      <c r="T2431">
        <f t="shared" si="860"/>
        <v>44091</v>
      </c>
      <c r="U2431">
        <f t="shared" si="861"/>
        <v>44090</v>
      </c>
      <c r="V2431">
        <f t="shared" si="862"/>
        <v>44089</v>
      </c>
      <c r="W2431">
        <f t="shared" si="863"/>
        <v>44088</v>
      </c>
    </row>
    <row r="2432" spans="1:23" x14ac:dyDescent="0.25">
      <c r="A2432">
        <f t="shared" si="854"/>
        <v>44087</v>
      </c>
      <c r="B2432">
        <f t="shared" si="864"/>
        <v>44086</v>
      </c>
      <c r="C2432">
        <f t="shared" si="865"/>
        <v>44085</v>
      </c>
      <c r="D2432">
        <f t="shared" si="866"/>
        <v>44084</v>
      </c>
      <c r="E2432">
        <f t="shared" si="867"/>
        <v>44083</v>
      </c>
      <c r="F2432" s="4">
        <f t="shared" si="868"/>
        <v>44082</v>
      </c>
      <c r="G2432">
        <f t="shared" si="869"/>
        <v>44081</v>
      </c>
      <c r="H2432">
        <f t="shared" si="870"/>
        <v>44080</v>
      </c>
      <c r="I2432">
        <f t="shared" si="871"/>
        <v>44079</v>
      </c>
      <c r="J2432" s="4">
        <f t="shared" si="872"/>
        <v>44078</v>
      </c>
      <c r="K2432">
        <f t="shared" si="873"/>
        <v>44077</v>
      </c>
      <c r="L2432">
        <f t="shared" si="874"/>
        <v>44076</v>
      </c>
      <c r="M2432" s="4">
        <f t="shared" si="875"/>
        <v>44075</v>
      </c>
      <c r="N2432">
        <f t="shared" si="876"/>
        <v>44074</v>
      </c>
      <c r="O2432">
        <f t="shared" si="855"/>
        <v>44073</v>
      </c>
      <c r="P2432">
        <f t="shared" si="856"/>
        <v>44072</v>
      </c>
      <c r="Q2432">
        <f t="shared" si="857"/>
        <v>44071</v>
      </c>
      <c r="R2432">
        <f t="shared" si="858"/>
        <v>44070</v>
      </c>
      <c r="S2432">
        <f t="shared" si="859"/>
        <v>44069</v>
      </c>
      <c r="T2432" s="4">
        <f t="shared" si="860"/>
        <v>44068</v>
      </c>
      <c r="U2432">
        <f t="shared" si="861"/>
        <v>44067</v>
      </c>
      <c r="V2432">
        <f t="shared" si="862"/>
        <v>44066</v>
      </c>
      <c r="W2432">
        <f t="shared" si="863"/>
        <v>44065</v>
      </c>
    </row>
    <row r="2433" spans="1:23" x14ac:dyDescent="0.25">
      <c r="A2433">
        <f t="shared" si="854"/>
        <v>44064</v>
      </c>
      <c r="B2433">
        <f t="shared" si="864"/>
        <v>44063</v>
      </c>
      <c r="C2433">
        <f t="shared" si="865"/>
        <v>44062</v>
      </c>
      <c r="D2433">
        <f t="shared" si="866"/>
        <v>44061</v>
      </c>
      <c r="E2433">
        <f t="shared" si="867"/>
        <v>44060</v>
      </c>
      <c r="F2433">
        <f t="shared" si="868"/>
        <v>44059</v>
      </c>
      <c r="G2433">
        <f t="shared" si="869"/>
        <v>44058</v>
      </c>
      <c r="H2433">
        <f t="shared" si="870"/>
        <v>44057</v>
      </c>
      <c r="I2433">
        <f t="shared" si="871"/>
        <v>44056</v>
      </c>
      <c r="J2433">
        <f t="shared" si="872"/>
        <v>44055</v>
      </c>
      <c r="K2433">
        <f t="shared" si="873"/>
        <v>44054</v>
      </c>
      <c r="L2433">
        <f t="shared" si="874"/>
        <v>44053</v>
      </c>
      <c r="M2433">
        <f t="shared" si="875"/>
        <v>44052</v>
      </c>
      <c r="N2433">
        <f t="shared" si="876"/>
        <v>44051</v>
      </c>
      <c r="O2433">
        <f t="shared" si="855"/>
        <v>44050</v>
      </c>
      <c r="P2433">
        <f t="shared" si="856"/>
        <v>44049</v>
      </c>
      <c r="Q2433">
        <f t="shared" si="857"/>
        <v>44048</v>
      </c>
      <c r="R2433" s="4">
        <f t="shared" si="858"/>
        <v>44047</v>
      </c>
      <c r="S2433">
        <f t="shared" si="859"/>
        <v>44046</v>
      </c>
      <c r="T2433">
        <f t="shared" si="860"/>
        <v>44045</v>
      </c>
      <c r="U2433">
        <f t="shared" si="861"/>
        <v>44044</v>
      </c>
      <c r="V2433">
        <f t="shared" si="862"/>
        <v>44043</v>
      </c>
      <c r="W2433">
        <f t="shared" si="863"/>
        <v>44042</v>
      </c>
    </row>
    <row r="2434" spans="1:23" x14ac:dyDescent="0.25">
      <c r="A2434">
        <f t="shared" si="854"/>
        <v>44041</v>
      </c>
      <c r="B2434">
        <f t="shared" si="864"/>
        <v>44040</v>
      </c>
      <c r="C2434">
        <f t="shared" si="865"/>
        <v>44039</v>
      </c>
      <c r="D2434">
        <f t="shared" si="866"/>
        <v>44038</v>
      </c>
      <c r="E2434">
        <f t="shared" si="867"/>
        <v>44037</v>
      </c>
      <c r="F2434">
        <f t="shared" si="868"/>
        <v>44036</v>
      </c>
      <c r="G2434">
        <f t="shared" si="869"/>
        <v>44035</v>
      </c>
      <c r="H2434">
        <f t="shared" si="870"/>
        <v>44034</v>
      </c>
      <c r="I2434">
        <f t="shared" si="871"/>
        <v>44033</v>
      </c>
      <c r="J2434">
        <f t="shared" si="872"/>
        <v>44032</v>
      </c>
      <c r="K2434">
        <f t="shared" si="873"/>
        <v>44031</v>
      </c>
      <c r="L2434">
        <f t="shared" si="874"/>
        <v>44030</v>
      </c>
      <c r="M2434">
        <f t="shared" si="875"/>
        <v>44029</v>
      </c>
      <c r="N2434">
        <f t="shared" si="876"/>
        <v>44028</v>
      </c>
      <c r="O2434">
        <f t="shared" si="855"/>
        <v>44027</v>
      </c>
      <c r="P2434">
        <f t="shared" si="856"/>
        <v>44026</v>
      </c>
      <c r="Q2434">
        <f t="shared" si="857"/>
        <v>44025</v>
      </c>
      <c r="R2434">
        <f t="shared" si="858"/>
        <v>44024</v>
      </c>
      <c r="S2434">
        <f t="shared" si="859"/>
        <v>44023</v>
      </c>
      <c r="T2434">
        <f t="shared" si="860"/>
        <v>44022</v>
      </c>
      <c r="U2434">
        <f t="shared" si="861"/>
        <v>44021</v>
      </c>
      <c r="V2434">
        <f t="shared" si="862"/>
        <v>44020</v>
      </c>
      <c r="W2434">
        <f t="shared" si="863"/>
        <v>44019</v>
      </c>
    </row>
    <row r="2435" spans="1:23" x14ac:dyDescent="0.25">
      <c r="A2435">
        <f t="shared" ref="A2435:A2498" si="877">A2434-23</f>
        <v>44018</v>
      </c>
      <c r="B2435">
        <f t="shared" si="864"/>
        <v>44017</v>
      </c>
      <c r="C2435">
        <f t="shared" si="865"/>
        <v>44016</v>
      </c>
      <c r="D2435">
        <f t="shared" si="866"/>
        <v>44015</v>
      </c>
      <c r="E2435">
        <f t="shared" si="867"/>
        <v>44014</v>
      </c>
      <c r="F2435">
        <f t="shared" si="868"/>
        <v>44013</v>
      </c>
      <c r="G2435">
        <f t="shared" si="869"/>
        <v>44012</v>
      </c>
      <c r="H2435">
        <f t="shared" si="870"/>
        <v>44011</v>
      </c>
      <c r="I2435">
        <f t="shared" si="871"/>
        <v>44010</v>
      </c>
      <c r="J2435">
        <f t="shared" si="872"/>
        <v>44009</v>
      </c>
      <c r="K2435">
        <f t="shared" si="873"/>
        <v>44008</v>
      </c>
      <c r="L2435">
        <f t="shared" si="874"/>
        <v>44007</v>
      </c>
      <c r="M2435">
        <f t="shared" si="875"/>
        <v>44006</v>
      </c>
      <c r="N2435">
        <f t="shared" si="876"/>
        <v>44005</v>
      </c>
      <c r="O2435">
        <f t="shared" si="855"/>
        <v>44004</v>
      </c>
      <c r="P2435">
        <f t="shared" si="856"/>
        <v>44003</v>
      </c>
      <c r="Q2435">
        <f t="shared" si="857"/>
        <v>44002</v>
      </c>
      <c r="R2435">
        <f t="shared" si="858"/>
        <v>44001</v>
      </c>
      <c r="S2435">
        <f t="shared" si="859"/>
        <v>44000</v>
      </c>
      <c r="T2435" s="4">
        <f t="shared" si="860"/>
        <v>43999</v>
      </c>
      <c r="U2435">
        <f t="shared" si="861"/>
        <v>43998</v>
      </c>
      <c r="V2435">
        <f t="shared" si="862"/>
        <v>43997</v>
      </c>
      <c r="W2435">
        <f t="shared" si="863"/>
        <v>43996</v>
      </c>
    </row>
    <row r="2436" spans="1:23" x14ac:dyDescent="0.25">
      <c r="A2436">
        <f t="shared" si="877"/>
        <v>43995</v>
      </c>
      <c r="B2436">
        <f t="shared" si="864"/>
        <v>43994</v>
      </c>
      <c r="C2436">
        <f t="shared" si="865"/>
        <v>43993</v>
      </c>
      <c r="D2436">
        <f t="shared" si="866"/>
        <v>43992</v>
      </c>
      <c r="E2436">
        <f t="shared" si="867"/>
        <v>43991</v>
      </c>
      <c r="F2436">
        <f t="shared" si="868"/>
        <v>43990</v>
      </c>
      <c r="G2436">
        <f t="shared" si="869"/>
        <v>43989</v>
      </c>
      <c r="H2436">
        <f t="shared" si="870"/>
        <v>43988</v>
      </c>
      <c r="I2436">
        <f t="shared" si="871"/>
        <v>43987</v>
      </c>
      <c r="J2436">
        <f t="shared" si="872"/>
        <v>43986</v>
      </c>
      <c r="K2436">
        <f t="shared" si="873"/>
        <v>43985</v>
      </c>
      <c r="L2436">
        <f t="shared" si="874"/>
        <v>43984</v>
      </c>
      <c r="M2436">
        <f t="shared" si="875"/>
        <v>43983</v>
      </c>
      <c r="N2436">
        <f t="shared" si="876"/>
        <v>43982</v>
      </c>
      <c r="O2436">
        <f t="shared" si="855"/>
        <v>43981</v>
      </c>
      <c r="P2436">
        <f t="shared" si="856"/>
        <v>43980</v>
      </c>
      <c r="Q2436">
        <f t="shared" si="857"/>
        <v>43979</v>
      </c>
      <c r="R2436">
        <f t="shared" si="858"/>
        <v>43978</v>
      </c>
      <c r="S2436">
        <f t="shared" si="859"/>
        <v>43977</v>
      </c>
      <c r="T2436">
        <f t="shared" si="860"/>
        <v>43976</v>
      </c>
      <c r="U2436">
        <f t="shared" si="861"/>
        <v>43975</v>
      </c>
      <c r="V2436" s="4">
        <f t="shared" si="862"/>
        <v>43974</v>
      </c>
      <c r="W2436">
        <f t="shared" si="863"/>
        <v>43973</v>
      </c>
    </row>
    <row r="2437" spans="1:23" x14ac:dyDescent="0.25">
      <c r="A2437">
        <f t="shared" si="877"/>
        <v>43972</v>
      </c>
      <c r="B2437">
        <f t="shared" si="864"/>
        <v>43971</v>
      </c>
      <c r="C2437">
        <f t="shared" si="865"/>
        <v>43970</v>
      </c>
      <c r="D2437">
        <f t="shared" si="866"/>
        <v>43969</v>
      </c>
      <c r="E2437">
        <f t="shared" si="867"/>
        <v>43968</v>
      </c>
      <c r="F2437">
        <f t="shared" si="868"/>
        <v>43967</v>
      </c>
      <c r="G2437">
        <f t="shared" si="869"/>
        <v>43966</v>
      </c>
      <c r="H2437">
        <f t="shared" si="870"/>
        <v>43965</v>
      </c>
      <c r="I2437">
        <f t="shared" si="871"/>
        <v>43964</v>
      </c>
      <c r="J2437">
        <f t="shared" si="872"/>
        <v>43963</v>
      </c>
      <c r="K2437">
        <f t="shared" si="873"/>
        <v>43962</v>
      </c>
      <c r="L2437">
        <f t="shared" si="874"/>
        <v>43961</v>
      </c>
      <c r="M2437">
        <f t="shared" si="875"/>
        <v>43960</v>
      </c>
      <c r="N2437">
        <f t="shared" si="876"/>
        <v>43959</v>
      </c>
      <c r="O2437">
        <f t="shared" si="855"/>
        <v>43958</v>
      </c>
      <c r="P2437">
        <f t="shared" si="856"/>
        <v>43957</v>
      </c>
      <c r="Q2437">
        <f t="shared" si="857"/>
        <v>43956</v>
      </c>
      <c r="R2437">
        <f t="shared" si="858"/>
        <v>43955</v>
      </c>
      <c r="S2437">
        <f t="shared" si="859"/>
        <v>43954</v>
      </c>
      <c r="T2437" s="4">
        <f t="shared" si="860"/>
        <v>43953</v>
      </c>
      <c r="U2437">
        <f t="shared" si="861"/>
        <v>43952</v>
      </c>
      <c r="V2437">
        <f t="shared" si="862"/>
        <v>43951</v>
      </c>
      <c r="W2437">
        <f t="shared" si="863"/>
        <v>43950</v>
      </c>
    </row>
    <row r="2438" spans="1:23" x14ac:dyDescent="0.25">
      <c r="A2438">
        <f t="shared" si="877"/>
        <v>43949</v>
      </c>
      <c r="B2438">
        <f t="shared" si="864"/>
        <v>43948</v>
      </c>
      <c r="C2438" s="4">
        <f t="shared" si="865"/>
        <v>43947</v>
      </c>
      <c r="D2438">
        <f t="shared" si="866"/>
        <v>43946</v>
      </c>
      <c r="E2438">
        <f t="shared" si="867"/>
        <v>43945</v>
      </c>
      <c r="F2438">
        <f t="shared" si="868"/>
        <v>43944</v>
      </c>
      <c r="G2438">
        <f t="shared" si="869"/>
        <v>43943</v>
      </c>
      <c r="H2438">
        <f t="shared" si="870"/>
        <v>43942</v>
      </c>
      <c r="I2438">
        <f t="shared" si="871"/>
        <v>43941</v>
      </c>
      <c r="J2438">
        <f t="shared" si="872"/>
        <v>43940</v>
      </c>
      <c r="K2438">
        <f t="shared" si="873"/>
        <v>43939</v>
      </c>
      <c r="L2438">
        <f t="shared" si="874"/>
        <v>43938</v>
      </c>
      <c r="M2438" s="4">
        <f t="shared" si="875"/>
        <v>43937</v>
      </c>
      <c r="N2438" s="4">
        <f t="shared" si="876"/>
        <v>43936</v>
      </c>
      <c r="O2438">
        <f t="shared" si="855"/>
        <v>43935</v>
      </c>
      <c r="P2438">
        <f t="shared" si="856"/>
        <v>43934</v>
      </c>
      <c r="Q2438">
        <f t="shared" si="857"/>
        <v>43933</v>
      </c>
      <c r="R2438">
        <f t="shared" si="858"/>
        <v>43932</v>
      </c>
      <c r="S2438">
        <f t="shared" si="859"/>
        <v>43931</v>
      </c>
      <c r="T2438">
        <f t="shared" si="860"/>
        <v>43930</v>
      </c>
      <c r="U2438">
        <f t="shared" si="861"/>
        <v>43929</v>
      </c>
      <c r="V2438">
        <f t="shared" si="862"/>
        <v>43928</v>
      </c>
      <c r="W2438">
        <f t="shared" si="863"/>
        <v>43927</v>
      </c>
    </row>
    <row r="2439" spans="1:23" x14ac:dyDescent="0.25">
      <c r="A2439">
        <f t="shared" si="877"/>
        <v>43926</v>
      </c>
      <c r="B2439">
        <f t="shared" si="864"/>
        <v>43925</v>
      </c>
      <c r="C2439">
        <f t="shared" si="865"/>
        <v>43924</v>
      </c>
      <c r="D2439">
        <f t="shared" si="866"/>
        <v>43923</v>
      </c>
      <c r="E2439">
        <f t="shared" si="867"/>
        <v>43922</v>
      </c>
      <c r="F2439">
        <f t="shared" si="868"/>
        <v>43921</v>
      </c>
      <c r="G2439">
        <f t="shared" si="869"/>
        <v>43920</v>
      </c>
      <c r="H2439">
        <f t="shared" si="870"/>
        <v>43919</v>
      </c>
      <c r="I2439">
        <f t="shared" si="871"/>
        <v>43918</v>
      </c>
      <c r="J2439">
        <f t="shared" si="872"/>
        <v>43917</v>
      </c>
      <c r="K2439">
        <f t="shared" si="873"/>
        <v>43916</v>
      </c>
      <c r="L2439">
        <f t="shared" si="874"/>
        <v>43915</v>
      </c>
      <c r="M2439">
        <f t="shared" si="875"/>
        <v>43914</v>
      </c>
      <c r="N2439">
        <f t="shared" si="876"/>
        <v>43913</v>
      </c>
      <c r="O2439">
        <f t="shared" si="855"/>
        <v>43912</v>
      </c>
      <c r="P2439">
        <f t="shared" si="856"/>
        <v>43911</v>
      </c>
      <c r="Q2439">
        <f t="shared" si="857"/>
        <v>43910</v>
      </c>
      <c r="R2439">
        <f t="shared" si="858"/>
        <v>43909</v>
      </c>
      <c r="S2439">
        <f t="shared" si="859"/>
        <v>43908</v>
      </c>
      <c r="T2439">
        <f t="shared" si="860"/>
        <v>43907</v>
      </c>
      <c r="U2439">
        <f t="shared" si="861"/>
        <v>43906</v>
      </c>
      <c r="V2439" s="4">
        <f t="shared" si="862"/>
        <v>43905</v>
      </c>
      <c r="W2439">
        <f t="shared" si="863"/>
        <v>43904</v>
      </c>
    </row>
    <row r="2440" spans="1:23" x14ac:dyDescent="0.25">
      <c r="A2440">
        <f t="shared" si="877"/>
        <v>43903</v>
      </c>
      <c r="B2440">
        <f t="shared" si="864"/>
        <v>43902</v>
      </c>
      <c r="C2440">
        <f t="shared" si="865"/>
        <v>43901</v>
      </c>
      <c r="D2440">
        <f t="shared" si="866"/>
        <v>43900</v>
      </c>
      <c r="E2440">
        <f t="shared" si="867"/>
        <v>43899</v>
      </c>
      <c r="F2440">
        <f t="shared" si="868"/>
        <v>43898</v>
      </c>
      <c r="G2440">
        <f t="shared" si="869"/>
        <v>43897</v>
      </c>
      <c r="H2440">
        <f t="shared" si="870"/>
        <v>43896</v>
      </c>
      <c r="I2440">
        <f t="shared" si="871"/>
        <v>43895</v>
      </c>
      <c r="J2440">
        <f t="shared" si="872"/>
        <v>43894</v>
      </c>
      <c r="K2440">
        <f t="shared" si="873"/>
        <v>43893</v>
      </c>
      <c r="L2440">
        <f t="shared" si="874"/>
        <v>43892</v>
      </c>
      <c r="M2440">
        <f t="shared" si="875"/>
        <v>43891</v>
      </c>
      <c r="N2440">
        <f t="shared" si="876"/>
        <v>43890</v>
      </c>
      <c r="O2440">
        <f t="shared" si="855"/>
        <v>43889</v>
      </c>
      <c r="P2440">
        <f t="shared" si="856"/>
        <v>43888</v>
      </c>
      <c r="Q2440">
        <f t="shared" si="857"/>
        <v>43887</v>
      </c>
      <c r="R2440">
        <f t="shared" si="858"/>
        <v>43886</v>
      </c>
      <c r="S2440">
        <f t="shared" si="859"/>
        <v>43885</v>
      </c>
      <c r="T2440">
        <f t="shared" si="860"/>
        <v>43884</v>
      </c>
      <c r="U2440">
        <f t="shared" si="861"/>
        <v>43883</v>
      </c>
      <c r="V2440">
        <f t="shared" si="862"/>
        <v>43882</v>
      </c>
      <c r="W2440">
        <f t="shared" si="863"/>
        <v>43881</v>
      </c>
    </row>
    <row r="2441" spans="1:23" x14ac:dyDescent="0.25">
      <c r="A2441">
        <f t="shared" si="877"/>
        <v>43880</v>
      </c>
      <c r="B2441">
        <f t="shared" si="864"/>
        <v>43879</v>
      </c>
      <c r="C2441">
        <f t="shared" si="865"/>
        <v>43878</v>
      </c>
      <c r="D2441" s="4">
        <f t="shared" si="866"/>
        <v>43877</v>
      </c>
      <c r="E2441">
        <f t="shared" si="867"/>
        <v>43876</v>
      </c>
      <c r="F2441">
        <f t="shared" si="868"/>
        <v>43875</v>
      </c>
      <c r="G2441">
        <f t="shared" si="869"/>
        <v>43874</v>
      </c>
      <c r="H2441">
        <f t="shared" si="870"/>
        <v>43873</v>
      </c>
      <c r="I2441">
        <f t="shared" si="871"/>
        <v>43872</v>
      </c>
      <c r="J2441">
        <f t="shared" si="872"/>
        <v>43871</v>
      </c>
      <c r="K2441">
        <f t="shared" si="873"/>
        <v>43870</v>
      </c>
      <c r="L2441">
        <f t="shared" si="874"/>
        <v>43869</v>
      </c>
      <c r="M2441">
        <f t="shared" si="875"/>
        <v>43868</v>
      </c>
      <c r="N2441" s="4">
        <f t="shared" si="876"/>
        <v>43867</v>
      </c>
      <c r="O2441">
        <f t="shared" si="855"/>
        <v>43866</v>
      </c>
      <c r="P2441">
        <f t="shared" si="856"/>
        <v>43865</v>
      </c>
      <c r="Q2441">
        <f t="shared" si="857"/>
        <v>43864</v>
      </c>
      <c r="R2441">
        <f t="shared" si="858"/>
        <v>43863</v>
      </c>
      <c r="S2441">
        <f t="shared" si="859"/>
        <v>43862</v>
      </c>
      <c r="T2441">
        <f t="shared" si="860"/>
        <v>43861</v>
      </c>
      <c r="U2441">
        <f t="shared" si="861"/>
        <v>43860</v>
      </c>
      <c r="V2441">
        <f t="shared" si="862"/>
        <v>43859</v>
      </c>
      <c r="W2441">
        <f t="shared" si="863"/>
        <v>43858</v>
      </c>
    </row>
    <row r="2442" spans="1:23" x14ac:dyDescent="0.25">
      <c r="A2442">
        <f t="shared" si="877"/>
        <v>43857</v>
      </c>
      <c r="B2442" s="4">
        <f t="shared" si="864"/>
        <v>43856</v>
      </c>
      <c r="C2442">
        <f t="shared" si="865"/>
        <v>43855</v>
      </c>
      <c r="D2442" s="4">
        <f t="shared" si="866"/>
        <v>43854</v>
      </c>
      <c r="E2442">
        <f t="shared" si="867"/>
        <v>43853</v>
      </c>
      <c r="F2442">
        <f t="shared" si="868"/>
        <v>43852</v>
      </c>
      <c r="G2442">
        <f t="shared" si="869"/>
        <v>43851</v>
      </c>
      <c r="H2442">
        <f t="shared" si="870"/>
        <v>43850</v>
      </c>
      <c r="I2442">
        <f t="shared" si="871"/>
        <v>43849</v>
      </c>
      <c r="J2442">
        <f t="shared" si="872"/>
        <v>43848</v>
      </c>
      <c r="K2442">
        <f t="shared" si="873"/>
        <v>43847</v>
      </c>
      <c r="L2442">
        <f t="shared" si="874"/>
        <v>43846</v>
      </c>
      <c r="M2442">
        <f t="shared" si="875"/>
        <v>43845</v>
      </c>
      <c r="N2442">
        <f t="shared" si="876"/>
        <v>43844</v>
      </c>
      <c r="O2442">
        <f t="shared" si="855"/>
        <v>43843</v>
      </c>
      <c r="P2442">
        <f t="shared" si="856"/>
        <v>43842</v>
      </c>
      <c r="Q2442">
        <f t="shared" si="857"/>
        <v>43841</v>
      </c>
      <c r="R2442">
        <f t="shared" si="858"/>
        <v>43840</v>
      </c>
      <c r="S2442">
        <f t="shared" si="859"/>
        <v>43839</v>
      </c>
      <c r="T2442">
        <f t="shared" si="860"/>
        <v>43838</v>
      </c>
      <c r="U2442">
        <f t="shared" si="861"/>
        <v>43837</v>
      </c>
      <c r="V2442" s="4">
        <f t="shared" si="862"/>
        <v>43836</v>
      </c>
      <c r="W2442">
        <f t="shared" si="863"/>
        <v>43835</v>
      </c>
    </row>
    <row r="2443" spans="1:23" x14ac:dyDescent="0.25">
      <c r="A2443">
        <f t="shared" si="877"/>
        <v>43834</v>
      </c>
      <c r="B2443">
        <f t="shared" si="864"/>
        <v>43833</v>
      </c>
      <c r="C2443">
        <f t="shared" si="865"/>
        <v>43832</v>
      </c>
      <c r="D2443">
        <f t="shared" si="866"/>
        <v>43831</v>
      </c>
      <c r="E2443">
        <f t="shared" si="867"/>
        <v>43830</v>
      </c>
      <c r="F2443">
        <f t="shared" si="868"/>
        <v>43829</v>
      </c>
      <c r="G2443">
        <f t="shared" si="869"/>
        <v>43828</v>
      </c>
      <c r="H2443">
        <f t="shared" si="870"/>
        <v>43827</v>
      </c>
      <c r="I2443">
        <f t="shared" si="871"/>
        <v>43826</v>
      </c>
      <c r="J2443">
        <f t="shared" si="872"/>
        <v>43825</v>
      </c>
      <c r="K2443">
        <f t="shared" si="873"/>
        <v>43824</v>
      </c>
      <c r="L2443">
        <f t="shared" si="874"/>
        <v>43823</v>
      </c>
      <c r="M2443" s="4">
        <f t="shared" si="875"/>
        <v>43822</v>
      </c>
      <c r="N2443">
        <f t="shared" si="876"/>
        <v>43821</v>
      </c>
      <c r="O2443">
        <f t="shared" si="855"/>
        <v>43820</v>
      </c>
      <c r="P2443">
        <f t="shared" si="856"/>
        <v>43819</v>
      </c>
      <c r="Q2443">
        <f t="shared" si="857"/>
        <v>43818</v>
      </c>
      <c r="R2443">
        <f t="shared" si="858"/>
        <v>43817</v>
      </c>
      <c r="S2443">
        <f t="shared" si="859"/>
        <v>43816</v>
      </c>
      <c r="T2443">
        <f t="shared" si="860"/>
        <v>43815</v>
      </c>
      <c r="U2443">
        <f t="shared" si="861"/>
        <v>43814</v>
      </c>
      <c r="V2443">
        <f t="shared" si="862"/>
        <v>43813</v>
      </c>
      <c r="W2443">
        <f t="shared" si="863"/>
        <v>43812</v>
      </c>
    </row>
    <row r="2444" spans="1:23" x14ac:dyDescent="0.25">
      <c r="A2444">
        <f t="shared" si="877"/>
        <v>43811</v>
      </c>
      <c r="B2444">
        <f t="shared" si="864"/>
        <v>43810</v>
      </c>
      <c r="C2444">
        <f t="shared" si="865"/>
        <v>43809</v>
      </c>
      <c r="D2444">
        <f t="shared" si="866"/>
        <v>43808</v>
      </c>
      <c r="E2444">
        <f t="shared" si="867"/>
        <v>43807</v>
      </c>
      <c r="F2444">
        <f t="shared" si="868"/>
        <v>43806</v>
      </c>
      <c r="G2444">
        <f t="shared" si="869"/>
        <v>43805</v>
      </c>
      <c r="H2444">
        <f t="shared" si="870"/>
        <v>43804</v>
      </c>
      <c r="I2444">
        <f t="shared" si="871"/>
        <v>43803</v>
      </c>
      <c r="J2444">
        <f t="shared" si="872"/>
        <v>43802</v>
      </c>
      <c r="K2444">
        <f t="shared" si="873"/>
        <v>43801</v>
      </c>
      <c r="L2444">
        <f t="shared" si="874"/>
        <v>43800</v>
      </c>
      <c r="M2444">
        <f t="shared" si="875"/>
        <v>43799</v>
      </c>
      <c r="N2444">
        <f t="shared" si="876"/>
        <v>43798</v>
      </c>
      <c r="O2444">
        <f t="shared" si="855"/>
        <v>43797</v>
      </c>
      <c r="P2444">
        <f t="shared" si="856"/>
        <v>43796</v>
      </c>
      <c r="Q2444">
        <f t="shared" si="857"/>
        <v>43795</v>
      </c>
      <c r="R2444">
        <f t="shared" si="858"/>
        <v>43794</v>
      </c>
      <c r="S2444">
        <f t="shared" si="859"/>
        <v>43793</v>
      </c>
      <c r="T2444">
        <f t="shared" si="860"/>
        <v>43792</v>
      </c>
      <c r="U2444" s="4">
        <f t="shared" si="861"/>
        <v>43791</v>
      </c>
      <c r="V2444">
        <f t="shared" si="862"/>
        <v>43790</v>
      </c>
      <c r="W2444">
        <f t="shared" si="863"/>
        <v>43789</v>
      </c>
    </row>
    <row r="2445" spans="1:23" x14ac:dyDescent="0.25">
      <c r="A2445">
        <f t="shared" si="877"/>
        <v>43788</v>
      </c>
      <c r="B2445">
        <f t="shared" si="864"/>
        <v>43787</v>
      </c>
      <c r="C2445">
        <f t="shared" si="865"/>
        <v>43786</v>
      </c>
      <c r="D2445" s="4">
        <f t="shared" si="866"/>
        <v>43785</v>
      </c>
      <c r="E2445">
        <f t="shared" si="867"/>
        <v>43784</v>
      </c>
      <c r="F2445">
        <f t="shared" si="868"/>
        <v>43783</v>
      </c>
      <c r="G2445">
        <f t="shared" si="869"/>
        <v>43782</v>
      </c>
      <c r="H2445">
        <f t="shared" si="870"/>
        <v>43781</v>
      </c>
      <c r="I2445">
        <f t="shared" si="871"/>
        <v>43780</v>
      </c>
      <c r="J2445">
        <f t="shared" si="872"/>
        <v>43779</v>
      </c>
      <c r="K2445">
        <f t="shared" si="873"/>
        <v>43778</v>
      </c>
      <c r="L2445" s="4">
        <f t="shared" si="874"/>
        <v>43777</v>
      </c>
      <c r="M2445">
        <f t="shared" si="875"/>
        <v>43776</v>
      </c>
      <c r="N2445">
        <f t="shared" si="876"/>
        <v>43775</v>
      </c>
      <c r="O2445">
        <f t="shared" ref="O2445:O2508" si="878">O2444-23</f>
        <v>43774</v>
      </c>
      <c r="P2445">
        <f t="shared" ref="P2445:P2508" si="879">P2444-23</f>
        <v>43773</v>
      </c>
      <c r="Q2445">
        <f t="shared" ref="Q2445:Q2508" si="880">Q2444-23</f>
        <v>43772</v>
      </c>
      <c r="R2445">
        <f t="shared" ref="R2445:R2508" si="881">R2444-23</f>
        <v>43771</v>
      </c>
      <c r="S2445">
        <f t="shared" ref="S2445:S2508" si="882">S2444-23</f>
        <v>43770</v>
      </c>
      <c r="T2445">
        <f t="shared" ref="T2445:T2508" si="883">T2444-23</f>
        <v>43769</v>
      </c>
      <c r="U2445">
        <f t="shared" ref="U2445:U2508" si="884">U2444-23</f>
        <v>43768</v>
      </c>
      <c r="V2445">
        <f t="shared" ref="V2445:V2508" si="885">V2444-23</f>
        <v>43767</v>
      </c>
      <c r="W2445">
        <f t="shared" ref="W2445:W2508" si="886">W2444-23</f>
        <v>43766</v>
      </c>
    </row>
    <row r="2446" spans="1:23" x14ac:dyDescent="0.25">
      <c r="A2446">
        <f t="shared" si="877"/>
        <v>43765</v>
      </c>
      <c r="B2446">
        <f t="shared" ref="B2446:B2509" si="887">B2445-23</f>
        <v>43764</v>
      </c>
      <c r="C2446">
        <f t="shared" ref="C2446:C2509" si="888">C2445-23</f>
        <v>43763</v>
      </c>
      <c r="D2446">
        <f t="shared" ref="D2446:D2509" si="889">D2445-23</f>
        <v>43762</v>
      </c>
      <c r="E2446">
        <f t="shared" ref="E2446:E2509" si="890">E2445-23</f>
        <v>43761</v>
      </c>
      <c r="F2446">
        <f t="shared" ref="F2446:F2509" si="891">F2445-23</f>
        <v>43760</v>
      </c>
      <c r="G2446">
        <f t="shared" ref="G2446:G2509" si="892">G2445-23</f>
        <v>43759</v>
      </c>
      <c r="H2446">
        <f t="shared" ref="H2446:H2509" si="893">H2445-23</f>
        <v>43758</v>
      </c>
      <c r="I2446" s="4">
        <f t="shared" ref="I2446:I2509" si="894">I2445-23</f>
        <v>43757</v>
      </c>
      <c r="J2446">
        <f t="shared" ref="J2446:J2509" si="895">J2445-23</f>
        <v>43756</v>
      </c>
      <c r="K2446">
        <f t="shared" ref="K2446:K2509" si="896">K2445-23</f>
        <v>43755</v>
      </c>
      <c r="L2446">
        <f t="shared" ref="L2446:L2509" si="897">L2445-23</f>
        <v>43754</v>
      </c>
      <c r="M2446">
        <f t="shared" ref="M2446:M2509" si="898">M2445-23</f>
        <v>43753</v>
      </c>
      <c r="N2446">
        <f t="shared" ref="N2446:N2509" si="899">N2445-23</f>
        <v>43752</v>
      </c>
      <c r="O2446">
        <f t="shared" si="878"/>
        <v>43751</v>
      </c>
      <c r="P2446">
        <f t="shared" si="879"/>
        <v>43750</v>
      </c>
      <c r="Q2446">
        <f t="shared" si="880"/>
        <v>43749</v>
      </c>
      <c r="R2446" s="4">
        <f t="shared" si="881"/>
        <v>43748</v>
      </c>
      <c r="S2446" s="4">
        <f t="shared" si="882"/>
        <v>43747</v>
      </c>
      <c r="T2446">
        <f t="shared" si="883"/>
        <v>43746</v>
      </c>
      <c r="U2446">
        <f t="shared" si="884"/>
        <v>43745</v>
      </c>
      <c r="V2446">
        <f t="shared" si="885"/>
        <v>43744</v>
      </c>
      <c r="W2446">
        <f t="shared" si="886"/>
        <v>43743</v>
      </c>
    </row>
    <row r="2447" spans="1:23" x14ac:dyDescent="0.25">
      <c r="A2447">
        <f t="shared" si="877"/>
        <v>43742</v>
      </c>
      <c r="B2447">
        <f t="shared" si="887"/>
        <v>43741</v>
      </c>
      <c r="C2447">
        <f t="shared" si="888"/>
        <v>43740</v>
      </c>
      <c r="D2447">
        <f t="shared" si="889"/>
        <v>43739</v>
      </c>
      <c r="E2447">
        <f t="shared" si="890"/>
        <v>43738</v>
      </c>
      <c r="F2447">
        <f t="shared" si="891"/>
        <v>43737</v>
      </c>
      <c r="G2447">
        <f t="shared" si="892"/>
        <v>43736</v>
      </c>
      <c r="H2447">
        <f t="shared" si="893"/>
        <v>43735</v>
      </c>
      <c r="I2447">
        <f t="shared" si="894"/>
        <v>43734</v>
      </c>
      <c r="J2447">
        <f t="shared" si="895"/>
        <v>43733</v>
      </c>
      <c r="K2447">
        <f t="shared" si="896"/>
        <v>43732</v>
      </c>
      <c r="L2447" s="4">
        <f t="shared" si="897"/>
        <v>43731</v>
      </c>
      <c r="M2447">
        <f t="shared" si="898"/>
        <v>43730</v>
      </c>
      <c r="N2447">
        <f t="shared" si="899"/>
        <v>43729</v>
      </c>
      <c r="O2447">
        <f t="shared" si="878"/>
        <v>43728</v>
      </c>
      <c r="P2447">
        <f t="shared" si="879"/>
        <v>43727</v>
      </c>
      <c r="Q2447">
        <f t="shared" si="880"/>
        <v>43726</v>
      </c>
      <c r="R2447">
        <f t="shared" si="881"/>
        <v>43725</v>
      </c>
      <c r="S2447">
        <f t="shared" si="882"/>
        <v>43724</v>
      </c>
      <c r="T2447">
        <f t="shared" si="883"/>
        <v>43723</v>
      </c>
      <c r="U2447">
        <f t="shared" si="884"/>
        <v>43722</v>
      </c>
      <c r="V2447">
        <f t="shared" si="885"/>
        <v>43721</v>
      </c>
      <c r="W2447">
        <f t="shared" si="886"/>
        <v>43720</v>
      </c>
    </row>
    <row r="2448" spans="1:23" x14ac:dyDescent="0.25">
      <c r="A2448">
        <f t="shared" si="877"/>
        <v>43719</v>
      </c>
      <c r="B2448">
        <f t="shared" si="887"/>
        <v>43718</v>
      </c>
      <c r="C2448">
        <f t="shared" si="888"/>
        <v>43717</v>
      </c>
      <c r="D2448">
        <f t="shared" si="889"/>
        <v>43716</v>
      </c>
      <c r="E2448">
        <f t="shared" si="890"/>
        <v>43715</v>
      </c>
      <c r="F2448">
        <f t="shared" si="891"/>
        <v>43714</v>
      </c>
      <c r="G2448" s="4">
        <f t="shared" si="892"/>
        <v>43713</v>
      </c>
      <c r="H2448">
        <f t="shared" si="893"/>
        <v>43712</v>
      </c>
      <c r="I2448">
        <f t="shared" si="894"/>
        <v>43711</v>
      </c>
      <c r="J2448" s="4">
        <f t="shared" si="895"/>
        <v>43710</v>
      </c>
      <c r="K2448">
        <f t="shared" si="896"/>
        <v>43709</v>
      </c>
      <c r="L2448">
        <f t="shared" si="897"/>
        <v>43708</v>
      </c>
      <c r="M2448" s="4">
        <f t="shared" si="898"/>
        <v>43707</v>
      </c>
      <c r="N2448" s="4">
        <f t="shared" si="899"/>
        <v>43706</v>
      </c>
      <c r="O2448">
        <f t="shared" si="878"/>
        <v>43705</v>
      </c>
      <c r="P2448" s="4">
        <f t="shared" si="879"/>
        <v>43704</v>
      </c>
      <c r="Q2448">
        <f t="shared" si="880"/>
        <v>43703</v>
      </c>
      <c r="R2448">
        <f t="shared" si="881"/>
        <v>43702</v>
      </c>
      <c r="S2448">
        <f t="shared" si="882"/>
        <v>43701</v>
      </c>
      <c r="T2448">
        <f t="shared" si="883"/>
        <v>43700</v>
      </c>
      <c r="U2448">
        <f t="shared" si="884"/>
        <v>43699</v>
      </c>
      <c r="V2448">
        <f t="shared" si="885"/>
        <v>43698</v>
      </c>
      <c r="W2448" s="4">
        <f t="shared" si="886"/>
        <v>43697</v>
      </c>
    </row>
    <row r="2449" spans="1:23" x14ac:dyDescent="0.25">
      <c r="A2449" s="4">
        <f t="shared" si="877"/>
        <v>43696</v>
      </c>
      <c r="B2449">
        <f t="shared" si="887"/>
        <v>43695</v>
      </c>
      <c r="C2449">
        <f t="shared" si="888"/>
        <v>43694</v>
      </c>
      <c r="D2449">
        <f t="shared" si="889"/>
        <v>43693</v>
      </c>
      <c r="E2449">
        <f t="shared" si="890"/>
        <v>43692</v>
      </c>
      <c r="F2449">
        <f t="shared" si="891"/>
        <v>43691</v>
      </c>
      <c r="G2449">
        <f t="shared" si="892"/>
        <v>43690</v>
      </c>
      <c r="H2449" s="4">
        <f t="shared" si="893"/>
        <v>43689</v>
      </c>
      <c r="I2449">
        <f t="shared" si="894"/>
        <v>43688</v>
      </c>
      <c r="J2449">
        <f t="shared" si="895"/>
        <v>43687</v>
      </c>
      <c r="K2449">
        <f t="shared" si="896"/>
        <v>43686</v>
      </c>
      <c r="L2449">
        <f t="shared" si="897"/>
        <v>43685</v>
      </c>
      <c r="M2449">
        <f t="shared" si="898"/>
        <v>43684</v>
      </c>
      <c r="N2449">
        <f t="shared" si="899"/>
        <v>43683</v>
      </c>
      <c r="O2449">
        <f t="shared" si="878"/>
        <v>43682</v>
      </c>
      <c r="P2449">
        <f t="shared" si="879"/>
        <v>43681</v>
      </c>
      <c r="Q2449">
        <f t="shared" si="880"/>
        <v>43680</v>
      </c>
      <c r="R2449">
        <f t="shared" si="881"/>
        <v>43679</v>
      </c>
      <c r="S2449">
        <f t="shared" si="882"/>
        <v>43678</v>
      </c>
      <c r="T2449">
        <f t="shared" si="883"/>
        <v>43677</v>
      </c>
      <c r="U2449">
        <f t="shared" si="884"/>
        <v>43676</v>
      </c>
      <c r="V2449">
        <f t="shared" si="885"/>
        <v>43675</v>
      </c>
      <c r="W2449" s="4">
        <f t="shared" si="886"/>
        <v>43674</v>
      </c>
    </row>
    <row r="2450" spans="1:23" x14ac:dyDescent="0.25">
      <c r="A2450">
        <f t="shared" si="877"/>
        <v>43673</v>
      </c>
      <c r="B2450">
        <f t="shared" si="887"/>
        <v>43672</v>
      </c>
      <c r="C2450">
        <f t="shared" si="888"/>
        <v>43671</v>
      </c>
      <c r="D2450">
        <f t="shared" si="889"/>
        <v>43670</v>
      </c>
      <c r="E2450">
        <f t="shared" si="890"/>
        <v>43669</v>
      </c>
      <c r="F2450">
        <f t="shared" si="891"/>
        <v>43668</v>
      </c>
      <c r="G2450">
        <f t="shared" si="892"/>
        <v>43667</v>
      </c>
      <c r="H2450">
        <f t="shared" si="893"/>
        <v>43666</v>
      </c>
      <c r="I2450">
        <f t="shared" si="894"/>
        <v>43665</v>
      </c>
      <c r="J2450">
        <f t="shared" si="895"/>
        <v>43664</v>
      </c>
      <c r="K2450">
        <f t="shared" si="896"/>
        <v>43663</v>
      </c>
      <c r="L2450">
        <f t="shared" si="897"/>
        <v>43662</v>
      </c>
      <c r="M2450">
        <f t="shared" si="898"/>
        <v>43661</v>
      </c>
      <c r="N2450">
        <f t="shared" si="899"/>
        <v>43660</v>
      </c>
      <c r="O2450">
        <f t="shared" si="878"/>
        <v>43659</v>
      </c>
      <c r="P2450">
        <f t="shared" si="879"/>
        <v>43658</v>
      </c>
      <c r="Q2450">
        <f t="shared" si="880"/>
        <v>43657</v>
      </c>
      <c r="R2450">
        <f t="shared" si="881"/>
        <v>43656</v>
      </c>
      <c r="S2450">
        <f t="shared" si="882"/>
        <v>43655</v>
      </c>
      <c r="T2450">
        <f t="shared" si="883"/>
        <v>43654</v>
      </c>
      <c r="U2450">
        <f t="shared" si="884"/>
        <v>43653</v>
      </c>
      <c r="V2450">
        <f t="shared" si="885"/>
        <v>43652</v>
      </c>
      <c r="W2450">
        <f t="shared" si="886"/>
        <v>43651</v>
      </c>
    </row>
    <row r="2451" spans="1:23" x14ac:dyDescent="0.25">
      <c r="A2451">
        <f t="shared" si="877"/>
        <v>43650</v>
      </c>
      <c r="B2451" s="4">
        <f t="shared" si="887"/>
        <v>43649</v>
      </c>
      <c r="C2451">
        <f t="shared" si="888"/>
        <v>43648</v>
      </c>
      <c r="D2451">
        <f t="shared" si="889"/>
        <v>43647</v>
      </c>
      <c r="E2451">
        <f t="shared" si="890"/>
        <v>43646</v>
      </c>
      <c r="F2451" s="4">
        <f t="shared" si="891"/>
        <v>43645</v>
      </c>
      <c r="G2451">
        <f t="shared" si="892"/>
        <v>43644</v>
      </c>
      <c r="H2451">
        <f t="shared" si="893"/>
        <v>43643</v>
      </c>
      <c r="I2451">
        <f t="shared" si="894"/>
        <v>43642</v>
      </c>
      <c r="J2451">
        <f t="shared" si="895"/>
        <v>43641</v>
      </c>
      <c r="K2451">
        <f t="shared" si="896"/>
        <v>43640</v>
      </c>
      <c r="L2451">
        <f t="shared" si="897"/>
        <v>43639</v>
      </c>
      <c r="M2451">
        <f t="shared" si="898"/>
        <v>43638</v>
      </c>
      <c r="N2451">
        <f t="shared" si="899"/>
        <v>43637</v>
      </c>
      <c r="O2451">
        <f t="shared" si="878"/>
        <v>43636</v>
      </c>
      <c r="P2451">
        <f t="shared" si="879"/>
        <v>43635</v>
      </c>
      <c r="Q2451">
        <f t="shared" si="880"/>
        <v>43634</v>
      </c>
      <c r="R2451">
        <f t="shared" si="881"/>
        <v>43633</v>
      </c>
      <c r="S2451" s="4">
        <f t="shared" si="882"/>
        <v>43632</v>
      </c>
      <c r="T2451" s="4">
        <f t="shared" si="883"/>
        <v>43631</v>
      </c>
      <c r="U2451">
        <f t="shared" si="884"/>
        <v>43630</v>
      </c>
      <c r="V2451">
        <f t="shared" si="885"/>
        <v>43629</v>
      </c>
      <c r="W2451">
        <f t="shared" si="886"/>
        <v>43628</v>
      </c>
    </row>
    <row r="2452" spans="1:23" x14ac:dyDescent="0.25">
      <c r="A2452">
        <f t="shared" si="877"/>
        <v>43627</v>
      </c>
      <c r="B2452">
        <f t="shared" si="887"/>
        <v>43626</v>
      </c>
      <c r="C2452">
        <f t="shared" si="888"/>
        <v>43625</v>
      </c>
      <c r="D2452">
        <f t="shared" si="889"/>
        <v>43624</v>
      </c>
      <c r="E2452">
        <f t="shared" si="890"/>
        <v>43623</v>
      </c>
      <c r="F2452">
        <f t="shared" si="891"/>
        <v>43622</v>
      </c>
      <c r="G2452" s="4">
        <f t="shared" si="892"/>
        <v>43621</v>
      </c>
      <c r="H2452">
        <f t="shared" si="893"/>
        <v>43620</v>
      </c>
      <c r="I2452">
        <f t="shared" si="894"/>
        <v>43619</v>
      </c>
      <c r="J2452">
        <f t="shared" si="895"/>
        <v>43618</v>
      </c>
      <c r="K2452">
        <f t="shared" si="896"/>
        <v>43617</v>
      </c>
      <c r="L2452">
        <f t="shared" si="897"/>
        <v>43616</v>
      </c>
      <c r="M2452">
        <f t="shared" si="898"/>
        <v>43615</v>
      </c>
      <c r="N2452">
        <f t="shared" si="899"/>
        <v>43614</v>
      </c>
      <c r="O2452" s="4">
        <f t="shared" si="878"/>
        <v>43613</v>
      </c>
      <c r="P2452">
        <f t="shared" si="879"/>
        <v>43612</v>
      </c>
      <c r="Q2452">
        <f t="shared" si="880"/>
        <v>43611</v>
      </c>
      <c r="R2452">
        <f t="shared" si="881"/>
        <v>43610</v>
      </c>
      <c r="S2452">
        <f t="shared" si="882"/>
        <v>43609</v>
      </c>
      <c r="T2452">
        <f t="shared" si="883"/>
        <v>43608</v>
      </c>
      <c r="U2452" s="4">
        <f t="shared" si="884"/>
        <v>43607</v>
      </c>
      <c r="V2452">
        <f t="shared" si="885"/>
        <v>43606</v>
      </c>
      <c r="W2452">
        <f t="shared" si="886"/>
        <v>43605</v>
      </c>
    </row>
    <row r="2453" spans="1:23" x14ac:dyDescent="0.25">
      <c r="A2453">
        <f t="shared" si="877"/>
        <v>43604</v>
      </c>
      <c r="B2453">
        <f t="shared" si="887"/>
        <v>43603</v>
      </c>
      <c r="C2453">
        <f t="shared" si="888"/>
        <v>43602</v>
      </c>
      <c r="D2453" s="4">
        <f t="shared" si="889"/>
        <v>43601</v>
      </c>
      <c r="E2453">
        <f t="shared" si="890"/>
        <v>43600</v>
      </c>
      <c r="F2453">
        <f t="shared" si="891"/>
        <v>43599</v>
      </c>
      <c r="G2453">
        <f t="shared" si="892"/>
        <v>43598</v>
      </c>
      <c r="H2453">
        <f t="shared" si="893"/>
        <v>43597</v>
      </c>
      <c r="I2453">
        <f t="shared" si="894"/>
        <v>43596</v>
      </c>
      <c r="J2453">
        <f t="shared" si="895"/>
        <v>43595</v>
      </c>
      <c r="K2453">
        <f t="shared" si="896"/>
        <v>43594</v>
      </c>
      <c r="L2453">
        <f t="shared" si="897"/>
        <v>43593</v>
      </c>
      <c r="M2453">
        <f t="shared" si="898"/>
        <v>43592</v>
      </c>
      <c r="N2453">
        <f t="shared" si="899"/>
        <v>43591</v>
      </c>
      <c r="O2453">
        <f t="shared" si="878"/>
        <v>43590</v>
      </c>
      <c r="P2453" s="4">
        <f t="shared" si="879"/>
        <v>43589</v>
      </c>
      <c r="Q2453">
        <f t="shared" si="880"/>
        <v>43588</v>
      </c>
      <c r="R2453">
        <f t="shared" si="881"/>
        <v>43587</v>
      </c>
      <c r="S2453">
        <f t="shared" si="882"/>
        <v>43586</v>
      </c>
      <c r="T2453">
        <f t="shared" si="883"/>
        <v>43585</v>
      </c>
      <c r="U2453">
        <f t="shared" si="884"/>
        <v>43584</v>
      </c>
      <c r="V2453">
        <f t="shared" si="885"/>
        <v>43583</v>
      </c>
      <c r="W2453">
        <f t="shared" si="886"/>
        <v>43582</v>
      </c>
    </row>
    <row r="2454" spans="1:23" x14ac:dyDescent="0.25">
      <c r="A2454">
        <f t="shared" si="877"/>
        <v>43581</v>
      </c>
      <c r="B2454">
        <f t="shared" si="887"/>
        <v>43580</v>
      </c>
      <c r="C2454">
        <f t="shared" si="888"/>
        <v>43579</v>
      </c>
      <c r="D2454">
        <f t="shared" si="889"/>
        <v>43578</v>
      </c>
      <c r="E2454">
        <f t="shared" si="890"/>
        <v>43577</v>
      </c>
      <c r="F2454">
        <f t="shared" si="891"/>
        <v>43576</v>
      </c>
      <c r="G2454">
        <f t="shared" si="892"/>
        <v>43575</v>
      </c>
      <c r="H2454">
        <f t="shared" si="893"/>
        <v>43574</v>
      </c>
      <c r="I2454">
        <f t="shared" si="894"/>
        <v>43573</v>
      </c>
      <c r="J2454">
        <f t="shared" si="895"/>
        <v>43572</v>
      </c>
      <c r="K2454">
        <f t="shared" si="896"/>
        <v>43571</v>
      </c>
      <c r="L2454">
        <f t="shared" si="897"/>
        <v>43570</v>
      </c>
      <c r="M2454">
        <f t="shared" si="898"/>
        <v>43569</v>
      </c>
      <c r="N2454" s="4">
        <f t="shared" si="899"/>
        <v>43568</v>
      </c>
      <c r="O2454" s="4">
        <f t="shared" si="878"/>
        <v>43567</v>
      </c>
      <c r="P2454">
        <f t="shared" si="879"/>
        <v>43566</v>
      </c>
      <c r="Q2454">
        <f t="shared" si="880"/>
        <v>43565</v>
      </c>
      <c r="R2454">
        <f t="shared" si="881"/>
        <v>43564</v>
      </c>
      <c r="S2454">
        <f t="shared" si="882"/>
        <v>43563</v>
      </c>
      <c r="T2454">
        <f t="shared" si="883"/>
        <v>43562</v>
      </c>
      <c r="U2454">
        <f t="shared" si="884"/>
        <v>43561</v>
      </c>
      <c r="V2454">
        <f t="shared" si="885"/>
        <v>43560</v>
      </c>
      <c r="W2454">
        <f t="shared" si="886"/>
        <v>43559</v>
      </c>
    </row>
    <row r="2455" spans="1:23" x14ac:dyDescent="0.25">
      <c r="A2455">
        <f t="shared" si="877"/>
        <v>43558</v>
      </c>
      <c r="B2455">
        <f t="shared" si="887"/>
        <v>43557</v>
      </c>
      <c r="C2455">
        <f t="shared" si="888"/>
        <v>43556</v>
      </c>
      <c r="D2455">
        <f t="shared" si="889"/>
        <v>43555</v>
      </c>
      <c r="E2455">
        <f t="shared" si="890"/>
        <v>43554</v>
      </c>
      <c r="F2455">
        <f t="shared" si="891"/>
        <v>43553</v>
      </c>
      <c r="G2455">
        <f t="shared" si="892"/>
        <v>43552</v>
      </c>
      <c r="H2455">
        <f t="shared" si="893"/>
        <v>43551</v>
      </c>
      <c r="I2455">
        <f t="shared" si="894"/>
        <v>43550</v>
      </c>
      <c r="J2455">
        <f t="shared" si="895"/>
        <v>43549</v>
      </c>
      <c r="K2455">
        <f t="shared" si="896"/>
        <v>43548</v>
      </c>
      <c r="L2455">
        <f t="shared" si="897"/>
        <v>43547</v>
      </c>
      <c r="M2455">
        <f t="shared" si="898"/>
        <v>43546</v>
      </c>
      <c r="N2455">
        <f t="shared" si="899"/>
        <v>43545</v>
      </c>
      <c r="O2455" s="4">
        <f t="shared" si="878"/>
        <v>43544</v>
      </c>
      <c r="P2455" s="4">
        <f t="shared" si="879"/>
        <v>43543</v>
      </c>
      <c r="Q2455" s="4">
        <f t="shared" si="880"/>
        <v>43542</v>
      </c>
      <c r="R2455">
        <f t="shared" si="881"/>
        <v>43541</v>
      </c>
      <c r="S2455">
        <f t="shared" si="882"/>
        <v>43540</v>
      </c>
      <c r="T2455">
        <f t="shared" si="883"/>
        <v>43539</v>
      </c>
      <c r="U2455">
        <f t="shared" si="884"/>
        <v>43538</v>
      </c>
      <c r="V2455">
        <f t="shared" si="885"/>
        <v>43537</v>
      </c>
      <c r="W2455">
        <f t="shared" si="886"/>
        <v>43536</v>
      </c>
    </row>
    <row r="2456" spans="1:23" x14ac:dyDescent="0.25">
      <c r="A2456">
        <f t="shared" si="877"/>
        <v>43535</v>
      </c>
      <c r="B2456" s="4">
        <f t="shared" si="887"/>
        <v>43534</v>
      </c>
      <c r="C2456">
        <f t="shared" si="888"/>
        <v>43533</v>
      </c>
      <c r="D2456">
        <f t="shared" si="889"/>
        <v>43532</v>
      </c>
      <c r="E2456">
        <f t="shared" si="890"/>
        <v>43531</v>
      </c>
      <c r="F2456">
        <f t="shared" si="891"/>
        <v>43530</v>
      </c>
      <c r="G2456">
        <f t="shared" si="892"/>
        <v>43529</v>
      </c>
      <c r="H2456">
        <f t="shared" si="893"/>
        <v>43528</v>
      </c>
      <c r="I2456">
        <f t="shared" si="894"/>
        <v>43527</v>
      </c>
      <c r="J2456">
        <f t="shared" si="895"/>
        <v>43526</v>
      </c>
      <c r="K2456">
        <f t="shared" si="896"/>
        <v>43525</v>
      </c>
      <c r="L2456">
        <f t="shared" si="897"/>
        <v>43524</v>
      </c>
      <c r="M2456">
        <f t="shared" si="898"/>
        <v>43523</v>
      </c>
      <c r="N2456" s="4">
        <f t="shared" si="899"/>
        <v>43522</v>
      </c>
      <c r="O2456">
        <f t="shared" si="878"/>
        <v>43521</v>
      </c>
      <c r="P2456">
        <f t="shared" si="879"/>
        <v>43520</v>
      </c>
      <c r="Q2456" s="4">
        <f t="shared" si="880"/>
        <v>43519</v>
      </c>
      <c r="R2456" s="4">
        <f t="shared" si="881"/>
        <v>43518</v>
      </c>
      <c r="S2456" s="4">
        <f t="shared" si="882"/>
        <v>43517</v>
      </c>
      <c r="T2456">
        <f t="shared" si="883"/>
        <v>43516</v>
      </c>
      <c r="U2456">
        <f t="shared" si="884"/>
        <v>43515</v>
      </c>
      <c r="V2456" s="4">
        <f t="shared" si="885"/>
        <v>43514</v>
      </c>
      <c r="W2456">
        <f t="shared" si="886"/>
        <v>43513</v>
      </c>
    </row>
    <row r="2457" spans="1:23" x14ac:dyDescent="0.25">
      <c r="A2457">
        <f t="shared" si="877"/>
        <v>43512</v>
      </c>
      <c r="B2457">
        <f t="shared" si="887"/>
        <v>43511</v>
      </c>
      <c r="C2457">
        <f t="shared" si="888"/>
        <v>43510</v>
      </c>
      <c r="D2457">
        <f t="shared" si="889"/>
        <v>43509</v>
      </c>
      <c r="E2457">
        <f t="shared" si="890"/>
        <v>43508</v>
      </c>
      <c r="F2457" s="4">
        <f t="shared" si="891"/>
        <v>43507</v>
      </c>
      <c r="G2457">
        <f t="shared" si="892"/>
        <v>43506</v>
      </c>
      <c r="H2457">
        <f t="shared" si="893"/>
        <v>43505</v>
      </c>
      <c r="I2457">
        <f t="shared" si="894"/>
        <v>43504</v>
      </c>
      <c r="J2457">
        <f t="shared" si="895"/>
        <v>43503</v>
      </c>
      <c r="K2457">
        <f t="shared" si="896"/>
        <v>43502</v>
      </c>
      <c r="L2457">
        <f t="shared" si="897"/>
        <v>43501</v>
      </c>
      <c r="M2457">
        <f t="shared" si="898"/>
        <v>43500</v>
      </c>
      <c r="N2457">
        <f t="shared" si="899"/>
        <v>43499</v>
      </c>
      <c r="O2457">
        <f t="shared" si="878"/>
        <v>43498</v>
      </c>
      <c r="P2457">
        <f t="shared" si="879"/>
        <v>43497</v>
      </c>
      <c r="Q2457">
        <f t="shared" si="880"/>
        <v>43496</v>
      </c>
      <c r="R2457" s="4">
        <f t="shared" si="881"/>
        <v>43495</v>
      </c>
      <c r="S2457">
        <f t="shared" si="882"/>
        <v>43494</v>
      </c>
      <c r="T2457">
        <f t="shared" si="883"/>
        <v>43493</v>
      </c>
      <c r="U2457">
        <f t="shared" si="884"/>
        <v>43492</v>
      </c>
      <c r="V2457">
        <f t="shared" si="885"/>
        <v>43491</v>
      </c>
      <c r="W2457">
        <f t="shared" si="886"/>
        <v>43490</v>
      </c>
    </row>
    <row r="2458" spans="1:23" x14ac:dyDescent="0.25">
      <c r="A2458">
        <f t="shared" si="877"/>
        <v>43489</v>
      </c>
      <c r="B2458">
        <f t="shared" si="887"/>
        <v>43488</v>
      </c>
      <c r="C2458">
        <f t="shared" si="888"/>
        <v>43487</v>
      </c>
      <c r="D2458">
        <f t="shared" si="889"/>
        <v>43486</v>
      </c>
      <c r="E2458">
        <f t="shared" si="890"/>
        <v>43485</v>
      </c>
      <c r="F2458">
        <f t="shared" si="891"/>
        <v>43484</v>
      </c>
      <c r="G2458">
        <f t="shared" si="892"/>
        <v>43483</v>
      </c>
      <c r="H2458">
        <f t="shared" si="893"/>
        <v>43482</v>
      </c>
      <c r="I2458">
        <f t="shared" si="894"/>
        <v>43481</v>
      </c>
      <c r="J2458">
        <f t="shared" si="895"/>
        <v>43480</v>
      </c>
      <c r="K2458">
        <f t="shared" si="896"/>
        <v>43479</v>
      </c>
      <c r="L2458">
        <f t="shared" si="897"/>
        <v>43478</v>
      </c>
      <c r="M2458" s="4">
        <f t="shared" si="898"/>
        <v>43477</v>
      </c>
      <c r="N2458">
        <f t="shared" si="899"/>
        <v>43476</v>
      </c>
      <c r="O2458">
        <f t="shared" si="878"/>
        <v>43475</v>
      </c>
      <c r="P2458">
        <f t="shared" si="879"/>
        <v>43474</v>
      </c>
      <c r="Q2458">
        <f t="shared" si="880"/>
        <v>43473</v>
      </c>
      <c r="R2458">
        <f t="shared" si="881"/>
        <v>43472</v>
      </c>
      <c r="S2458">
        <f t="shared" si="882"/>
        <v>43471</v>
      </c>
      <c r="T2458">
        <f t="shared" si="883"/>
        <v>43470</v>
      </c>
      <c r="U2458">
        <f t="shared" si="884"/>
        <v>43469</v>
      </c>
      <c r="V2458">
        <f t="shared" si="885"/>
        <v>43468</v>
      </c>
      <c r="W2458" s="4">
        <f t="shared" si="886"/>
        <v>43467</v>
      </c>
    </row>
    <row r="2459" spans="1:23" x14ac:dyDescent="0.25">
      <c r="A2459">
        <f t="shared" si="877"/>
        <v>43466</v>
      </c>
      <c r="B2459">
        <f t="shared" si="887"/>
        <v>43465</v>
      </c>
      <c r="C2459">
        <f t="shared" si="888"/>
        <v>43464</v>
      </c>
      <c r="D2459">
        <f t="shared" si="889"/>
        <v>43463</v>
      </c>
      <c r="E2459">
        <f t="shared" si="890"/>
        <v>43462</v>
      </c>
      <c r="F2459">
        <f t="shared" si="891"/>
        <v>43461</v>
      </c>
      <c r="G2459">
        <f t="shared" si="892"/>
        <v>43460</v>
      </c>
      <c r="H2459" s="4">
        <f t="shared" si="893"/>
        <v>43459</v>
      </c>
      <c r="I2459">
        <f t="shared" si="894"/>
        <v>43458</v>
      </c>
      <c r="J2459">
        <f t="shared" si="895"/>
        <v>43457</v>
      </c>
      <c r="K2459">
        <f t="shared" si="896"/>
        <v>43456</v>
      </c>
      <c r="L2459">
        <f t="shared" si="897"/>
        <v>43455</v>
      </c>
      <c r="M2459">
        <f t="shared" si="898"/>
        <v>43454</v>
      </c>
      <c r="N2459">
        <f t="shared" si="899"/>
        <v>43453</v>
      </c>
      <c r="O2459">
        <f t="shared" si="878"/>
        <v>43452</v>
      </c>
      <c r="P2459">
        <f t="shared" si="879"/>
        <v>43451</v>
      </c>
      <c r="Q2459">
        <f t="shared" si="880"/>
        <v>43450</v>
      </c>
      <c r="R2459">
        <f t="shared" si="881"/>
        <v>43449</v>
      </c>
      <c r="S2459">
        <f t="shared" si="882"/>
        <v>43448</v>
      </c>
      <c r="T2459">
        <f t="shared" si="883"/>
        <v>43447</v>
      </c>
      <c r="U2459">
        <f t="shared" si="884"/>
        <v>43446</v>
      </c>
      <c r="V2459">
        <f t="shared" si="885"/>
        <v>43445</v>
      </c>
      <c r="W2459">
        <f t="shared" si="886"/>
        <v>43444</v>
      </c>
    </row>
    <row r="2460" spans="1:23" x14ac:dyDescent="0.25">
      <c r="A2460">
        <f t="shared" si="877"/>
        <v>43443</v>
      </c>
      <c r="B2460">
        <f t="shared" si="887"/>
        <v>43442</v>
      </c>
      <c r="C2460">
        <f t="shared" si="888"/>
        <v>43441</v>
      </c>
      <c r="D2460">
        <f t="shared" si="889"/>
        <v>43440</v>
      </c>
      <c r="E2460">
        <f t="shared" si="890"/>
        <v>43439</v>
      </c>
      <c r="F2460">
        <f t="shared" si="891"/>
        <v>43438</v>
      </c>
      <c r="G2460">
        <f t="shared" si="892"/>
        <v>43437</v>
      </c>
      <c r="H2460">
        <f t="shared" si="893"/>
        <v>43436</v>
      </c>
      <c r="I2460">
        <f t="shared" si="894"/>
        <v>43435</v>
      </c>
      <c r="J2460">
        <f t="shared" si="895"/>
        <v>43434</v>
      </c>
      <c r="K2460" s="4">
        <f t="shared" si="896"/>
        <v>43433</v>
      </c>
      <c r="L2460">
        <f t="shared" si="897"/>
        <v>43432</v>
      </c>
      <c r="M2460">
        <f t="shared" si="898"/>
        <v>43431</v>
      </c>
      <c r="N2460">
        <f t="shared" si="899"/>
        <v>43430</v>
      </c>
      <c r="O2460">
        <f t="shared" si="878"/>
        <v>43429</v>
      </c>
      <c r="P2460">
        <f t="shared" si="879"/>
        <v>43428</v>
      </c>
      <c r="Q2460">
        <f t="shared" si="880"/>
        <v>43427</v>
      </c>
      <c r="R2460">
        <f t="shared" si="881"/>
        <v>43426</v>
      </c>
      <c r="S2460">
        <f t="shared" si="882"/>
        <v>43425</v>
      </c>
      <c r="T2460">
        <f t="shared" si="883"/>
        <v>43424</v>
      </c>
      <c r="U2460">
        <f t="shared" si="884"/>
        <v>43423</v>
      </c>
      <c r="V2460">
        <f t="shared" si="885"/>
        <v>43422</v>
      </c>
      <c r="W2460">
        <f t="shared" si="886"/>
        <v>43421</v>
      </c>
    </row>
    <row r="2461" spans="1:23" x14ac:dyDescent="0.25">
      <c r="A2461">
        <f t="shared" si="877"/>
        <v>43420</v>
      </c>
      <c r="B2461">
        <f t="shared" si="887"/>
        <v>43419</v>
      </c>
      <c r="C2461">
        <f t="shared" si="888"/>
        <v>43418</v>
      </c>
      <c r="D2461">
        <f t="shared" si="889"/>
        <v>43417</v>
      </c>
      <c r="E2461">
        <f t="shared" si="890"/>
        <v>43416</v>
      </c>
      <c r="F2461">
        <f t="shared" si="891"/>
        <v>43415</v>
      </c>
      <c r="G2461">
        <f t="shared" si="892"/>
        <v>43414</v>
      </c>
      <c r="H2461">
        <f t="shared" si="893"/>
        <v>43413</v>
      </c>
      <c r="I2461">
        <f t="shared" si="894"/>
        <v>43412</v>
      </c>
      <c r="J2461">
        <f t="shared" si="895"/>
        <v>43411</v>
      </c>
      <c r="K2461">
        <f t="shared" si="896"/>
        <v>43410</v>
      </c>
      <c r="L2461">
        <f t="shared" si="897"/>
        <v>43409</v>
      </c>
      <c r="M2461">
        <f t="shared" si="898"/>
        <v>43408</v>
      </c>
      <c r="N2461">
        <f t="shared" si="899"/>
        <v>43407</v>
      </c>
      <c r="O2461">
        <f t="shared" si="878"/>
        <v>43406</v>
      </c>
      <c r="P2461">
        <f t="shared" si="879"/>
        <v>43405</v>
      </c>
      <c r="Q2461">
        <f t="shared" si="880"/>
        <v>43404</v>
      </c>
      <c r="R2461">
        <f t="shared" si="881"/>
        <v>43403</v>
      </c>
      <c r="S2461">
        <f t="shared" si="882"/>
        <v>43402</v>
      </c>
      <c r="T2461">
        <f t="shared" si="883"/>
        <v>43401</v>
      </c>
      <c r="U2461">
        <f t="shared" si="884"/>
        <v>43400</v>
      </c>
      <c r="V2461" s="4">
        <f t="shared" si="885"/>
        <v>43399</v>
      </c>
      <c r="W2461">
        <f t="shared" si="886"/>
        <v>43398</v>
      </c>
    </row>
    <row r="2462" spans="1:23" x14ac:dyDescent="0.25">
      <c r="A2462">
        <f t="shared" si="877"/>
        <v>43397</v>
      </c>
      <c r="B2462">
        <f t="shared" si="887"/>
        <v>43396</v>
      </c>
      <c r="C2462">
        <f t="shared" si="888"/>
        <v>43395</v>
      </c>
      <c r="D2462">
        <f t="shared" si="889"/>
        <v>43394</v>
      </c>
      <c r="E2462">
        <f t="shared" si="890"/>
        <v>43393</v>
      </c>
      <c r="F2462">
        <f t="shared" si="891"/>
        <v>43392</v>
      </c>
      <c r="G2462">
        <f t="shared" si="892"/>
        <v>43391</v>
      </c>
      <c r="H2462">
        <f t="shared" si="893"/>
        <v>43390</v>
      </c>
      <c r="I2462">
        <f t="shared" si="894"/>
        <v>43389</v>
      </c>
      <c r="J2462">
        <f t="shared" si="895"/>
        <v>43388</v>
      </c>
      <c r="K2462">
        <f t="shared" si="896"/>
        <v>43387</v>
      </c>
      <c r="L2462">
        <f t="shared" si="897"/>
        <v>43386</v>
      </c>
      <c r="M2462">
        <f t="shared" si="898"/>
        <v>43385</v>
      </c>
      <c r="N2462">
        <f t="shared" si="899"/>
        <v>43384</v>
      </c>
      <c r="O2462">
        <f t="shared" si="878"/>
        <v>43383</v>
      </c>
      <c r="P2462">
        <f t="shared" si="879"/>
        <v>43382</v>
      </c>
      <c r="Q2462">
        <f t="shared" si="880"/>
        <v>43381</v>
      </c>
      <c r="R2462">
        <f t="shared" si="881"/>
        <v>43380</v>
      </c>
      <c r="S2462">
        <f t="shared" si="882"/>
        <v>43379</v>
      </c>
      <c r="T2462">
        <f t="shared" si="883"/>
        <v>43378</v>
      </c>
      <c r="U2462">
        <f t="shared" si="884"/>
        <v>43377</v>
      </c>
      <c r="V2462">
        <f t="shared" si="885"/>
        <v>43376</v>
      </c>
      <c r="W2462">
        <f t="shared" si="886"/>
        <v>43375</v>
      </c>
    </row>
    <row r="2463" spans="1:23" x14ac:dyDescent="0.25">
      <c r="A2463">
        <f t="shared" si="877"/>
        <v>43374</v>
      </c>
      <c r="B2463">
        <f t="shared" si="887"/>
        <v>43373</v>
      </c>
      <c r="C2463">
        <f t="shared" si="888"/>
        <v>43372</v>
      </c>
      <c r="D2463">
        <f t="shared" si="889"/>
        <v>43371</v>
      </c>
      <c r="E2463">
        <f t="shared" si="890"/>
        <v>43370</v>
      </c>
      <c r="F2463">
        <f t="shared" si="891"/>
        <v>43369</v>
      </c>
      <c r="G2463">
        <f t="shared" si="892"/>
        <v>43368</v>
      </c>
      <c r="H2463">
        <f t="shared" si="893"/>
        <v>43367</v>
      </c>
      <c r="I2463" s="4">
        <f t="shared" si="894"/>
        <v>43366</v>
      </c>
      <c r="J2463">
        <f t="shared" si="895"/>
        <v>43365</v>
      </c>
      <c r="K2463">
        <f t="shared" si="896"/>
        <v>43364</v>
      </c>
      <c r="L2463">
        <f t="shared" si="897"/>
        <v>43363</v>
      </c>
      <c r="M2463">
        <f t="shared" si="898"/>
        <v>43362</v>
      </c>
      <c r="N2463">
        <f t="shared" si="899"/>
        <v>43361</v>
      </c>
      <c r="O2463">
        <f t="shared" si="878"/>
        <v>43360</v>
      </c>
      <c r="P2463">
        <f t="shared" si="879"/>
        <v>43359</v>
      </c>
      <c r="Q2463">
        <f t="shared" si="880"/>
        <v>43358</v>
      </c>
      <c r="R2463">
        <f t="shared" si="881"/>
        <v>43357</v>
      </c>
      <c r="S2463">
        <f t="shared" si="882"/>
        <v>43356</v>
      </c>
      <c r="T2463" s="4">
        <f t="shared" si="883"/>
        <v>43355</v>
      </c>
      <c r="U2463">
        <f t="shared" si="884"/>
        <v>43354</v>
      </c>
      <c r="V2463">
        <f t="shared" si="885"/>
        <v>43353</v>
      </c>
      <c r="W2463">
        <f t="shared" si="886"/>
        <v>43352</v>
      </c>
    </row>
    <row r="2464" spans="1:23" x14ac:dyDescent="0.25">
      <c r="A2464">
        <f t="shared" si="877"/>
        <v>43351</v>
      </c>
      <c r="B2464">
        <f t="shared" si="887"/>
        <v>43350</v>
      </c>
      <c r="C2464">
        <f t="shared" si="888"/>
        <v>43349</v>
      </c>
      <c r="D2464">
        <f t="shared" si="889"/>
        <v>43348</v>
      </c>
      <c r="E2464">
        <f t="shared" si="890"/>
        <v>43347</v>
      </c>
      <c r="F2464">
        <f t="shared" si="891"/>
        <v>43346</v>
      </c>
      <c r="G2464">
        <f t="shared" si="892"/>
        <v>43345</v>
      </c>
      <c r="H2464">
        <f t="shared" si="893"/>
        <v>43344</v>
      </c>
      <c r="I2464">
        <f t="shared" si="894"/>
        <v>43343</v>
      </c>
      <c r="J2464">
        <f t="shared" si="895"/>
        <v>43342</v>
      </c>
      <c r="K2464">
        <f t="shared" si="896"/>
        <v>43341</v>
      </c>
      <c r="L2464">
        <f t="shared" si="897"/>
        <v>43340</v>
      </c>
      <c r="M2464">
        <f t="shared" si="898"/>
        <v>43339</v>
      </c>
      <c r="N2464">
        <f t="shared" si="899"/>
        <v>43338</v>
      </c>
      <c r="O2464">
        <f t="shared" si="878"/>
        <v>43337</v>
      </c>
      <c r="P2464">
        <f t="shared" si="879"/>
        <v>43336</v>
      </c>
      <c r="Q2464" s="4">
        <f t="shared" si="880"/>
        <v>43335</v>
      </c>
      <c r="R2464">
        <f t="shared" si="881"/>
        <v>43334</v>
      </c>
      <c r="S2464">
        <f t="shared" si="882"/>
        <v>43333</v>
      </c>
      <c r="T2464">
        <f t="shared" si="883"/>
        <v>43332</v>
      </c>
      <c r="U2464">
        <f t="shared" si="884"/>
        <v>43331</v>
      </c>
      <c r="V2464">
        <f t="shared" si="885"/>
        <v>43330</v>
      </c>
      <c r="W2464">
        <f t="shared" si="886"/>
        <v>43329</v>
      </c>
    </row>
    <row r="2465" spans="1:23" x14ac:dyDescent="0.25">
      <c r="A2465">
        <f t="shared" si="877"/>
        <v>43328</v>
      </c>
      <c r="B2465">
        <f t="shared" si="887"/>
        <v>43327</v>
      </c>
      <c r="C2465">
        <f t="shared" si="888"/>
        <v>43326</v>
      </c>
      <c r="D2465">
        <f t="shared" si="889"/>
        <v>43325</v>
      </c>
      <c r="E2465">
        <f t="shared" si="890"/>
        <v>43324</v>
      </c>
      <c r="F2465">
        <f t="shared" si="891"/>
        <v>43323</v>
      </c>
      <c r="G2465">
        <f t="shared" si="892"/>
        <v>43322</v>
      </c>
      <c r="H2465">
        <f t="shared" si="893"/>
        <v>43321</v>
      </c>
      <c r="I2465">
        <f t="shared" si="894"/>
        <v>43320</v>
      </c>
      <c r="J2465">
        <f t="shared" si="895"/>
        <v>43319</v>
      </c>
      <c r="K2465">
        <f t="shared" si="896"/>
        <v>43318</v>
      </c>
      <c r="L2465">
        <f t="shared" si="897"/>
        <v>43317</v>
      </c>
      <c r="M2465">
        <f t="shared" si="898"/>
        <v>43316</v>
      </c>
      <c r="N2465">
        <f t="shared" si="899"/>
        <v>43315</v>
      </c>
      <c r="O2465">
        <f t="shared" si="878"/>
        <v>43314</v>
      </c>
      <c r="P2465">
        <f t="shared" si="879"/>
        <v>43313</v>
      </c>
      <c r="Q2465">
        <f t="shared" si="880"/>
        <v>43312</v>
      </c>
      <c r="R2465">
        <f t="shared" si="881"/>
        <v>43311</v>
      </c>
      <c r="S2465">
        <f t="shared" si="882"/>
        <v>43310</v>
      </c>
      <c r="T2465">
        <f t="shared" si="883"/>
        <v>43309</v>
      </c>
      <c r="U2465">
        <f t="shared" si="884"/>
        <v>43308</v>
      </c>
      <c r="V2465">
        <f t="shared" si="885"/>
        <v>43307</v>
      </c>
      <c r="W2465">
        <f t="shared" si="886"/>
        <v>43306</v>
      </c>
    </row>
    <row r="2466" spans="1:23" x14ac:dyDescent="0.25">
      <c r="A2466">
        <f t="shared" si="877"/>
        <v>43305</v>
      </c>
      <c r="B2466">
        <f t="shared" si="887"/>
        <v>43304</v>
      </c>
      <c r="C2466">
        <f t="shared" si="888"/>
        <v>43303</v>
      </c>
      <c r="D2466">
        <f t="shared" si="889"/>
        <v>43302</v>
      </c>
      <c r="E2466">
        <f t="shared" si="890"/>
        <v>43301</v>
      </c>
      <c r="F2466">
        <f t="shared" si="891"/>
        <v>43300</v>
      </c>
      <c r="G2466">
        <f t="shared" si="892"/>
        <v>43299</v>
      </c>
      <c r="H2466">
        <f t="shared" si="893"/>
        <v>43298</v>
      </c>
      <c r="I2466">
        <f t="shared" si="894"/>
        <v>43297</v>
      </c>
      <c r="J2466">
        <f t="shared" si="895"/>
        <v>43296</v>
      </c>
      <c r="K2466">
        <f t="shared" si="896"/>
        <v>43295</v>
      </c>
      <c r="L2466">
        <f t="shared" si="897"/>
        <v>43294</v>
      </c>
      <c r="M2466" s="4">
        <f t="shared" si="898"/>
        <v>43293</v>
      </c>
      <c r="N2466">
        <f t="shared" si="899"/>
        <v>43292</v>
      </c>
      <c r="O2466">
        <f t="shared" si="878"/>
        <v>43291</v>
      </c>
      <c r="P2466">
        <f t="shared" si="879"/>
        <v>43290</v>
      </c>
      <c r="Q2466">
        <f t="shared" si="880"/>
        <v>43289</v>
      </c>
      <c r="R2466">
        <f t="shared" si="881"/>
        <v>43288</v>
      </c>
      <c r="S2466">
        <f t="shared" si="882"/>
        <v>43287</v>
      </c>
      <c r="T2466">
        <f t="shared" si="883"/>
        <v>43286</v>
      </c>
      <c r="U2466" s="4">
        <f t="shared" si="884"/>
        <v>43285</v>
      </c>
      <c r="V2466" s="4">
        <f t="shared" si="885"/>
        <v>43284</v>
      </c>
      <c r="W2466">
        <f t="shared" si="886"/>
        <v>43283</v>
      </c>
    </row>
    <row r="2467" spans="1:23" x14ac:dyDescent="0.25">
      <c r="A2467">
        <f t="shared" si="877"/>
        <v>43282</v>
      </c>
      <c r="B2467">
        <f t="shared" si="887"/>
        <v>43281</v>
      </c>
      <c r="C2467">
        <f t="shared" si="888"/>
        <v>43280</v>
      </c>
      <c r="D2467">
        <f t="shared" si="889"/>
        <v>43279</v>
      </c>
      <c r="E2467">
        <f t="shared" si="890"/>
        <v>43278</v>
      </c>
      <c r="F2467">
        <f t="shared" si="891"/>
        <v>43277</v>
      </c>
      <c r="G2467">
        <f t="shared" si="892"/>
        <v>43276</v>
      </c>
      <c r="H2467">
        <f t="shared" si="893"/>
        <v>43275</v>
      </c>
      <c r="I2467" s="4">
        <f t="shared" si="894"/>
        <v>43274</v>
      </c>
      <c r="J2467">
        <f t="shared" si="895"/>
        <v>43273</v>
      </c>
      <c r="K2467">
        <f t="shared" si="896"/>
        <v>43272</v>
      </c>
      <c r="L2467">
        <f t="shared" si="897"/>
        <v>43271</v>
      </c>
      <c r="M2467">
        <f t="shared" si="898"/>
        <v>43270</v>
      </c>
      <c r="N2467">
        <f t="shared" si="899"/>
        <v>43269</v>
      </c>
      <c r="O2467">
        <f t="shared" si="878"/>
        <v>43268</v>
      </c>
      <c r="P2467">
        <f t="shared" si="879"/>
        <v>43267</v>
      </c>
      <c r="Q2467">
        <f t="shared" si="880"/>
        <v>43266</v>
      </c>
      <c r="R2467">
        <f t="shared" si="881"/>
        <v>43265</v>
      </c>
      <c r="S2467">
        <f t="shared" si="882"/>
        <v>43264</v>
      </c>
      <c r="T2467" s="4">
        <f t="shared" si="883"/>
        <v>43263</v>
      </c>
      <c r="U2467">
        <f t="shared" si="884"/>
        <v>43262</v>
      </c>
      <c r="V2467">
        <f t="shared" si="885"/>
        <v>43261</v>
      </c>
      <c r="W2467">
        <f t="shared" si="886"/>
        <v>43260</v>
      </c>
    </row>
    <row r="2468" spans="1:23" x14ac:dyDescent="0.25">
      <c r="A2468">
        <f t="shared" si="877"/>
        <v>43259</v>
      </c>
      <c r="B2468">
        <f t="shared" si="887"/>
        <v>43258</v>
      </c>
      <c r="C2468">
        <f t="shared" si="888"/>
        <v>43257</v>
      </c>
      <c r="D2468" s="4">
        <f t="shared" si="889"/>
        <v>43256</v>
      </c>
      <c r="E2468">
        <f t="shared" si="890"/>
        <v>43255</v>
      </c>
      <c r="F2468">
        <f t="shared" si="891"/>
        <v>43254</v>
      </c>
      <c r="G2468" s="4">
        <f t="shared" si="892"/>
        <v>43253</v>
      </c>
      <c r="H2468">
        <f t="shared" si="893"/>
        <v>43252</v>
      </c>
      <c r="I2468">
        <f t="shared" si="894"/>
        <v>43251</v>
      </c>
      <c r="J2468">
        <f t="shared" si="895"/>
        <v>43250</v>
      </c>
      <c r="K2468">
        <f t="shared" si="896"/>
        <v>43249</v>
      </c>
      <c r="L2468">
        <f t="shared" si="897"/>
        <v>43248</v>
      </c>
      <c r="M2468" s="4">
        <f t="shared" si="898"/>
        <v>43247</v>
      </c>
      <c r="N2468">
        <f t="shared" si="899"/>
        <v>43246</v>
      </c>
      <c r="O2468">
        <f t="shared" si="878"/>
        <v>43245</v>
      </c>
      <c r="P2468">
        <f t="shared" si="879"/>
        <v>43244</v>
      </c>
      <c r="Q2468">
        <f t="shared" si="880"/>
        <v>43243</v>
      </c>
      <c r="R2468">
        <f t="shared" si="881"/>
        <v>43242</v>
      </c>
      <c r="S2468">
        <f t="shared" si="882"/>
        <v>43241</v>
      </c>
      <c r="T2468">
        <f t="shared" si="883"/>
        <v>43240</v>
      </c>
      <c r="U2468">
        <f t="shared" si="884"/>
        <v>43239</v>
      </c>
      <c r="V2468">
        <f t="shared" si="885"/>
        <v>43238</v>
      </c>
      <c r="W2468">
        <f t="shared" si="886"/>
        <v>43237</v>
      </c>
    </row>
    <row r="2469" spans="1:23" x14ac:dyDescent="0.25">
      <c r="A2469">
        <f t="shared" si="877"/>
        <v>43236</v>
      </c>
      <c r="B2469">
        <f t="shared" si="887"/>
        <v>43235</v>
      </c>
      <c r="C2469">
        <f t="shared" si="888"/>
        <v>43234</v>
      </c>
      <c r="D2469">
        <f t="shared" si="889"/>
        <v>43233</v>
      </c>
      <c r="E2469">
        <f t="shared" si="890"/>
        <v>43232</v>
      </c>
      <c r="F2469" s="4">
        <f t="shared" si="891"/>
        <v>43231</v>
      </c>
      <c r="G2469">
        <f t="shared" si="892"/>
        <v>43230</v>
      </c>
      <c r="H2469">
        <f t="shared" si="893"/>
        <v>43229</v>
      </c>
      <c r="I2469">
        <f t="shared" si="894"/>
        <v>43228</v>
      </c>
      <c r="J2469">
        <f t="shared" si="895"/>
        <v>43227</v>
      </c>
      <c r="K2469" s="4">
        <f t="shared" si="896"/>
        <v>43226</v>
      </c>
      <c r="L2469">
        <f t="shared" si="897"/>
        <v>43225</v>
      </c>
      <c r="M2469">
        <f t="shared" si="898"/>
        <v>43224</v>
      </c>
      <c r="N2469">
        <f t="shared" si="899"/>
        <v>43223</v>
      </c>
      <c r="O2469">
        <f t="shared" si="878"/>
        <v>43222</v>
      </c>
      <c r="P2469">
        <f t="shared" si="879"/>
        <v>43221</v>
      </c>
      <c r="Q2469">
        <f t="shared" si="880"/>
        <v>43220</v>
      </c>
      <c r="R2469">
        <f t="shared" si="881"/>
        <v>43219</v>
      </c>
      <c r="S2469">
        <f t="shared" si="882"/>
        <v>43218</v>
      </c>
      <c r="T2469">
        <f t="shared" si="883"/>
        <v>43217</v>
      </c>
      <c r="U2469">
        <f t="shared" si="884"/>
        <v>43216</v>
      </c>
      <c r="V2469">
        <f t="shared" si="885"/>
        <v>43215</v>
      </c>
      <c r="W2469">
        <f t="shared" si="886"/>
        <v>43214</v>
      </c>
    </row>
    <row r="2470" spans="1:23" x14ac:dyDescent="0.25">
      <c r="A2470">
        <f t="shared" si="877"/>
        <v>43213</v>
      </c>
      <c r="B2470">
        <f t="shared" si="887"/>
        <v>43212</v>
      </c>
      <c r="C2470">
        <f t="shared" si="888"/>
        <v>43211</v>
      </c>
      <c r="D2470">
        <f t="shared" si="889"/>
        <v>43210</v>
      </c>
      <c r="E2470">
        <f t="shared" si="890"/>
        <v>43209</v>
      </c>
      <c r="F2470">
        <f t="shared" si="891"/>
        <v>43208</v>
      </c>
      <c r="G2470">
        <f t="shared" si="892"/>
        <v>43207</v>
      </c>
      <c r="H2470">
        <f t="shared" si="893"/>
        <v>43206</v>
      </c>
      <c r="I2470">
        <f t="shared" si="894"/>
        <v>43205</v>
      </c>
      <c r="J2470">
        <f t="shared" si="895"/>
        <v>43204</v>
      </c>
      <c r="K2470" s="4">
        <f t="shared" si="896"/>
        <v>43203</v>
      </c>
      <c r="L2470">
        <f t="shared" si="897"/>
        <v>43202</v>
      </c>
      <c r="M2470">
        <f t="shared" si="898"/>
        <v>43201</v>
      </c>
      <c r="N2470">
        <f t="shared" si="899"/>
        <v>43200</v>
      </c>
      <c r="O2470">
        <f t="shared" si="878"/>
        <v>43199</v>
      </c>
      <c r="P2470">
        <f t="shared" si="879"/>
        <v>43198</v>
      </c>
      <c r="Q2470">
        <f t="shared" si="880"/>
        <v>43197</v>
      </c>
      <c r="R2470">
        <f t="shared" si="881"/>
        <v>43196</v>
      </c>
      <c r="S2470">
        <f t="shared" si="882"/>
        <v>43195</v>
      </c>
      <c r="T2470">
        <f t="shared" si="883"/>
        <v>43194</v>
      </c>
      <c r="U2470">
        <f t="shared" si="884"/>
        <v>43193</v>
      </c>
      <c r="V2470" s="4">
        <f t="shared" si="885"/>
        <v>43192</v>
      </c>
      <c r="W2470">
        <f t="shared" si="886"/>
        <v>43191</v>
      </c>
    </row>
    <row r="2471" spans="1:23" x14ac:dyDescent="0.25">
      <c r="A2471">
        <f t="shared" si="877"/>
        <v>43190</v>
      </c>
      <c r="B2471">
        <f t="shared" si="887"/>
        <v>43189</v>
      </c>
      <c r="C2471">
        <f t="shared" si="888"/>
        <v>43188</v>
      </c>
      <c r="D2471">
        <f t="shared" si="889"/>
        <v>43187</v>
      </c>
      <c r="E2471">
        <f t="shared" si="890"/>
        <v>43186</v>
      </c>
      <c r="F2471">
        <f t="shared" si="891"/>
        <v>43185</v>
      </c>
      <c r="G2471">
        <f t="shared" si="892"/>
        <v>43184</v>
      </c>
      <c r="H2471">
        <f t="shared" si="893"/>
        <v>43183</v>
      </c>
      <c r="I2471">
        <f t="shared" si="894"/>
        <v>43182</v>
      </c>
      <c r="J2471" s="4">
        <f t="shared" si="895"/>
        <v>43181</v>
      </c>
      <c r="K2471">
        <f t="shared" si="896"/>
        <v>43180</v>
      </c>
      <c r="L2471">
        <f t="shared" si="897"/>
        <v>43179</v>
      </c>
      <c r="M2471">
        <f t="shared" si="898"/>
        <v>43178</v>
      </c>
      <c r="N2471">
        <f t="shared" si="899"/>
        <v>43177</v>
      </c>
      <c r="O2471">
        <f t="shared" si="878"/>
        <v>43176</v>
      </c>
      <c r="P2471">
        <f t="shared" si="879"/>
        <v>43175</v>
      </c>
      <c r="Q2471">
        <f t="shared" si="880"/>
        <v>43174</v>
      </c>
      <c r="R2471">
        <f t="shared" si="881"/>
        <v>43173</v>
      </c>
      <c r="S2471">
        <f t="shared" si="882"/>
        <v>43172</v>
      </c>
      <c r="T2471">
        <f t="shared" si="883"/>
        <v>43171</v>
      </c>
      <c r="U2471" s="4">
        <f t="shared" si="884"/>
        <v>43170</v>
      </c>
      <c r="V2471" s="4">
        <f t="shared" si="885"/>
        <v>43169</v>
      </c>
      <c r="W2471">
        <f t="shared" si="886"/>
        <v>43168</v>
      </c>
    </row>
    <row r="2472" spans="1:23" x14ac:dyDescent="0.25">
      <c r="A2472">
        <f t="shared" si="877"/>
        <v>43167</v>
      </c>
      <c r="B2472">
        <f t="shared" si="887"/>
        <v>43166</v>
      </c>
      <c r="C2472">
        <f t="shared" si="888"/>
        <v>43165</v>
      </c>
      <c r="D2472">
        <f t="shared" si="889"/>
        <v>43164</v>
      </c>
      <c r="E2472">
        <f t="shared" si="890"/>
        <v>43163</v>
      </c>
      <c r="F2472">
        <f t="shared" si="891"/>
        <v>43162</v>
      </c>
      <c r="G2472" s="4">
        <f t="shared" si="892"/>
        <v>43161</v>
      </c>
      <c r="H2472">
        <f t="shared" si="893"/>
        <v>43160</v>
      </c>
      <c r="I2472">
        <f t="shared" si="894"/>
        <v>43159</v>
      </c>
      <c r="J2472">
        <f t="shared" si="895"/>
        <v>43158</v>
      </c>
      <c r="K2472">
        <f t="shared" si="896"/>
        <v>43157</v>
      </c>
      <c r="L2472">
        <f t="shared" si="897"/>
        <v>43156</v>
      </c>
      <c r="M2472">
        <f t="shared" si="898"/>
        <v>43155</v>
      </c>
      <c r="N2472">
        <f t="shared" si="899"/>
        <v>43154</v>
      </c>
      <c r="O2472">
        <f t="shared" si="878"/>
        <v>43153</v>
      </c>
      <c r="P2472">
        <f t="shared" si="879"/>
        <v>43152</v>
      </c>
      <c r="Q2472">
        <f t="shared" si="880"/>
        <v>43151</v>
      </c>
      <c r="R2472">
        <f t="shared" si="881"/>
        <v>43150</v>
      </c>
      <c r="S2472">
        <f t="shared" si="882"/>
        <v>43149</v>
      </c>
      <c r="T2472">
        <f t="shared" si="883"/>
        <v>43148</v>
      </c>
      <c r="U2472" s="4">
        <f t="shared" si="884"/>
        <v>43147</v>
      </c>
      <c r="V2472">
        <f t="shared" si="885"/>
        <v>43146</v>
      </c>
      <c r="W2472">
        <f t="shared" si="886"/>
        <v>43145</v>
      </c>
    </row>
    <row r="2473" spans="1:23" x14ac:dyDescent="0.25">
      <c r="A2473">
        <f t="shared" si="877"/>
        <v>43144</v>
      </c>
      <c r="B2473">
        <f t="shared" si="887"/>
        <v>43143</v>
      </c>
      <c r="C2473">
        <f t="shared" si="888"/>
        <v>43142</v>
      </c>
      <c r="D2473">
        <f t="shared" si="889"/>
        <v>43141</v>
      </c>
      <c r="E2473">
        <f t="shared" si="890"/>
        <v>43140</v>
      </c>
      <c r="F2473">
        <f t="shared" si="891"/>
        <v>43139</v>
      </c>
      <c r="G2473">
        <f t="shared" si="892"/>
        <v>43138</v>
      </c>
      <c r="H2473">
        <f t="shared" si="893"/>
        <v>43137</v>
      </c>
      <c r="I2473">
        <f t="shared" si="894"/>
        <v>43136</v>
      </c>
      <c r="J2473">
        <f t="shared" si="895"/>
        <v>43135</v>
      </c>
      <c r="K2473" s="4">
        <f t="shared" si="896"/>
        <v>43134</v>
      </c>
      <c r="L2473">
        <f t="shared" si="897"/>
        <v>43133</v>
      </c>
      <c r="M2473">
        <f t="shared" si="898"/>
        <v>43132</v>
      </c>
      <c r="N2473">
        <f t="shared" si="899"/>
        <v>43131</v>
      </c>
      <c r="O2473">
        <f t="shared" si="878"/>
        <v>43130</v>
      </c>
      <c r="P2473" s="4">
        <f t="shared" si="879"/>
        <v>43129</v>
      </c>
      <c r="Q2473">
        <f t="shared" si="880"/>
        <v>43128</v>
      </c>
      <c r="R2473">
        <f t="shared" si="881"/>
        <v>43127</v>
      </c>
      <c r="S2473">
        <f t="shared" si="882"/>
        <v>43126</v>
      </c>
      <c r="T2473">
        <f t="shared" si="883"/>
        <v>43125</v>
      </c>
      <c r="U2473">
        <f t="shared" si="884"/>
        <v>43124</v>
      </c>
      <c r="V2473">
        <f t="shared" si="885"/>
        <v>43123</v>
      </c>
      <c r="W2473">
        <f t="shared" si="886"/>
        <v>43122</v>
      </c>
    </row>
    <row r="2474" spans="1:23" x14ac:dyDescent="0.25">
      <c r="A2474">
        <f t="shared" si="877"/>
        <v>43121</v>
      </c>
      <c r="B2474">
        <f t="shared" si="887"/>
        <v>43120</v>
      </c>
      <c r="C2474">
        <f t="shared" si="888"/>
        <v>43119</v>
      </c>
      <c r="D2474">
        <f t="shared" si="889"/>
        <v>43118</v>
      </c>
      <c r="E2474">
        <f t="shared" si="890"/>
        <v>43117</v>
      </c>
      <c r="F2474">
        <f t="shared" si="891"/>
        <v>43116</v>
      </c>
      <c r="G2474">
        <f t="shared" si="892"/>
        <v>43115</v>
      </c>
      <c r="H2474">
        <f t="shared" si="893"/>
        <v>43114</v>
      </c>
      <c r="I2474">
        <f t="shared" si="894"/>
        <v>43113</v>
      </c>
      <c r="J2474">
        <f t="shared" si="895"/>
        <v>43112</v>
      </c>
      <c r="K2474">
        <f t="shared" si="896"/>
        <v>43111</v>
      </c>
      <c r="L2474">
        <f t="shared" si="897"/>
        <v>43110</v>
      </c>
      <c r="M2474">
        <f t="shared" si="898"/>
        <v>43109</v>
      </c>
      <c r="N2474">
        <f t="shared" si="899"/>
        <v>43108</v>
      </c>
      <c r="O2474">
        <f t="shared" si="878"/>
        <v>43107</v>
      </c>
      <c r="P2474">
        <f t="shared" si="879"/>
        <v>43106</v>
      </c>
      <c r="Q2474">
        <f t="shared" si="880"/>
        <v>43105</v>
      </c>
      <c r="R2474">
        <f t="shared" si="881"/>
        <v>43104</v>
      </c>
      <c r="S2474" s="4">
        <f t="shared" si="882"/>
        <v>43103</v>
      </c>
      <c r="T2474">
        <f t="shared" si="883"/>
        <v>43102</v>
      </c>
      <c r="U2474">
        <f t="shared" si="884"/>
        <v>43101</v>
      </c>
      <c r="V2474">
        <f t="shared" si="885"/>
        <v>43100</v>
      </c>
      <c r="W2474">
        <f t="shared" si="886"/>
        <v>43099</v>
      </c>
    </row>
    <row r="2475" spans="1:23" x14ac:dyDescent="0.25">
      <c r="A2475">
        <f t="shared" si="877"/>
        <v>43098</v>
      </c>
      <c r="B2475">
        <f t="shared" si="887"/>
        <v>43097</v>
      </c>
      <c r="C2475">
        <f t="shared" si="888"/>
        <v>43096</v>
      </c>
      <c r="D2475">
        <f t="shared" si="889"/>
        <v>43095</v>
      </c>
      <c r="E2475">
        <f t="shared" si="890"/>
        <v>43094</v>
      </c>
      <c r="F2475">
        <f t="shared" si="891"/>
        <v>43093</v>
      </c>
      <c r="G2475">
        <f t="shared" si="892"/>
        <v>43092</v>
      </c>
      <c r="H2475">
        <f t="shared" si="893"/>
        <v>43091</v>
      </c>
      <c r="I2475">
        <f t="shared" si="894"/>
        <v>43090</v>
      </c>
      <c r="J2475">
        <f t="shared" si="895"/>
        <v>43089</v>
      </c>
      <c r="K2475">
        <f t="shared" si="896"/>
        <v>43088</v>
      </c>
      <c r="L2475" s="4">
        <f t="shared" si="897"/>
        <v>43087</v>
      </c>
      <c r="M2475">
        <f t="shared" si="898"/>
        <v>43086</v>
      </c>
      <c r="N2475">
        <f t="shared" si="899"/>
        <v>43085</v>
      </c>
      <c r="O2475">
        <f t="shared" si="878"/>
        <v>43084</v>
      </c>
      <c r="P2475">
        <f t="shared" si="879"/>
        <v>43083</v>
      </c>
      <c r="Q2475">
        <f t="shared" si="880"/>
        <v>43082</v>
      </c>
      <c r="R2475">
        <f t="shared" si="881"/>
        <v>43081</v>
      </c>
      <c r="S2475">
        <f t="shared" si="882"/>
        <v>43080</v>
      </c>
      <c r="T2475">
        <f t="shared" si="883"/>
        <v>43079</v>
      </c>
      <c r="U2475">
        <f t="shared" si="884"/>
        <v>43078</v>
      </c>
      <c r="V2475">
        <f t="shared" si="885"/>
        <v>43077</v>
      </c>
      <c r="W2475">
        <f t="shared" si="886"/>
        <v>43076</v>
      </c>
    </row>
    <row r="2476" spans="1:23" x14ac:dyDescent="0.25">
      <c r="A2476">
        <f t="shared" si="877"/>
        <v>43075</v>
      </c>
      <c r="B2476">
        <f t="shared" si="887"/>
        <v>43074</v>
      </c>
      <c r="C2476">
        <f t="shared" si="888"/>
        <v>43073</v>
      </c>
      <c r="D2476">
        <f t="shared" si="889"/>
        <v>43072</v>
      </c>
      <c r="E2476">
        <f t="shared" si="890"/>
        <v>43071</v>
      </c>
      <c r="F2476">
        <f t="shared" si="891"/>
        <v>43070</v>
      </c>
      <c r="G2476">
        <f t="shared" si="892"/>
        <v>43069</v>
      </c>
      <c r="H2476">
        <f t="shared" si="893"/>
        <v>43068</v>
      </c>
      <c r="I2476" s="4">
        <f t="shared" si="894"/>
        <v>43067</v>
      </c>
      <c r="J2476">
        <f t="shared" si="895"/>
        <v>43066</v>
      </c>
      <c r="K2476">
        <f t="shared" si="896"/>
        <v>43065</v>
      </c>
      <c r="L2476">
        <f t="shared" si="897"/>
        <v>43064</v>
      </c>
      <c r="M2476" s="4">
        <f t="shared" si="898"/>
        <v>43063</v>
      </c>
      <c r="N2476">
        <f t="shared" si="899"/>
        <v>43062</v>
      </c>
      <c r="O2476">
        <f t="shared" si="878"/>
        <v>43061</v>
      </c>
      <c r="P2476">
        <f t="shared" si="879"/>
        <v>43060</v>
      </c>
      <c r="Q2476">
        <f t="shared" si="880"/>
        <v>43059</v>
      </c>
      <c r="R2476">
        <f t="shared" si="881"/>
        <v>43058</v>
      </c>
      <c r="S2476">
        <f t="shared" si="882"/>
        <v>43057</v>
      </c>
      <c r="T2476">
        <f t="shared" si="883"/>
        <v>43056</v>
      </c>
      <c r="U2476">
        <f t="shared" si="884"/>
        <v>43055</v>
      </c>
      <c r="V2476">
        <f t="shared" si="885"/>
        <v>43054</v>
      </c>
      <c r="W2476">
        <f t="shared" si="886"/>
        <v>43053</v>
      </c>
    </row>
    <row r="2477" spans="1:23" x14ac:dyDescent="0.25">
      <c r="A2477">
        <f t="shared" si="877"/>
        <v>43052</v>
      </c>
      <c r="B2477">
        <f t="shared" si="887"/>
        <v>43051</v>
      </c>
      <c r="C2477">
        <f t="shared" si="888"/>
        <v>43050</v>
      </c>
      <c r="D2477">
        <f t="shared" si="889"/>
        <v>43049</v>
      </c>
      <c r="E2477">
        <f t="shared" si="890"/>
        <v>43048</v>
      </c>
      <c r="F2477">
        <f t="shared" si="891"/>
        <v>43047</v>
      </c>
      <c r="G2477">
        <f t="shared" si="892"/>
        <v>43046</v>
      </c>
      <c r="H2477">
        <f t="shared" si="893"/>
        <v>43045</v>
      </c>
      <c r="I2477">
        <f t="shared" si="894"/>
        <v>43044</v>
      </c>
      <c r="J2477">
        <f t="shared" si="895"/>
        <v>43043</v>
      </c>
      <c r="K2477">
        <f t="shared" si="896"/>
        <v>43042</v>
      </c>
      <c r="L2477">
        <f t="shared" si="897"/>
        <v>43041</v>
      </c>
      <c r="M2477">
        <f t="shared" si="898"/>
        <v>43040</v>
      </c>
      <c r="N2477">
        <f t="shared" si="899"/>
        <v>43039</v>
      </c>
      <c r="O2477">
        <f t="shared" si="878"/>
        <v>43038</v>
      </c>
      <c r="P2477">
        <f t="shared" si="879"/>
        <v>43037</v>
      </c>
      <c r="Q2477">
        <f t="shared" si="880"/>
        <v>43036</v>
      </c>
      <c r="R2477">
        <f t="shared" si="881"/>
        <v>43035</v>
      </c>
      <c r="S2477">
        <f t="shared" si="882"/>
        <v>43034</v>
      </c>
      <c r="T2477">
        <f t="shared" si="883"/>
        <v>43033</v>
      </c>
      <c r="U2477">
        <f t="shared" si="884"/>
        <v>43032</v>
      </c>
      <c r="V2477">
        <f t="shared" si="885"/>
        <v>43031</v>
      </c>
      <c r="W2477">
        <f t="shared" si="886"/>
        <v>43030</v>
      </c>
    </row>
    <row r="2478" spans="1:23" x14ac:dyDescent="0.25">
      <c r="A2478">
        <f t="shared" si="877"/>
        <v>43029</v>
      </c>
      <c r="B2478">
        <f t="shared" si="887"/>
        <v>43028</v>
      </c>
      <c r="C2478">
        <f t="shared" si="888"/>
        <v>43027</v>
      </c>
      <c r="D2478">
        <f t="shared" si="889"/>
        <v>43026</v>
      </c>
      <c r="E2478">
        <f t="shared" si="890"/>
        <v>43025</v>
      </c>
      <c r="F2478">
        <f t="shared" si="891"/>
        <v>43024</v>
      </c>
      <c r="G2478">
        <f t="shared" si="892"/>
        <v>43023</v>
      </c>
      <c r="H2478">
        <f t="shared" si="893"/>
        <v>43022</v>
      </c>
      <c r="I2478">
        <f t="shared" si="894"/>
        <v>43021</v>
      </c>
      <c r="J2478">
        <f t="shared" si="895"/>
        <v>43020</v>
      </c>
      <c r="K2478">
        <f t="shared" si="896"/>
        <v>43019</v>
      </c>
      <c r="L2478">
        <f t="shared" si="897"/>
        <v>43018</v>
      </c>
      <c r="M2478">
        <f t="shared" si="898"/>
        <v>43017</v>
      </c>
      <c r="N2478">
        <f t="shared" si="899"/>
        <v>43016</v>
      </c>
      <c r="O2478">
        <f t="shared" si="878"/>
        <v>43015</v>
      </c>
      <c r="P2478">
        <f t="shared" si="879"/>
        <v>43014</v>
      </c>
      <c r="Q2478">
        <f t="shared" si="880"/>
        <v>43013</v>
      </c>
      <c r="R2478">
        <f t="shared" si="881"/>
        <v>43012</v>
      </c>
      <c r="S2478">
        <f t="shared" si="882"/>
        <v>43011</v>
      </c>
      <c r="T2478">
        <f t="shared" si="883"/>
        <v>43010</v>
      </c>
      <c r="U2478">
        <f t="shared" si="884"/>
        <v>43009</v>
      </c>
      <c r="V2478">
        <f t="shared" si="885"/>
        <v>43008</v>
      </c>
      <c r="W2478">
        <f t="shared" si="886"/>
        <v>43007</v>
      </c>
    </row>
    <row r="2479" spans="1:23" x14ac:dyDescent="0.25">
      <c r="A2479">
        <f t="shared" si="877"/>
        <v>43006</v>
      </c>
      <c r="B2479">
        <f t="shared" si="887"/>
        <v>43005</v>
      </c>
      <c r="C2479">
        <f t="shared" si="888"/>
        <v>43004</v>
      </c>
      <c r="D2479">
        <f t="shared" si="889"/>
        <v>43003</v>
      </c>
      <c r="E2479">
        <f t="shared" si="890"/>
        <v>43002</v>
      </c>
      <c r="F2479">
        <f t="shared" si="891"/>
        <v>43001</v>
      </c>
      <c r="G2479">
        <f t="shared" si="892"/>
        <v>43000</v>
      </c>
      <c r="H2479">
        <f t="shared" si="893"/>
        <v>42999</v>
      </c>
      <c r="I2479" s="4">
        <f t="shared" si="894"/>
        <v>42998</v>
      </c>
      <c r="J2479">
        <f t="shared" si="895"/>
        <v>42997</v>
      </c>
      <c r="K2479">
        <f t="shared" si="896"/>
        <v>42996</v>
      </c>
      <c r="L2479">
        <f t="shared" si="897"/>
        <v>42995</v>
      </c>
      <c r="M2479">
        <f t="shared" si="898"/>
        <v>42994</v>
      </c>
      <c r="N2479">
        <f t="shared" si="899"/>
        <v>42993</v>
      </c>
      <c r="O2479">
        <f t="shared" si="878"/>
        <v>42992</v>
      </c>
      <c r="P2479">
        <f t="shared" si="879"/>
        <v>42991</v>
      </c>
      <c r="Q2479">
        <f t="shared" si="880"/>
        <v>42990</v>
      </c>
      <c r="R2479">
        <f t="shared" si="881"/>
        <v>42989</v>
      </c>
      <c r="S2479">
        <f t="shared" si="882"/>
        <v>42988</v>
      </c>
      <c r="T2479" s="4">
        <f t="shared" si="883"/>
        <v>42987</v>
      </c>
      <c r="U2479">
        <f t="shared" si="884"/>
        <v>42986</v>
      </c>
      <c r="V2479">
        <f t="shared" si="885"/>
        <v>42985</v>
      </c>
      <c r="W2479">
        <f t="shared" si="886"/>
        <v>42984</v>
      </c>
    </row>
    <row r="2480" spans="1:23" x14ac:dyDescent="0.25">
      <c r="A2480">
        <f t="shared" si="877"/>
        <v>42983</v>
      </c>
      <c r="B2480">
        <f t="shared" si="887"/>
        <v>42982</v>
      </c>
      <c r="C2480">
        <f t="shared" si="888"/>
        <v>42981</v>
      </c>
      <c r="D2480">
        <f t="shared" si="889"/>
        <v>42980</v>
      </c>
      <c r="E2480" s="4">
        <f t="shared" si="890"/>
        <v>42979</v>
      </c>
      <c r="F2480">
        <f t="shared" si="891"/>
        <v>42978</v>
      </c>
      <c r="G2480" s="4">
        <f t="shared" si="892"/>
        <v>42977</v>
      </c>
      <c r="H2480">
        <f t="shared" si="893"/>
        <v>42976</v>
      </c>
      <c r="I2480">
        <f t="shared" si="894"/>
        <v>42975</v>
      </c>
      <c r="J2480">
        <f t="shared" si="895"/>
        <v>42974</v>
      </c>
      <c r="K2480">
        <f t="shared" si="896"/>
        <v>42973</v>
      </c>
      <c r="L2480" s="4">
        <f t="shared" si="897"/>
        <v>42972</v>
      </c>
      <c r="M2480">
        <f t="shared" si="898"/>
        <v>42971</v>
      </c>
      <c r="N2480">
        <f t="shared" si="899"/>
        <v>42970</v>
      </c>
      <c r="O2480">
        <f t="shared" si="878"/>
        <v>42969</v>
      </c>
      <c r="P2480">
        <f t="shared" si="879"/>
        <v>42968</v>
      </c>
      <c r="Q2480">
        <f t="shared" si="880"/>
        <v>42967</v>
      </c>
      <c r="R2480">
        <f t="shared" si="881"/>
        <v>42966</v>
      </c>
      <c r="S2480">
        <f t="shared" si="882"/>
        <v>42965</v>
      </c>
      <c r="T2480">
        <f t="shared" si="883"/>
        <v>42964</v>
      </c>
      <c r="U2480" s="4">
        <f t="shared" si="884"/>
        <v>42963</v>
      </c>
      <c r="V2480">
        <f t="shared" si="885"/>
        <v>42962</v>
      </c>
      <c r="W2480">
        <f t="shared" si="886"/>
        <v>42961</v>
      </c>
    </row>
    <row r="2481" spans="1:23" x14ac:dyDescent="0.25">
      <c r="A2481">
        <f t="shared" si="877"/>
        <v>42960</v>
      </c>
      <c r="B2481">
        <f t="shared" si="887"/>
        <v>42959</v>
      </c>
      <c r="C2481" s="4">
        <f t="shared" si="888"/>
        <v>42958</v>
      </c>
      <c r="D2481" s="4">
        <f t="shared" si="889"/>
        <v>42957</v>
      </c>
      <c r="E2481">
        <f t="shared" si="890"/>
        <v>42956</v>
      </c>
      <c r="F2481">
        <f t="shared" si="891"/>
        <v>42955</v>
      </c>
      <c r="G2481">
        <f t="shared" si="892"/>
        <v>42954</v>
      </c>
      <c r="H2481">
        <f t="shared" si="893"/>
        <v>42953</v>
      </c>
      <c r="I2481">
        <f t="shared" si="894"/>
        <v>42952</v>
      </c>
      <c r="J2481">
        <f t="shared" si="895"/>
        <v>42951</v>
      </c>
      <c r="K2481" s="4">
        <f t="shared" si="896"/>
        <v>42950</v>
      </c>
      <c r="L2481">
        <f t="shared" si="897"/>
        <v>42949</v>
      </c>
      <c r="M2481">
        <f t="shared" si="898"/>
        <v>42948</v>
      </c>
      <c r="N2481">
        <f t="shared" si="899"/>
        <v>42947</v>
      </c>
      <c r="O2481">
        <f t="shared" si="878"/>
        <v>42946</v>
      </c>
      <c r="P2481">
        <f t="shared" si="879"/>
        <v>42945</v>
      </c>
      <c r="Q2481">
        <f t="shared" si="880"/>
        <v>42944</v>
      </c>
      <c r="R2481">
        <f t="shared" si="881"/>
        <v>42943</v>
      </c>
      <c r="S2481">
        <f t="shared" si="882"/>
        <v>42942</v>
      </c>
      <c r="T2481">
        <f t="shared" si="883"/>
        <v>42941</v>
      </c>
      <c r="U2481">
        <f t="shared" si="884"/>
        <v>42940</v>
      </c>
      <c r="V2481">
        <f t="shared" si="885"/>
        <v>42939</v>
      </c>
      <c r="W2481" s="4">
        <f t="shared" si="886"/>
        <v>42938</v>
      </c>
    </row>
    <row r="2482" spans="1:23" x14ac:dyDescent="0.25">
      <c r="A2482">
        <f t="shared" si="877"/>
        <v>42937</v>
      </c>
      <c r="B2482">
        <f t="shared" si="887"/>
        <v>42936</v>
      </c>
      <c r="C2482">
        <f t="shared" si="888"/>
        <v>42935</v>
      </c>
      <c r="D2482">
        <f t="shared" si="889"/>
        <v>42934</v>
      </c>
      <c r="E2482">
        <f t="shared" si="890"/>
        <v>42933</v>
      </c>
      <c r="F2482">
        <f t="shared" si="891"/>
        <v>42932</v>
      </c>
      <c r="G2482">
        <f t="shared" si="892"/>
        <v>42931</v>
      </c>
      <c r="H2482">
        <f t="shared" si="893"/>
        <v>42930</v>
      </c>
      <c r="I2482">
        <f t="shared" si="894"/>
        <v>42929</v>
      </c>
      <c r="J2482">
        <f t="shared" si="895"/>
        <v>42928</v>
      </c>
      <c r="K2482">
        <f t="shared" si="896"/>
        <v>42927</v>
      </c>
      <c r="L2482">
        <f t="shared" si="897"/>
        <v>42926</v>
      </c>
      <c r="M2482">
        <f t="shared" si="898"/>
        <v>42925</v>
      </c>
      <c r="N2482">
        <f t="shared" si="899"/>
        <v>42924</v>
      </c>
      <c r="O2482">
        <f t="shared" si="878"/>
        <v>42923</v>
      </c>
      <c r="P2482">
        <f t="shared" si="879"/>
        <v>42922</v>
      </c>
      <c r="Q2482" s="4">
        <f t="shared" si="880"/>
        <v>42921</v>
      </c>
      <c r="R2482">
        <f t="shared" si="881"/>
        <v>42920</v>
      </c>
      <c r="S2482">
        <f t="shared" si="882"/>
        <v>42919</v>
      </c>
      <c r="T2482">
        <f t="shared" si="883"/>
        <v>42918</v>
      </c>
      <c r="U2482">
        <f t="shared" si="884"/>
        <v>42917</v>
      </c>
      <c r="V2482">
        <f t="shared" si="885"/>
        <v>42916</v>
      </c>
      <c r="W2482">
        <f t="shared" si="886"/>
        <v>42915</v>
      </c>
    </row>
    <row r="2483" spans="1:23" x14ac:dyDescent="0.25">
      <c r="A2483" s="4">
        <f t="shared" si="877"/>
        <v>42914</v>
      </c>
      <c r="B2483">
        <f t="shared" si="887"/>
        <v>42913</v>
      </c>
      <c r="C2483">
        <f t="shared" si="888"/>
        <v>42912</v>
      </c>
      <c r="D2483">
        <f t="shared" si="889"/>
        <v>42911</v>
      </c>
      <c r="E2483">
        <f t="shared" si="890"/>
        <v>42910</v>
      </c>
      <c r="F2483">
        <f t="shared" si="891"/>
        <v>42909</v>
      </c>
      <c r="G2483">
        <f t="shared" si="892"/>
        <v>42908</v>
      </c>
      <c r="H2483">
        <f t="shared" si="893"/>
        <v>42907</v>
      </c>
      <c r="I2483">
        <f t="shared" si="894"/>
        <v>42906</v>
      </c>
      <c r="J2483">
        <f t="shared" si="895"/>
        <v>42905</v>
      </c>
      <c r="K2483">
        <f t="shared" si="896"/>
        <v>42904</v>
      </c>
      <c r="L2483">
        <f t="shared" si="897"/>
        <v>42903</v>
      </c>
      <c r="M2483">
        <f t="shared" si="898"/>
        <v>42902</v>
      </c>
      <c r="N2483">
        <f t="shared" si="899"/>
        <v>42901</v>
      </c>
      <c r="O2483">
        <f t="shared" si="878"/>
        <v>42900</v>
      </c>
      <c r="P2483">
        <f t="shared" si="879"/>
        <v>42899</v>
      </c>
      <c r="Q2483">
        <f t="shared" si="880"/>
        <v>42898</v>
      </c>
      <c r="R2483">
        <f t="shared" si="881"/>
        <v>42897</v>
      </c>
      <c r="S2483">
        <f t="shared" si="882"/>
        <v>42896</v>
      </c>
      <c r="T2483">
        <f t="shared" si="883"/>
        <v>42895</v>
      </c>
      <c r="U2483">
        <f t="shared" si="884"/>
        <v>42894</v>
      </c>
      <c r="V2483">
        <f t="shared" si="885"/>
        <v>42893</v>
      </c>
      <c r="W2483">
        <f t="shared" si="886"/>
        <v>42892</v>
      </c>
    </row>
    <row r="2484" spans="1:23" x14ac:dyDescent="0.25">
      <c r="A2484">
        <f t="shared" si="877"/>
        <v>42891</v>
      </c>
      <c r="B2484" s="4">
        <f t="shared" si="887"/>
        <v>42890</v>
      </c>
      <c r="C2484">
        <f t="shared" si="888"/>
        <v>42889</v>
      </c>
      <c r="D2484">
        <f t="shared" si="889"/>
        <v>42888</v>
      </c>
      <c r="E2484">
        <f t="shared" si="890"/>
        <v>42887</v>
      </c>
      <c r="F2484">
        <f t="shared" si="891"/>
        <v>42886</v>
      </c>
      <c r="G2484">
        <f t="shared" si="892"/>
        <v>42885</v>
      </c>
      <c r="H2484">
        <f t="shared" si="893"/>
        <v>42884</v>
      </c>
      <c r="I2484">
        <f t="shared" si="894"/>
        <v>42883</v>
      </c>
      <c r="J2484">
        <f t="shared" si="895"/>
        <v>42882</v>
      </c>
      <c r="K2484">
        <f t="shared" si="896"/>
        <v>42881</v>
      </c>
      <c r="L2484">
        <f t="shared" si="897"/>
        <v>42880</v>
      </c>
      <c r="M2484">
        <f t="shared" si="898"/>
        <v>42879</v>
      </c>
      <c r="N2484">
        <f t="shared" si="899"/>
        <v>42878</v>
      </c>
      <c r="O2484" s="4">
        <f t="shared" si="878"/>
        <v>42877</v>
      </c>
      <c r="P2484">
        <f t="shared" si="879"/>
        <v>42876</v>
      </c>
      <c r="Q2484">
        <f t="shared" si="880"/>
        <v>42875</v>
      </c>
      <c r="R2484">
        <f t="shared" si="881"/>
        <v>42874</v>
      </c>
      <c r="S2484">
        <f t="shared" si="882"/>
        <v>42873</v>
      </c>
      <c r="T2484" s="4">
        <f t="shared" si="883"/>
        <v>42872</v>
      </c>
      <c r="U2484">
        <f t="shared" si="884"/>
        <v>42871</v>
      </c>
      <c r="V2484">
        <f t="shared" si="885"/>
        <v>42870</v>
      </c>
      <c r="W2484">
        <f t="shared" si="886"/>
        <v>42869</v>
      </c>
    </row>
    <row r="2485" spans="1:23" x14ac:dyDescent="0.25">
      <c r="A2485">
        <f t="shared" si="877"/>
        <v>42868</v>
      </c>
      <c r="B2485">
        <f t="shared" si="887"/>
        <v>42867</v>
      </c>
      <c r="C2485">
        <f t="shared" si="888"/>
        <v>42866</v>
      </c>
      <c r="D2485">
        <f t="shared" si="889"/>
        <v>42865</v>
      </c>
      <c r="E2485">
        <f t="shared" si="890"/>
        <v>42864</v>
      </c>
      <c r="F2485">
        <f t="shared" si="891"/>
        <v>42863</v>
      </c>
      <c r="G2485">
        <f t="shared" si="892"/>
        <v>42862</v>
      </c>
      <c r="H2485">
        <f t="shared" si="893"/>
        <v>42861</v>
      </c>
      <c r="I2485">
        <f t="shared" si="894"/>
        <v>42860</v>
      </c>
      <c r="J2485">
        <f t="shared" si="895"/>
        <v>42859</v>
      </c>
      <c r="K2485">
        <f t="shared" si="896"/>
        <v>42858</v>
      </c>
      <c r="L2485" s="4">
        <f t="shared" si="897"/>
        <v>42857</v>
      </c>
      <c r="M2485">
        <f t="shared" si="898"/>
        <v>42856</v>
      </c>
      <c r="N2485">
        <f t="shared" si="899"/>
        <v>42855</v>
      </c>
      <c r="O2485">
        <f t="shared" si="878"/>
        <v>42854</v>
      </c>
      <c r="P2485">
        <f t="shared" si="879"/>
        <v>42853</v>
      </c>
      <c r="Q2485">
        <f t="shared" si="880"/>
        <v>42852</v>
      </c>
      <c r="R2485">
        <f t="shared" si="881"/>
        <v>42851</v>
      </c>
      <c r="S2485">
        <f t="shared" si="882"/>
        <v>42850</v>
      </c>
      <c r="T2485">
        <f t="shared" si="883"/>
        <v>42849</v>
      </c>
      <c r="U2485">
        <f t="shared" si="884"/>
        <v>42848</v>
      </c>
      <c r="V2485">
        <f t="shared" si="885"/>
        <v>42847</v>
      </c>
      <c r="W2485">
        <f t="shared" si="886"/>
        <v>42846</v>
      </c>
    </row>
    <row r="2486" spans="1:23" x14ac:dyDescent="0.25">
      <c r="A2486">
        <f t="shared" si="877"/>
        <v>42845</v>
      </c>
      <c r="B2486">
        <f t="shared" si="887"/>
        <v>42844</v>
      </c>
      <c r="C2486">
        <f t="shared" si="888"/>
        <v>42843</v>
      </c>
      <c r="D2486">
        <f t="shared" si="889"/>
        <v>42842</v>
      </c>
      <c r="E2486">
        <f t="shared" si="890"/>
        <v>42841</v>
      </c>
      <c r="F2486">
        <f t="shared" si="891"/>
        <v>42840</v>
      </c>
      <c r="G2486">
        <f t="shared" si="892"/>
        <v>42839</v>
      </c>
      <c r="H2486">
        <f t="shared" si="893"/>
        <v>42838</v>
      </c>
      <c r="I2486">
        <f t="shared" si="894"/>
        <v>42837</v>
      </c>
      <c r="J2486" s="4">
        <f t="shared" si="895"/>
        <v>42836</v>
      </c>
      <c r="K2486">
        <f t="shared" si="896"/>
        <v>42835</v>
      </c>
      <c r="L2486">
        <f t="shared" si="897"/>
        <v>42834</v>
      </c>
      <c r="M2486">
        <f t="shared" si="898"/>
        <v>42833</v>
      </c>
      <c r="N2486">
        <f t="shared" si="899"/>
        <v>42832</v>
      </c>
      <c r="O2486">
        <f t="shared" si="878"/>
        <v>42831</v>
      </c>
      <c r="P2486">
        <f t="shared" si="879"/>
        <v>42830</v>
      </c>
      <c r="Q2486">
        <f t="shared" si="880"/>
        <v>42829</v>
      </c>
      <c r="R2486" s="4">
        <f t="shared" si="881"/>
        <v>42828</v>
      </c>
      <c r="S2486">
        <f t="shared" si="882"/>
        <v>42827</v>
      </c>
      <c r="T2486">
        <f t="shared" si="883"/>
        <v>42826</v>
      </c>
      <c r="U2486">
        <f t="shared" si="884"/>
        <v>42825</v>
      </c>
      <c r="V2486">
        <f t="shared" si="885"/>
        <v>42824</v>
      </c>
      <c r="W2486">
        <f t="shared" si="886"/>
        <v>42823</v>
      </c>
    </row>
    <row r="2487" spans="1:23" x14ac:dyDescent="0.25">
      <c r="A2487">
        <f t="shared" si="877"/>
        <v>42822</v>
      </c>
      <c r="B2487">
        <f t="shared" si="887"/>
        <v>42821</v>
      </c>
      <c r="C2487">
        <f t="shared" si="888"/>
        <v>42820</v>
      </c>
      <c r="D2487">
        <f t="shared" si="889"/>
        <v>42819</v>
      </c>
      <c r="E2487">
        <f t="shared" si="890"/>
        <v>42818</v>
      </c>
      <c r="F2487">
        <f t="shared" si="891"/>
        <v>42817</v>
      </c>
      <c r="G2487">
        <f t="shared" si="892"/>
        <v>42816</v>
      </c>
      <c r="H2487">
        <f t="shared" si="893"/>
        <v>42815</v>
      </c>
      <c r="I2487">
        <f t="shared" si="894"/>
        <v>42814</v>
      </c>
      <c r="J2487">
        <f t="shared" si="895"/>
        <v>42813</v>
      </c>
      <c r="K2487">
        <f t="shared" si="896"/>
        <v>42812</v>
      </c>
      <c r="L2487">
        <f t="shared" si="897"/>
        <v>42811</v>
      </c>
      <c r="M2487">
        <f t="shared" si="898"/>
        <v>42810</v>
      </c>
      <c r="N2487">
        <f t="shared" si="899"/>
        <v>42809</v>
      </c>
      <c r="O2487">
        <f t="shared" si="878"/>
        <v>42808</v>
      </c>
      <c r="P2487">
        <f t="shared" si="879"/>
        <v>42807</v>
      </c>
      <c r="Q2487">
        <f t="shared" si="880"/>
        <v>42806</v>
      </c>
      <c r="R2487">
        <f t="shared" si="881"/>
        <v>42805</v>
      </c>
      <c r="S2487">
        <f t="shared" si="882"/>
        <v>42804</v>
      </c>
      <c r="T2487">
        <f t="shared" si="883"/>
        <v>42803</v>
      </c>
      <c r="U2487">
        <f t="shared" si="884"/>
        <v>42802</v>
      </c>
      <c r="V2487">
        <f t="shared" si="885"/>
        <v>42801</v>
      </c>
      <c r="W2487">
        <f t="shared" si="886"/>
        <v>42800</v>
      </c>
    </row>
    <row r="2488" spans="1:23" x14ac:dyDescent="0.25">
      <c r="A2488">
        <f t="shared" si="877"/>
        <v>42799</v>
      </c>
      <c r="B2488">
        <f t="shared" si="887"/>
        <v>42798</v>
      </c>
      <c r="C2488">
        <f t="shared" si="888"/>
        <v>42797</v>
      </c>
      <c r="D2488" s="4">
        <f t="shared" si="889"/>
        <v>42796</v>
      </c>
      <c r="E2488">
        <f t="shared" si="890"/>
        <v>42795</v>
      </c>
      <c r="F2488">
        <f t="shared" si="891"/>
        <v>42794</v>
      </c>
      <c r="G2488">
        <f t="shared" si="892"/>
        <v>42793</v>
      </c>
      <c r="H2488">
        <f t="shared" si="893"/>
        <v>42792</v>
      </c>
      <c r="I2488">
        <f t="shared" si="894"/>
        <v>42791</v>
      </c>
      <c r="J2488">
        <f t="shared" si="895"/>
        <v>42790</v>
      </c>
      <c r="K2488">
        <f t="shared" si="896"/>
        <v>42789</v>
      </c>
      <c r="L2488">
        <f t="shared" si="897"/>
        <v>42788</v>
      </c>
      <c r="M2488">
        <f t="shared" si="898"/>
        <v>42787</v>
      </c>
      <c r="N2488">
        <f t="shared" si="899"/>
        <v>42786</v>
      </c>
      <c r="O2488">
        <f t="shared" si="878"/>
        <v>42785</v>
      </c>
      <c r="P2488">
        <f t="shared" si="879"/>
        <v>42784</v>
      </c>
      <c r="Q2488">
        <f t="shared" si="880"/>
        <v>42783</v>
      </c>
      <c r="R2488">
        <f t="shared" si="881"/>
        <v>42782</v>
      </c>
      <c r="S2488">
        <f t="shared" si="882"/>
        <v>42781</v>
      </c>
      <c r="T2488" s="4">
        <f t="shared" si="883"/>
        <v>42780</v>
      </c>
      <c r="U2488">
        <f t="shared" si="884"/>
        <v>42779</v>
      </c>
      <c r="V2488">
        <f t="shared" si="885"/>
        <v>42778</v>
      </c>
      <c r="W2488">
        <f t="shared" si="886"/>
        <v>42777</v>
      </c>
    </row>
    <row r="2489" spans="1:23" x14ac:dyDescent="0.25">
      <c r="A2489">
        <f t="shared" si="877"/>
        <v>42776</v>
      </c>
      <c r="B2489">
        <f t="shared" si="887"/>
        <v>42775</v>
      </c>
      <c r="C2489">
        <f t="shared" si="888"/>
        <v>42774</v>
      </c>
      <c r="D2489">
        <f t="shared" si="889"/>
        <v>42773</v>
      </c>
      <c r="E2489">
        <f t="shared" si="890"/>
        <v>42772</v>
      </c>
      <c r="F2489">
        <f t="shared" si="891"/>
        <v>42771</v>
      </c>
      <c r="G2489">
        <f t="shared" si="892"/>
        <v>42770</v>
      </c>
      <c r="H2489">
        <f t="shared" si="893"/>
        <v>42769</v>
      </c>
      <c r="I2489">
        <f t="shared" si="894"/>
        <v>42768</v>
      </c>
      <c r="J2489" s="4">
        <f t="shared" si="895"/>
        <v>42767</v>
      </c>
      <c r="K2489">
        <f t="shared" si="896"/>
        <v>42766</v>
      </c>
      <c r="L2489">
        <f t="shared" si="897"/>
        <v>42765</v>
      </c>
      <c r="M2489">
        <f t="shared" si="898"/>
        <v>42764</v>
      </c>
      <c r="N2489">
        <f t="shared" si="899"/>
        <v>42763</v>
      </c>
      <c r="O2489">
        <f t="shared" si="878"/>
        <v>42762</v>
      </c>
      <c r="P2489">
        <f t="shared" si="879"/>
        <v>42761</v>
      </c>
      <c r="Q2489">
        <f t="shared" si="880"/>
        <v>42760</v>
      </c>
      <c r="R2489">
        <f t="shared" si="881"/>
        <v>42759</v>
      </c>
      <c r="S2489" s="4">
        <f t="shared" si="882"/>
        <v>42758</v>
      </c>
      <c r="T2489">
        <f t="shared" si="883"/>
        <v>42757</v>
      </c>
      <c r="U2489">
        <f t="shared" si="884"/>
        <v>42756</v>
      </c>
      <c r="V2489">
        <f t="shared" si="885"/>
        <v>42755</v>
      </c>
      <c r="W2489">
        <f t="shared" si="886"/>
        <v>42754</v>
      </c>
    </row>
    <row r="2490" spans="1:23" x14ac:dyDescent="0.25">
      <c r="A2490">
        <f t="shared" si="877"/>
        <v>42753</v>
      </c>
      <c r="B2490">
        <f t="shared" si="887"/>
        <v>42752</v>
      </c>
      <c r="C2490">
        <f t="shared" si="888"/>
        <v>42751</v>
      </c>
      <c r="D2490">
        <f t="shared" si="889"/>
        <v>42750</v>
      </c>
      <c r="E2490">
        <f t="shared" si="890"/>
        <v>42749</v>
      </c>
      <c r="F2490">
        <f t="shared" si="891"/>
        <v>42748</v>
      </c>
      <c r="G2490">
        <f t="shared" si="892"/>
        <v>42747</v>
      </c>
      <c r="H2490">
        <f t="shared" si="893"/>
        <v>42746</v>
      </c>
      <c r="I2490">
        <f t="shared" si="894"/>
        <v>42745</v>
      </c>
      <c r="J2490">
        <f t="shared" si="895"/>
        <v>42744</v>
      </c>
      <c r="K2490">
        <f t="shared" si="896"/>
        <v>42743</v>
      </c>
      <c r="L2490">
        <f t="shared" si="897"/>
        <v>42742</v>
      </c>
      <c r="M2490">
        <f t="shared" si="898"/>
        <v>42741</v>
      </c>
      <c r="N2490">
        <f t="shared" si="899"/>
        <v>42740</v>
      </c>
      <c r="O2490">
        <f t="shared" si="878"/>
        <v>42739</v>
      </c>
      <c r="P2490">
        <f t="shared" si="879"/>
        <v>42738</v>
      </c>
      <c r="Q2490">
        <f t="shared" si="880"/>
        <v>42737</v>
      </c>
      <c r="R2490">
        <f t="shared" si="881"/>
        <v>42736</v>
      </c>
      <c r="S2490">
        <f t="shared" si="882"/>
        <v>42735</v>
      </c>
      <c r="T2490">
        <f t="shared" si="883"/>
        <v>42734</v>
      </c>
      <c r="U2490">
        <f t="shared" si="884"/>
        <v>42733</v>
      </c>
      <c r="V2490">
        <f t="shared" si="885"/>
        <v>42732</v>
      </c>
      <c r="W2490">
        <f t="shared" si="886"/>
        <v>42731</v>
      </c>
    </row>
    <row r="2491" spans="1:23" x14ac:dyDescent="0.25">
      <c r="A2491">
        <f t="shared" si="877"/>
        <v>42730</v>
      </c>
      <c r="B2491">
        <f t="shared" si="887"/>
        <v>42729</v>
      </c>
      <c r="C2491">
        <f t="shared" si="888"/>
        <v>42728</v>
      </c>
      <c r="D2491">
        <f t="shared" si="889"/>
        <v>42727</v>
      </c>
      <c r="E2491">
        <f t="shared" si="890"/>
        <v>42726</v>
      </c>
      <c r="F2491">
        <f t="shared" si="891"/>
        <v>42725</v>
      </c>
      <c r="G2491">
        <f t="shared" si="892"/>
        <v>42724</v>
      </c>
      <c r="H2491">
        <f t="shared" si="893"/>
        <v>42723</v>
      </c>
      <c r="I2491">
        <f t="shared" si="894"/>
        <v>42722</v>
      </c>
      <c r="J2491">
        <f t="shared" si="895"/>
        <v>42721</v>
      </c>
      <c r="K2491">
        <f t="shared" si="896"/>
        <v>42720</v>
      </c>
      <c r="L2491">
        <f t="shared" si="897"/>
        <v>42719</v>
      </c>
      <c r="M2491">
        <f t="shared" si="898"/>
        <v>42718</v>
      </c>
      <c r="N2491">
        <f t="shared" si="899"/>
        <v>42717</v>
      </c>
      <c r="O2491">
        <f t="shared" si="878"/>
        <v>42716</v>
      </c>
      <c r="P2491">
        <f t="shared" si="879"/>
        <v>42715</v>
      </c>
      <c r="Q2491">
        <f t="shared" si="880"/>
        <v>42714</v>
      </c>
      <c r="R2491">
        <f t="shared" si="881"/>
        <v>42713</v>
      </c>
      <c r="S2491">
        <f t="shared" si="882"/>
        <v>42712</v>
      </c>
      <c r="T2491">
        <f t="shared" si="883"/>
        <v>42711</v>
      </c>
      <c r="U2491">
        <f t="shared" si="884"/>
        <v>42710</v>
      </c>
      <c r="V2491">
        <f t="shared" si="885"/>
        <v>42709</v>
      </c>
      <c r="W2491" s="4">
        <f t="shared" si="886"/>
        <v>42708</v>
      </c>
    </row>
    <row r="2492" spans="1:23" x14ac:dyDescent="0.25">
      <c r="A2492" s="4">
        <f t="shared" si="877"/>
        <v>42707</v>
      </c>
      <c r="B2492">
        <f t="shared" si="887"/>
        <v>42706</v>
      </c>
      <c r="C2492">
        <f t="shared" si="888"/>
        <v>42705</v>
      </c>
      <c r="D2492">
        <f t="shared" si="889"/>
        <v>42704</v>
      </c>
      <c r="E2492">
        <f t="shared" si="890"/>
        <v>42703</v>
      </c>
      <c r="F2492">
        <f t="shared" si="891"/>
        <v>42702</v>
      </c>
      <c r="G2492">
        <f t="shared" si="892"/>
        <v>42701</v>
      </c>
      <c r="H2492">
        <f t="shared" si="893"/>
        <v>42700</v>
      </c>
      <c r="I2492">
        <f t="shared" si="894"/>
        <v>42699</v>
      </c>
      <c r="J2492">
        <f t="shared" si="895"/>
        <v>42698</v>
      </c>
      <c r="K2492">
        <f t="shared" si="896"/>
        <v>42697</v>
      </c>
      <c r="L2492" s="4">
        <f t="shared" si="897"/>
        <v>42696</v>
      </c>
      <c r="M2492">
        <f t="shared" si="898"/>
        <v>42695</v>
      </c>
      <c r="N2492">
        <f t="shared" si="899"/>
        <v>42694</v>
      </c>
      <c r="O2492">
        <f t="shared" si="878"/>
        <v>42693</v>
      </c>
      <c r="P2492">
        <f t="shared" si="879"/>
        <v>42692</v>
      </c>
      <c r="Q2492">
        <f t="shared" si="880"/>
        <v>42691</v>
      </c>
      <c r="R2492">
        <f t="shared" si="881"/>
        <v>42690</v>
      </c>
      <c r="S2492">
        <f t="shared" si="882"/>
        <v>42689</v>
      </c>
      <c r="T2492">
        <f t="shared" si="883"/>
        <v>42688</v>
      </c>
      <c r="U2492">
        <f t="shared" si="884"/>
        <v>42687</v>
      </c>
      <c r="V2492">
        <f t="shared" si="885"/>
        <v>42686</v>
      </c>
      <c r="W2492">
        <f t="shared" si="886"/>
        <v>42685</v>
      </c>
    </row>
    <row r="2493" spans="1:23" x14ac:dyDescent="0.25">
      <c r="A2493">
        <f t="shared" si="877"/>
        <v>42684</v>
      </c>
      <c r="B2493">
        <f t="shared" si="887"/>
        <v>42683</v>
      </c>
      <c r="C2493">
        <f t="shared" si="888"/>
        <v>42682</v>
      </c>
      <c r="D2493">
        <f t="shared" si="889"/>
        <v>42681</v>
      </c>
      <c r="E2493">
        <f t="shared" si="890"/>
        <v>42680</v>
      </c>
      <c r="F2493">
        <f t="shared" si="891"/>
        <v>42679</v>
      </c>
      <c r="G2493">
        <f t="shared" si="892"/>
        <v>42678</v>
      </c>
      <c r="H2493">
        <f t="shared" si="893"/>
        <v>42677</v>
      </c>
      <c r="I2493">
        <f t="shared" si="894"/>
        <v>42676</v>
      </c>
      <c r="J2493">
        <f t="shared" si="895"/>
        <v>42675</v>
      </c>
      <c r="K2493">
        <f t="shared" si="896"/>
        <v>42674</v>
      </c>
      <c r="L2493">
        <f t="shared" si="897"/>
        <v>42673</v>
      </c>
      <c r="M2493" s="4">
        <f t="shared" si="898"/>
        <v>42672</v>
      </c>
      <c r="N2493" s="4">
        <f t="shared" si="899"/>
        <v>42671</v>
      </c>
      <c r="O2493">
        <f t="shared" si="878"/>
        <v>42670</v>
      </c>
      <c r="P2493">
        <f t="shared" si="879"/>
        <v>42669</v>
      </c>
      <c r="Q2493">
        <f t="shared" si="880"/>
        <v>42668</v>
      </c>
      <c r="R2493">
        <f t="shared" si="881"/>
        <v>42667</v>
      </c>
      <c r="S2493">
        <f t="shared" si="882"/>
        <v>42666</v>
      </c>
      <c r="T2493">
        <f t="shared" si="883"/>
        <v>42665</v>
      </c>
      <c r="U2493">
        <f t="shared" si="884"/>
        <v>42664</v>
      </c>
      <c r="V2493">
        <f t="shared" si="885"/>
        <v>42663</v>
      </c>
      <c r="W2493">
        <f t="shared" si="886"/>
        <v>42662</v>
      </c>
    </row>
    <row r="2494" spans="1:23" x14ac:dyDescent="0.25">
      <c r="A2494">
        <f t="shared" si="877"/>
        <v>42661</v>
      </c>
      <c r="B2494">
        <f t="shared" si="887"/>
        <v>42660</v>
      </c>
      <c r="C2494">
        <f t="shared" si="888"/>
        <v>42659</v>
      </c>
      <c r="D2494">
        <f t="shared" si="889"/>
        <v>42658</v>
      </c>
      <c r="E2494">
        <f t="shared" si="890"/>
        <v>42657</v>
      </c>
      <c r="F2494">
        <f t="shared" si="891"/>
        <v>42656</v>
      </c>
      <c r="G2494">
        <f t="shared" si="892"/>
        <v>42655</v>
      </c>
      <c r="H2494">
        <f t="shared" si="893"/>
        <v>42654</v>
      </c>
      <c r="I2494">
        <f t="shared" si="894"/>
        <v>42653</v>
      </c>
      <c r="J2494">
        <f t="shared" si="895"/>
        <v>42652</v>
      </c>
      <c r="K2494">
        <f t="shared" si="896"/>
        <v>42651</v>
      </c>
      <c r="L2494">
        <f t="shared" si="897"/>
        <v>42650</v>
      </c>
      <c r="M2494">
        <f t="shared" si="898"/>
        <v>42649</v>
      </c>
      <c r="N2494">
        <f t="shared" si="899"/>
        <v>42648</v>
      </c>
      <c r="O2494">
        <f t="shared" si="878"/>
        <v>42647</v>
      </c>
      <c r="P2494">
        <f t="shared" si="879"/>
        <v>42646</v>
      </c>
      <c r="Q2494">
        <f t="shared" si="880"/>
        <v>42645</v>
      </c>
      <c r="R2494">
        <f t="shared" si="881"/>
        <v>42644</v>
      </c>
      <c r="S2494">
        <f t="shared" si="882"/>
        <v>42643</v>
      </c>
      <c r="T2494">
        <f t="shared" si="883"/>
        <v>42642</v>
      </c>
      <c r="U2494" s="4">
        <f t="shared" si="884"/>
        <v>42641</v>
      </c>
      <c r="V2494">
        <f t="shared" si="885"/>
        <v>42640</v>
      </c>
      <c r="W2494">
        <f t="shared" si="886"/>
        <v>42639</v>
      </c>
    </row>
    <row r="2495" spans="1:23" x14ac:dyDescent="0.25">
      <c r="A2495">
        <f t="shared" si="877"/>
        <v>42638</v>
      </c>
      <c r="B2495">
        <f t="shared" si="887"/>
        <v>42637</v>
      </c>
      <c r="C2495" s="4">
        <f t="shared" si="888"/>
        <v>42636</v>
      </c>
      <c r="D2495">
        <f t="shared" si="889"/>
        <v>42635</v>
      </c>
      <c r="E2495">
        <f t="shared" si="890"/>
        <v>42634</v>
      </c>
      <c r="F2495">
        <f t="shared" si="891"/>
        <v>42633</v>
      </c>
      <c r="G2495">
        <f t="shared" si="892"/>
        <v>42632</v>
      </c>
      <c r="H2495">
        <f t="shared" si="893"/>
        <v>42631</v>
      </c>
      <c r="I2495">
        <f t="shared" si="894"/>
        <v>42630</v>
      </c>
      <c r="J2495">
        <f t="shared" si="895"/>
        <v>42629</v>
      </c>
      <c r="K2495">
        <f t="shared" si="896"/>
        <v>42628</v>
      </c>
      <c r="L2495">
        <f t="shared" si="897"/>
        <v>42627</v>
      </c>
      <c r="M2495">
        <f t="shared" si="898"/>
        <v>42626</v>
      </c>
      <c r="N2495">
        <f t="shared" si="899"/>
        <v>42625</v>
      </c>
      <c r="O2495">
        <f t="shared" si="878"/>
        <v>42624</v>
      </c>
      <c r="P2495">
        <f t="shared" si="879"/>
        <v>42623</v>
      </c>
      <c r="Q2495">
        <f t="shared" si="880"/>
        <v>42622</v>
      </c>
      <c r="R2495">
        <f t="shared" si="881"/>
        <v>42621</v>
      </c>
      <c r="S2495">
        <f t="shared" si="882"/>
        <v>42620</v>
      </c>
      <c r="T2495">
        <f t="shared" si="883"/>
        <v>42619</v>
      </c>
      <c r="U2495">
        <f t="shared" si="884"/>
        <v>42618</v>
      </c>
      <c r="V2495" s="4">
        <f t="shared" si="885"/>
        <v>42617</v>
      </c>
      <c r="W2495">
        <f t="shared" si="886"/>
        <v>42616</v>
      </c>
    </row>
    <row r="2496" spans="1:23" x14ac:dyDescent="0.25">
      <c r="A2496">
        <f t="shared" si="877"/>
        <v>42615</v>
      </c>
      <c r="B2496">
        <f t="shared" si="887"/>
        <v>42614</v>
      </c>
      <c r="C2496">
        <f t="shared" si="888"/>
        <v>42613</v>
      </c>
      <c r="D2496">
        <f t="shared" si="889"/>
        <v>42612</v>
      </c>
      <c r="E2496">
        <f t="shared" si="890"/>
        <v>42611</v>
      </c>
      <c r="F2496">
        <f t="shared" si="891"/>
        <v>42610</v>
      </c>
      <c r="G2496">
        <f t="shared" si="892"/>
        <v>42609</v>
      </c>
      <c r="H2496">
        <f t="shared" si="893"/>
        <v>42608</v>
      </c>
      <c r="I2496">
        <f t="shared" si="894"/>
        <v>42607</v>
      </c>
      <c r="J2496">
        <f t="shared" si="895"/>
        <v>42606</v>
      </c>
      <c r="K2496" s="4">
        <f t="shared" si="896"/>
        <v>42605</v>
      </c>
      <c r="L2496">
        <f t="shared" si="897"/>
        <v>42604</v>
      </c>
      <c r="M2496">
        <f t="shared" si="898"/>
        <v>42603</v>
      </c>
      <c r="N2496">
        <f t="shared" si="899"/>
        <v>42602</v>
      </c>
      <c r="O2496">
        <f t="shared" si="878"/>
        <v>42601</v>
      </c>
      <c r="P2496">
        <f t="shared" si="879"/>
        <v>42600</v>
      </c>
      <c r="Q2496">
        <f t="shared" si="880"/>
        <v>42599</v>
      </c>
      <c r="R2496">
        <f t="shared" si="881"/>
        <v>42598</v>
      </c>
      <c r="S2496">
        <f t="shared" si="882"/>
        <v>42597</v>
      </c>
      <c r="T2496">
        <f t="shared" si="883"/>
        <v>42596</v>
      </c>
      <c r="U2496">
        <f t="shared" si="884"/>
        <v>42595</v>
      </c>
      <c r="V2496">
        <f t="shared" si="885"/>
        <v>42594</v>
      </c>
      <c r="W2496">
        <f t="shared" si="886"/>
        <v>42593</v>
      </c>
    </row>
    <row r="2497" spans="1:23" x14ac:dyDescent="0.25">
      <c r="A2497">
        <f t="shared" si="877"/>
        <v>42592</v>
      </c>
      <c r="B2497">
        <f t="shared" si="887"/>
        <v>42591</v>
      </c>
      <c r="C2497">
        <f t="shared" si="888"/>
        <v>42590</v>
      </c>
      <c r="D2497">
        <f t="shared" si="889"/>
        <v>42589</v>
      </c>
      <c r="E2497">
        <f t="shared" si="890"/>
        <v>42588</v>
      </c>
      <c r="F2497">
        <f t="shared" si="891"/>
        <v>42587</v>
      </c>
      <c r="G2497">
        <f t="shared" si="892"/>
        <v>42586</v>
      </c>
      <c r="H2497">
        <f t="shared" si="893"/>
        <v>42585</v>
      </c>
      <c r="I2497">
        <f t="shared" si="894"/>
        <v>42584</v>
      </c>
      <c r="J2497" s="4">
        <f t="shared" si="895"/>
        <v>42583</v>
      </c>
      <c r="K2497">
        <f t="shared" si="896"/>
        <v>42582</v>
      </c>
      <c r="L2497">
        <f t="shared" si="897"/>
        <v>42581</v>
      </c>
      <c r="M2497">
        <f t="shared" si="898"/>
        <v>42580</v>
      </c>
      <c r="N2497">
        <f t="shared" si="899"/>
        <v>42579</v>
      </c>
      <c r="O2497" s="4">
        <f t="shared" si="878"/>
        <v>42578</v>
      </c>
      <c r="P2497">
        <f t="shared" si="879"/>
        <v>42577</v>
      </c>
      <c r="Q2497">
        <f t="shared" si="880"/>
        <v>42576</v>
      </c>
      <c r="R2497">
        <f t="shared" si="881"/>
        <v>42575</v>
      </c>
      <c r="S2497">
        <f t="shared" si="882"/>
        <v>42574</v>
      </c>
      <c r="T2497">
        <f t="shared" si="883"/>
        <v>42573</v>
      </c>
      <c r="U2497">
        <f t="shared" si="884"/>
        <v>42572</v>
      </c>
      <c r="V2497">
        <f t="shared" si="885"/>
        <v>42571</v>
      </c>
      <c r="W2497">
        <f t="shared" si="886"/>
        <v>42570</v>
      </c>
    </row>
    <row r="2498" spans="1:23" x14ac:dyDescent="0.25">
      <c r="A2498">
        <f t="shared" si="877"/>
        <v>42569</v>
      </c>
      <c r="B2498">
        <f t="shared" si="887"/>
        <v>42568</v>
      </c>
      <c r="C2498">
        <f t="shared" si="888"/>
        <v>42567</v>
      </c>
      <c r="D2498">
        <f t="shared" si="889"/>
        <v>42566</v>
      </c>
      <c r="E2498">
        <f t="shared" si="890"/>
        <v>42565</v>
      </c>
      <c r="F2498">
        <f t="shared" si="891"/>
        <v>42564</v>
      </c>
      <c r="G2498">
        <f t="shared" si="892"/>
        <v>42563</v>
      </c>
      <c r="H2498">
        <f t="shared" si="893"/>
        <v>42562</v>
      </c>
      <c r="I2498">
        <f t="shared" si="894"/>
        <v>42561</v>
      </c>
      <c r="J2498">
        <f t="shared" si="895"/>
        <v>42560</v>
      </c>
      <c r="K2498" s="4">
        <f t="shared" si="896"/>
        <v>42559</v>
      </c>
      <c r="L2498" s="4">
        <f t="shared" si="897"/>
        <v>42558</v>
      </c>
      <c r="M2498">
        <f t="shared" si="898"/>
        <v>42557</v>
      </c>
      <c r="N2498">
        <f t="shared" si="899"/>
        <v>42556</v>
      </c>
      <c r="O2498">
        <f t="shared" si="878"/>
        <v>42555</v>
      </c>
      <c r="P2498">
        <f t="shared" si="879"/>
        <v>42554</v>
      </c>
      <c r="Q2498">
        <f t="shared" si="880"/>
        <v>42553</v>
      </c>
      <c r="R2498">
        <f t="shared" si="881"/>
        <v>42552</v>
      </c>
      <c r="S2498">
        <f t="shared" si="882"/>
        <v>42551</v>
      </c>
      <c r="T2498">
        <f t="shared" si="883"/>
        <v>42550</v>
      </c>
      <c r="U2498" s="4">
        <f t="shared" si="884"/>
        <v>42549</v>
      </c>
      <c r="V2498">
        <f t="shared" si="885"/>
        <v>42548</v>
      </c>
      <c r="W2498">
        <f t="shared" si="886"/>
        <v>42547</v>
      </c>
    </row>
    <row r="2499" spans="1:23" x14ac:dyDescent="0.25">
      <c r="A2499">
        <f t="shared" ref="A2499:A2562" si="900">A2498-23</f>
        <v>42546</v>
      </c>
      <c r="B2499">
        <f t="shared" si="887"/>
        <v>42545</v>
      </c>
      <c r="C2499">
        <f t="shared" si="888"/>
        <v>42544</v>
      </c>
      <c r="D2499">
        <f t="shared" si="889"/>
        <v>42543</v>
      </c>
      <c r="E2499" s="4">
        <f t="shared" si="890"/>
        <v>42542</v>
      </c>
      <c r="F2499">
        <f t="shared" si="891"/>
        <v>42541</v>
      </c>
      <c r="G2499">
        <f t="shared" si="892"/>
        <v>42540</v>
      </c>
      <c r="H2499">
        <f t="shared" si="893"/>
        <v>42539</v>
      </c>
      <c r="I2499">
        <f t="shared" si="894"/>
        <v>42538</v>
      </c>
      <c r="J2499">
        <f t="shared" si="895"/>
        <v>42537</v>
      </c>
      <c r="K2499">
        <f t="shared" si="896"/>
        <v>42536</v>
      </c>
      <c r="L2499">
        <f t="shared" si="897"/>
        <v>42535</v>
      </c>
      <c r="M2499" s="4">
        <f t="shared" si="898"/>
        <v>42534</v>
      </c>
      <c r="N2499">
        <f t="shared" si="899"/>
        <v>42533</v>
      </c>
      <c r="O2499">
        <f t="shared" si="878"/>
        <v>42532</v>
      </c>
      <c r="P2499" s="4">
        <f t="shared" si="879"/>
        <v>42531</v>
      </c>
      <c r="Q2499">
        <f t="shared" si="880"/>
        <v>42530</v>
      </c>
      <c r="R2499">
        <f t="shared" si="881"/>
        <v>42529</v>
      </c>
      <c r="S2499">
        <f t="shared" si="882"/>
        <v>42528</v>
      </c>
      <c r="T2499">
        <f t="shared" si="883"/>
        <v>42527</v>
      </c>
      <c r="U2499">
        <f t="shared" si="884"/>
        <v>42526</v>
      </c>
      <c r="V2499">
        <f t="shared" si="885"/>
        <v>42525</v>
      </c>
      <c r="W2499">
        <f t="shared" si="886"/>
        <v>42524</v>
      </c>
    </row>
    <row r="2500" spans="1:23" x14ac:dyDescent="0.25">
      <c r="A2500">
        <f t="shared" si="900"/>
        <v>42523</v>
      </c>
      <c r="B2500">
        <f t="shared" si="887"/>
        <v>42522</v>
      </c>
      <c r="C2500">
        <f t="shared" si="888"/>
        <v>42521</v>
      </c>
      <c r="D2500">
        <f t="shared" si="889"/>
        <v>42520</v>
      </c>
      <c r="E2500">
        <f t="shared" si="890"/>
        <v>42519</v>
      </c>
      <c r="F2500">
        <f t="shared" si="891"/>
        <v>42518</v>
      </c>
      <c r="G2500">
        <f t="shared" si="892"/>
        <v>42517</v>
      </c>
      <c r="H2500">
        <f t="shared" si="893"/>
        <v>42516</v>
      </c>
      <c r="I2500">
        <f t="shared" si="894"/>
        <v>42515</v>
      </c>
      <c r="J2500">
        <f t="shared" si="895"/>
        <v>42514</v>
      </c>
      <c r="K2500">
        <f t="shared" si="896"/>
        <v>42513</v>
      </c>
      <c r="L2500">
        <f t="shared" si="897"/>
        <v>42512</v>
      </c>
      <c r="M2500">
        <f t="shared" si="898"/>
        <v>42511</v>
      </c>
      <c r="N2500">
        <f t="shared" si="899"/>
        <v>42510</v>
      </c>
      <c r="O2500">
        <f t="shared" si="878"/>
        <v>42509</v>
      </c>
      <c r="P2500">
        <f t="shared" si="879"/>
        <v>42508</v>
      </c>
      <c r="Q2500">
        <f t="shared" si="880"/>
        <v>42507</v>
      </c>
      <c r="R2500">
        <f t="shared" si="881"/>
        <v>42506</v>
      </c>
      <c r="S2500">
        <f t="shared" si="882"/>
        <v>42505</v>
      </c>
      <c r="T2500">
        <f t="shared" si="883"/>
        <v>42504</v>
      </c>
      <c r="U2500">
        <f t="shared" si="884"/>
        <v>42503</v>
      </c>
      <c r="V2500">
        <f t="shared" si="885"/>
        <v>42502</v>
      </c>
      <c r="W2500">
        <f t="shared" si="886"/>
        <v>42501</v>
      </c>
    </row>
    <row r="2501" spans="1:23" x14ac:dyDescent="0.25">
      <c r="A2501">
        <f t="shared" si="900"/>
        <v>42500</v>
      </c>
      <c r="B2501">
        <f t="shared" si="887"/>
        <v>42499</v>
      </c>
      <c r="C2501">
        <f t="shared" si="888"/>
        <v>42498</v>
      </c>
      <c r="D2501">
        <f t="shared" si="889"/>
        <v>42497</v>
      </c>
      <c r="E2501">
        <f t="shared" si="890"/>
        <v>42496</v>
      </c>
      <c r="F2501" s="4">
        <f t="shared" si="891"/>
        <v>42495</v>
      </c>
      <c r="G2501">
        <f t="shared" si="892"/>
        <v>42494</v>
      </c>
      <c r="H2501">
        <f t="shared" si="893"/>
        <v>42493</v>
      </c>
      <c r="I2501">
        <f t="shared" si="894"/>
        <v>42492</v>
      </c>
      <c r="J2501">
        <f t="shared" si="895"/>
        <v>42491</v>
      </c>
      <c r="K2501">
        <f t="shared" si="896"/>
        <v>42490</v>
      </c>
      <c r="L2501">
        <f t="shared" si="897"/>
        <v>42489</v>
      </c>
      <c r="M2501">
        <f t="shared" si="898"/>
        <v>42488</v>
      </c>
      <c r="N2501">
        <f t="shared" si="899"/>
        <v>42487</v>
      </c>
      <c r="O2501">
        <f t="shared" si="878"/>
        <v>42486</v>
      </c>
      <c r="P2501">
        <f t="shared" si="879"/>
        <v>42485</v>
      </c>
      <c r="Q2501">
        <f t="shared" si="880"/>
        <v>42484</v>
      </c>
      <c r="R2501">
        <f t="shared" si="881"/>
        <v>42483</v>
      </c>
      <c r="S2501">
        <f t="shared" si="882"/>
        <v>42482</v>
      </c>
      <c r="T2501">
        <f t="shared" si="883"/>
        <v>42481</v>
      </c>
      <c r="U2501">
        <f t="shared" si="884"/>
        <v>42480</v>
      </c>
      <c r="V2501">
        <f t="shared" si="885"/>
        <v>42479</v>
      </c>
      <c r="W2501">
        <f t="shared" si="886"/>
        <v>42478</v>
      </c>
    </row>
    <row r="2502" spans="1:23" x14ac:dyDescent="0.25">
      <c r="A2502">
        <f t="shared" si="900"/>
        <v>42477</v>
      </c>
      <c r="B2502">
        <f t="shared" si="887"/>
        <v>42476</v>
      </c>
      <c r="C2502">
        <f t="shared" si="888"/>
        <v>42475</v>
      </c>
      <c r="D2502">
        <f t="shared" si="889"/>
        <v>42474</v>
      </c>
      <c r="E2502">
        <f t="shared" si="890"/>
        <v>42473</v>
      </c>
      <c r="F2502">
        <f t="shared" si="891"/>
        <v>42472</v>
      </c>
      <c r="G2502">
        <f t="shared" si="892"/>
        <v>42471</v>
      </c>
      <c r="H2502">
        <f t="shared" si="893"/>
        <v>42470</v>
      </c>
      <c r="I2502">
        <f t="shared" si="894"/>
        <v>42469</v>
      </c>
      <c r="J2502">
        <f t="shared" si="895"/>
        <v>42468</v>
      </c>
      <c r="K2502">
        <f t="shared" si="896"/>
        <v>42467</v>
      </c>
      <c r="L2502">
        <f t="shared" si="897"/>
        <v>42466</v>
      </c>
      <c r="M2502">
        <f t="shared" si="898"/>
        <v>42465</v>
      </c>
      <c r="N2502">
        <f t="shared" si="899"/>
        <v>42464</v>
      </c>
      <c r="O2502">
        <f t="shared" si="878"/>
        <v>42463</v>
      </c>
      <c r="P2502">
        <f t="shared" si="879"/>
        <v>42462</v>
      </c>
      <c r="Q2502">
        <f t="shared" si="880"/>
        <v>42461</v>
      </c>
      <c r="R2502">
        <f t="shared" si="881"/>
        <v>42460</v>
      </c>
      <c r="S2502">
        <f t="shared" si="882"/>
        <v>42459</v>
      </c>
      <c r="T2502">
        <f t="shared" si="883"/>
        <v>42458</v>
      </c>
      <c r="U2502">
        <f t="shared" si="884"/>
        <v>42457</v>
      </c>
      <c r="V2502">
        <f t="shared" si="885"/>
        <v>42456</v>
      </c>
      <c r="W2502">
        <f t="shared" si="886"/>
        <v>42455</v>
      </c>
    </row>
    <row r="2503" spans="1:23" x14ac:dyDescent="0.25">
      <c r="A2503">
        <f t="shared" si="900"/>
        <v>42454</v>
      </c>
      <c r="B2503">
        <f t="shared" si="887"/>
        <v>42453</v>
      </c>
      <c r="C2503">
        <f t="shared" si="888"/>
        <v>42452</v>
      </c>
      <c r="D2503">
        <f t="shared" si="889"/>
        <v>42451</v>
      </c>
      <c r="E2503">
        <f t="shared" si="890"/>
        <v>42450</v>
      </c>
      <c r="F2503">
        <f t="shared" si="891"/>
        <v>42449</v>
      </c>
      <c r="G2503">
        <f t="shared" si="892"/>
        <v>42448</v>
      </c>
      <c r="H2503">
        <f t="shared" si="893"/>
        <v>42447</v>
      </c>
      <c r="I2503">
        <f t="shared" si="894"/>
        <v>42446</v>
      </c>
      <c r="J2503">
        <f t="shared" si="895"/>
        <v>42445</v>
      </c>
      <c r="K2503">
        <f t="shared" si="896"/>
        <v>42444</v>
      </c>
      <c r="L2503">
        <f t="shared" si="897"/>
        <v>42443</v>
      </c>
      <c r="M2503">
        <f t="shared" si="898"/>
        <v>42442</v>
      </c>
      <c r="N2503">
        <f t="shared" si="899"/>
        <v>42441</v>
      </c>
      <c r="O2503">
        <f t="shared" si="878"/>
        <v>42440</v>
      </c>
      <c r="P2503">
        <f t="shared" si="879"/>
        <v>42439</v>
      </c>
      <c r="Q2503">
        <f t="shared" si="880"/>
        <v>42438</v>
      </c>
      <c r="R2503" s="4">
        <f t="shared" si="881"/>
        <v>42437</v>
      </c>
      <c r="S2503">
        <f t="shared" si="882"/>
        <v>42436</v>
      </c>
      <c r="T2503">
        <f t="shared" si="883"/>
        <v>42435</v>
      </c>
      <c r="U2503">
        <f t="shared" si="884"/>
        <v>42434</v>
      </c>
      <c r="V2503">
        <f t="shared" si="885"/>
        <v>42433</v>
      </c>
      <c r="W2503">
        <f t="shared" si="886"/>
        <v>42432</v>
      </c>
    </row>
    <row r="2504" spans="1:23" x14ac:dyDescent="0.25">
      <c r="A2504">
        <f t="shared" si="900"/>
        <v>42431</v>
      </c>
      <c r="B2504">
        <f t="shared" si="887"/>
        <v>42430</v>
      </c>
      <c r="C2504">
        <f t="shared" si="888"/>
        <v>42429</v>
      </c>
      <c r="D2504">
        <f t="shared" si="889"/>
        <v>42428</v>
      </c>
      <c r="E2504">
        <f t="shared" si="890"/>
        <v>42427</v>
      </c>
      <c r="F2504">
        <f t="shared" si="891"/>
        <v>42426</v>
      </c>
      <c r="G2504">
        <f t="shared" si="892"/>
        <v>42425</v>
      </c>
      <c r="H2504">
        <f t="shared" si="893"/>
        <v>42424</v>
      </c>
      <c r="I2504">
        <f t="shared" si="894"/>
        <v>42423</v>
      </c>
      <c r="J2504">
        <f t="shared" si="895"/>
        <v>42422</v>
      </c>
      <c r="K2504">
        <f t="shared" si="896"/>
        <v>42421</v>
      </c>
      <c r="L2504">
        <f t="shared" si="897"/>
        <v>42420</v>
      </c>
      <c r="M2504">
        <f t="shared" si="898"/>
        <v>42419</v>
      </c>
      <c r="N2504">
        <f t="shared" si="899"/>
        <v>42418</v>
      </c>
      <c r="O2504">
        <f t="shared" si="878"/>
        <v>42417</v>
      </c>
      <c r="P2504">
        <f t="shared" si="879"/>
        <v>42416</v>
      </c>
      <c r="Q2504">
        <f t="shared" si="880"/>
        <v>42415</v>
      </c>
      <c r="R2504">
        <f t="shared" si="881"/>
        <v>42414</v>
      </c>
      <c r="S2504">
        <f t="shared" si="882"/>
        <v>42413</v>
      </c>
      <c r="T2504">
        <f t="shared" si="883"/>
        <v>42412</v>
      </c>
      <c r="U2504">
        <f t="shared" si="884"/>
        <v>42411</v>
      </c>
      <c r="V2504">
        <f t="shared" si="885"/>
        <v>42410</v>
      </c>
      <c r="W2504">
        <f t="shared" si="886"/>
        <v>42409</v>
      </c>
    </row>
    <row r="2505" spans="1:23" x14ac:dyDescent="0.25">
      <c r="A2505">
        <f t="shared" si="900"/>
        <v>42408</v>
      </c>
      <c r="B2505">
        <f t="shared" si="887"/>
        <v>42407</v>
      </c>
      <c r="C2505">
        <f t="shared" si="888"/>
        <v>42406</v>
      </c>
      <c r="D2505">
        <f t="shared" si="889"/>
        <v>42405</v>
      </c>
      <c r="E2505">
        <f t="shared" si="890"/>
        <v>42404</v>
      </c>
      <c r="F2505" s="4">
        <f t="shared" si="891"/>
        <v>42403</v>
      </c>
      <c r="G2505">
        <f t="shared" si="892"/>
        <v>42402</v>
      </c>
      <c r="H2505">
        <f t="shared" si="893"/>
        <v>42401</v>
      </c>
      <c r="I2505">
        <f t="shared" si="894"/>
        <v>42400</v>
      </c>
      <c r="J2505">
        <f t="shared" si="895"/>
        <v>42399</v>
      </c>
      <c r="K2505">
        <f t="shared" si="896"/>
        <v>42398</v>
      </c>
      <c r="L2505">
        <f t="shared" si="897"/>
        <v>42397</v>
      </c>
      <c r="M2505">
        <f t="shared" si="898"/>
        <v>42396</v>
      </c>
      <c r="N2505">
        <f t="shared" si="899"/>
        <v>42395</v>
      </c>
      <c r="O2505">
        <f t="shared" si="878"/>
        <v>42394</v>
      </c>
      <c r="P2505">
        <f t="shared" si="879"/>
        <v>42393</v>
      </c>
      <c r="Q2505">
        <f t="shared" si="880"/>
        <v>42392</v>
      </c>
      <c r="R2505">
        <f t="shared" si="881"/>
        <v>42391</v>
      </c>
      <c r="S2505">
        <f t="shared" si="882"/>
        <v>42390</v>
      </c>
      <c r="T2505">
        <f t="shared" si="883"/>
        <v>42389</v>
      </c>
      <c r="U2505">
        <f t="shared" si="884"/>
        <v>42388</v>
      </c>
      <c r="V2505">
        <f t="shared" si="885"/>
        <v>42387</v>
      </c>
      <c r="W2505">
        <f t="shared" si="886"/>
        <v>42386</v>
      </c>
    </row>
    <row r="2506" spans="1:23" x14ac:dyDescent="0.25">
      <c r="A2506">
        <f t="shared" si="900"/>
        <v>42385</v>
      </c>
      <c r="B2506">
        <f t="shared" si="887"/>
        <v>42384</v>
      </c>
      <c r="C2506">
        <f t="shared" si="888"/>
        <v>42383</v>
      </c>
      <c r="D2506" s="4">
        <f t="shared" si="889"/>
        <v>42382</v>
      </c>
      <c r="E2506" s="4">
        <f t="shared" si="890"/>
        <v>42381</v>
      </c>
      <c r="F2506">
        <f t="shared" si="891"/>
        <v>42380</v>
      </c>
      <c r="G2506">
        <f t="shared" si="892"/>
        <v>42379</v>
      </c>
      <c r="H2506">
        <f t="shared" si="893"/>
        <v>42378</v>
      </c>
      <c r="I2506">
        <f t="shared" si="894"/>
        <v>42377</v>
      </c>
      <c r="J2506">
        <f t="shared" si="895"/>
        <v>42376</v>
      </c>
      <c r="K2506">
        <f t="shared" si="896"/>
        <v>42375</v>
      </c>
      <c r="L2506">
        <f t="shared" si="897"/>
        <v>42374</v>
      </c>
      <c r="M2506">
        <f t="shared" si="898"/>
        <v>42373</v>
      </c>
      <c r="N2506">
        <f t="shared" si="899"/>
        <v>42372</v>
      </c>
      <c r="O2506">
        <f t="shared" si="878"/>
        <v>42371</v>
      </c>
      <c r="P2506">
        <f t="shared" si="879"/>
        <v>42370</v>
      </c>
      <c r="Q2506">
        <f t="shared" si="880"/>
        <v>42369</v>
      </c>
      <c r="R2506">
        <f t="shared" si="881"/>
        <v>42368</v>
      </c>
      <c r="S2506" s="4">
        <f t="shared" si="882"/>
        <v>42367</v>
      </c>
      <c r="T2506">
        <f t="shared" si="883"/>
        <v>42366</v>
      </c>
      <c r="U2506">
        <f t="shared" si="884"/>
        <v>42365</v>
      </c>
      <c r="V2506">
        <f t="shared" si="885"/>
        <v>42364</v>
      </c>
      <c r="W2506">
        <f t="shared" si="886"/>
        <v>42363</v>
      </c>
    </row>
    <row r="2507" spans="1:23" x14ac:dyDescent="0.25">
      <c r="A2507">
        <f t="shared" si="900"/>
        <v>42362</v>
      </c>
      <c r="B2507">
        <f t="shared" si="887"/>
        <v>42361</v>
      </c>
      <c r="C2507" s="4">
        <f t="shared" si="888"/>
        <v>42360</v>
      </c>
      <c r="D2507">
        <f t="shared" si="889"/>
        <v>42359</v>
      </c>
      <c r="E2507">
        <f t="shared" si="890"/>
        <v>42358</v>
      </c>
      <c r="F2507">
        <f t="shared" si="891"/>
        <v>42357</v>
      </c>
      <c r="G2507">
        <f t="shared" si="892"/>
        <v>42356</v>
      </c>
      <c r="H2507">
        <f t="shared" si="893"/>
        <v>42355</v>
      </c>
      <c r="I2507">
        <f t="shared" si="894"/>
        <v>42354</v>
      </c>
      <c r="J2507">
        <f t="shared" si="895"/>
        <v>42353</v>
      </c>
      <c r="K2507" s="4">
        <f t="shared" si="896"/>
        <v>42352</v>
      </c>
      <c r="L2507">
        <f t="shared" si="897"/>
        <v>42351</v>
      </c>
      <c r="M2507">
        <f t="shared" si="898"/>
        <v>42350</v>
      </c>
      <c r="N2507">
        <f t="shared" si="899"/>
        <v>42349</v>
      </c>
      <c r="O2507">
        <f t="shared" si="878"/>
        <v>42348</v>
      </c>
      <c r="P2507">
        <f t="shared" si="879"/>
        <v>42347</v>
      </c>
      <c r="Q2507">
        <f t="shared" si="880"/>
        <v>42346</v>
      </c>
      <c r="R2507">
        <f t="shared" si="881"/>
        <v>42345</v>
      </c>
      <c r="S2507" s="4">
        <f t="shared" si="882"/>
        <v>42344</v>
      </c>
      <c r="T2507">
        <f t="shared" si="883"/>
        <v>42343</v>
      </c>
      <c r="U2507" s="4">
        <f t="shared" si="884"/>
        <v>42342</v>
      </c>
      <c r="V2507">
        <f t="shared" si="885"/>
        <v>42341</v>
      </c>
      <c r="W2507">
        <f t="shared" si="886"/>
        <v>42340</v>
      </c>
    </row>
    <row r="2508" spans="1:23" x14ac:dyDescent="0.25">
      <c r="A2508" s="4">
        <f t="shared" si="900"/>
        <v>42339</v>
      </c>
      <c r="B2508">
        <f t="shared" si="887"/>
        <v>42338</v>
      </c>
      <c r="C2508" s="4">
        <f t="shared" si="888"/>
        <v>42337</v>
      </c>
      <c r="D2508">
        <f t="shared" si="889"/>
        <v>42336</v>
      </c>
      <c r="E2508">
        <f t="shared" si="890"/>
        <v>42335</v>
      </c>
      <c r="F2508">
        <f t="shared" si="891"/>
        <v>42334</v>
      </c>
      <c r="G2508">
        <f t="shared" si="892"/>
        <v>42333</v>
      </c>
      <c r="H2508">
        <f t="shared" si="893"/>
        <v>42332</v>
      </c>
      <c r="I2508">
        <f t="shared" si="894"/>
        <v>42331</v>
      </c>
      <c r="J2508">
        <f t="shared" si="895"/>
        <v>42330</v>
      </c>
      <c r="K2508">
        <f t="shared" si="896"/>
        <v>42329</v>
      </c>
      <c r="L2508">
        <f t="shared" si="897"/>
        <v>42328</v>
      </c>
      <c r="M2508">
        <f t="shared" si="898"/>
        <v>42327</v>
      </c>
      <c r="N2508">
        <f t="shared" si="899"/>
        <v>42326</v>
      </c>
      <c r="O2508" s="4">
        <f t="shared" si="878"/>
        <v>42325</v>
      </c>
      <c r="P2508">
        <f t="shared" si="879"/>
        <v>42324</v>
      </c>
      <c r="Q2508">
        <f t="shared" si="880"/>
        <v>42323</v>
      </c>
      <c r="R2508">
        <f t="shared" si="881"/>
        <v>42322</v>
      </c>
      <c r="S2508">
        <f t="shared" si="882"/>
        <v>42321</v>
      </c>
      <c r="T2508">
        <f t="shared" si="883"/>
        <v>42320</v>
      </c>
      <c r="U2508">
        <f t="shared" si="884"/>
        <v>42319</v>
      </c>
      <c r="V2508">
        <f t="shared" si="885"/>
        <v>42318</v>
      </c>
      <c r="W2508">
        <f t="shared" si="886"/>
        <v>42317</v>
      </c>
    </row>
    <row r="2509" spans="1:23" x14ac:dyDescent="0.25">
      <c r="A2509">
        <f t="shared" si="900"/>
        <v>42316</v>
      </c>
      <c r="B2509" s="4">
        <f t="shared" si="887"/>
        <v>42315</v>
      </c>
      <c r="C2509">
        <f t="shared" si="888"/>
        <v>42314</v>
      </c>
      <c r="D2509">
        <f t="shared" si="889"/>
        <v>42313</v>
      </c>
      <c r="E2509">
        <f t="shared" si="890"/>
        <v>42312</v>
      </c>
      <c r="F2509">
        <f t="shared" si="891"/>
        <v>42311</v>
      </c>
      <c r="G2509">
        <f t="shared" si="892"/>
        <v>42310</v>
      </c>
      <c r="H2509">
        <f t="shared" si="893"/>
        <v>42309</v>
      </c>
      <c r="I2509">
        <f t="shared" si="894"/>
        <v>42308</v>
      </c>
      <c r="J2509">
        <f t="shared" si="895"/>
        <v>42307</v>
      </c>
      <c r="K2509">
        <f t="shared" si="896"/>
        <v>42306</v>
      </c>
      <c r="L2509">
        <f t="shared" si="897"/>
        <v>42305</v>
      </c>
      <c r="M2509">
        <f t="shared" si="898"/>
        <v>42304</v>
      </c>
      <c r="N2509">
        <f t="shared" si="899"/>
        <v>42303</v>
      </c>
      <c r="O2509">
        <f t="shared" ref="O2509:O2572" si="901">O2508-23</f>
        <v>42302</v>
      </c>
      <c r="P2509">
        <f t="shared" ref="P2509:P2572" si="902">P2508-23</f>
        <v>42301</v>
      </c>
      <c r="Q2509">
        <f t="shared" ref="Q2509:Q2572" si="903">Q2508-23</f>
        <v>42300</v>
      </c>
      <c r="R2509">
        <f t="shared" ref="R2509:R2572" si="904">R2508-23</f>
        <v>42299</v>
      </c>
      <c r="S2509">
        <f t="shared" ref="S2509:S2572" si="905">S2508-23</f>
        <v>42298</v>
      </c>
      <c r="T2509">
        <f t="shared" ref="T2509:T2572" si="906">T2508-23</f>
        <v>42297</v>
      </c>
      <c r="U2509">
        <f t="shared" ref="U2509:U2572" si="907">U2508-23</f>
        <v>42296</v>
      </c>
      <c r="V2509">
        <f t="shared" ref="V2509:V2572" si="908">V2508-23</f>
        <v>42295</v>
      </c>
      <c r="W2509">
        <f t="shared" ref="W2509:W2572" si="909">W2508-23</f>
        <v>42294</v>
      </c>
    </row>
    <row r="2510" spans="1:23" x14ac:dyDescent="0.25">
      <c r="A2510">
        <f t="shared" si="900"/>
        <v>42293</v>
      </c>
      <c r="B2510">
        <f t="shared" ref="B2510:B2573" si="910">B2509-23</f>
        <v>42292</v>
      </c>
      <c r="C2510">
        <f t="shared" ref="C2510:C2573" si="911">C2509-23</f>
        <v>42291</v>
      </c>
      <c r="D2510">
        <f t="shared" ref="D2510:D2573" si="912">D2509-23</f>
        <v>42290</v>
      </c>
      <c r="E2510">
        <f t="shared" ref="E2510:E2573" si="913">E2509-23</f>
        <v>42289</v>
      </c>
      <c r="F2510">
        <f t="shared" ref="F2510:F2573" si="914">F2509-23</f>
        <v>42288</v>
      </c>
      <c r="G2510" s="4">
        <f t="shared" ref="G2510:G2573" si="915">G2509-23</f>
        <v>42287</v>
      </c>
      <c r="H2510">
        <f t="shared" ref="H2510:H2573" si="916">H2509-23</f>
        <v>42286</v>
      </c>
      <c r="I2510">
        <f t="shared" ref="I2510:I2573" si="917">I2509-23</f>
        <v>42285</v>
      </c>
      <c r="J2510" s="4">
        <f t="shared" ref="J2510:J2573" si="918">J2509-23</f>
        <v>42284</v>
      </c>
      <c r="K2510">
        <f t="shared" ref="K2510:K2573" si="919">K2509-23</f>
        <v>42283</v>
      </c>
      <c r="L2510">
        <f t="shared" ref="L2510:L2573" si="920">L2509-23</f>
        <v>42282</v>
      </c>
      <c r="M2510">
        <f t="shared" ref="M2510:M2573" si="921">M2509-23</f>
        <v>42281</v>
      </c>
      <c r="N2510">
        <f t="shared" ref="N2510:N2573" si="922">N2509-23</f>
        <v>42280</v>
      </c>
      <c r="O2510">
        <f t="shared" si="901"/>
        <v>42279</v>
      </c>
      <c r="P2510">
        <f t="shared" si="902"/>
        <v>42278</v>
      </c>
      <c r="Q2510">
        <f t="shared" si="903"/>
        <v>42277</v>
      </c>
      <c r="R2510">
        <f t="shared" si="904"/>
        <v>42276</v>
      </c>
      <c r="S2510">
        <f t="shared" si="905"/>
        <v>42275</v>
      </c>
      <c r="T2510">
        <f t="shared" si="906"/>
        <v>42274</v>
      </c>
      <c r="U2510">
        <f t="shared" si="907"/>
        <v>42273</v>
      </c>
      <c r="V2510">
        <f t="shared" si="908"/>
        <v>42272</v>
      </c>
      <c r="W2510">
        <f t="shared" si="909"/>
        <v>42271</v>
      </c>
    </row>
    <row r="2511" spans="1:23" x14ac:dyDescent="0.25">
      <c r="A2511">
        <f t="shared" si="900"/>
        <v>42270</v>
      </c>
      <c r="B2511">
        <f t="shared" si="910"/>
        <v>42269</v>
      </c>
      <c r="C2511">
        <f t="shared" si="911"/>
        <v>42268</v>
      </c>
      <c r="D2511">
        <f t="shared" si="912"/>
        <v>42267</v>
      </c>
      <c r="E2511">
        <f t="shared" si="913"/>
        <v>42266</v>
      </c>
      <c r="F2511">
        <f t="shared" si="914"/>
        <v>42265</v>
      </c>
      <c r="G2511">
        <f t="shared" si="915"/>
        <v>42264</v>
      </c>
      <c r="H2511">
        <f t="shared" si="916"/>
        <v>42263</v>
      </c>
      <c r="I2511">
        <f t="shared" si="917"/>
        <v>42262</v>
      </c>
      <c r="J2511">
        <f t="shared" si="918"/>
        <v>42261</v>
      </c>
      <c r="K2511">
        <f t="shared" si="919"/>
        <v>42260</v>
      </c>
      <c r="L2511">
        <f t="shared" si="920"/>
        <v>42259</v>
      </c>
      <c r="M2511">
        <f t="shared" si="921"/>
        <v>42258</v>
      </c>
      <c r="N2511">
        <f t="shared" si="922"/>
        <v>42257</v>
      </c>
      <c r="O2511">
        <f t="shared" si="901"/>
        <v>42256</v>
      </c>
      <c r="P2511">
        <f t="shared" si="902"/>
        <v>42255</v>
      </c>
      <c r="Q2511">
        <f t="shared" si="903"/>
        <v>42254</v>
      </c>
      <c r="R2511">
        <f t="shared" si="904"/>
        <v>42253</v>
      </c>
      <c r="S2511">
        <f t="shared" si="905"/>
        <v>42252</v>
      </c>
      <c r="T2511">
        <f t="shared" si="906"/>
        <v>42251</v>
      </c>
      <c r="U2511">
        <f t="shared" si="907"/>
        <v>42250</v>
      </c>
      <c r="V2511">
        <f t="shared" si="908"/>
        <v>42249</v>
      </c>
      <c r="W2511">
        <f t="shared" si="909"/>
        <v>42248</v>
      </c>
    </row>
    <row r="2512" spans="1:23" x14ac:dyDescent="0.25">
      <c r="A2512">
        <f t="shared" si="900"/>
        <v>42247</v>
      </c>
      <c r="B2512">
        <f t="shared" si="910"/>
        <v>42246</v>
      </c>
      <c r="C2512">
        <f t="shared" si="911"/>
        <v>42245</v>
      </c>
      <c r="D2512">
        <f t="shared" si="912"/>
        <v>42244</v>
      </c>
      <c r="E2512">
        <f t="shared" si="913"/>
        <v>42243</v>
      </c>
      <c r="F2512">
        <f t="shared" si="914"/>
        <v>42242</v>
      </c>
      <c r="G2512">
        <f t="shared" si="915"/>
        <v>42241</v>
      </c>
      <c r="H2512">
        <f t="shared" si="916"/>
        <v>42240</v>
      </c>
      <c r="I2512">
        <f t="shared" si="917"/>
        <v>42239</v>
      </c>
      <c r="J2512">
        <f t="shared" si="918"/>
        <v>42238</v>
      </c>
      <c r="K2512">
        <f t="shared" si="919"/>
        <v>42237</v>
      </c>
      <c r="L2512">
        <f t="shared" si="920"/>
        <v>42236</v>
      </c>
      <c r="M2512">
        <f t="shared" si="921"/>
        <v>42235</v>
      </c>
      <c r="N2512">
        <f t="shared" si="922"/>
        <v>42234</v>
      </c>
      <c r="O2512">
        <f t="shared" si="901"/>
        <v>42233</v>
      </c>
      <c r="P2512">
        <f t="shared" si="902"/>
        <v>42232</v>
      </c>
      <c r="Q2512">
        <f t="shared" si="903"/>
        <v>42231</v>
      </c>
      <c r="R2512">
        <f t="shared" si="904"/>
        <v>42230</v>
      </c>
      <c r="S2512">
        <f t="shared" si="905"/>
        <v>42229</v>
      </c>
      <c r="T2512">
        <f t="shared" si="906"/>
        <v>42228</v>
      </c>
      <c r="U2512">
        <f t="shared" si="907"/>
        <v>42227</v>
      </c>
      <c r="V2512">
        <f t="shared" si="908"/>
        <v>42226</v>
      </c>
      <c r="W2512">
        <f t="shared" si="909"/>
        <v>42225</v>
      </c>
    </row>
    <row r="2513" spans="1:23" x14ac:dyDescent="0.25">
      <c r="A2513">
        <f t="shared" si="900"/>
        <v>42224</v>
      </c>
      <c r="B2513">
        <f t="shared" si="910"/>
        <v>42223</v>
      </c>
      <c r="C2513">
        <f t="shared" si="911"/>
        <v>42222</v>
      </c>
      <c r="D2513">
        <f t="shared" si="912"/>
        <v>42221</v>
      </c>
      <c r="E2513">
        <f t="shared" si="913"/>
        <v>42220</v>
      </c>
      <c r="F2513">
        <f t="shared" si="914"/>
        <v>42219</v>
      </c>
      <c r="G2513">
        <f t="shared" si="915"/>
        <v>42218</v>
      </c>
      <c r="H2513">
        <f t="shared" si="916"/>
        <v>42217</v>
      </c>
      <c r="I2513">
        <f t="shared" si="917"/>
        <v>42216</v>
      </c>
      <c r="J2513">
        <f t="shared" si="918"/>
        <v>42215</v>
      </c>
      <c r="K2513">
        <f t="shared" si="919"/>
        <v>42214</v>
      </c>
      <c r="L2513">
        <f t="shared" si="920"/>
        <v>42213</v>
      </c>
      <c r="M2513">
        <f t="shared" si="921"/>
        <v>42212</v>
      </c>
      <c r="N2513">
        <f t="shared" si="922"/>
        <v>42211</v>
      </c>
      <c r="O2513">
        <f t="shared" si="901"/>
        <v>42210</v>
      </c>
      <c r="P2513">
        <f t="shared" si="902"/>
        <v>42209</v>
      </c>
      <c r="Q2513">
        <f t="shared" si="903"/>
        <v>42208</v>
      </c>
      <c r="R2513">
        <f t="shared" si="904"/>
        <v>42207</v>
      </c>
      <c r="S2513">
        <f t="shared" si="905"/>
        <v>42206</v>
      </c>
      <c r="T2513">
        <f t="shared" si="906"/>
        <v>42205</v>
      </c>
      <c r="U2513">
        <f t="shared" si="907"/>
        <v>42204</v>
      </c>
      <c r="V2513" s="4">
        <f t="shared" si="908"/>
        <v>42203</v>
      </c>
      <c r="W2513">
        <f t="shared" si="909"/>
        <v>42202</v>
      </c>
    </row>
    <row r="2514" spans="1:23" x14ac:dyDescent="0.25">
      <c r="A2514">
        <f t="shared" si="900"/>
        <v>42201</v>
      </c>
      <c r="B2514">
        <f t="shared" si="910"/>
        <v>42200</v>
      </c>
      <c r="C2514">
        <f t="shared" si="911"/>
        <v>42199</v>
      </c>
      <c r="D2514">
        <f t="shared" si="912"/>
        <v>42198</v>
      </c>
      <c r="E2514">
        <f t="shared" si="913"/>
        <v>42197</v>
      </c>
      <c r="F2514">
        <f t="shared" si="914"/>
        <v>42196</v>
      </c>
      <c r="G2514">
        <f t="shared" si="915"/>
        <v>42195</v>
      </c>
      <c r="H2514">
        <f t="shared" si="916"/>
        <v>42194</v>
      </c>
      <c r="I2514">
        <f t="shared" si="917"/>
        <v>42193</v>
      </c>
      <c r="J2514">
        <f t="shared" si="918"/>
        <v>42192</v>
      </c>
      <c r="K2514">
        <f t="shared" si="919"/>
        <v>42191</v>
      </c>
      <c r="L2514">
        <f t="shared" si="920"/>
        <v>42190</v>
      </c>
      <c r="M2514">
        <f t="shared" si="921"/>
        <v>42189</v>
      </c>
      <c r="N2514">
        <f t="shared" si="922"/>
        <v>42188</v>
      </c>
      <c r="O2514">
        <f t="shared" si="901"/>
        <v>42187</v>
      </c>
      <c r="P2514">
        <f t="shared" si="902"/>
        <v>42186</v>
      </c>
      <c r="Q2514">
        <f t="shared" si="903"/>
        <v>42185</v>
      </c>
      <c r="R2514">
        <f t="shared" si="904"/>
        <v>42184</v>
      </c>
      <c r="S2514">
        <f t="shared" si="905"/>
        <v>42183</v>
      </c>
      <c r="T2514">
        <f t="shared" si="906"/>
        <v>42182</v>
      </c>
      <c r="U2514">
        <f t="shared" si="907"/>
        <v>42181</v>
      </c>
      <c r="V2514">
        <f t="shared" si="908"/>
        <v>42180</v>
      </c>
      <c r="W2514">
        <f t="shared" si="909"/>
        <v>42179</v>
      </c>
    </row>
    <row r="2515" spans="1:23" x14ac:dyDescent="0.25">
      <c r="A2515">
        <f t="shared" si="900"/>
        <v>42178</v>
      </c>
      <c r="B2515">
        <f t="shared" si="910"/>
        <v>42177</v>
      </c>
      <c r="C2515">
        <f t="shared" si="911"/>
        <v>42176</v>
      </c>
      <c r="D2515">
        <f t="shared" si="912"/>
        <v>42175</v>
      </c>
      <c r="E2515">
        <f t="shared" si="913"/>
        <v>42174</v>
      </c>
      <c r="F2515">
        <f t="shared" si="914"/>
        <v>42173</v>
      </c>
      <c r="G2515">
        <f t="shared" si="915"/>
        <v>42172</v>
      </c>
      <c r="H2515">
        <f t="shared" si="916"/>
        <v>42171</v>
      </c>
      <c r="I2515">
        <f t="shared" si="917"/>
        <v>42170</v>
      </c>
      <c r="J2515">
        <f t="shared" si="918"/>
        <v>42169</v>
      </c>
      <c r="K2515">
        <f t="shared" si="919"/>
        <v>42168</v>
      </c>
      <c r="L2515">
        <f t="shared" si="920"/>
        <v>42167</v>
      </c>
      <c r="M2515">
        <f t="shared" si="921"/>
        <v>42166</v>
      </c>
      <c r="N2515">
        <f t="shared" si="922"/>
        <v>42165</v>
      </c>
      <c r="O2515">
        <f t="shared" si="901"/>
        <v>42164</v>
      </c>
      <c r="P2515">
        <f t="shared" si="902"/>
        <v>42163</v>
      </c>
      <c r="Q2515">
        <f t="shared" si="903"/>
        <v>42162</v>
      </c>
      <c r="R2515">
        <f t="shared" si="904"/>
        <v>42161</v>
      </c>
      <c r="S2515">
        <f t="shared" si="905"/>
        <v>42160</v>
      </c>
      <c r="T2515">
        <f t="shared" si="906"/>
        <v>42159</v>
      </c>
      <c r="U2515">
        <f t="shared" si="907"/>
        <v>42158</v>
      </c>
      <c r="V2515" s="4">
        <f t="shared" si="908"/>
        <v>42157</v>
      </c>
      <c r="W2515">
        <f t="shared" si="909"/>
        <v>42156</v>
      </c>
    </row>
    <row r="2516" spans="1:23" x14ac:dyDescent="0.25">
      <c r="A2516">
        <f t="shared" si="900"/>
        <v>42155</v>
      </c>
      <c r="B2516">
        <f t="shared" si="910"/>
        <v>42154</v>
      </c>
      <c r="C2516">
        <f t="shared" si="911"/>
        <v>42153</v>
      </c>
      <c r="D2516">
        <f t="shared" si="912"/>
        <v>42152</v>
      </c>
      <c r="E2516">
        <f t="shared" si="913"/>
        <v>42151</v>
      </c>
      <c r="F2516">
        <f t="shared" si="914"/>
        <v>42150</v>
      </c>
      <c r="G2516">
        <f t="shared" si="915"/>
        <v>42149</v>
      </c>
      <c r="H2516" s="4">
        <f t="shared" si="916"/>
        <v>42148</v>
      </c>
      <c r="I2516">
        <f t="shared" si="917"/>
        <v>42147</v>
      </c>
      <c r="J2516">
        <f t="shared" si="918"/>
        <v>42146</v>
      </c>
      <c r="K2516">
        <f t="shared" si="919"/>
        <v>42145</v>
      </c>
      <c r="L2516">
        <f t="shared" si="920"/>
        <v>42144</v>
      </c>
      <c r="M2516">
        <f t="shared" si="921"/>
        <v>42143</v>
      </c>
      <c r="N2516">
        <f t="shared" si="922"/>
        <v>42142</v>
      </c>
      <c r="O2516">
        <f t="shared" si="901"/>
        <v>42141</v>
      </c>
      <c r="P2516">
        <f t="shared" si="902"/>
        <v>42140</v>
      </c>
      <c r="Q2516">
        <f t="shared" si="903"/>
        <v>42139</v>
      </c>
      <c r="R2516">
        <f t="shared" si="904"/>
        <v>42138</v>
      </c>
      <c r="S2516">
        <f t="shared" si="905"/>
        <v>42137</v>
      </c>
      <c r="T2516">
        <f t="shared" si="906"/>
        <v>42136</v>
      </c>
      <c r="U2516">
        <f t="shared" si="907"/>
        <v>42135</v>
      </c>
      <c r="V2516">
        <f t="shared" si="908"/>
        <v>42134</v>
      </c>
      <c r="W2516">
        <f t="shared" si="909"/>
        <v>42133</v>
      </c>
    </row>
    <row r="2517" spans="1:23" x14ac:dyDescent="0.25">
      <c r="A2517">
        <f t="shared" si="900"/>
        <v>42132</v>
      </c>
      <c r="B2517">
        <f t="shared" si="910"/>
        <v>42131</v>
      </c>
      <c r="C2517">
        <f t="shared" si="911"/>
        <v>42130</v>
      </c>
      <c r="D2517">
        <f t="shared" si="912"/>
        <v>42129</v>
      </c>
      <c r="E2517">
        <f t="shared" si="913"/>
        <v>42128</v>
      </c>
      <c r="F2517">
        <f t="shared" si="914"/>
        <v>42127</v>
      </c>
      <c r="G2517">
        <f t="shared" si="915"/>
        <v>42126</v>
      </c>
      <c r="H2517">
        <f t="shared" si="916"/>
        <v>42125</v>
      </c>
      <c r="I2517" s="4">
        <f t="shared" si="917"/>
        <v>42124</v>
      </c>
      <c r="J2517">
        <f t="shared" si="918"/>
        <v>42123</v>
      </c>
      <c r="K2517">
        <f t="shared" si="919"/>
        <v>42122</v>
      </c>
      <c r="L2517">
        <f t="shared" si="920"/>
        <v>42121</v>
      </c>
      <c r="M2517">
        <f t="shared" si="921"/>
        <v>42120</v>
      </c>
      <c r="N2517">
        <f t="shared" si="922"/>
        <v>42119</v>
      </c>
      <c r="O2517">
        <f t="shared" si="901"/>
        <v>42118</v>
      </c>
      <c r="P2517">
        <f t="shared" si="902"/>
        <v>42117</v>
      </c>
      <c r="Q2517">
        <f t="shared" si="903"/>
        <v>42116</v>
      </c>
      <c r="R2517">
        <f t="shared" si="904"/>
        <v>42115</v>
      </c>
      <c r="S2517">
        <f t="shared" si="905"/>
        <v>42114</v>
      </c>
      <c r="T2517">
        <f t="shared" si="906"/>
        <v>42113</v>
      </c>
      <c r="U2517" s="4">
        <f t="shared" si="907"/>
        <v>42112</v>
      </c>
      <c r="V2517">
        <f t="shared" si="908"/>
        <v>42111</v>
      </c>
      <c r="W2517">
        <f t="shared" si="909"/>
        <v>42110</v>
      </c>
    </row>
    <row r="2518" spans="1:23" x14ac:dyDescent="0.25">
      <c r="A2518">
        <f t="shared" si="900"/>
        <v>42109</v>
      </c>
      <c r="B2518" s="4">
        <f t="shared" si="910"/>
        <v>42108</v>
      </c>
      <c r="C2518">
        <f t="shared" si="911"/>
        <v>42107</v>
      </c>
      <c r="D2518">
        <f t="shared" si="912"/>
        <v>42106</v>
      </c>
      <c r="E2518">
        <f t="shared" si="913"/>
        <v>42105</v>
      </c>
      <c r="F2518">
        <f t="shared" si="914"/>
        <v>42104</v>
      </c>
      <c r="G2518">
        <f t="shared" si="915"/>
        <v>42103</v>
      </c>
      <c r="H2518">
        <f t="shared" si="916"/>
        <v>42102</v>
      </c>
      <c r="I2518">
        <f t="shared" si="917"/>
        <v>42101</v>
      </c>
      <c r="J2518">
        <f t="shared" si="918"/>
        <v>42100</v>
      </c>
      <c r="K2518">
        <f t="shared" si="919"/>
        <v>42099</v>
      </c>
      <c r="L2518">
        <f t="shared" si="920"/>
        <v>42098</v>
      </c>
      <c r="M2518">
        <f t="shared" si="921"/>
        <v>42097</v>
      </c>
      <c r="N2518">
        <f t="shared" si="922"/>
        <v>42096</v>
      </c>
      <c r="O2518">
        <f t="shared" si="901"/>
        <v>42095</v>
      </c>
      <c r="P2518">
        <f t="shared" si="902"/>
        <v>42094</v>
      </c>
      <c r="Q2518">
        <f t="shared" si="903"/>
        <v>42093</v>
      </c>
      <c r="R2518">
        <f t="shared" si="904"/>
        <v>42092</v>
      </c>
      <c r="S2518">
        <f t="shared" si="905"/>
        <v>42091</v>
      </c>
      <c r="T2518">
        <f t="shared" si="906"/>
        <v>42090</v>
      </c>
      <c r="U2518">
        <f t="shared" si="907"/>
        <v>42089</v>
      </c>
      <c r="V2518">
        <f t="shared" si="908"/>
        <v>42088</v>
      </c>
      <c r="W2518">
        <f t="shared" si="909"/>
        <v>42087</v>
      </c>
    </row>
    <row r="2519" spans="1:23" x14ac:dyDescent="0.25">
      <c r="A2519">
        <f t="shared" si="900"/>
        <v>42086</v>
      </c>
      <c r="B2519">
        <f t="shared" si="910"/>
        <v>42085</v>
      </c>
      <c r="C2519" s="4">
        <f t="shared" si="911"/>
        <v>42084</v>
      </c>
      <c r="D2519">
        <f t="shared" si="912"/>
        <v>42083</v>
      </c>
      <c r="E2519">
        <f t="shared" si="913"/>
        <v>42082</v>
      </c>
      <c r="F2519">
        <f t="shared" si="914"/>
        <v>42081</v>
      </c>
      <c r="G2519">
        <f t="shared" si="915"/>
        <v>42080</v>
      </c>
      <c r="H2519" s="4">
        <f t="shared" si="916"/>
        <v>42079</v>
      </c>
      <c r="I2519">
        <f t="shared" si="917"/>
        <v>42078</v>
      </c>
      <c r="J2519">
        <f t="shared" si="918"/>
        <v>42077</v>
      </c>
      <c r="K2519">
        <f t="shared" si="919"/>
        <v>42076</v>
      </c>
      <c r="L2519">
        <f t="shared" si="920"/>
        <v>42075</v>
      </c>
      <c r="M2519">
        <f t="shared" si="921"/>
        <v>42074</v>
      </c>
      <c r="N2519">
        <f t="shared" si="922"/>
        <v>42073</v>
      </c>
      <c r="O2519">
        <f t="shared" si="901"/>
        <v>42072</v>
      </c>
      <c r="P2519">
        <f t="shared" si="902"/>
        <v>42071</v>
      </c>
      <c r="Q2519">
        <f t="shared" si="903"/>
        <v>42070</v>
      </c>
      <c r="R2519">
        <f t="shared" si="904"/>
        <v>42069</v>
      </c>
      <c r="S2519">
        <f t="shared" si="905"/>
        <v>42068</v>
      </c>
      <c r="T2519" s="4">
        <f t="shared" si="906"/>
        <v>42067</v>
      </c>
      <c r="U2519">
        <f t="shared" si="907"/>
        <v>42066</v>
      </c>
      <c r="V2519">
        <f t="shared" si="908"/>
        <v>42065</v>
      </c>
      <c r="W2519">
        <f t="shared" si="909"/>
        <v>42064</v>
      </c>
    </row>
    <row r="2520" spans="1:23" x14ac:dyDescent="0.25">
      <c r="A2520">
        <f t="shared" si="900"/>
        <v>42063</v>
      </c>
      <c r="B2520">
        <f t="shared" si="910"/>
        <v>42062</v>
      </c>
      <c r="C2520">
        <f t="shared" si="911"/>
        <v>42061</v>
      </c>
      <c r="D2520">
        <f t="shared" si="912"/>
        <v>42060</v>
      </c>
      <c r="E2520">
        <f t="shared" si="913"/>
        <v>42059</v>
      </c>
      <c r="F2520">
        <f t="shared" si="914"/>
        <v>42058</v>
      </c>
      <c r="G2520">
        <f t="shared" si="915"/>
        <v>42057</v>
      </c>
      <c r="H2520">
        <f t="shared" si="916"/>
        <v>42056</v>
      </c>
      <c r="I2520">
        <f t="shared" si="917"/>
        <v>42055</v>
      </c>
      <c r="J2520">
        <f t="shared" si="918"/>
        <v>42054</v>
      </c>
      <c r="K2520">
        <f t="shared" si="919"/>
        <v>42053</v>
      </c>
      <c r="L2520">
        <f t="shared" si="920"/>
        <v>42052</v>
      </c>
      <c r="M2520">
        <f t="shared" si="921"/>
        <v>42051</v>
      </c>
      <c r="N2520">
        <f t="shared" si="922"/>
        <v>42050</v>
      </c>
      <c r="O2520">
        <f t="shared" si="901"/>
        <v>42049</v>
      </c>
      <c r="P2520">
        <f t="shared" si="902"/>
        <v>42048</v>
      </c>
      <c r="Q2520">
        <f t="shared" si="903"/>
        <v>42047</v>
      </c>
      <c r="R2520">
        <f t="shared" si="904"/>
        <v>42046</v>
      </c>
      <c r="S2520">
        <f t="shared" si="905"/>
        <v>42045</v>
      </c>
      <c r="T2520" s="4">
        <f t="shared" si="906"/>
        <v>42044</v>
      </c>
      <c r="U2520">
        <f t="shared" si="907"/>
        <v>42043</v>
      </c>
      <c r="V2520">
        <f t="shared" si="908"/>
        <v>42042</v>
      </c>
      <c r="W2520">
        <f t="shared" si="909"/>
        <v>42041</v>
      </c>
    </row>
    <row r="2521" spans="1:23" x14ac:dyDescent="0.25">
      <c r="A2521">
        <f t="shared" si="900"/>
        <v>42040</v>
      </c>
      <c r="B2521">
        <f t="shared" si="910"/>
        <v>42039</v>
      </c>
      <c r="C2521" s="4">
        <f t="shared" si="911"/>
        <v>42038</v>
      </c>
      <c r="D2521">
        <f t="shared" si="912"/>
        <v>42037</v>
      </c>
      <c r="E2521" s="4">
        <f t="shared" si="913"/>
        <v>42036</v>
      </c>
      <c r="F2521">
        <f t="shared" si="914"/>
        <v>42035</v>
      </c>
      <c r="G2521">
        <f t="shared" si="915"/>
        <v>42034</v>
      </c>
      <c r="H2521">
        <f t="shared" si="916"/>
        <v>42033</v>
      </c>
      <c r="I2521">
        <f t="shared" si="917"/>
        <v>42032</v>
      </c>
      <c r="J2521">
        <f t="shared" si="918"/>
        <v>42031</v>
      </c>
      <c r="K2521">
        <f t="shared" si="919"/>
        <v>42030</v>
      </c>
      <c r="L2521">
        <f t="shared" si="920"/>
        <v>42029</v>
      </c>
      <c r="M2521">
        <f t="shared" si="921"/>
        <v>42028</v>
      </c>
      <c r="N2521">
        <f t="shared" si="922"/>
        <v>42027</v>
      </c>
      <c r="O2521">
        <f t="shared" si="901"/>
        <v>42026</v>
      </c>
      <c r="P2521" s="4">
        <f t="shared" si="902"/>
        <v>42025</v>
      </c>
      <c r="Q2521">
        <f t="shared" si="903"/>
        <v>42024</v>
      </c>
      <c r="R2521">
        <f t="shared" si="904"/>
        <v>42023</v>
      </c>
      <c r="S2521">
        <f t="shared" si="905"/>
        <v>42022</v>
      </c>
      <c r="T2521" s="4">
        <f t="shared" si="906"/>
        <v>42021</v>
      </c>
      <c r="U2521">
        <f t="shared" si="907"/>
        <v>42020</v>
      </c>
      <c r="V2521">
        <f t="shared" si="908"/>
        <v>42019</v>
      </c>
      <c r="W2521">
        <f t="shared" si="909"/>
        <v>42018</v>
      </c>
    </row>
    <row r="2522" spans="1:23" x14ac:dyDescent="0.25">
      <c r="A2522">
        <f t="shared" si="900"/>
        <v>42017</v>
      </c>
      <c r="B2522">
        <f t="shared" si="910"/>
        <v>42016</v>
      </c>
      <c r="C2522">
        <f t="shared" si="911"/>
        <v>42015</v>
      </c>
      <c r="D2522">
        <f t="shared" si="912"/>
        <v>42014</v>
      </c>
      <c r="E2522">
        <f t="shared" si="913"/>
        <v>42013</v>
      </c>
      <c r="F2522">
        <f t="shared" si="914"/>
        <v>42012</v>
      </c>
      <c r="G2522">
        <f t="shared" si="915"/>
        <v>42011</v>
      </c>
      <c r="H2522">
        <f t="shared" si="916"/>
        <v>42010</v>
      </c>
      <c r="I2522">
        <f t="shared" si="917"/>
        <v>42009</v>
      </c>
      <c r="J2522">
        <f t="shared" si="918"/>
        <v>42008</v>
      </c>
      <c r="K2522">
        <f t="shared" si="919"/>
        <v>42007</v>
      </c>
      <c r="L2522">
        <f t="shared" si="920"/>
        <v>42006</v>
      </c>
      <c r="M2522">
        <f t="shared" si="921"/>
        <v>42005</v>
      </c>
      <c r="N2522">
        <f t="shared" si="922"/>
        <v>42004</v>
      </c>
      <c r="O2522">
        <f t="shared" si="901"/>
        <v>42003</v>
      </c>
      <c r="P2522">
        <f t="shared" si="902"/>
        <v>42002</v>
      </c>
      <c r="Q2522">
        <f t="shared" si="903"/>
        <v>42001</v>
      </c>
      <c r="R2522">
        <f t="shared" si="904"/>
        <v>42000</v>
      </c>
      <c r="S2522">
        <f t="shared" si="905"/>
        <v>41999</v>
      </c>
      <c r="T2522">
        <f t="shared" si="906"/>
        <v>41998</v>
      </c>
      <c r="U2522">
        <f t="shared" si="907"/>
        <v>41997</v>
      </c>
      <c r="V2522">
        <f t="shared" si="908"/>
        <v>41996</v>
      </c>
      <c r="W2522">
        <f t="shared" si="909"/>
        <v>41995</v>
      </c>
    </row>
    <row r="2523" spans="1:23" x14ac:dyDescent="0.25">
      <c r="A2523">
        <f t="shared" si="900"/>
        <v>41994</v>
      </c>
      <c r="B2523">
        <f t="shared" si="910"/>
        <v>41993</v>
      </c>
      <c r="C2523">
        <f t="shared" si="911"/>
        <v>41992</v>
      </c>
      <c r="D2523">
        <f t="shared" si="912"/>
        <v>41991</v>
      </c>
      <c r="E2523">
        <f t="shared" si="913"/>
        <v>41990</v>
      </c>
      <c r="F2523">
        <f t="shared" si="914"/>
        <v>41989</v>
      </c>
      <c r="G2523" s="4">
        <f t="shared" si="915"/>
        <v>41988</v>
      </c>
      <c r="H2523">
        <f t="shared" si="916"/>
        <v>41987</v>
      </c>
      <c r="I2523">
        <f t="shared" si="917"/>
        <v>41986</v>
      </c>
      <c r="J2523">
        <f t="shared" si="918"/>
        <v>41985</v>
      </c>
      <c r="K2523">
        <f t="shared" si="919"/>
        <v>41984</v>
      </c>
      <c r="L2523">
        <f t="shared" si="920"/>
        <v>41983</v>
      </c>
      <c r="M2523">
        <f t="shared" si="921"/>
        <v>41982</v>
      </c>
      <c r="N2523">
        <f t="shared" si="922"/>
        <v>41981</v>
      </c>
      <c r="O2523">
        <f t="shared" si="901"/>
        <v>41980</v>
      </c>
      <c r="P2523">
        <f t="shared" si="902"/>
        <v>41979</v>
      </c>
      <c r="Q2523">
        <f t="shared" si="903"/>
        <v>41978</v>
      </c>
      <c r="R2523" s="4">
        <f t="shared" si="904"/>
        <v>41977</v>
      </c>
      <c r="S2523">
        <f t="shared" si="905"/>
        <v>41976</v>
      </c>
      <c r="T2523">
        <f t="shared" si="906"/>
        <v>41975</v>
      </c>
      <c r="U2523">
        <f t="shared" si="907"/>
        <v>41974</v>
      </c>
      <c r="V2523">
        <f t="shared" si="908"/>
        <v>41973</v>
      </c>
      <c r="W2523">
        <f t="shared" si="909"/>
        <v>41972</v>
      </c>
    </row>
    <row r="2524" spans="1:23" x14ac:dyDescent="0.25">
      <c r="A2524">
        <f t="shared" si="900"/>
        <v>41971</v>
      </c>
      <c r="B2524">
        <f t="shared" si="910"/>
        <v>41970</v>
      </c>
      <c r="C2524">
        <f t="shared" si="911"/>
        <v>41969</v>
      </c>
      <c r="D2524">
        <f t="shared" si="912"/>
        <v>41968</v>
      </c>
      <c r="E2524">
        <f t="shared" si="913"/>
        <v>41967</v>
      </c>
      <c r="F2524" s="4">
        <f t="shared" si="914"/>
        <v>41966</v>
      </c>
      <c r="G2524">
        <f t="shared" si="915"/>
        <v>41965</v>
      </c>
      <c r="H2524">
        <f t="shared" si="916"/>
        <v>41964</v>
      </c>
      <c r="I2524">
        <f t="shared" si="917"/>
        <v>41963</v>
      </c>
      <c r="J2524">
        <f t="shared" si="918"/>
        <v>41962</v>
      </c>
      <c r="K2524">
        <f t="shared" si="919"/>
        <v>41961</v>
      </c>
      <c r="L2524">
        <f t="shared" si="920"/>
        <v>41960</v>
      </c>
      <c r="M2524" s="4">
        <f t="shared" si="921"/>
        <v>41959</v>
      </c>
      <c r="N2524">
        <f t="shared" si="922"/>
        <v>41958</v>
      </c>
      <c r="O2524">
        <f t="shared" si="901"/>
        <v>41957</v>
      </c>
      <c r="P2524">
        <f t="shared" si="902"/>
        <v>41956</v>
      </c>
      <c r="Q2524">
        <f t="shared" si="903"/>
        <v>41955</v>
      </c>
      <c r="R2524">
        <f t="shared" si="904"/>
        <v>41954</v>
      </c>
      <c r="S2524">
        <f t="shared" si="905"/>
        <v>41953</v>
      </c>
      <c r="T2524">
        <f t="shared" si="906"/>
        <v>41952</v>
      </c>
      <c r="U2524">
        <f t="shared" si="907"/>
        <v>41951</v>
      </c>
      <c r="V2524" s="4">
        <f t="shared" si="908"/>
        <v>41950</v>
      </c>
      <c r="W2524">
        <f t="shared" si="909"/>
        <v>41949</v>
      </c>
    </row>
    <row r="2525" spans="1:23" x14ac:dyDescent="0.25">
      <c r="A2525">
        <f t="shared" si="900"/>
        <v>41948</v>
      </c>
      <c r="B2525" s="4">
        <f t="shared" si="910"/>
        <v>41947</v>
      </c>
      <c r="C2525">
        <f t="shared" si="911"/>
        <v>41946</v>
      </c>
      <c r="D2525" s="4">
        <f t="shared" si="912"/>
        <v>41945</v>
      </c>
      <c r="E2525" s="4">
        <f t="shared" si="913"/>
        <v>41944</v>
      </c>
      <c r="F2525" s="4">
        <f t="shared" si="914"/>
        <v>41943</v>
      </c>
      <c r="G2525">
        <f t="shared" si="915"/>
        <v>41942</v>
      </c>
      <c r="H2525">
        <f t="shared" si="916"/>
        <v>41941</v>
      </c>
      <c r="I2525">
        <f t="shared" si="917"/>
        <v>41940</v>
      </c>
      <c r="J2525">
        <f t="shared" si="918"/>
        <v>41939</v>
      </c>
      <c r="K2525">
        <f t="shared" si="919"/>
        <v>41938</v>
      </c>
      <c r="L2525">
        <f t="shared" si="920"/>
        <v>41937</v>
      </c>
      <c r="M2525">
        <f t="shared" si="921"/>
        <v>41936</v>
      </c>
      <c r="N2525">
        <f t="shared" si="922"/>
        <v>41935</v>
      </c>
      <c r="O2525">
        <f t="shared" si="901"/>
        <v>41934</v>
      </c>
      <c r="P2525">
        <f t="shared" si="902"/>
        <v>41933</v>
      </c>
      <c r="Q2525">
        <f t="shared" si="903"/>
        <v>41932</v>
      </c>
      <c r="R2525" s="4">
        <f t="shared" si="904"/>
        <v>41931</v>
      </c>
      <c r="S2525">
        <f t="shared" si="905"/>
        <v>41930</v>
      </c>
      <c r="T2525">
        <f t="shared" si="906"/>
        <v>41929</v>
      </c>
      <c r="U2525">
        <f t="shared" si="907"/>
        <v>41928</v>
      </c>
      <c r="V2525">
        <f t="shared" si="908"/>
        <v>41927</v>
      </c>
      <c r="W2525">
        <f t="shared" si="909"/>
        <v>41926</v>
      </c>
    </row>
    <row r="2526" spans="1:23" x14ac:dyDescent="0.25">
      <c r="A2526">
        <f t="shared" si="900"/>
        <v>41925</v>
      </c>
      <c r="B2526">
        <f t="shared" si="910"/>
        <v>41924</v>
      </c>
      <c r="C2526">
        <f t="shared" si="911"/>
        <v>41923</v>
      </c>
      <c r="D2526">
        <f t="shared" si="912"/>
        <v>41922</v>
      </c>
      <c r="E2526">
        <f t="shared" si="913"/>
        <v>41921</v>
      </c>
      <c r="F2526">
        <f t="shared" si="914"/>
        <v>41920</v>
      </c>
      <c r="G2526">
        <f t="shared" si="915"/>
        <v>41919</v>
      </c>
      <c r="H2526">
        <f t="shared" si="916"/>
        <v>41918</v>
      </c>
      <c r="I2526">
        <f t="shared" si="917"/>
        <v>41917</v>
      </c>
      <c r="J2526">
        <f t="shared" si="918"/>
        <v>41916</v>
      </c>
      <c r="K2526">
        <f t="shared" si="919"/>
        <v>41915</v>
      </c>
      <c r="L2526">
        <f t="shared" si="920"/>
        <v>41914</v>
      </c>
      <c r="M2526">
        <f t="shared" si="921"/>
        <v>41913</v>
      </c>
      <c r="N2526">
        <f t="shared" si="922"/>
        <v>41912</v>
      </c>
      <c r="O2526">
        <f t="shared" si="901"/>
        <v>41911</v>
      </c>
      <c r="P2526">
        <f t="shared" si="902"/>
        <v>41910</v>
      </c>
      <c r="Q2526">
        <f t="shared" si="903"/>
        <v>41909</v>
      </c>
      <c r="R2526" s="4">
        <f t="shared" si="904"/>
        <v>41908</v>
      </c>
      <c r="S2526">
        <f t="shared" si="905"/>
        <v>41907</v>
      </c>
      <c r="T2526" s="4">
        <f t="shared" si="906"/>
        <v>41906</v>
      </c>
      <c r="U2526">
        <f t="shared" si="907"/>
        <v>41905</v>
      </c>
      <c r="V2526">
        <f t="shared" si="908"/>
        <v>41904</v>
      </c>
      <c r="W2526">
        <f t="shared" si="909"/>
        <v>41903</v>
      </c>
    </row>
    <row r="2527" spans="1:23" x14ac:dyDescent="0.25">
      <c r="A2527">
        <f t="shared" si="900"/>
        <v>41902</v>
      </c>
      <c r="B2527">
        <f t="shared" si="910"/>
        <v>41901</v>
      </c>
      <c r="C2527">
        <f t="shared" si="911"/>
        <v>41900</v>
      </c>
      <c r="D2527">
        <f t="shared" si="912"/>
        <v>41899</v>
      </c>
      <c r="E2527">
        <f t="shared" si="913"/>
        <v>41898</v>
      </c>
      <c r="F2527">
        <f t="shared" si="914"/>
        <v>41897</v>
      </c>
      <c r="G2527">
        <f t="shared" si="915"/>
        <v>41896</v>
      </c>
      <c r="H2527">
        <f t="shared" si="916"/>
        <v>41895</v>
      </c>
      <c r="I2527">
        <f t="shared" si="917"/>
        <v>41894</v>
      </c>
      <c r="J2527">
        <f t="shared" si="918"/>
        <v>41893</v>
      </c>
      <c r="K2527" s="4">
        <f t="shared" si="919"/>
        <v>41892</v>
      </c>
      <c r="L2527">
        <f t="shared" si="920"/>
        <v>41891</v>
      </c>
      <c r="M2527">
        <f t="shared" si="921"/>
        <v>41890</v>
      </c>
      <c r="N2527">
        <f t="shared" si="922"/>
        <v>41889</v>
      </c>
      <c r="O2527">
        <f t="shared" si="901"/>
        <v>41888</v>
      </c>
      <c r="P2527">
        <f t="shared" si="902"/>
        <v>41887</v>
      </c>
      <c r="Q2527">
        <f t="shared" si="903"/>
        <v>41886</v>
      </c>
      <c r="R2527">
        <f t="shared" si="904"/>
        <v>41885</v>
      </c>
      <c r="S2527">
        <f t="shared" si="905"/>
        <v>41884</v>
      </c>
      <c r="T2527">
        <f t="shared" si="906"/>
        <v>41883</v>
      </c>
      <c r="U2527">
        <f t="shared" si="907"/>
        <v>41882</v>
      </c>
      <c r="V2527">
        <f t="shared" si="908"/>
        <v>41881</v>
      </c>
      <c r="W2527">
        <f t="shared" si="909"/>
        <v>41880</v>
      </c>
    </row>
    <row r="2528" spans="1:23" x14ac:dyDescent="0.25">
      <c r="A2528">
        <f t="shared" si="900"/>
        <v>41879</v>
      </c>
      <c r="B2528">
        <f t="shared" si="910"/>
        <v>41878</v>
      </c>
      <c r="C2528">
        <f t="shared" si="911"/>
        <v>41877</v>
      </c>
      <c r="D2528">
        <f t="shared" si="912"/>
        <v>41876</v>
      </c>
      <c r="E2528">
        <f t="shared" si="913"/>
        <v>41875</v>
      </c>
      <c r="F2528">
        <f t="shared" si="914"/>
        <v>41874</v>
      </c>
      <c r="G2528">
        <f t="shared" si="915"/>
        <v>41873</v>
      </c>
      <c r="H2528">
        <f t="shared" si="916"/>
        <v>41872</v>
      </c>
      <c r="I2528">
        <f t="shared" si="917"/>
        <v>41871</v>
      </c>
      <c r="J2528">
        <f t="shared" si="918"/>
        <v>41870</v>
      </c>
      <c r="K2528">
        <f t="shared" si="919"/>
        <v>41869</v>
      </c>
      <c r="L2528">
        <f t="shared" si="920"/>
        <v>41868</v>
      </c>
      <c r="M2528" s="4">
        <f t="shared" si="921"/>
        <v>41867</v>
      </c>
      <c r="N2528">
        <f t="shared" si="922"/>
        <v>41866</v>
      </c>
      <c r="O2528">
        <f t="shared" si="901"/>
        <v>41865</v>
      </c>
      <c r="P2528">
        <f t="shared" si="902"/>
        <v>41864</v>
      </c>
      <c r="Q2528">
        <f t="shared" si="903"/>
        <v>41863</v>
      </c>
      <c r="R2528" s="4">
        <f t="shared" si="904"/>
        <v>41862</v>
      </c>
      <c r="S2528">
        <f t="shared" si="905"/>
        <v>41861</v>
      </c>
      <c r="T2528">
        <f t="shared" si="906"/>
        <v>41860</v>
      </c>
      <c r="U2528">
        <f t="shared" si="907"/>
        <v>41859</v>
      </c>
      <c r="V2528">
        <f t="shared" si="908"/>
        <v>41858</v>
      </c>
      <c r="W2528">
        <f t="shared" si="909"/>
        <v>41857</v>
      </c>
    </row>
    <row r="2529" spans="1:23" x14ac:dyDescent="0.25">
      <c r="A2529">
        <f t="shared" si="900"/>
        <v>41856</v>
      </c>
      <c r="B2529">
        <f t="shared" si="910"/>
        <v>41855</v>
      </c>
      <c r="C2529">
        <f t="shared" si="911"/>
        <v>41854</v>
      </c>
      <c r="D2529" s="4">
        <f t="shared" si="912"/>
        <v>41853</v>
      </c>
      <c r="E2529">
        <f t="shared" si="913"/>
        <v>41852</v>
      </c>
      <c r="F2529">
        <f t="shared" si="914"/>
        <v>41851</v>
      </c>
      <c r="G2529">
        <f t="shared" si="915"/>
        <v>41850</v>
      </c>
      <c r="H2529" s="4">
        <f t="shared" si="916"/>
        <v>41849</v>
      </c>
      <c r="I2529">
        <f t="shared" si="917"/>
        <v>41848</v>
      </c>
      <c r="J2529">
        <f t="shared" si="918"/>
        <v>41847</v>
      </c>
      <c r="K2529">
        <f t="shared" si="919"/>
        <v>41846</v>
      </c>
      <c r="L2529">
        <f t="shared" si="920"/>
        <v>41845</v>
      </c>
      <c r="M2529">
        <f t="shared" si="921"/>
        <v>41844</v>
      </c>
      <c r="N2529" s="4">
        <f t="shared" si="922"/>
        <v>41843</v>
      </c>
      <c r="O2529">
        <f t="shared" si="901"/>
        <v>41842</v>
      </c>
      <c r="P2529">
        <f t="shared" si="902"/>
        <v>41841</v>
      </c>
      <c r="Q2529">
        <f t="shared" si="903"/>
        <v>41840</v>
      </c>
      <c r="R2529">
        <f t="shared" si="904"/>
        <v>41839</v>
      </c>
      <c r="S2529">
        <f t="shared" si="905"/>
        <v>41838</v>
      </c>
      <c r="T2529">
        <f t="shared" si="906"/>
        <v>41837</v>
      </c>
      <c r="U2529">
        <f t="shared" si="907"/>
        <v>41836</v>
      </c>
      <c r="V2529">
        <f t="shared" si="908"/>
        <v>41835</v>
      </c>
      <c r="W2529">
        <f t="shared" si="909"/>
        <v>41834</v>
      </c>
    </row>
    <row r="2530" spans="1:23" x14ac:dyDescent="0.25">
      <c r="A2530" s="4">
        <f t="shared" si="900"/>
        <v>41833</v>
      </c>
      <c r="B2530">
        <f t="shared" si="910"/>
        <v>41832</v>
      </c>
      <c r="C2530">
        <f t="shared" si="911"/>
        <v>41831</v>
      </c>
      <c r="D2530">
        <f t="shared" si="912"/>
        <v>41830</v>
      </c>
      <c r="E2530">
        <f t="shared" si="913"/>
        <v>41829</v>
      </c>
      <c r="F2530">
        <f t="shared" si="914"/>
        <v>41828</v>
      </c>
      <c r="G2530">
        <f t="shared" si="915"/>
        <v>41827</v>
      </c>
      <c r="H2530" s="4">
        <f t="shared" si="916"/>
        <v>41826</v>
      </c>
      <c r="I2530">
        <f t="shared" si="917"/>
        <v>41825</v>
      </c>
      <c r="J2530">
        <f t="shared" si="918"/>
        <v>41824</v>
      </c>
      <c r="K2530">
        <f t="shared" si="919"/>
        <v>41823</v>
      </c>
      <c r="L2530">
        <f t="shared" si="920"/>
        <v>41822</v>
      </c>
      <c r="M2530">
        <f t="shared" si="921"/>
        <v>41821</v>
      </c>
      <c r="N2530">
        <f t="shared" si="922"/>
        <v>41820</v>
      </c>
      <c r="O2530">
        <f t="shared" si="901"/>
        <v>41819</v>
      </c>
      <c r="P2530">
        <f t="shared" si="902"/>
        <v>41818</v>
      </c>
      <c r="Q2530">
        <f t="shared" si="903"/>
        <v>41817</v>
      </c>
      <c r="R2530">
        <f t="shared" si="904"/>
        <v>41816</v>
      </c>
      <c r="S2530">
        <f t="shared" si="905"/>
        <v>41815</v>
      </c>
      <c r="T2530">
        <f t="shared" si="906"/>
        <v>41814</v>
      </c>
      <c r="U2530">
        <f t="shared" si="907"/>
        <v>41813</v>
      </c>
      <c r="V2530">
        <f t="shared" si="908"/>
        <v>41812</v>
      </c>
      <c r="W2530">
        <f t="shared" si="909"/>
        <v>41811</v>
      </c>
    </row>
    <row r="2531" spans="1:23" x14ac:dyDescent="0.25">
      <c r="A2531">
        <f t="shared" si="900"/>
        <v>41810</v>
      </c>
      <c r="B2531">
        <f t="shared" si="910"/>
        <v>41809</v>
      </c>
      <c r="C2531" s="4">
        <f t="shared" si="911"/>
        <v>41808</v>
      </c>
      <c r="D2531">
        <f t="shared" si="912"/>
        <v>41807</v>
      </c>
      <c r="E2531">
        <f t="shared" si="913"/>
        <v>41806</v>
      </c>
      <c r="F2531">
        <f t="shared" si="914"/>
        <v>41805</v>
      </c>
      <c r="G2531">
        <f t="shared" si="915"/>
        <v>41804</v>
      </c>
      <c r="H2531">
        <f t="shared" si="916"/>
        <v>41803</v>
      </c>
      <c r="I2531">
        <f t="shared" si="917"/>
        <v>41802</v>
      </c>
      <c r="J2531" s="4">
        <f t="shared" si="918"/>
        <v>41801</v>
      </c>
      <c r="K2531">
        <f t="shared" si="919"/>
        <v>41800</v>
      </c>
      <c r="L2531">
        <f t="shared" si="920"/>
        <v>41799</v>
      </c>
      <c r="M2531">
        <f t="shared" si="921"/>
        <v>41798</v>
      </c>
      <c r="N2531">
        <f t="shared" si="922"/>
        <v>41797</v>
      </c>
      <c r="O2531">
        <f t="shared" si="901"/>
        <v>41796</v>
      </c>
      <c r="P2531">
        <f t="shared" si="902"/>
        <v>41795</v>
      </c>
      <c r="Q2531">
        <f t="shared" si="903"/>
        <v>41794</v>
      </c>
      <c r="R2531">
        <f t="shared" si="904"/>
        <v>41793</v>
      </c>
      <c r="S2531">
        <f t="shared" si="905"/>
        <v>41792</v>
      </c>
      <c r="T2531">
        <f t="shared" si="906"/>
        <v>41791</v>
      </c>
      <c r="U2531">
        <f t="shared" si="907"/>
        <v>41790</v>
      </c>
      <c r="V2531">
        <f t="shared" si="908"/>
        <v>41789</v>
      </c>
      <c r="W2531">
        <f t="shared" si="909"/>
        <v>41788</v>
      </c>
    </row>
    <row r="2532" spans="1:23" x14ac:dyDescent="0.25">
      <c r="A2532">
        <f t="shared" si="900"/>
        <v>41787</v>
      </c>
      <c r="B2532">
        <f t="shared" si="910"/>
        <v>41786</v>
      </c>
      <c r="C2532">
        <f t="shared" si="911"/>
        <v>41785</v>
      </c>
      <c r="D2532">
        <f t="shared" si="912"/>
        <v>41784</v>
      </c>
      <c r="E2532">
        <f t="shared" si="913"/>
        <v>41783</v>
      </c>
      <c r="F2532">
        <f t="shared" si="914"/>
        <v>41782</v>
      </c>
      <c r="G2532">
        <f t="shared" si="915"/>
        <v>41781</v>
      </c>
      <c r="H2532">
        <f t="shared" si="916"/>
        <v>41780</v>
      </c>
      <c r="I2532">
        <f t="shared" si="917"/>
        <v>41779</v>
      </c>
      <c r="J2532">
        <f t="shared" si="918"/>
        <v>41778</v>
      </c>
      <c r="K2532">
        <f t="shared" si="919"/>
        <v>41777</v>
      </c>
      <c r="L2532">
        <f t="shared" si="920"/>
        <v>41776</v>
      </c>
      <c r="M2532">
        <f t="shared" si="921"/>
        <v>41775</v>
      </c>
      <c r="N2532">
        <f t="shared" si="922"/>
        <v>41774</v>
      </c>
      <c r="O2532">
        <f t="shared" si="901"/>
        <v>41773</v>
      </c>
      <c r="P2532">
        <f t="shared" si="902"/>
        <v>41772</v>
      </c>
      <c r="Q2532">
        <f t="shared" si="903"/>
        <v>41771</v>
      </c>
      <c r="R2532">
        <f t="shared" si="904"/>
        <v>41770</v>
      </c>
      <c r="S2532">
        <f t="shared" si="905"/>
        <v>41769</v>
      </c>
      <c r="T2532">
        <f t="shared" si="906"/>
        <v>41768</v>
      </c>
      <c r="U2532">
        <f t="shared" si="907"/>
        <v>41767</v>
      </c>
      <c r="V2532" s="4">
        <f t="shared" si="908"/>
        <v>41766</v>
      </c>
      <c r="W2532">
        <f t="shared" si="909"/>
        <v>41765</v>
      </c>
    </row>
    <row r="2533" spans="1:23" x14ac:dyDescent="0.25">
      <c r="A2533">
        <f t="shared" si="900"/>
        <v>41764</v>
      </c>
      <c r="B2533" s="4">
        <f t="shared" si="910"/>
        <v>41763</v>
      </c>
      <c r="C2533">
        <f t="shared" si="911"/>
        <v>41762</v>
      </c>
      <c r="D2533">
        <f t="shared" si="912"/>
        <v>41761</v>
      </c>
      <c r="E2533">
        <f t="shared" si="913"/>
        <v>41760</v>
      </c>
      <c r="F2533">
        <f t="shared" si="914"/>
        <v>41759</v>
      </c>
      <c r="G2533">
        <f t="shared" si="915"/>
        <v>41758</v>
      </c>
      <c r="H2533">
        <f t="shared" si="916"/>
        <v>41757</v>
      </c>
      <c r="I2533">
        <f t="shared" si="917"/>
        <v>41756</v>
      </c>
      <c r="J2533">
        <f t="shared" si="918"/>
        <v>41755</v>
      </c>
      <c r="K2533">
        <f t="shared" si="919"/>
        <v>41754</v>
      </c>
      <c r="L2533">
        <f t="shared" si="920"/>
        <v>41753</v>
      </c>
      <c r="M2533">
        <f t="shared" si="921"/>
        <v>41752</v>
      </c>
      <c r="N2533">
        <f t="shared" si="922"/>
        <v>41751</v>
      </c>
      <c r="O2533">
        <f t="shared" si="901"/>
        <v>41750</v>
      </c>
      <c r="P2533">
        <f t="shared" si="902"/>
        <v>41749</v>
      </c>
      <c r="Q2533">
        <f t="shared" si="903"/>
        <v>41748</v>
      </c>
      <c r="R2533">
        <f t="shared" si="904"/>
        <v>41747</v>
      </c>
      <c r="S2533">
        <f t="shared" si="905"/>
        <v>41746</v>
      </c>
      <c r="T2533">
        <f t="shared" si="906"/>
        <v>41745</v>
      </c>
      <c r="U2533">
        <f t="shared" si="907"/>
        <v>41744</v>
      </c>
      <c r="V2533" s="4">
        <f t="shared" si="908"/>
        <v>41743</v>
      </c>
      <c r="W2533">
        <f t="shared" si="909"/>
        <v>41742</v>
      </c>
    </row>
    <row r="2534" spans="1:23" x14ac:dyDescent="0.25">
      <c r="A2534">
        <f t="shared" si="900"/>
        <v>41741</v>
      </c>
      <c r="B2534">
        <f t="shared" si="910"/>
        <v>41740</v>
      </c>
      <c r="C2534">
        <f t="shared" si="911"/>
        <v>41739</v>
      </c>
      <c r="D2534">
        <f t="shared" si="912"/>
        <v>41738</v>
      </c>
      <c r="E2534">
        <f t="shared" si="913"/>
        <v>41737</v>
      </c>
      <c r="F2534">
        <f t="shared" si="914"/>
        <v>41736</v>
      </c>
      <c r="G2534">
        <f t="shared" si="915"/>
        <v>41735</v>
      </c>
      <c r="H2534">
        <f t="shared" si="916"/>
        <v>41734</v>
      </c>
      <c r="I2534" s="4">
        <f t="shared" si="917"/>
        <v>41733</v>
      </c>
      <c r="J2534">
        <f t="shared" si="918"/>
        <v>41732</v>
      </c>
      <c r="K2534">
        <f t="shared" si="919"/>
        <v>41731</v>
      </c>
      <c r="L2534">
        <f t="shared" si="920"/>
        <v>41730</v>
      </c>
      <c r="M2534">
        <f t="shared" si="921"/>
        <v>41729</v>
      </c>
      <c r="N2534">
        <f t="shared" si="922"/>
        <v>41728</v>
      </c>
      <c r="O2534">
        <f t="shared" si="901"/>
        <v>41727</v>
      </c>
      <c r="P2534" s="4">
        <f t="shared" si="902"/>
        <v>41726</v>
      </c>
      <c r="Q2534">
        <f t="shared" si="903"/>
        <v>41725</v>
      </c>
      <c r="R2534">
        <f t="shared" si="904"/>
        <v>41724</v>
      </c>
      <c r="S2534">
        <f t="shared" si="905"/>
        <v>41723</v>
      </c>
      <c r="T2534">
        <f t="shared" si="906"/>
        <v>41722</v>
      </c>
      <c r="U2534">
        <f t="shared" si="907"/>
        <v>41721</v>
      </c>
      <c r="V2534">
        <f t="shared" si="908"/>
        <v>41720</v>
      </c>
      <c r="W2534">
        <f t="shared" si="909"/>
        <v>41719</v>
      </c>
    </row>
    <row r="2535" spans="1:23" x14ac:dyDescent="0.25">
      <c r="A2535">
        <f t="shared" si="900"/>
        <v>41718</v>
      </c>
      <c r="B2535" s="4">
        <f t="shared" si="910"/>
        <v>41717</v>
      </c>
      <c r="C2535" s="4">
        <f t="shared" si="911"/>
        <v>41716</v>
      </c>
      <c r="D2535">
        <f t="shared" si="912"/>
        <v>41715</v>
      </c>
      <c r="E2535">
        <f t="shared" si="913"/>
        <v>41714</v>
      </c>
      <c r="F2535">
        <f t="shared" si="914"/>
        <v>41713</v>
      </c>
      <c r="G2535">
        <f t="shared" si="915"/>
        <v>41712</v>
      </c>
      <c r="H2535" s="4">
        <f t="shared" si="916"/>
        <v>41711</v>
      </c>
      <c r="I2535">
        <f t="shared" si="917"/>
        <v>41710</v>
      </c>
      <c r="J2535">
        <f t="shared" si="918"/>
        <v>41709</v>
      </c>
      <c r="K2535">
        <f t="shared" si="919"/>
        <v>41708</v>
      </c>
      <c r="L2535" s="4">
        <f t="shared" si="920"/>
        <v>41707</v>
      </c>
      <c r="M2535">
        <f t="shared" si="921"/>
        <v>41706</v>
      </c>
      <c r="N2535">
        <f t="shared" si="922"/>
        <v>41705</v>
      </c>
      <c r="O2535">
        <f t="shared" si="901"/>
        <v>41704</v>
      </c>
      <c r="P2535">
        <f t="shared" si="902"/>
        <v>41703</v>
      </c>
      <c r="Q2535">
        <f t="shared" si="903"/>
        <v>41702</v>
      </c>
      <c r="R2535">
        <f t="shared" si="904"/>
        <v>41701</v>
      </c>
      <c r="S2535">
        <f t="shared" si="905"/>
        <v>41700</v>
      </c>
      <c r="T2535">
        <f t="shared" si="906"/>
        <v>41699</v>
      </c>
      <c r="U2535">
        <f t="shared" si="907"/>
        <v>41698</v>
      </c>
      <c r="V2535">
        <f t="shared" si="908"/>
        <v>41697</v>
      </c>
      <c r="W2535">
        <f t="shared" si="909"/>
        <v>41696</v>
      </c>
    </row>
    <row r="2536" spans="1:23" x14ac:dyDescent="0.25">
      <c r="A2536" s="4">
        <f t="shared" si="900"/>
        <v>41695</v>
      </c>
      <c r="B2536">
        <f t="shared" si="910"/>
        <v>41694</v>
      </c>
      <c r="C2536">
        <f t="shared" si="911"/>
        <v>41693</v>
      </c>
      <c r="D2536">
        <f t="shared" si="912"/>
        <v>41692</v>
      </c>
      <c r="E2536">
        <f t="shared" si="913"/>
        <v>41691</v>
      </c>
      <c r="F2536">
        <f t="shared" si="914"/>
        <v>41690</v>
      </c>
      <c r="G2536">
        <f t="shared" si="915"/>
        <v>41689</v>
      </c>
      <c r="H2536">
        <f t="shared" si="916"/>
        <v>41688</v>
      </c>
      <c r="I2536">
        <f t="shared" si="917"/>
        <v>41687</v>
      </c>
      <c r="J2536">
        <f t="shared" si="918"/>
        <v>41686</v>
      </c>
      <c r="K2536">
        <f t="shared" si="919"/>
        <v>41685</v>
      </c>
      <c r="L2536">
        <f t="shared" si="920"/>
        <v>41684</v>
      </c>
      <c r="M2536">
        <f t="shared" si="921"/>
        <v>41683</v>
      </c>
      <c r="N2536">
        <f t="shared" si="922"/>
        <v>41682</v>
      </c>
      <c r="O2536">
        <f t="shared" si="901"/>
        <v>41681</v>
      </c>
      <c r="P2536">
        <f t="shared" si="902"/>
        <v>41680</v>
      </c>
      <c r="Q2536" s="4">
        <f t="shared" si="903"/>
        <v>41679</v>
      </c>
      <c r="R2536">
        <f t="shared" si="904"/>
        <v>41678</v>
      </c>
      <c r="S2536">
        <f t="shared" si="905"/>
        <v>41677</v>
      </c>
      <c r="T2536">
        <f t="shared" si="906"/>
        <v>41676</v>
      </c>
      <c r="U2536" s="4">
        <f t="shared" si="907"/>
        <v>41675</v>
      </c>
      <c r="V2536">
        <f t="shared" si="908"/>
        <v>41674</v>
      </c>
      <c r="W2536">
        <f t="shared" si="909"/>
        <v>41673</v>
      </c>
    </row>
    <row r="2537" spans="1:23" x14ac:dyDescent="0.25">
      <c r="A2537">
        <f t="shared" si="900"/>
        <v>41672</v>
      </c>
      <c r="B2537">
        <f t="shared" si="910"/>
        <v>41671</v>
      </c>
      <c r="C2537">
        <f t="shared" si="911"/>
        <v>41670</v>
      </c>
      <c r="D2537">
        <f t="shared" si="912"/>
        <v>41669</v>
      </c>
      <c r="E2537">
        <f t="shared" si="913"/>
        <v>41668</v>
      </c>
      <c r="F2537" s="4">
        <f t="shared" si="914"/>
        <v>41667</v>
      </c>
      <c r="G2537">
        <f t="shared" si="915"/>
        <v>41666</v>
      </c>
      <c r="H2537">
        <f t="shared" si="916"/>
        <v>41665</v>
      </c>
      <c r="I2537">
        <f t="shared" si="917"/>
        <v>41664</v>
      </c>
      <c r="J2537">
        <f t="shared" si="918"/>
        <v>41663</v>
      </c>
      <c r="K2537">
        <f t="shared" si="919"/>
        <v>41662</v>
      </c>
      <c r="L2537">
        <f t="shared" si="920"/>
        <v>41661</v>
      </c>
      <c r="M2537">
        <f t="shared" si="921"/>
        <v>41660</v>
      </c>
      <c r="N2537">
        <f t="shared" si="922"/>
        <v>41659</v>
      </c>
      <c r="O2537" s="4">
        <f t="shared" si="901"/>
        <v>41658</v>
      </c>
      <c r="P2537">
        <f t="shared" si="902"/>
        <v>41657</v>
      </c>
      <c r="Q2537">
        <f t="shared" si="903"/>
        <v>41656</v>
      </c>
      <c r="R2537">
        <f t="shared" si="904"/>
        <v>41655</v>
      </c>
      <c r="S2537">
        <f t="shared" si="905"/>
        <v>41654</v>
      </c>
      <c r="T2537" s="4">
        <f t="shared" si="906"/>
        <v>41653</v>
      </c>
      <c r="U2537">
        <f t="shared" si="907"/>
        <v>41652</v>
      </c>
      <c r="V2537">
        <f t="shared" si="908"/>
        <v>41651</v>
      </c>
      <c r="W2537">
        <f t="shared" si="909"/>
        <v>41650</v>
      </c>
    </row>
    <row r="2538" spans="1:23" x14ac:dyDescent="0.25">
      <c r="A2538">
        <f t="shared" si="900"/>
        <v>41649</v>
      </c>
      <c r="B2538">
        <f t="shared" si="910"/>
        <v>41648</v>
      </c>
      <c r="C2538">
        <f t="shared" si="911"/>
        <v>41647</v>
      </c>
      <c r="D2538">
        <f t="shared" si="912"/>
        <v>41646</v>
      </c>
      <c r="E2538">
        <f t="shared" si="913"/>
        <v>41645</v>
      </c>
      <c r="F2538">
        <f t="shared" si="914"/>
        <v>41644</v>
      </c>
      <c r="G2538">
        <f t="shared" si="915"/>
        <v>41643</v>
      </c>
      <c r="H2538">
        <f t="shared" si="916"/>
        <v>41642</v>
      </c>
      <c r="I2538">
        <f t="shared" si="917"/>
        <v>41641</v>
      </c>
      <c r="J2538">
        <f t="shared" si="918"/>
        <v>41640</v>
      </c>
      <c r="K2538">
        <f t="shared" si="919"/>
        <v>41639</v>
      </c>
      <c r="L2538">
        <f t="shared" si="920"/>
        <v>41638</v>
      </c>
      <c r="M2538">
        <f t="shared" si="921"/>
        <v>41637</v>
      </c>
      <c r="N2538">
        <f t="shared" si="922"/>
        <v>41636</v>
      </c>
      <c r="O2538" s="4">
        <f t="shared" si="901"/>
        <v>41635</v>
      </c>
      <c r="P2538">
        <f t="shared" si="902"/>
        <v>41634</v>
      </c>
      <c r="Q2538">
        <f t="shared" si="903"/>
        <v>41633</v>
      </c>
      <c r="R2538">
        <f t="shared" si="904"/>
        <v>41632</v>
      </c>
      <c r="S2538">
        <f t="shared" si="905"/>
        <v>41631</v>
      </c>
      <c r="T2538">
        <f t="shared" si="906"/>
        <v>41630</v>
      </c>
      <c r="U2538">
        <f t="shared" si="907"/>
        <v>41629</v>
      </c>
      <c r="V2538">
        <f t="shared" si="908"/>
        <v>41628</v>
      </c>
      <c r="W2538">
        <f t="shared" si="909"/>
        <v>41627</v>
      </c>
    </row>
    <row r="2539" spans="1:23" x14ac:dyDescent="0.25">
      <c r="A2539">
        <f t="shared" si="900"/>
        <v>41626</v>
      </c>
      <c r="B2539">
        <f t="shared" si="910"/>
        <v>41625</v>
      </c>
      <c r="C2539">
        <f t="shared" si="911"/>
        <v>41624</v>
      </c>
      <c r="D2539">
        <f t="shared" si="912"/>
        <v>41623</v>
      </c>
      <c r="E2539">
        <f t="shared" si="913"/>
        <v>41622</v>
      </c>
      <c r="F2539">
        <f t="shared" si="914"/>
        <v>41621</v>
      </c>
      <c r="G2539">
        <f t="shared" si="915"/>
        <v>41620</v>
      </c>
      <c r="H2539">
        <f t="shared" si="916"/>
        <v>41619</v>
      </c>
      <c r="I2539">
        <f t="shared" si="917"/>
        <v>41618</v>
      </c>
      <c r="J2539">
        <f t="shared" si="918"/>
        <v>41617</v>
      </c>
      <c r="K2539">
        <f t="shared" si="919"/>
        <v>41616</v>
      </c>
      <c r="L2539">
        <f t="shared" si="920"/>
        <v>41615</v>
      </c>
      <c r="M2539">
        <f t="shared" si="921"/>
        <v>41614</v>
      </c>
      <c r="N2539">
        <f t="shared" si="922"/>
        <v>41613</v>
      </c>
      <c r="O2539">
        <f t="shared" si="901"/>
        <v>41612</v>
      </c>
      <c r="P2539">
        <f t="shared" si="902"/>
        <v>41611</v>
      </c>
      <c r="Q2539" s="4">
        <f t="shared" si="903"/>
        <v>41610</v>
      </c>
      <c r="R2539" s="4">
        <f t="shared" si="904"/>
        <v>41609</v>
      </c>
      <c r="S2539">
        <f t="shared" si="905"/>
        <v>41608</v>
      </c>
      <c r="T2539">
        <f t="shared" si="906"/>
        <v>41607</v>
      </c>
      <c r="U2539">
        <f t="shared" si="907"/>
        <v>41606</v>
      </c>
      <c r="V2539">
        <f t="shared" si="908"/>
        <v>41605</v>
      </c>
      <c r="W2539">
        <f t="shared" si="909"/>
        <v>41604</v>
      </c>
    </row>
    <row r="2540" spans="1:23" x14ac:dyDescent="0.25">
      <c r="A2540">
        <f t="shared" si="900"/>
        <v>41603</v>
      </c>
      <c r="B2540">
        <f t="shared" si="910"/>
        <v>41602</v>
      </c>
      <c r="C2540">
        <f t="shared" si="911"/>
        <v>41601</v>
      </c>
      <c r="D2540">
        <f t="shared" si="912"/>
        <v>41600</v>
      </c>
      <c r="E2540">
        <f t="shared" si="913"/>
        <v>41599</v>
      </c>
      <c r="F2540">
        <f t="shared" si="914"/>
        <v>41598</v>
      </c>
      <c r="G2540">
        <f t="shared" si="915"/>
        <v>41597</v>
      </c>
      <c r="H2540">
        <f t="shared" si="916"/>
        <v>41596</v>
      </c>
      <c r="I2540">
        <f t="shared" si="917"/>
        <v>41595</v>
      </c>
      <c r="J2540">
        <f t="shared" si="918"/>
        <v>41594</v>
      </c>
      <c r="K2540">
        <f t="shared" si="919"/>
        <v>41593</v>
      </c>
      <c r="L2540">
        <f t="shared" si="920"/>
        <v>41592</v>
      </c>
      <c r="M2540">
        <f t="shared" si="921"/>
        <v>41591</v>
      </c>
      <c r="N2540">
        <f t="shared" si="922"/>
        <v>41590</v>
      </c>
      <c r="O2540">
        <f t="shared" si="901"/>
        <v>41589</v>
      </c>
      <c r="P2540">
        <f t="shared" si="902"/>
        <v>41588</v>
      </c>
      <c r="Q2540">
        <f t="shared" si="903"/>
        <v>41587</v>
      </c>
      <c r="R2540">
        <f t="shared" si="904"/>
        <v>41586</v>
      </c>
      <c r="S2540">
        <f t="shared" si="905"/>
        <v>41585</v>
      </c>
      <c r="T2540">
        <f t="shared" si="906"/>
        <v>41584</v>
      </c>
      <c r="U2540">
        <f t="shared" si="907"/>
        <v>41583</v>
      </c>
      <c r="V2540">
        <f t="shared" si="908"/>
        <v>41582</v>
      </c>
      <c r="W2540">
        <f t="shared" si="909"/>
        <v>41581</v>
      </c>
    </row>
    <row r="2541" spans="1:23" x14ac:dyDescent="0.25">
      <c r="A2541">
        <f t="shared" si="900"/>
        <v>41580</v>
      </c>
      <c r="B2541">
        <f t="shared" si="910"/>
        <v>41579</v>
      </c>
      <c r="C2541">
        <f t="shared" si="911"/>
        <v>41578</v>
      </c>
      <c r="D2541">
        <f t="shared" si="912"/>
        <v>41577</v>
      </c>
      <c r="E2541">
        <f t="shared" si="913"/>
        <v>41576</v>
      </c>
      <c r="F2541">
        <f t="shared" si="914"/>
        <v>41575</v>
      </c>
      <c r="G2541">
        <f t="shared" si="915"/>
        <v>41574</v>
      </c>
      <c r="H2541" s="4">
        <f t="shared" si="916"/>
        <v>41573</v>
      </c>
      <c r="I2541">
        <f t="shared" si="917"/>
        <v>41572</v>
      </c>
      <c r="J2541">
        <f t="shared" si="918"/>
        <v>41571</v>
      </c>
      <c r="K2541">
        <f t="shared" si="919"/>
        <v>41570</v>
      </c>
      <c r="L2541">
        <f t="shared" si="920"/>
        <v>41569</v>
      </c>
      <c r="M2541">
        <f t="shared" si="921"/>
        <v>41568</v>
      </c>
      <c r="N2541">
        <f t="shared" si="922"/>
        <v>41567</v>
      </c>
      <c r="O2541">
        <f t="shared" si="901"/>
        <v>41566</v>
      </c>
      <c r="P2541" s="4">
        <f t="shared" si="902"/>
        <v>41565</v>
      </c>
      <c r="Q2541" s="4">
        <f t="shared" si="903"/>
        <v>41564</v>
      </c>
      <c r="R2541">
        <f t="shared" si="904"/>
        <v>41563</v>
      </c>
      <c r="S2541">
        <f t="shared" si="905"/>
        <v>41562</v>
      </c>
      <c r="T2541" s="4">
        <f t="shared" si="906"/>
        <v>41561</v>
      </c>
      <c r="U2541">
        <f t="shared" si="907"/>
        <v>41560</v>
      </c>
      <c r="V2541">
        <f t="shared" si="908"/>
        <v>41559</v>
      </c>
      <c r="W2541">
        <f t="shared" si="909"/>
        <v>41558</v>
      </c>
    </row>
    <row r="2542" spans="1:23" x14ac:dyDescent="0.25">
      <c r="A2542">
        <f t="shared" si="900"/>
        <v>41557</v>
      </c>
      <c r="B2542">
        <f t="shared" si="910"/>
        <v>41556</v>
      </c>
      <c r="C2542" s="4">
        <f t="shared" si="911"/>
        <v>41555</v>
      </c>
      <c r="D2542">
        <f t="shared" si="912"/>
        <v>41554</v>
      </c>
      <c r="E2542">
        <f t="shared" si="913"/>
        <v>41553</v>
      </c>
      <c r="F2542">
        <f t="shared" si="914"/>
        <v>41552</v>
      </c>
      <c r="G2542">
        <f t="shared" si="915"/>
        <v>41551</v>
      </c>
      <c r="H2542">
        <f t="shared" si="916"/>
        <v>41550</v>
      </c>
      <c r="I2542">
        <f t="shared" si="917"/>
        <v>41549</v>
      </c>
      <c r="J2542">
        <f t="shared" si="918"/>
        <v>41548</v>
      </c>
      <c r="K2542">
        <f t="shared" si="919"/>
        <v>41547</v>
      </c>
      <c r="L2542">
        <f t="shared" si="920"/>
        <v>41546</v>
      </c>
      <c r="M2542">
        <f t="shared" si="921"/>
        <v>41545</v>
      </c>
      <c r="N2542">
        <f t="shared" si="922"/>
        <v>41544</v>
      </c>
      <c r="O2542">
        <f t="shared" si="901"/>
        <v>41543</v>
      </c>
      <c r="P2542">
        <f t="shared" si="902"/>
        <v>41542</v>
      </c>
      <c r="Q2542">
        <f t="shared" si="903"/>
        <v>41541</v>
      </c>
      <c r="R2542">
        <f t="shared" si="904"/>
        <v>41540</v>
      </c>
      <c r="S2542">
        <f t="shared" si="905"/>
        <v>41539</v>
      </c>
      <c r="T2542">
        <f t="shared" si="906"/>
        <v>41538</v>
      </c>
      <c r="U2542">
        <f t="shared" si="907"/>
        <v>41537</v>
      </c>
      <c r="V2542">
        <f t="shared" si="908"/>
        <v>41536</v>
      </c>
      <c r="W2542">
        <f t="shared" si="909"/>
        <v>41535</v>
      </c>
    </row>
    <row r="2543" spans="1:23" x14ac:dyDescent="0.25">
      <c r="A2543">
        <f t="shared" si="900"/>
        <v>41534</v>
      </c>
      <c r="B2543">
        <f t="shared" si="910"/>
        <v>41533</v>
      </c>
      <c r="C2543">
        <f t="shared" si="911"/>
        <v>41532</v>
      </c>
      <c r="D2543">
        <f t="shared" si="912"/>
        <v>41531</v>
      </c>
      <c r="E2543">
        <f t="shared" si="913"/>
        <v>41530</v>
      </c>
      <c r="F2543" s="4">
        <f t="shared" si="914"/>
        <v>41529</v>
      </c>
      <c r="G2543">
        <f t="shared" si="915"/>
        <v>41528</v>
      </c>
      <c r="H2543">
        <f t="shared" si="916"/>
        <v>41527</v>
      </c>
      <c r="I2543">
        <f t="shared" si="917"/>
        <v>41526</v>
      </c>
      <c r="J2543">
        <f t="shared" si="918"/>
        <v>41525</v>
      </c>
      <c r="K2543" s="4">
        <f t="shared" si="919"/>
        <v>41524</v>
      </c>
      <c r="L2543">
        <f t="shared" si="920"/>
        <v>41523</v>
      </c>
      <c r="M2543">
        <f t="shared" si="921"/>
        <v>41522</v>
      </c>
      <c r="N2543">
        <f t="shared" si="922"/>
        <v>41521</v>
      </c>
      <c r="O2543">
        <f t="shared" si="901"/>
        <v>41520</v>
      </c>
      <c r="P2543">
        <f t="shared" si="902"/>
        <v>41519</v>
      </c>
      <c r="Q2543">
        <f t="shared" si="903"/>
        <v>41518</v>
      </c>
      <c r="R2543">
        <f t="shared" si="904"/>
        <v>41517</v>
      </c>
      <c r="S2543">
        <f t="shared" si="905"/>
        <v>41516</v>
      </c>
      <c r="T2543">
        <f t="shared" si="906"/>
        <v>41515</v>
      </c>
      <c r="U2543">
        <f t="shared" si="907"/>
        <v>41514</v>
      </c>
      <c r="V2543">
        <f t="shared" si="908"/>
        <v>41513</v>
      </c>
      <c r="W2543">
        <f t="shared" si="909"/>
        <v>41512</v>
      </c>
    </row>
    <row r="2544" spans="1:23" x14ac:dyDescent="0.25">
      <c r="A2544">
        <f t="shared" si="900"/>
        <v>41511</v>
      </c>
      <c r="B2544" s="4">
        <f t="shared" si="910"/>
        <v>41510</v>
      </c>
      <c r="C2544">
        <f t="shared" si="911"/>
        <v>41509</v>
      </c>
      <c r="D2544">
        <f t="shared" si="912"/>
        <v>41508</v>
      </c>
      <c r="E2544">
        <f t="shared" si="913"/>
        <v>41507</v>
      </c>
      <c r="F2544">
        <f t="shared" si="914"/>
        <v>41506</v>
      </c>
      <c r="G2544">
        <f t="shared" si="915"/>
        <v>41505</v>
      </c>
      <c r="H2544">
        <f t="shared" si="916"/>
        <v>41504</v>
      </c>
      <c r="I2544" s="4">
        <f t="shared" si="917"/>
        <v>41503</v>
      </c>
      <c r="J2544">
        <f t="shared" si="918"/>
        <v>41502</v>
      </c>
      <c r="K2544">
        <f t="shared" si="919"/>
        <v>41501</v>
      </c>
      <c r="L2544">
        <f t="shared" si="920"/>
        <v>41500</v>
      </c>
      <c r="M2544">
        <f t="shared" si="921"/>
        <v>41499</v>
      </c>
      <c r="N2544">
        <f t="shared" si="922"/>
        <v>41498</v>
      </c>
      <c r="O2544">
        <f t="shared" si="901"/>
        <v>41497</v>
      </c>
      <c r="P2544">
        <f t="shared" si="902"/>
        <v>41496</v>
      </c>
      <c r="Q2544">
        <f t="shared" si="903"/>
        <v>41495</v>
      </c>
      <c r="R2544">
        <f t="shared" si="904"/>
        <v>41494</v>
      </c>
      <c r="S2544">
        <f t="shared" si="905"/>
        <v>41493</v>
      </c>
      <c r="T2544" s="4">
        <f t="shared" si="906"/>
        <v>41492</v>
      </c>
      <c r="U2544">
        <f t="shared" si="907"/>
        <v>41491</v>
      </c>
      <c r="V2544">
        <f t="shared" si="908"/>
        <v>41490</v>
      </c>
      <c r="W2544">
        <f t="shared" si="909"/>
        <v>41489</v>
      </c>
    </row>
    <row r="2545" spans="1:23" x14ac:dyDescent="0.25">
      <c r="A2545">
        <f t="shared" si="900"/>
        <v>41488</v>
      </c>
      <c r="B2545">
        <f t="shared" si="910"/>
        <v>41487</v>
      </c>
      <c r="C2545">
        <f t="shared" si="911"/>
        <v>41486</v>
      </c>
      <c r="D2545">
        <f t="shared" si="912"/>
        <v>41485</v>
      </c>
      <c r="E2545">
        <f t="shared" si="913"/>
        <v>41484</v>
      </c>
      <c r="F2545">
        <f t="shared" si="914"/>
        <v>41483</v>
      </c>
      <c r="G2545">
        <f t="shared" si="915"/>
        <v>41482</v>
      </c>
      <c r="H2545">
        <f t="shared" si="916"/>
        <v>41481</v>
      </c>
      <c r="I2545">
        <f t="shared" si="917"/>
        <v>41480</v>
      </c>
      <c r="J2545">
        <f t="shared" si="918"/>
        <v>41479</v>
      </c>
      <c r="K2545">
        <f t="shared" si="919"/>
        <v>41478</v>
      </c>
      <c r="L2545">
        <f t="shared" si="920"/>
        <v>41477</v>
      </c>
      <c r="M2545">
        <f t="shared" si="921"/>
        <v>41476</v>
      </c>
      <c r="N2545">
        <f t="shared" si="922"/>
        <v>41475</v>
      </c>
      <c r="O2545">
        <f t="shared" si="901"/>
        <v>41474</v>
      </c>
      <c r="P2545" s="4">
        <f t="shared" si="902"/>
        <v>41473</v>
      </c>
      <c r="Q2545">
        <f t="shared" si="903"/>
        <v>41472</v>
      </c>
      <c r="R2545">
        <f t="shared" si="904"/>
        <v>41471</v>
      </c>
      <c r="S2545">
        <f t="shared" si="905"/>
        <v>41470</v>
      </c>
      <c r="T2545">
        <f t="shared" si="906"/>
        <v>41469</v>
      </c>
      <c r="U2545">
        <f t="shared" si="907"/>
        <v>41468</v>
      </c>
      <c r="V2545">
        <f t="shared" si="908"/>
        <v>41467</v>
      </c>
      <c r="W2545">
        <f t="shared" si="909"/>
        <v>41466</v>
      </c>
    </row>
    <row r="2546" spans="1:23" x14ac:dyDescent="0.25">
      <c r="A2546">
        <f t="shared" si="900"/>
        <v>41465</v>
      </c>
      <c r="B2546">
        <f t="shared" si="910"/>
        <v>41464</v>
      </c>
      <c r="C2546">
        <f t="shared" si="911"/>
        <v>41463</v>
      </c>
      <c r="D2546">
        <f t="shared" si="912"/>
        <v>41462</v>
      </c>
      <c r="E2546">
        <f t="shared" si="913"/>
        <v>41461</v>
      </c>
      <c r="F2546">
        <f t="shared" si="914"/>
        <v>41460</v>
      </c>
      <c r="G2546">
        <f t="shared" si="915"/>
        <v>41459</v>
      </c>
      <c r="H2546">
        <f t="shared" si="916"/>
        <v>41458</v>
      </c>
      <c r="I2546">
        <f t="shared" si="917"/>
        <v>41457</v>
      </c>
      <c r="J2546">
        <f t="shared" si="918"/>
        <v>41456</v>
      </c>
      <c r="K2546">
        <f t="shared" si="919"/>
        <v>41455</v>
      </c>
      <c r="L2546">
        <f t="shared" si="920"/>
        <v>41454</v>
      </c>
      <c r="M2546">
        <f t="shared" si="921"/>
        <v>41453</v>
      </c>
      <c r="N2546">
        <f t="shared" si="922"/>
        <v>41452</v>
      </c>
      <c r="O2546">
        <f t="shared" si="901"/>
        <v>41451</v>
      </c>
      <c r="P2546">
        <f t="shared" si="902"/>
        <v>41450</v>
      </c>
      <c r="Q2546">
        <f t="shared" si="903"/>
        <v>41449</v>
      </c>
      <c r="R2546">
        <f t="shared" si="904"/>
        <v>41448</v>
      </c>
      <c r="S2546">
        <f t="shared" si="905"/>
        <v>41447</v>
      </c>
      <c r="T2546">
        <f t="shared" si="906"/>
        <v>41446</v>
      </c>
      <c r="U2546">
        <f t="shared" si="907"/>
        <v>41445</v>
      </c>
      <c r="V2546">
        <f t="shared" si="908"/>
        <v>41444</v>
      </c>
      <c r="W2546">
        <f t="shared" si="909"/>
        <v>41443</v>
      </c>
    </row>
    <row r="2547" spans="1:23" x14ac:dyDescent="0.25">
      <c r="A2547">
        <f t="shared" si="900"/>
        <v>41442</v>
      </c>
      <c r="B2547">
        <f t="shared" si="910"/>
        <v>41441</v>
      </c>
      <c r="C2547">
        <f t="shared" si="911"/>
        <v>41440</v>
      </c>
      <c r="D2547">
        <f t="shared" si="912"/>
        <v>41439</v>
      </c>
      <c r="E2547">
        <f t="shared" si="913"/>
        <v>41438</v>
      </c>
      <c r="F2547">
        <f t="shared" si="914"/>
        <v>41437</v>
      </c>
      <c r="G2547">
        <f t="shared" si="915"/>
        <v>41436</v>
      </c>
      <c r="H2547">
        <f t="shared" si="916"/>
        <v>41435</v>
      </c>
      <c r="I2547">
        <f t="shared" si="917"/>
        <v>41434</v>
      </c>
      <c r="J2547">
        <f t="shared" si="918"/>
        <v>41433</v>
      </c>
      <c r="K2547">
        <f t="shared" si="919"/>
        <v>41432</v>
      </c>
      <c r="L2547">
        <f t="shared" si="920"/>
        <v>41431</v>
      </c>
      <c r="M2547">
        <f t="shared" si="921"/>
        <v>41430</v>
      </c>
      <c r="N2547">
        <f t="shared" si="922"/>
        <v>41429</v>
      </c>
      <c r="O2547">
        <f t="shared" si="901"/>
        <v>41428</v>
      </c>
      <c r="P2547">
        <f t="shared" si="902"/>
        <v>41427</v>
      </c>
      <c r="Q2547">
        <f t="shared" si="903"/>
        <v>41426</v>
      </c>
      <c r="R2547">
        <f t="shared" si="904"/>
        <v>41425</v>
      </c>
      <c r="S2547">
        <f t="shared" si="905"/>
        <v>41424</v>
      </c>
      <c r="T2547">
        <f t="shared" si="906"/>
        <v>41423</v>
      </c>
      <c r="U2547">
        <f t="shared" si="907"/>
        <v>41422</v>
      </c>
      <c r="V2547">
        <f t="shared" si="908"/>
        <v>41421</v>
      </c>
      <c r="W2547">
        <f t="shared" si="909"/>
        <v>41420</v>
      </c>
    </row>
    <row r="2548" spans="1:23" x14ac:dyDescent="0.25">
      <c r="A2548">
        <f t="shared" si="900"/>
        <v>41419</v>
      </c>
      <c r="B2548">
        <f t="shared" si="910"/>
        <v>41418</v>
      </c>
      <c r="C2548" s="4">
        <f t="shared" si="911"/>
        <v>41417</v>
      </c>
      <c r="D2548">
        <f t="shared" si="912"/>
        <v>41416</v>
      </c>
      <c r="E2548">
        <f t="shared" si="913"/>
        <v>41415</v>
      </c>
      <c r="F2548">
        <f t="shared" si="914"/>
        <v>41414</v>
      </c>
      <c r="G2548">
        <f t="shared" si="915"/>
        <v>41413</v>
      </c>
      <c r="H2548">
        <f t="shared" si="916"/>
        <v>41412</v>
      </c>
      <c r="I2548" s="4">
        <f t="shared" si="917"/>
        <v>41411</v>
      </c>
      <c r="J2548">
        <f t="shared" si="918"/>
        <v>41410</v>
      </c>
      <c r="K2548">
        <f t="shared" si="919"/>
        <v>41409</v>
      </c>
      <c r="L2548">
        <f t="shared" si="920"/>
        <v>41408</v>
      </c>
      <c r="M2548">
        <f t="shared" si="921"/>
        <v>41407</v>
      </c>
      <c r="N2548">
        <f t="shared" si="922"/>
        <v>41406</v>
      </c>
      <c r="O2548">
        <f t="shared" si="901"/>
        <v>41405</v>
      </c>
      <c r="P2548">
        <f t="shared" si="902"/>
        <v>41404</v>
      </c>
      <c r="Q2548">
        <f t="shared" si="903"/>
        <v>41403</v>
      </c>
      <c r="R2548">
        <f t="shared" si="904"/>
        <v>41402</v>
      </c>
      <c r="S2548">
        <f t="shared" si="905"/>
        <v>41401</v>
      </c>
      <c r="T2548" s="4">
        <f t="shared" si="906"/>
        <v>41400</v>
      </c>
      <c r="U2548">
        <f t="shared" si="907"/>
        <v>41399</v>
      </c>
      <c r="V2548">
        <f t="shared" si="908"/>
        <v>41398</v>
      </c>
      <c r="W2548">
        <f t="shared" si="909"/>
        <v>41397</v>
      </c>
    </row>
    <row r="2549" spans="1:23" x14ac:dyDescent="0.25">
      <c r="A2549">
        <f t="shared" si="900"/>
        <v>41396</v>
      </c>
      <c r="B2549">
        <f t="shared" si="910"/>
        <v>41395</v>
      </c>
      <c r="C2549">
        <f t="shared" si="911"/>
        <v>41394</v>
      </c>
      <c r="D2549">
        <f t="shared" si="912"/>
        <v>41393</v>
      </c>
      <c r="E2549">
        <f t="shared" si="913"/>
        <v>41392</v>
      </c>
      <c r="F2549">
        <f t="shared" si="914"/>
        <v>41391</v>
      </c>
      <c r="G2549">
        <f t="shared" si="915"/>
        <v>41390</v>
      </c>
      <c r="H2549">
        <f t="shared" si="916"/>
        <v>41389</v>
      </c>
      <c r="I2549">
        <f t="shared" si="917"/>
        <v>41388</v>
      </c>
      <c r="J2549">
        <f t="shared" si="918"/>
        <v>41387</v>
      </c>
      <c r="K2549">
        <f t="shared" si="919"/>
        <v>41386</v>
      </c>
      <c r="L2549">
        <f t="shared" si="920"/>
        <v>41385</v>
      </c>
      <c r="M2549">
        <f t="shared" si="921"/>
        <v>41384</v>
      </c>
      <c r="N2549">
        <f t="shared" si="922"/>
        <v>41383</v>
      </c>
      <c r="O2549">
        <f t="shared" si="901"/>
        <v>41382</v>
      </c>
      <c r="P2549">
        <f t="shared" si="902"/>
        <v>41381</v>
      </c>
      <c r="Q2549">
        <f t="shared" si="903"/>
        <v>41380</v>
      </c>
      <c r="R2549">
        <f t="shared" si="904"/>
        <v>41379</v>
      </c>
      <c r="S2549">
        <f t="shared" si="905"/>
        <v>41378</v>
      </c>
      <c r="T2549">
        <f t="shared" si="906"/>
        <v>41377</v>
      </c>
      <c r="U2549">
        <f t="shared" si="907"/>
        <v>41376</v>
      </c>
      <c r="V2549">
        <f t="shared" si="908"/>
        <v>41375</v>
      </c>
      <c r="W2549">
        <f t="shared" si="909"/>
        <v>41374</v>
      </c>
    </row>
    <row r="2550" spans="1:23" x14ac:dyDescent="0.25">
      <c r="A2550">
        <f t="shared" si="900"/>
        <v>41373</v>
      </c>
      <c r="B2550">
        <f t="shared" si="910"/>
        <v>41372</v>
      </c>
      <c r="C2550" s="4">
        <f t="shared" si="911"/>
        <v>41371</v>
      </c>
      <c r="D2550">
        <f t="shared" si="912"/>
        <v>41370</v>
      </c>
      <c r="E2550">
        <f t="shared" si="913"/>
        <v>41369</v>
      </c>
      <c r="F2550">
        <f t="shared" si="914"/>
        <v>41368</v>
      </c>
      <c r="G2550">
        <f t="shared" si="915"/>
        <v>41367</v>
      </c>
      <c r="H2550">
        <f t="shared" si="916"/>
        <v>41366</v>
      </c>
      <c r="I2550">
        <f t="shared" si="917"/>
        <v>41365</v>
      </c>
      <c r="J2550">
        <f t="shared" si="918"/>
        <v>41364</v>
      </c>
      <c r="K2550">
        <f t="shared" si="919"/>
        <v>41363</v>
      </c>
      <c r="L2550">
        <f t="shared" si="920"/>
        <v>41362</v>
      </c>
      <c r="M2550" s="4">
        <f t="shared" si="921"/>
        <v>41361</v>
      </c>
      <c r="N2550">
        <f t="shared" si="922"/>
        <v>41360</v>
      </c>
      <c r="O2550">
        <f t="shared" si="901"/>
        <v>41359</v>
      </c>
      <c r="P2550">
        <f t="shared" si="902"/>
        <v>41358</v>
      </c>
      <c r="Q2550">
        <f t="shared" si="903"/>
        <v>41357</v>
      </c>
      <c r="R2550">
        <f t="shared" si="904"/>
        <v>41356</v>
      </c>
      <c r="S2550">
        <f t="shared" si="905"/>
        <v>41355</v>
      </c>
      <c r="T2550">
        <f t="shared" si="906"/>
        <v>41354</v>
      </c>
      <c r="U2550">
        <f t="shared" si="907"/>
        <v>41353</v>
      </c>
      <c r="V2550">
        <f t="shared" si="908"/>
        <v>41352</v>
      </c>
      <c r="W2550">
        <f t="shared" si="909"/>
        <v>41351</v>
      </c>
    </row>
    <row r="2551" spans="1:23" x14ac:dyDescent="0.25">
      <c r="A2551">
        <f t="shared" si="900"/>
        <v>41350</v>
      </c>
      <c r="B2551">
        <f t="shared" si="910"/>
        <v>41349</v>
      </c>
      <c r="C2551">
        <f t="shared" si="911"/>
        <v>41348</v>
      </c>
      <c r="D2551">
        <f t="shared" si="912"/>
        <v>41347</v>
      </c>
      <c r="E2551">
        <f t="shared" si="913"/>
        <v>41346</v>
      </c>
      <c r="F2551">
        <f t="shared" si="914"/>
        <v>41345</v>
      </c>
      <c r="G2551">
        <f t="shared" si="915"/>
        <v>41344</v>
      </c>
      <c r="H2551">
        <f t="shared" si="916"/>
        <v>41343</v>
      </c>
      <c r="I2551">
        <f t="shared" si="917"/>
        <v>41342</v>
      </c>
      <c r="J2551">
        <f t="shared" si="918"/>
        <v>41341</v>
      </c>
      <c r="K2551">
        <f t="shared" si="919"/>
        <v>41340</v>
      </c>
      <c r="L2551">
        <f t="shared" si="920"/>
        <v>41339</v>
      </c>
      <c r="M2551">
        <f t="shared" si="921"/>
        <v>41338</v>
      </c>
      <c r="N2551">
        <f t="shared" si="922"/>
        <v>41337</v>
      </c>
      <c r="O2551">
        <f t="shared" si="901"/>
        <v>41336</v>
      </c>
      <c r="P2551">
        <f t="shared" si="902"/>
        <v>41335</v>
      </c>
      <c r="Q2551">
        <f t="shared" si="903"/>
        <v>41334</v>
      </c>
      <c r="R2551">
        <f t="shared" si="904"/>
        <v>41333</v>
      </c>
      <c r="S2551">
        <f t="shared" si="905"/>
        <v>41332</v>
      </c>
      <c r="T2551">
        <f t="shared" si="906"/>
        <v>41331</v>
      </c>
      <c r="U2551">
        <f t="shared" si="907"/>
        <v>41330</v>
      </c>
      <c r="V2551">
        <f t="shared" si="908"/>
        <v>41329</v>
      </c>
      <c r="W2551">
        <f t="shared" si="909"/>
        <v>41328</v>
      </c>
    </row>
    <row r="2552" spans="1:23" x14ac:dyDescent="0.25">
      <c r="A2552">
        <f t="shared" si="900"/>
        <v>41327</v>
      </c>
      <c r="B2552">
        <f t="shared" si="910"/>
        <v>41326</v>
      </c>
      <c r="C2552">
        <f t="shared" si="911"/>
        <v>41325</v>
      </c>
      <c r="D2552" s="4">
        <f t="shared" si="912"/>
        <v>41324</v>
      </c>
      <c r="E2552">
        <f t="shared" si="913"/>
        <v>41323</v>
      </c>
      <c r="F2552">
        <f t="shared" si="914"/>
        <v>41322</v>
      </c>
      <c r="G2552">
        <f t="shared" si="915"/>
        <v>41321</v>
      </c>
      <c r="H2552">
        <f t="shared" si="916"/>
        <v>41320</v>
      </c>
      <c r="I2552">
        <f t="shared" si="917"/>
        <v>41319</v>
      </c>
      <c r="J2552">
        <f t="shared" si="918"/>
        <v>41318</v>
      </c>
      <c r="K2552">
        <f t="shared" si="919"/>
        <v>41317</v>
      </c>
      <c r="L2552">
        <f t="shared" si="920"/>
        <v>41316</v>
      </c>
      <c r="M2552">
        <f t="shared" si="921"/>
        <v>41315</v>
      </c>
      <c r="N2552">
        <f t="shared" si="922"/>
        <v>41314</v>
      </c>
      <c r="O2552" s="4">
        <f t="shared" si="901"/>
        <v>41313</v>
      </c>
      <c r="P2552">
        <f t="shared" si="902"/>
        <v>41312</v>
      </c>
      <c r="Q2552">
        <f t="shared" si="903"/>
        <v>41311</v>
      </c>
      <c r="R2552" s="4">
        <f t="shared" si="904"/>
        <v>41310</v>
      </c>
      <c r="S2552">
        <f t="shared" si="905"/>
        <v>41309</v>
      </c>
      <c r="T2552">
        <f t="shared" si="906"/>
        <v>41308</v>
      </c>
      <c r="U2552">
        <f t="shared" si="907"/>
        <v>41307</v>
      </c>
      <c r="V2552">
        <f t="shared" si="908"/>
        <v>41306</v>
      </c>
      <c r="W2552">
        <f t="shared" si="909"/>
        <v>41305</v>
      </c>
    </row>
    <row r="2553" spans="1:23" x14ac:dyDescent="0.25">
      <c r="A2553">
        <f t="shared" si="900"/>
        <v>41304</v>
      </c>
      <c r="B2553">
        <f t="shared" si="910"/>
        <v>41303</v>
      </c>
      <c r="C2553">
        <f t="shared" si="911"/>
        <v>41302</v>
      </c>
      <c r="D2553">
        <f t="shared" si="912"/>
        <v>41301</v>
      </c>
      <c r="E2553">
        <f t="shared" si="913"/>
        <v>41300</v>
      </c>
      <c r="F2553">
        <f t="shared" si="914"/>
        <v>41299</v>
      </c>
      <c r="G2553">
        <f t="shared" si="915"/>
        <v>41298</v>
      </c>
      <c r="H2553">
        <f t="shared" si="916"/>
        <v>41297</v>
      </c>
      <c r="I2553">
        <f t="shared" si="917"/>
        <v>41296</v>
      </c>
      <c r="J2553">
        <f t="shared" si="918"/>
        <v>41295</v>
      </c>
      <c r="K2553">
        <f t="shared" si="919"/>
        <v>41294</v>
      </c>
      <c r="L2553">
        <f t="shared" si="920"/>
        <v>41293</v>
      </c>
      <c r="M2553" s="4">
        <f t="shared" si="921"/>
        <v>41292</v>
      </c>
      <c r="N2553">
        <f t="shared" si="922"/>
        <v>41291</v>
      </c>
      <c r="O2553" s="4">
        <f t="shared" si="901"/>
        <v>41290</v>
      </c>
      <c r="P2553">
        <f t="shared" si="902"/>
        <v>41289</v>
      </c>
      <c r="Q2553">
        <f t="shared" si="903"/>
        <v>41288</v>
      </c>
      <c r="R2553">
        <f t="shared" si="904"/>
        <v>41287</v>
      </c>
      <c r="S2553">
        <f t="shared" si="905"/>
        <v>41286</v>
      </c>
      <c r="T2553">
        <f t="shared" si="906"/>
        <v>41285</v>
      </c>
      <c r="U2553">
        <f t="shared" si="907"/>
        <v>41284</v>
      </c>
      <c r="V2553">
        <f t="shared" si="908"/>
        <v>41283</v>
      </c>
      <c r="W2553">
        <f t="shared" si="909"/>
        <v>41282</v>
      </c>
    </row>
    <row r="2554" spans="1:23" x14ac:dyDescent="0.25">
      <c r="A2554">
        <f t="shared" si="900"/>
        <v>41281</v>
      </c>
      <c r="B2554">
        <f t="shared" si="910"/>
        <v>41280</v>
      </c>
      <c r="C2554">
        <f t="shared" si="911"/>
        <v>41279</v>
      </c>
      <c r="D2554">
        <f t="shared" si="912"/>
        <v>41278</v>
      </c>
      <c r="E2554">
        <f t="shared" si="913"/>
        <v>41277</v>
      </c>
      <c r="F2554">
        <f t="shared" si="914"/>
        <v>41276</v>
      </c>
      <c r="G2554">
        <f t="shared" si="915"/>
        <v>41275</v>
      </c>
      <c r="H2554">
        <f t="shared" si="916"/>
        <v>41274</v>
      </c>
      <c r="I2554">
        <f t="shared" si="917"/>
        <v>41273</v>
      </c>
      <c r="J2554">
        <f t="shared" si="918"/>
        <v>41272</v>
      </c>
      <c r="K2554">
        <f t="shared" si="919"/>
        <v>41271</v>
      </c>
      <c r="L2554">
        <f t="shared" si="920"/>
        <v>41270</v>
      </c>
      <c r="M2554">
        <f t="shared" si="921"/>
        <v>41269</v>
      </c>
      <c r="N2554">
        <f t="shared" si="922"/>
        <v>41268</v>
      </c>
      <c r="O2554">
        <f t="shared" si="901"/>
        <v>41267</v>
      </c>
      <c r="P2554">
        <f t="shared" si="902"/>
        <v>41266</v>
      </c>
      <c r="Q2554">
        <f t="shared" si="903"/>
        <v>41265</v>
      </c>
      <c r="R2554">
        <f t="shared" si="904"/>
        <v>41264</v>
      </c>
      <c r="S2554">
        <f t="shared" si="905"/>
        <v>41263</v>
      </c>
      <c r="T2554" s="4">
        <f t="shared" si="906"/>
        <v>41262</v>
      </c>
      <c r="U2554">
        <f t="shared" si="907"/>
        <v>41261</v>
      </c>
      <c r="V2554">
        <f t="shared" si="908"/>
        <v>41260</v>
      </c>
      <c r="W2554">
        <f t="shared" si="909"/>
        <v>41259</v>
      </c>
    </row>
    <row r="2555" spans="1:23" x14ac:dyDescent="0.25">
      <c r="A2555">
        <f t="shared" si="900"/>
        <v>41258</v>
      </c>
      <c r="B2555">
        <f t="shared" si="910"/>
        <v>41257</v>
      </c>
      <c r="C2555">
        <f t="shared" si="911"/>
        <v>41256</v>
      </c>
      <c r="D2555">
        <f t="shared" si="912"/>
        <v>41255</v>
      </c>
      <c r="E2555" s="4">
        <f t="shared" si="913"/>
        <v>41254</v>
      </c>
      <c r="F2555">
        <f t="shared" si="914"/>
        <v>41253</v>
      </c>
      <c r="G2555">
        <f t="shared" si="915"/>
        <v>41252</v>
      </c>
      <c r="H2555">
        <f t="shared" si="916"/>
        <v>41251</v>
      </c>
      <c r="I2555">
        <f t="shared" si="917"/>
        <v>41250</v>
      </c>
      <c r="J2555">
        <f t="shared" si="918"/>
        <v>41249</v>
      </c>
      <c r="K2555">
        <f t="shared" si="919"/>
        <v>41248</v>
      </c>
      <c r="L2555">
        <f t="shared" si="920"/>
        <v>41247</v>
      </c>
      <c r="M2555">
        <f t="shared" si="921"/>
        <v>41246</v>
      </c>
      <c r="N2555" s="4">
        <f t="shared" si="922"/>
        <v>41245</v>
      </c>
      <c r="O2555">
        <f t="shared" si="901"/>
        <v>41244</v>
      </c>
      <c r="P2555">
        <f t="shared" si="902"/>
        <v>41243</v>
      </c>
      <c r="Q2555">
        <f t="shared" si="903"/>
        <v>41242</v>
      </c>
      <c r="R2555">
        <f t="shared" si="904"/>
        <v>41241</v>
      </c>
      <c r="S2555">
        <f t="shared" si="905"/>
        <v>41240</v>
      </c>
      <c r="T2555">
        <f t="shared" si="906"/>
        <v>41239</v>
      </c>
      <c r="U2555">
        <f t="shared" si="907"/>
        <v>41238</v>
      </c>
      <c r="V2555">
        <f t="shared" si="908"/>
        <v>41237</v>
      </c>
      <c r="W2555">
        <f t="shared" si="909"/>
        <v>41236</v>
      </c>
    </row>
    <row r="2556" spans="1:23" x14ac:dyDescent="0.25">
      <c r="A2556">
        <f t="shared" si="900"/>
        <v>41235</v>
      </c>
      <c r="B2556">
        <f t="shared" si="910"/>
        <v>41234</v>
      </c>
      <c r="C2556">
        <f t="shared" si="911"/>
        <v>41233</v>
      </c>
      <c r="D2556">
        <f t="shared" si="912"/>
        <v>41232</v>
      </c>
      <c r="E2556">
        <f t="shared" si="913"/>
        <v>41231</v>
      </c>
      <c r="F2556">
        <f t="shared" si="914"/>
        <v>41230</v>
      </c>
      <c r="G2556">
        <f t="shared" si="915"/>
        <v>41229</v>
      </c>
      <c r="H2556">
        <f t="shared" si="916"/>
        <v>41228</v>
      </c>
      <c r="I2556">
        <f t="shared" si="917"/>
        <v>41227</v>
      </c>
      <c r="J2556">
        <f t="shared" si="918"/>
        <v>41226</v>
      </c>
      <c r="K2556">
        <f t="shared" si="919"/>
        <v>41225</v>
      </c>
      <c r="L2556">
        <f t="shared" si="920"/>
        <v>41224</v>
      </c>
      <c r="M2556">
        <f t="shared" si="921"/>
        <v>41223</v>
      </c>
      <c r="N2556" s="4">
        <f t="shared" si="922"/>
        <v>41222</v>
      </c>
      <c r="O2556">
        <f t="shared" si="901"/>
        <v>41221</v>
      </c>
      <c r="P2556">
        <f t="shared" si="902"/>
        <v>41220</v>
      </c>
      <c r="Q2556">
        <f t="shared" si="903"/>
        <v>41219</v>
      </c>
      <c r="R2556">
        <f t="shared" si="904"/>
        <v>41218</v>
      </c>
      <c r="S2556" s="4">
        <f t="shared" si="905"/>
        <v>41217</v>
      </c>
      <c r="T2556">
        <f t="shared" si="906"/>
        <v>41216</v>
      </c>
      <c r="U2556">
        <f t="shared" si="907"/>
        <v>41215</v>
      </c>
      <c r="V2556">
        <f t="shared" si="908"/>
        <v>41214</v>
      </c>
      <c r="W2556">
        <f t="shared" si="909"/>
        <v>41213</v>
      </c>
    </row>
    <row r="2557" spans="1:23" x14ac:dyDescent="0.25">
      <c r="A2557">
        <f t="shared" si="900"/>
        <v>41212</v>
      </c>
      <c r="B2557">
        <f t="shared" si="910"/>
        <v>41211</v>
      </c>
      <c r="C2557">
        <f t="shared" si="911"/>
        <v>41210</v>
      </c>
      <c r="D2557">
        <f t="shared" si="912"/>
        <v>41209</v>
      </c>
      <c r="E2557">
        <f t="shared" si="913"/>
        <v>41208</v>
      </c>
      <c r="F2557">
        <f t="shared" si="914"/>
        <v>41207</v>
      </c>
      <c r="G2557">
        <f t="shared" si="915"/>
        <v>41206</v>
      </c>
      <c r="H2557">
        <f t="shared" si="916"/>
        <v>41205</v>
      </c>
      <c r="I2557">
        <f t="shared" si="917"/>
        <v>41204</v>
      </c>
      <c r="J2557">
        <f t="shared" si="918"/>
        <v>41203</v>
      </c>
      <c r="K2557">
        <f t="shared" si="919"/>
        <v>41202</v>
      </c>
      <c r="L2557">
        <f t="shared" si="920"/>
        <v>41201</v>
      </c>
      <c r="M2557">
        <f t="shared" si="921"/>
        <v>41200</v>
      </c>
      <c r="N2557">
        <f t="shared" si="922"/>
        <v>41199</v>
      </c>
      <c r="O2557">
        <f t="shared" si="901"/>
        <v>41198</v>
      </c>
      <c r="P2557">
        <f t="shared" si="902"/>
        <v>41197</v>
      </c>
      <c r="Q2557">
        <f t="shared" si="903"/>
        <v>41196</v>
      </c>
      <c r="R2557" s="4">
        <f t="shared" si="904"/>
        <v>41195</v>
      </c>
      <c r="S2557">
        <f t="shared" si="905"/>
        <v>41194</v>
      </c>
      <c r="T2557">
        <f t="shared" si="906"/>
        <v>41193</v>
      </c>
      <c r="U2557">
        <f t="shared" si="907"/>
        <v>41192</v>
      </c>
      <c r="V2557">
        <f t="shared" si="908"/>
        <v>41191</v>
      </c>
      <c r="W2557">
        <f t="shared" si="909"/>
        <v>41190</v>
      </c>
    </row>
    <row r="2558" spans="1:23" x14ac:dyDescent="0.25">
      <c r="A2558">
        <f t="shared" si="900"/>
        <v>41189</v>
      </c>
      <c r="B2558">
        <f t="shared" si="910"/>
        <v>41188</v>
      </c>
      <c r="C2558">
        <f t="shared" si="911"/>
        <v>41187</v>
      </c>
      <c r="D2558">
        <f t="shared" si="912"/>
        <v>41186</v>
      </c>
      <c r="E2558">
        <f t="shared" si="913"/>
        <v>41185</v>
      </c>
      <c r="F2558">
        <f t="shared" si="914"/>
        <v>41184</v>
      </c>
      <c r="G2558">
        <f t="shared" si="915"/>
        <v>41183</v>
      </c>
      <c r="H2558">
        <f t="shared" si="916"/>
        <v>41182</v>
      </c>
      <c r="I2558">
        <f t="shared" si="917"/>
        <v>41181</v>
      </c>
      <c r="J2558">
        <f t="shared" si="918"/>
        <v>41180</v>
      </c>
      <c r="K2558">
        <f t="shared" si="919"/>
        <v>41179</v>
      </c>
      <c r="L2558">
        <f t="shared" si="920"/>
        <v>41178</v>
      </c>
      <c r="M2558">
        <f t="shared" si="921"/>
        <v>41177</v>
      </c>
      <c r="N2558">
        <f t="shared" si="922"/>
        <v>41176</v>
      </c>
      <c r="O2558">
        <f t="shared" si="901"/>
        <v>41175</v>
      </c>
      <c r="P2558" s="4">
        <f t="shared" si="902"/>
        <v>41174</v>
      </c>
      <c r="Q2558">
        <f t="shared" si="903"/>
        <v>41173</v>
      </c>
      <c r="R2558">
        <f t="shared" si="904"/>
        <v>41172</v>
      </c>
      <c r="S2558">
        <f t="shared" si="905"/>
        <v>41171</v>
      </c>
      <c r="T2558">
        <f t="shared" si="906"/>
        <v>41170</v>
      </c>
      <c r="U2558" s="4">
        <f t="shared" si="907"/>
        <v>41169</v>
      </c>
      <c r="V2558">
        <f t="shared" si="908"/>
        <v>41168</v>
      </c>
      <c r="W2558" s="4">
        <f t="shared" si="909"/>
        <v>41167</v>
      </c>
    </row>
    <row r="2559" spans="1:23" x14ac:dyDescent="0.25">
      <c r="A2559">
        <f t="shared" si="900"/>
        <v>41166</v>
      </c>
      <c r="B2559">
        <f t="shared" si="910"/>
        <v>41165</v>
      </c>
      <c r="C2559">
        <f t="shared" si="911"/>
        <v>41164</v>
      </c>
      <c r="D2559">
        <f t="shared" si="912"/>
        <v>41163</v>
      </c>
      <c r="E2559">
        <f t="shared" si="913"/>
        <v>41162</v>
      </c>
      <c r="F2559">
        <f t="shared" si="914"/>
        <v>41161</v>
      </c>
      <c r="G2559">
        <f t="shared" si="915"/>
        <v>41160</v>
      </c>
      <c r="H2559">
        <f t="shared" si="916"/>
        <v>41159</v>
      </c>
      <c r="I2559">
        <f t="shared" si="917"/>
        <v>41158</v>
      </c>
      <c r="J2559">
        <f t="shared" si="918"/>
        <v>41157</v>
      </c>
      <c r="K2559">
        <f t="shared" si="919"/>
        <v>41156</v>
      </c>
      <c r="L2559">
        <f t="shared" si="920"/>
        <v>41155</v>
      </c>
      <c r="M2559">
        <f t="shared" si="921"/>
        <v>41154</v>
      </c>
      <c r="N2559">
        <f t="shared" si="922"/>
        <v>41153</v>
      </c>
      <c r="O2559">
        <f t="shared" si="901"/>
        <v>41152</v>
      </c>
      <c r="P2559">
        <f t="shared" si="902"/>
        <v>41151</v>
      </c>
      <c r="Q2559">
        <f t="shared" si="903"/>
        <v>41150</v>
      </c>
      <c r="R2559">
        <f t="shared" si="904"/>
        <v>41149</v>
      </c>
      <c r="S2559">
        <f t="shared" si="905"/>
        <v>41148</v>
      </c>
      <c r="T2559">
        <f t="shared" si="906"/>
        <v>41147</v>
      </c>
      <c r="U2559">
        <f t="shared" si="907"/>
        <v>41146</v>
      </c>
      <c r="V2559">
        <f t="shared" si="908"/>
        <v>41145</v>
      </c>
      <c r="W2559">
        <f t="shared" si="909"/>
        <v>41144</v>
      </c>
    </row>
    <row r="2560" spans="1:23" x14ac:dyDescent="0.25">
      <c r="A2560">
        <f t="shared" si="900"/>
        <v>41143</v>
      </c>
      <c r="B2560">
        <f t="shared" si="910"/>
        <v>41142</v>
      </c>
      <c r="C2560">
        <f t="shared" si="911"/>
        <v>41141</v>
      </c>
      <c r="D2560">
        <f t="shared" si="912"/>
        <v>41140</v>
      </c>
      <c r="E2560">
        <f t="shared" si="913"/>
        <v>41139</v>
      </c>
      <c r="F2560">
        <f t="shared" si="914"/>
        <v>41138</v>
      </c>
      <c r="G2560">
        <f t="shared" si="915"/>
        <v>41137</v>
      </c>
      <c r="H2560">
        <f t="shared" si="916"/>
        <v>41136</v>
      </c>
      <c r="I2560">
        <f t="shared" si="917"/>
        <v>41135</v>
      </c>
      <c r="J2560">
        <f t="shared" si="918"/>
        <v>41134</v>
      </c>
      <c r="K2560">
        <f t="shared" si="919"/>
        <v>41133</v>
      </c>
      <c r="L2560">
        <f t="shared" si="920"/>
        <v>41132</v>
      </c>
      <c r="M2560">
        <f t="shared" si="921"/>
        <v>41131</v>
      </c>
      <c r="N2560">
        <f t="shared" si="922"/>
        <v>41130</v>
      </c>
      <c r="O2560">
        <f t="shared" si="901"/>
        <v>41129</v>
      </c>
      <c r="P2560">
        <f t="shared" si="902"/>
        <v>41128</v>
      </c>
      <c r="Q2560">
        <f t="shared" si="903"/>
        <v>41127</v>
      </c>
      <c r="R2560">
        <f t="shared" si="904"/>
        <v>41126</v>
      </c>
      <c r="S2560">
        <f t="shared" si="905"/>
        <v>41125</v>
      </c>
      <c r="T2560">
        <f t="shared" si="906"/>
        <v>41124</v>
      </c>
      <c r="U2560">
        <f t="shared" si="907"/>
        <v>41123</v>
      </c>
      <c r="V2560">
        <f t="shared" si="908"/>
        <v>41122</v>
      </c>
      <c r="W2560" s="4">
        <f t="shared" si="909"/>
        <v>41121</v>
      </c>
    </row>
    <row r="2561" spans="1:23" x14ac:dyDescent="0.25">
      <c r="A2561">
        <f t="shared" si="900"/>
        <v>41120</v>
      </c>
      <c r="B2561">
        <f t="shared" si="910"/>
        <v>41119</v>
      </c>
      <c r="C2561">
        <f t="shared" si="911"/>
        <v>41118</v>
      </c>
      <c r="D2561">
        <f t="shared" si="912"/>
        <v>41117</v>
      </c>
      <c r="E2561">
        <f t="shared" si="913"/>
        <v>41116</v>
      </c>
      <c r="F2561" s="4">
        <f t="shared" si="914"/>
        <v>41115</v>
      </c>
      <c r="G2561">
        <f t="shared" si="915"/>
        <v>41114</v>
      </c>
      <c r="H2561">
        <f t="shared" si="916"/>
        <v>41113</v>
      </c>
      <c r="I2561">
        <f t="shared" si="917"/>
        <v>41112</v>
      </c>
      <c r="J2561">
        <f t="shared" si="918"/>
        <v>41111</v>
      </c>
      <c r="K2561">
        <f t="shared" si="919"/>
        <v>41110</v>
      </c>
      <c r="L2561">
        <f t="shared" si="920"/>
        <v>41109</v>
      </c>
      <c r="M2561">
        <f t="shared" si="921"/>
        <v>41108</v>
      </c>
      <c r="N2561">
        <f t="shared" si="922"/>
        <v>41107</v>
      </c>
      <c r="O2561">
        <f t="shared" si="901"/>
        <v>41106</v>
      </c>
      <c r="P2561">
        <f t="shared" si="902"/>
        <v>41105</v>
      </c>
      <c r="Q2561">
        <f t="shared" si="903"/>
        <v>41104</v>
      </c>
      <c r="R2561">
        <f t="shared" si="904"/>
        <v>41103</v>
      </c>
      <c r="S2561">
        <f t="shared" si="905"/>
        <v>41102</v>
      </c>
      <c r="T2561">
        <f t="shared" si="906"/>
        <v>41101</v>
      </c>
      <c r="U2561">
        <f t="shared" si="907"/>
        <v>41100</v>
      </c>
      <c r="V2561">
        <f t="shared" si="908"/>
        <v>41099</v>
      </c>
      <c r="W2561">
        <f t="shared" si="909"/>
        <v>41098</v>
      </c>
    </row>
    <row r="2562" spans="1:23" x14ac:dyDescent="0.25">
      <c r="A2562">
        <f t="shared" si="900"/>
        <v>41097</v>
      </c>
      <c r="B2562">
        <f t="shared" si="910"/>
        <v>41096</v>
      </c>
      <c r="C2562" s="4">
        <f t="shared" si="911"/>
        <v>41095</v>
      </c>
      <c r="D2562">
        <f t="shared" si="912"/>
        <v>41094</v>
      </c>
      <c r="E2562">
        <f t="shared" si="913"/>
        <v>41093</v>
      </c>
      <c r="F2562">
        <f t="shared" si="914"/>
        <v>41092</v>
      </c>
      <c r="G2562">
        <f t="shared" si="915"/>
        <v>41091</v>
      </c>
      <c r="H2562">
        <f t="shared" si="916"/>
        <v>41090</v>
      </c>
      <c r="I2562">
        <f t="shared" si="917"/>
        <v>41089</v>
      </c>
      <c r="J2562">
        <f t="shared" si="918"/>
        <v>41088</v>
      </c>
      <c r="K2562">
        <f t="shared" si="919"/>
        <v>41087</v>
      </c>
      <c r="L2562">
        <f t="shared" si="920"/>
        <v>41086</v>
      </c>
      <c r="M2562" s="4">
        <f t="shared" si="921"/>
        <v>41085</v>
      </c>
      <c r="N2562">
        <f t="shared" si="922"/>
        <v>41084</v>
      </c>
      <c r="O2562">
        <f t="shared" si="901"/>
        <v>41083</v>
      </c>
      <c r="P2562">
        <f t="shared" si="902"/>
        <v>41082</v>
      </c>
      <c r="Q2562">
        <f t="shared" si="903"/>
        <v>41081</v>
      </c>
      <c r="R2562">
        <f t="shared" si="904"/>
        <v>41080</v>
      </c>
      <c r="S2562">
        <f t="shared" si="905"/>
        <v>41079</v>
      </c>
      <c r="T2562">
        <f t="shared" si="906"/>
        <v>41078</v>
      </c>
      <c r="U2562">
        <f t="shared" si="907"/>
        <v>41077</v>
      </c>
      <c r="V2562">
        <f t="shared" si="908"/>
        <v>41076</v>
      </c>
      <c r="W2562">
        <f t="shared" si="909"/>
        <v>41075</v>
      </c>
    </row>
    <row r="2563" spans="1:23" x14ac:dyDescent="0.25">
      <c r="A2563">
        <f t="shared" ref="A2563:A2626" si="923">A2562-23</f>
        <v>41074</v>
      </c>
      <c r="B2563" s="4">
        <f t="shared" si="910"/>
        <v>41073</v>
      </c>
      <c r="C2563">
        <f t="shared" si="911"/>
        <v>41072</v>
      </c>
      <c r="D2563">
        <f t="shared" si="912"/>
        <v>41071</v>
      </c>
      <c r="E2563">
        <f t="shared" si="913"/>
        <v>41070</v>
      </c>
      <c r="F2563">
        <f t="shared" si="914"/>
        <v>41069</v>
      </c>
      <c r="G2563">
        <f t="shared" si="915"/>
        <v>41068</v>
      </c>
      <c r="H2563">
        <f t="shared" si="916"/>
        <v>41067</v>
      </c>
      <c r="I2563" s="4">
        <f t="shared" si="917"/>
        <v>41066</v>
      </c>
      <c r="J2563" s="4">
        <f t="shared" si="918"/>
        <v>41065</v>
      </c>
      <c r="K2563">
        <f t="shared" si="919"/>
        <v>41064</v>
      </c>
      <c r="L2563">
        <f t="shared" si="920"/>
        <v>41063</v>
      </c>
      <c r="M2563">
        <f t="shared" si="921"/>
        <v>41062</v>
      </c>
      <c r="N2563">
        <f t="shared" si="922"/>
        <v>41061</v>
      </c>
      <c r="O2563">
        <f t="shared" si="901"/>
        <v>41060</v>
      </c>
      <c r="P2563">
        <f t="shared" si="902"/>
        <v>41059</v>
      </c>
      <c r="Q2563">
        <f t="shared" si="903"/>
        <v>41058</v>
      </c>
      <c r="R2563">
        <f t="shared" si="904"/>
        <v>41057</v>
      </c>
      <c r="S2563">
        <f t="shared" si="905"/>
        <v>41056</v>
      </c>
      <c r="T2563">
        <f t="shared" si="906"/>
        <v>41055</v>
      </c>
      <c r="U2563">
        <f t="shared" si="907"/>
        <v>41054</v>
      </c>
      <c r="V2563">
        <f t="shared" si="908"/>
        <v>41053</v>
      </c>
      <c r="W2563">
        <f t="shared" si="909"/>
        <v>41052</v>
      </c>
    </row>
    <row r="2564" spans="1:23" x14ac:dyDescent="0.25">
      <c r="A2564">
        <f t="shared" si="923"/>
        <v>41051</v>
      </c>
      <c r="B2564" s="4">
        <f t="shared" si="910"/>
        <v>41050</v>
      </c>
      <c r="C2564">
        <f t="shared" si="911"/>
        <v>41049</v>
      </c>
      <c r="D2564">
        <f t="shared" si="912"/>
        <v>41048</v>
      </c>
      <c r="E2564">
        <f t="shared" si="913"/>
        <v>41047</v>
      </c>
      <c r="F2564" s="4">
        <f t="shared" si="914"/>
        <v>41046</v>
      </c>
      <c r="G2564">
        <f t="shared" si="915"/>
        <v>41045</v>
      </c>
      <c r="H2564">
        <f t="shared" si="916"/>
        <v>41044</v>
      </c>
      <c r="I2564">
        <f t="shared" si="917"/>
        <v>41043</v>
      </c>
      <c r="J2564">
        <f t="shared" si="918"/>
        <v>41042</v>
      </c>
      <c r="K2564">
        <f t="shared" si="919"/>
        <v>41041</v>
      </c>
      <c r="L2564">
        <f t="shared" si="920"/>
        <v>41040</v>
      </c>
      <c r="M2564">
        <f t="shared" si="921"/>
        <v>41039</v>
      </c>
      <c r="N2564">
        <f t="shared" si="922"/>
        <v>41038</v>
      </c>
      <c r="O2564">
        <f t="shared" si="901"/>
        <v>41037</v>
      </c>
      <c r="P2564">
        <f t="shared" si="902"/>
        <v>41036</v>
      </c>
      <c r="Q2564">
        <f t="shared" si="903"/>
        <v>41035</v>
      </c>
      <c r="R2564">
        <f t="shared" si="904"/>
        <v>41034</v>
      </c>
      <c r="S2564">
        <f t="shared" si="905"/>
        <v>41033</v>
      </c>
      <c r="T2564">
        <f t="shared" si="906"/>
        <v>41032</v>
      </c>
      <c r="U2564">
        <f t="shared" si="907"/>
        <v>41031</v>
      </c>
      <c r="V2564">
        <f t="shared" si="908"/>
        <v>41030</v>
      </c>
      <c r="W2564" s="4">
        <f t="shared" si="909"/>
        <v>41029</v>
      </c>
    </row>
    <row r="2565" spans="1:23" x14ac:dyDescent="0.25">
      <c r="A2565">
        <f t="shared" si="923"/>
        <v>41028</v>
      </c>
      <c r="B2565">
        <f t="shared" si="910"/>
        <v>41027</v>
      </c>
      <c r="C2565">
        <f t="shared" si="911"/>
        <v>41026</v>
      </c>
      <c r="D2565" s="4">
        <f t="shared" si="912"/>
        <v>41025</v>
      </c>
      <c r="E2565">
        <f t="shared" si="913"/>
        <v>41024</v>
      </c>
      <c r="F2565">
        <f t="shared" si="914"/>
        <v>41023</v>
      </c>
      <c r="G2565">
        <f t="shared" si="915"/>
        <v>41022</v>
      </c>
      <c r="H2565">
        <f t="shared" si="916"/>
        <v>41021</v>
      </c>
      <c r="I2565">
        <f t="shared" si="917"/>
        <v>41020</v>
      </c>
      <c r="J2565">
        <f t="shared" si="918"/>
        <v>41019</v>
      </c>
      <c r="K2565">
        <f t="shared" si="919"/>
        <v>41018</v>
      </c>
      <c r="L2565">
        <f t="shared" si="920"/>
        <v>41017</v>
      </c>
      <c r="M2565">
        <f t="shared" si="921"/>
        <v>41016</v>
      </c>
      <c r="N2565">
        <f t="shared" si="922"/>
        <v>41015</v>
      </c>
      <c r="O2565">
        <f t="shared" si="901"/>
        <v>41014</v>
      </c>
      <c r="P2565">
        <f t="shared" si="902"/>
        <v>41013</v>
      </c>
      <c r="Q2565">
        <f t="shared" si="903"/>
        <v>41012</v>
      </c>
      <c r="R2565" s="4">
        <f t="shared" si="904"/>
        <v>41011</v>
      </c>
      <c r="S2565">
        <f t="shared" si="905"/>
        <v>41010</v>
      </c>
      <c r="T2565">
        <f t="shared" si="906"/>
        <v>41009</v>
      </c>
      <c r="U2565">
        <f t="shared" si="907"/>
        <v>41008</v>
      </c>
      <c r="V2565">
        <f t="shared" si="908"/>
        <v>41007</v>
      </c>
      <c r="W2565">
        <f t="shared" si="909"/>
        <v>41006</v>
      </c>
    </row>
    <row r="2566" spans="1:23" x14ac:dyDescent="0.25">
      <c r="A2566">
        <f t="shared" si="923"/>
        <v>41005</v>
      </c>
      <c r="B2566">
        <f t="shared" si="910"/>
        <v>41004</v>
      </c>
      <c r="C2566">
        <f t="shared" si="911"/>
        <v>41003</v>
      </c>
      <c r="D2566">
        <f t="shared" si="912"/>
        <v>41002</v>
      </c>
      <c r="E2566">
        <f t="shared" si="913"/>
        <v>41001</v>
      </c>
      <c r="F2566">
        <f t="shared" si="914"/>
        <v>41000</v>
      </c>
      <c r="G2566">
        <f t="shared" si="915"/>
        <v>40999</v>
      </c>
      <c r="H2566">
        <f t="shared" si="916"/>
        <v>40998</v>
      </c>
      <c r="I2566">
        <f t="shared" si="917"/>
        <v>40997</v>
      </c>
      <c r="J2566">
        <f t="shared" si="918"/>
        <v>40996</v>
      </c>
      <c r="K2566">
        <f t="shared" si="919"/>
        <v>40995</v>
      </c>
      <c r="L2566">
        <f t="shared" si="920"/>
        <v>40994</v>
      </c>
      <c r="M2566">
        <f t="shared" si="921"/>
        <v>40993</v>
      </c>
      <c r="N2566">
        <f t="shared" si="922"/>
        <v>40992</v>
      </c>
      <c r="O2566">
        <f t="shared" si="901"/>
        <v>40991</v>
      </c>
      <c r="P2566">
        <f t="shared" si="902"/>
        <v>40990</v>
      </c>
      <c r="Q2566">
        <f t="shared" si="903"/>
        <v>40989</v>
      </c>
      <c r="R2566">
        <f t="shared" si="904"/>
        <v>40988</v>
      </c>
      <c r="S2566">
        <f t="shared" si="905"/>
        <v>40987</v>
      </c>
      <c r="T2566">
        <f t="shared" si="906"/>
        <v>40986</v>
      </c>
      <c r="U2566">
        <f t="shared" si="907"/>
        <v>40985</v>
      </c>
      <c r="V2566">
        <f t="shared" si="908"/>
        <v>40984</v>
      </c>
      <c r="W2566">
        <f t="shared" si="909"/>
        <v>40983</v>
      </c>
    </row>
    <row r="2567" spans="1:23" x14ac:dyDescent="0.25">
      <c r="A2567" s="4">
        <f t="shared" si="923"/>
        <v>40982</v>
      </c>
      <c r="B2567">
        <f t="shared" si="910"/>
        <v>40981</v>
      </c>
      <c r="C2567">
        <f t="shared" si="911"/>
        <v>40980</v>
      </c>
      <c r="D2567">
        <f t="shared" si="912"/>
        <v>40979</v>
      </c>
      <c r="E2567">
        <f t="shared" si="913"/>
        <v>40978</v>
      </c>
      <c r="F2567">
        <f t="shared" si="914"/>
        <v>40977</v>
      </c>
      <c r="G2567">
        <f t="shared" si="915"/>
        <v>40976</v>
      </c>
      <c r="H2567">
        <f t="shared" si="916"/>
        <v>40975</v>
      </c>
      <c r="I2567">
        <f t="shared" si="917"/>
        <v>40974</v>
      </c>
      <c r="J2567">
        <f t="shared" si="918"/>
        <v>40973</v>
      </c>
      <c r="K2567">
        <f t="shared" si="919"/>
        <v>40972</v>
      </c>
      <c r="L2567">
        <f t="shared" si="920"/>
        <v>40971</v>
      </c>
      <c r="M2567">
        <f t="shared" si="921"/>
        <v>40970</v>
      </c>
      <c r="N2567">
        <f t="shared" si="922"/>
        <v>40969</v>
      </c>
      <c r="O2567">
        <f t="shared" si="901"/>
        <v>40968</v>
      </c>
      <c r="P2567">
        <f t="shared" si="902"/>
        <v>40967</v>
      </c>
      <c r="Q2567">
        <f t="shared" si="903"/>
        <v>40966</v>
      </c>
      <c r="R2567">
        <f t="shared" si="904"/>
        <v>40965</v>
      </c>
      <c r="S2567" s="4">
        <f t="shared" si="905"/>
        <v>40964</v>
      </c>
      <c r="T2567">
        <f t="shared" si="906"/>
        <v>40963</v>
      </c>
      <c r="U2567">
        <f t="shared" si="907"/>
        <v>40962</v>
      </c>
      <c r="V2567">
        <f t="shared" si="908"/>
        <v>40961</v>
      </c>
      <c r="W2567">
        <f t="shared" si="909"/>
        <v>40960</v>
      </c>
    </row>
    <row r="2568" spans="1:23" x14ac:dyDescent="0.25">
      <c r="A2568">
        <f t="shared" si="923"/>
        <v>40959</v>
      </c>
      <c r="B2568">
        <f t="shared" si="910"/>
        <v>40958</v>
      </c>
      <c r="C2568">
        <f t="shared" si="911"/>
        <v>40957</v>
      </c>
      <c r="D2568">
        <f t="shared" si="912"/>
        <v>40956</v>
      </c>
      <c r="E2568" s="4">
        <f t="shared" si="913"/>
        <v>40955</v>
      </c>
      <c r="F2568">
        <f t="shared" si="914"/>
        <v>40954</v>
      </c>
      <c r="G2568">
        <f t="shared" si="915"/>
        <v>40953</v>
      </c>
      <c r="H2568">
        <f t="shared" si="916"/>
        <v>40952</v>
      </c>
      <c r="I2568">
        <f t="shared" si="917"/>
        <v>40951</v>
      </c>
      <c r="J2568">
        <f t="shared" si="918"/>
        <v>40950</v>
      </c>
      <c r="K2568">
        <f t="shared" si="919"/>
        <v>40949</v>
      </c>
      <c r="L2568">
        <f t="shared" si="920"/>
        <v>40948</v>
      </c>
      <c r="M2568">
        <f t="shared" si="921"/>
        <v>40947</v>
      </c>
      <c r="N2568">
        <f t="shared" si="922"/>
        <v>40946</v>
      </c>
      <c r="O2568">
        <f t="shared" si="901"/>
        <v>40945</v>
      </c>
      <c r="P2568">
        <f t="shared" si="902"/>
        <v>40944</v>
      </c>
      <c r="Q2568">
        <f t="shared" si="903"/>
        <v>40943</v>
      </c>
      <c r="R2568">
        <f t="shared" si="904"/>
        <v>40942</v>
      </c>
      <c r="S2568">
        <f t="shared" si="905"/>
        <v>40941</v>
      </c>
      <c r="T2568">
        <f t="shared" si="906"/>
        <v>40940</v>
      </c>
      <c r="U2568">
        <f t="shared" si="907"/>
        <v>40939</v>
      </c>
      <c r="V2568">
        <f t="shared" si="908"/>
        <v>40938</v>
      </c>
      <c r="W2568">
        <f t="shared" si="909"/>
        <v>40937</v>
      </c>
    </row>
    <row r="2569" spans="1:23" x14ac:dyDescent="0.25">
      <c r="A2569">
        <f t="shared" si="923"/>
        <v>40936</v>
      </c>
      <c r="B2569" s="4">
        <f t="shared" si="910"/>
        <v>40935</v>
      </c>
      <c r="C2569">
        <f t="shared" si="911"/>
        <v>40934</v>
      </c>
      <c r="D2569">
        <f t="shared" si="912"/>
        <v>40933</v>
      </c>
      <c r="E2569">
        <f t="shared" si="913"/>
        <v>40932</v>
      </c>
      <c r="F2569">
        <f t="shared" si="914"/>
        <v>40931</v>
      </c>
      <c r="G2569">
        <f t="shared" si="915"/>
        <v>40930</v>
      </c>
      <c r="H2569">
        <f t="shared" si="916"/>
        <v>40929</v>
      </c>
      <c r="I2569">
        <f t="shared" si="917"/>
        <v>40928</v>
      </c>
      <c r="J2569">
        <f t="shared" si="918"/>
        <v>40927</v>
      </c>
      <c r="K2569">
        <f t="shared" si="919"/>
        <v>40926</v>
      </c>
      <c r="L2569">
        <f t="shared" si="920"/>
        <v>40925</v>
      </c>
      <c r="M2569">
        <f t="shared" si="921"/>
        <v>40924</v>
      </c>
      <c r="N2569" s="4">
        <f t="shared" si="922"/>
        <v>40923</v>
      </c>
      <c r="O2569">
        <f t="shared" si="901"/>
        <v>40922</v>
      </c>
      <c r="P2569">
        <f t="shared" si="902"/>
        <v>40921</v>
      </c>
      <c r="Q2569">
        <f t="shared" si="903"/>
        <v>40920</v>
      </c>
      <c r="R2569">
        <f t="shared" si="904"/>
        <v>40919</v>
      </c>
      <c r="S2569">
        <f t="shared" si="905"/>
        <v>40918</v>
      </c>
      <c r="T2569" s="4">
        <f t="shared" si="906"/>
        <v>40917</v>
      </c>
      <c r="U2569">
        <f t="shared" si="907"/>
        <v>40916</v>
      </c>
      <c r="V2569">
        <f t="shared" si="908"/>
        <v>40915</v>
      </c>
      <c r="W2569">
        <f t="shared" si="909"/>
        <v>40914</v>
      </c>
    </row>
    <row r="2570" spans="1:23" x14ac:dyDescent="0.25">
      <c r="A2570">
        <f t="shared" si="923"/>
        <v>40913</v>
      </c>
      <c r="B2570">
        <f t="shared" si="910"/>
        <v>40912</v>
      </c>
      <c r="C2570">
        <f t="shared" si="911"/>
        <v>40911</v>
      </c>
      <c r="D2570">
        <f t="shared" si="912"/>
        <v>40910</v>
      </c>
      <c r="E2570">
        <f t="shared" si="913"/>
        <v>40909</v>
      </c>
      <c r="F2570">
        <f t="shared" si="914"/>
        <v>40908</v>
      </c>
      <c r="G2570">
        <f t="shared" si="915"/>
        <v>40907</v>
      </c>
      <c r="H2570">
        <f t="shared" si="916"/>
        <v>40906</v>
      </c>
      <c r="I2570">
        <f t="shared" si="917"/>
        <v>40905</v>
      </c>
      <c r="J2570">
        <f t="shared" si="918"/>
        <v>40904</v>
      </c>
      <c r="K2570">
        <f t="shared" si="919"/>
        <v>40903</v>
      </c>
      <c r="L2570">
        <f t="shared" si="920"/>
        <v>40902</v>
      </c>
      <c r="M2570">
        <f t="shared" si="921"/>
        <v>40901</v>
      </c>
      <c r="N2570">
        <f t="shared" si="922"/>
        <v>40900</v>
      </c>
      <c r="O2570">
        <f t="shared" si="901"/>
        <v>40899</v>
      </c>
      <c r="P2570">
        <f t="shared" si="902"/>
        <v>40898</v>
      </c>
      <c r="Q2570" s="4">
        <f t="shared" si="903"/>
        <v>40897</v>
      </c>
      <c r="R2570">
        <f t="shared" si="904"/>
        <v>40896</v>
      </c>
      <c r="S2570">
        <f t="shared" si="905"/>
        <v>40895</v>
      </c>
      <c r="T2570">
        <f t="shared" si="906"/>
        <v>40894</v>
      </c>
      <c r="U2570">
        <f t="shared" si="907"/>
        <v>40893</v>
      </c>
      <c r="V2570">
        <f t="shared" si="908"/>
        <v>40892</v>
      </c>
      <c r="W2570">
        <f t="shared" si="909"/>
        <v>40891</v>
      </c>
    </row>
    <row r="2571" spans="1:23" x14ac:dyDescent="0.25">
      <c r="A2571">
        <f t="shared" si="923"/>
        <v>40890</v>
      </c>
      <c r="B2571">
        <f t="shared" si="910"/>
        <v>40889</v>
      </c>
      <c r="C2571">
        <f t="shared" si="911"/>
        <v>40888</v>
      </c>
      <c r="D2571">
        <f t="shared" si="912"/>
        <v>40887</v>
      </c>
      <c r="E2571">
        <f t="shared" si="913"/>
        <v>40886</v>
      </c>
      <c r="F2571">
        <f t="shared" si="914"/>
        <v>40885</v>
      </c>
      <c r="G2571">
        <f t="shared" si="915"/>
        <v>40884</v>
      </c>
      <c r="H2571">
        <f t="shared" si="916"/>
        <v>40883</v>
      </c>
      <c r="I2571">
        <f t="shared" si="917"/>
        <v>40882</v>
      </c>
      <c r="J2571">
        <f t="shared" si="918"/>
        <v>40881</v>
      </c>
      <c r="K2571">
        <f t="shared" si="919"/>
        <v>40880</v>
      </c>
      <c r="L2571">
        <f t="shared" si="920"/>
        <v>40879</v>
      </c>
      <c r="M2571">
        <f t="shared" si="921"/>
        <v>40878</v>
      </c>
      <c r="N2571">
        <f t="shared" si="922"/>
        <v>40877</v>
      </c>
      <c r="O2571" s="4">
        <f t="shared" si="901"/>
        <v>40876</v>
      </c>
      <c r="P2571" s="4">
        <f t="shared" si="902"/>
        <v>40875</v>
      </c>
      <c r="Q2571">
        <f t="shared" si="903"/>
        <v>40874</v>
      </c>
      <c r="R2571">
        <f t="shared" si="904"/>
        <v>40873</v>
      </c>
      <c r="S2571">
        <f t="shared" si="905"/>
        <v>40872</v>
      </c>
      <c r="T2571" s="4">
        <f t="shared" si="906"/>
        <v>40871</v>
      </c>
      <c r="U2571">
        <f t="shared" si="907"/>
        <v>40870</v>
      </c>
      <c r="V2571">
        <f t="shared" si="908"/>
        <v>40869</v>
      </c>
      <c r="W2571">
        <f t="shared" si="909"/>
        <v>40868</v>
      </c>
    </row>
    <row r="2572" spans="1:23" x14ac:dyDescent="0.25">
      <c r="A2572">
        <f t="shared" si="923"/>
        <v>40867</v>
      </c>
      <c r="B2572">
        <f t="shared" si="910"/>
        <v>40866</v>
      </c>
      <c r="C2572">
        <f t="shared" si="911"/>
        <v>40865</v>
      </c>
      <c r="D2572">
        <f t="shared" si="912"/>
        <v>40864</v>
      </c>
      <c r="E2572">
        <f t="shared" si="913"/>
        <v>40863</v>
      </c>
      <c r="F2572">
        <f t="shared" si="914"/>
        <v>40862</v>
      </c>
      <c r="G2572">
        <f t="shared" si="915"/>
        <v>40861</v>
      </c>
      <c r="H2572">
        <f t="shared" si="916"/>
        <v>40860</v>
      </c>
      <c r="I2572">
        <f t="shared" si="917"/>
        <v>40859</v>
      </c>
      <c r="J2572" s="4">
        <f t="shared" si="918"/>
        <v>40858</v>
      </c>
      <c r="K2572" s="4">
        <f t="shared" si="919"/>
        <v>40857</v>
      </c>
      <c r="L2572">
        <f t="shared" si="920"/>
        <v>40856</v>
      </c>
      <c r="M2572">
        <f t="shared" si="921"/>
        <v>40855</v>
      </c>
      <c r="N2572">
        <f t="shared" si="922"/>
        <v>40854</v>
      </c>
      <c r="O2572">
        <f t="shared" si="901"/>
        <v>40853</v>
      </c>
      <c r="P2572" s="4">
        <f t="shared" si="902"/>
        <v>40852</v>
      </c>
      <c r="Q2572" s="4">
        <f t="shared" si="903"/>
        <v>40851</v>
      </c>
      <c r="R2572">
        <f t="shared" si="904"/>
        <v>40850</v>
      </c>
      <c r="S2572">
        <f t="shared" si="905"/>
        <v>40849</v>
      </c>
      <c r="T2572">
        <f t="shared" si="906"/>
        <v>40848</v>
      </c>
      <c r="U2572">
        <f t="shared" si="907"/>
        <v>40847</v>
      </c>
      <c r="V2572">
        <f t="shared" si="908"/>
        <v>40846</v>
      </c>
      <c r="W2572">
        <f t="shared" si="909"/>
        <v>40845</v>
      </c>
    </row>
    <row r="2573" spans="1:23" x14ac:dyDescent="0.25">
      <c r="A2573">
        <f t="shared" si="923"/>
        <v>40844</v>
      </c>
      <c r="B2573">
        <f t="shared" si="910"/>
        <v>40843</v>
      </c>
      <c r="C2573" s="4">
        <f t="shared" si="911"/>
        <v>40842</v>
      </c>
      <c r="D2573">
        <f t="shared" si="912"/>
        <v>40841</v>
      </c>
      <c r="E2573">
        <f t="shared" si="913"/>
        <v>40840</v>
      </c>
      <c r="F2573">
        <f t="shared" si="914"/>
        <v>40839</v>
      </c>
      <c r="G2573" s="4">
        <f t="shared" si="915"/>
        <v>40838</v>
      </c>
      <c r="H2573">
        <f t="shared" si="916"/>
        <v>40837</v>
      </c>
      <c r="I2573">
        <f t="shared" si="917"/>
        <v>40836</v>
      </c>
      <c r="J2573">
        <f t="shared" si="918"/>
        <v>40835</v>
      </c>
      <c r="K2573">
        <f t="shared" si="919"/>
        <v>40834</v>
      </c>
      <c r="L2573">
        <f t="shared" si="920"/>
        <v>40833</v>
      </c>
      <c r="M2573">
        <f t="shared" si="921"/>
        <v>40832</v>
      </c>
      <c r="N2573">
        <f t="shared" si="922"/>
        <v>40831</v>
      </c>
      <c r="O2573">
        <f t="shared" ref="O2573:O2636" si="924">O2572-23</f>
        <v>40830</v>
      </c>
      <c r="P2573">
        <f t="shared" ref="P2573:P2636" si="925">P2572-23</f>
        <v>40829</v>
      </c>
      <c r="Q2573">
        <f t="shared" ref="Q2573:Q2636" si="926">Q2572-23</f>
        <v>40828</v>
      </c>
      <c r="R2573">
        <f t="shared" ref="R2573:R2636" si="927">R2572-23</f>
        <v>40827</v>
      </c>
      <c r="S2573">
        <f t="shared" ref="S2573:S2636" si="928">S2572-23</f>
        <v>40826</v>
      </c>
      <c r="T2573">
        <f t="shared" ref="T2573:T2636" si="929">T2572-23</f>
        <v>40825</v>
      </c>
      <c r="U2573">
        <f t="shared" ref="U2573:U2636" si="930">U2572-23</f>
        <v>40824</v>
      </c>
      <c r="V2573">
        <f t="shared" ref="V2573:V2636" si="931">V2572-23</f>
        <v>40823</v>
      </c>
      <c r="W2573">
        <f t="shared" ref="W2573:W2636" si="932">W2572-23</f>
        <v>40822</v>
      </c>
    </row>
    <row r="2574" spans="1:23" x14ac:dyDescent="0.25">
      <c r="A2574">
        <f t="shared" si="923"/>
        <v>40821</v>
      </c>
      <c r="B2574">
        <f t="shared" ref="B2574:B2637" si="933">B2573-23</f>
        <v>40820</v>
      </c>
      <c r="C2574" s="4">
        <f t="shared" ref="C2574:C2637" si="934">C2573-23</f>
        <v>40819</v>
      </c>
      <c r="D2574">
        <f t="shared" ref="D2574:D2637" si="935">D2573-23</f>
        <v>40818</v>
      </c>
      <c r="E2574">
        <f t="shared" ref="E2574:E2637" si="936">E2573-23</f>
        <v>40817</v>
      </c>
      <c r="F2574">
        <f t="shared" ref="F2574:F2637" si="937">F2573-23</f>
        <v>40816</v>
      </c>
      <c r="G2574">
        <f t="shared" ref="G2574:G2637" si="938">G2573-23</f>
        <v>40815</v>
      </c>
      <c r="H2574" s="4">
        <f t="shared" ref="H2574:H2637" si="939">H2573-23</f>
        <v>40814</v>
      </c>
      <c r="I2574">
        <f t="shared" ref="I2574:I2637" si="940">I2573-23</f>
        <v>40813</v>
      </c>
      <c r="J2574">
        <f t="shared" ref="J2574:J2637" si="941">J2573-23</f>
        <v>40812</v>
      </c>
      <c r="K2574" s="4">
        <f t="shared" ref="K2574:K2637" si="942">K2573-23</f>
        <v>40811</v>
      </c>
      <c r="L2574">
        <f t="shared" ref="L2574:L2637" si="943">L2573-23</f>
        <v>40810</v>
      </c>
      <c r="M2574">
        <f t="shared" ref="M2574:M2637" si="944">M2573-23</f>
        <v>40809</v>
      </c>
      <c r="N2574" s="4">
        <f t="shared" ref="N2574:N2637" si="945">N2573-23</f>
        <v>40808</v>
      </c>
      <c r="O2574">
        <f t="shared" si="924"/>
        <v>40807</v>
      </c>
      <c r="P2574">
        <f t="shared" si="925"/>
        <v>40806</v>
      </c>
      <c r="Q2574">
        <f t="shared" si="926"/>
        <v>40805</v>
      </c>
      <c r="R2574" s="4">
        <f t="shared" si="927"/>
        <v>40804</v>
      </c>
      <c r="S2574" s="4">
        <f t="shared" si="928"/>
        <v>40803</v>
      </c>
      <c r="T2574">
        <f t="shared" si="929"/>
        <v>40802</v>
      </c>
      <c r="U2574">
        <f t="shared" si="930"/>
        <v>40801</v>
      </c>
      <c r="V2574">
        <f t="shared" si="931"/>
        <v>40800</v>
      </c>
      <c r="W2574">
        <f t="shared" si="932"/>
        <v>40799</v>
      </c>
    </row>
    <row r="2575" spans="1:23" x14ac:dyDescent="0.25">
      <c r="A2575">
        <f t="shared" si="923"/>
        <v>40798</v>
      </c>
      <c r="B2575">
        <f t="shared" si="933"/>
        <v>40797</v>
      </c>
      <c r="C2575">
        <f t="shared" si="934"/>
        <v>40796</v>
      </c>
      <c r="D2575">
        <f t="shared" si="935"/>
        <v>40795</v>
      </c>
      <c r="E2575">
        <f t="shared" si="936"/>
        <v>40794</v>
      </c>
      <c r="F2575">
        <f t="shared" si="937"/>
        <v>40793</v>
      </c>
      <c r="G2575">
        <f t="shared" si="938"/>
        <v>40792</v>
      </c>
      <c r="H2575">
        <f t="shared" si="939"/>
        <v>40791</v>
      </c>
      <c r="I2575">
        <f t="shared" si="940"/>
        <v>40790</v>
      </c>
      <c r="J2575">
        <f t="shared" si="941"/>
        <v>40789</v>
      </c>
      <c r="K2575">
        <f t="shared" si="942"/>
        <v>40788</v>
      </c>
      <c r="L2575">
        <f t="shared" si="943"/>
        <v>40787</v>
      </c>
      <c r="M2575">
        <f t="shared" si="944"/>
        <v>40786</v>
      </c>
      <c r="N2575">
        <f t="shared" si="945"/>
        <v>40785</v>
      </c>
      <c r="O2575">
        <f t="shared" si="924"/>
        <v>40784</v>
      </c>
      <c r="P2575">
        <f t="shared" si="925"/>
        <v>40783</v>
      </c>
      <c r="Q2575">
        <f t="shared" si="926"/>
        <v>40782</v>
      </c>
      <c r="R2575">
        <f t="shared" si="927"/>
        <v>40781</v>
      </c>
      <c r="S2575">
        <f t="shared" si="928"/>
        <v>40780</v>
      </c>
      <c r="T2575">
        <f t="shared" si="929"/>
        <v>40779</v>
      </c>
      <c r="U2575">
        <f t="shared" si="930"/>
        <v>40778</v>
      </c>
      <c r="V2575">
        <f t="shared" si="931"/>
        <v>40777</v>
      </c>
      <c r="W2575">
        <f t="shared" si="932"/>
        <v>40776</v>
      </c>
    </row>
    <row r="2576" spans="1:23" x14ac:dyDescent="0.25">
      <c r="A2576">
        <f t="shared" si="923"/>
        <v>40775</v>
      </c>
      <c r="B2576">
        <f t="shared" si="933"/>
        <v>40774</v>
      </c>
      <c r="C2576">
        <f t="shared" si="934"/>
        <v>40773</v>
      </c>
      <c r="D2576">
        <f t="shared" si="935"/>
        <v>40772</v>
      </c>
      <c r="E2576">
        <f t="shared" si="936"/>
        <v>40771</v>
      </c>
      <c r="F2576">
        <f t="shared" si="937"/>
        <v>40770</v>
      </c>
      <c r="G2576">
        <f t="shared" si="938"/>
        <v>40769</v>
      </c>
      <c r="H2576">
        <f t="shared" si="939"/>
        <v>40768</v>
      </c>
      <c r="I2576">
        <f t="shared" si="940"/>
        <v>40767</v>
      </c>
      <c r="J2576">
        <f t="shared" si="941"/>
        <v>40766</v>
      </c>
      <c r="K2576">
        <f t="shared" si="942"/>
        <v>40765</v>
      </c>
      <c r="L2576">
        <f t="shared" si="943"/>
        <v>40764</v>
      </c>
      <c r="M2576">
        <f t="shared" si="944"/>
        <v>40763</v>
      </c>
      <c r="N2576">
        <f t="shared" si="945"/>
        <v>40762</v>
      </c>
      <c r="O2576">
        <f t="shared" si="924"/>
        <v>40761</v>
      </c>
      <c r="P2576">
        <f t="shared" si="925"/>
        <v>40760</v>
      </c>
      <c r="Q2576">
        <f t="shared" si="926"/>
        <v>40759</v>
      </c>
      <c r="R2576">
        <f t="shared" si="927"/>
        <v>40758</v>
      </c>
      <c r="S2576">
        <f t="shared" si="928"/>
        <v>40757</v>
      </c>
      <c r="T2576">
        <f t="shared" si="929"/>
        <v>40756</v>
      </c>
      <c r="U2576">
        <f t="shared" si="930"/>
        <v>40755</v>
      </c>
      <c r="V2576">
        <f t="shared" si="931"/>
        <v>40754</v>
      </c>
      <c r="W2576">
        <f t="shared" si="932"/>
        <v>40753</v>
      </c>
    </row>
    <row r="2577" spans="1:23" x14ac:dyDescent="0.25">
      <c r="A2577">
        <f t="shared" si="923"/>
        <v>40752</v>
      </c>
      <c r="B2577">
        <f t="shared" si="933"/>
        <v>40751</v>
      </c>
      <c r="C2577">
        <f t="shared" si="934"/>
        <v>40750</v>
      </c>
      <c r="D2577" s="4">
        <f t="shared" si="935"/>
        <v>40749</v>
      </c>
      <c r="E2577">
        <f t="shared" si="936"/>
        <v>40748</v>
      </c>
      <c r="F2577">
        <f t="shared" si="937"/>
        <v>40747</v>
      </c>
      <c r="G2577">
        <f t="shared" si="938"/>
        <v>40746</v>
      </c>
      <c r="H2577">
        <f t="shared" si="939"/>
        <v>40745</v>
      </c>
      <c r="I2577">
        <f t="shared" si="940"/>
        <v>40744</v>
      </c>
      <c r="J2577">
        <f t="shared" si="941"/>
        <v>40743</v>
      </c>
      <c r="K2577">
        <f t="shared" si="942"/>
        <v>40742</v>
      </c>
      <c r="L2577">
        <f t="shared" si="943"/>
        <v>40741</v>
      </c>
      <c r="M2577">
        <f t="shared" si="944"/>
        <v>40740</v>
      </c>
      <c r="N2577" s="4">
        <f t="shared" si="945"/>
        <v>40739</v>
      </c>
      <c r="O2577">
        <f t="shared" si="924"/>
        <v>40738</v>
      </c>
      <c r="P2577">
        <f t="shared" si="925"/>
        <v>40737</v>
      </c>
      <c r="Q2577">
        <f t="shared" si="926"/>
        <v>40736</v>
      </c>
      <c r="R2577">
        <f t="shared" si="927"/>
        <v>40735</v>
      </c>
      <c r="S2577">
        <f t="shared" si="928"/>
        <v>40734</v>
      </c>
      <c r="T2577">
        <f t="shared" si="929"/>
        <v>40733</v>
      </c>
      <c r="U2577" s="4">
        <f t="shared" si="930"/>
        <v>40732</v>
      </c>
      <c r="V2577">
        <f t="shared" si="931"/>
        <v>40731</v>
      </c>
      <c r="W2577">
        <f t="shared" si="932"/>
        <v>40730</v>
      </c>
    </row>
    <row r="2578" spans="1:23" x14ac:dyDescent="0.25">
      <c r="A2578">
        <f t="shared" si="923"/>
        <v>40729</v>
      </c>
      <c r="B2578">
        <f t="shared" si="933"/>
        <v>40728</v>
      </c>
      <c r="C2578">
        <f t="shared" si="934"/>
        <v>40727</v>
      </c>
      <c r="D2578">
        <f t="shared" si="935"/>
        <v>40726</v>
      </c>
      <c r="E2578">
        <f t="shared" si="936"/>
        <v>40725</v>
      </c>
      <c r="F2578">
        <f t="shared" si="937"/>
        <v>40724</v>
      </c>
      <c r="G2578">
        <f t="shared" si="938"/>
        <v>40723</v>
      </c>
      <c r="H2578">
        <f t="shared" si="939"/>
        <v>40722</v>
      </c>
      <c r="I2578">
        <f t="shared" si="940"/>
        <v>40721</v>
      </c>
      <c r="J2578">
        <f t="shared" si="941"/>
        <v>40720</v>
      </c>
      <c r="K2578">
        <f t="shared" si="942"/>
        <v>40719</v>
      </c>
      <c r="L2578">
        <f t="shared" si="943"/>
        <v>40718</v>
      </c>
      <c r="M2578">
        <f t="shared" si="944"/>
        <v>40717</v>
      </c>
      <c r="N2578">
        <f t="shared" si="945"/>
        <v>40716</v>
      </c>
      <c r="O2578">
        <f t="shared" si="924"/>
        <v>40715</v>
      </c>
      <c r="P2578">
        <f t="shared" si="925"/>
        <v>40714</v>
      </c>
      <c r="Q2578">
        <f t="shared" si="926"/>
        <v>40713</v>
      </c>
      <c r="R2578" s="4">
        <f t="shared" si="927"/>
        <v>40712</v>
      </c>
      <c r="S2578">
        <f t="shared" si="928"/>
        <v>40711</v>
      </c>
      <c r="T2578">
        <f t="shared" si="929"/>
        <v>40710</v>
      </c>
      <c r="U2578">
        <f t="shared" si="930"/>
        <v>40709</v>
      </c>
      <c r="V2578">
        <f t="shared" si="931"/>
        <v>40708</v>
      </c>
      <c r="W2578">
        <f t="shared" si="932"/>
        <v>40707</v>
      </c>
    </row>
    <row r="2579" spans="1:23" x14ac:dyDescent="0.25">
      <c r="A2579">
        <f t="shared" si="923"/>
        <v>40706</v>
      </c>
      <c r="B2579">
        <f t="shared" si="933"/>
        <v>40705</v>
      </c>
      <c r="C2579">
        <f t="shared" si="934"/>
        <v>40704</v>
      </c>
      <c r="D2579">
        <f t="shared" si="935"/>
        <v>40703</v>
      </c>
      <c r="E2579" s="4">
        <f t="shared" si="936"/>
        <v>40702</v>
      </c>
      <c r="F2579">
        <f t="shared" si="937"/>
        <v>40701</v>
      </c>
      <c r="G2579">
        <f t="shared" si="938"/>
        <v>40700</v>
      </c>
      <c r="H2579">
        <f t="shared" si="939"/>
        <v>40699</v>
      </c>
      <c r="I2579">
        <f t="shared" si="940"/>
        <v>40698</v>
      </c>
      <c r="J2579">
        <f t="shared" si="941"/>
        <v>40697</v>
      </c>
      <c r="K2579">
        <f t="shared" si="942"/>
        <v>40696</v>
      </c>
      <c r="L2579">
        <f t="shared" si="943"/>
        <v>40695</v>
      </c>
      <c r="M2579">
        <f t="shared" si="944"/>
        <v>40694</v>
      </c>
      <c r="N2579">
        <f t="shared" si="945"/>
        <v>40693</v>
      </c>
      <c r="O2579">
        <f t="shared" si="924"/>
        <v>40692</v>
      </c>
      <c r="P2579">
        <f t="shared" si="925"/>
        <v>40691</v>
      </c>
      <c r="Q2579">
        <f t="shared" si="926"/>
        <v>40690</v>
      </c>
      <c r="R2579">
        <f t="shared" si="927"/>
        <v>40689</v>
      </c>
      <c r="S2579" s="4">
        <f t="shared" si="928"/>
        <v>40688</v>
      </c>
      <c r="T2579" s="4">
        <f t="shared" si="929"/>
        <v>40687</v>
      </c>
      <c r="U2579">
        <f t="shared" si="930"/>
        <v>40686</v>
      </c>
      <c r="V2579">
        <f t="shared" si="931"/>
        <v>40685</v>
      </c>
      <c r="W2579">
        <f t="shared" si="932"/>
        <v>40684</v>
      </c>
    </row>
    <row r="2580" spans="1:23" x14ac:dyDescent="0.25">
      <c r="A2580">
        <f t="shared" si="923"/>
        <v>40683</v>
      </c>
      <c r="B2580">
        <f t="shared" si="933"/>
        <v>40682</v>
      </c>
      <c r="C2580">
        <f t="shared" si="934"/>
        <v>40681</v>
      </c>
      <c r="D2580">
        <f t="shared" si="935"/>
        <v>40680</v>
      </c>
      <c r="E2580">
        <f t="shared" si="936"/>
        <v>40679</v>
      </c>
      <c r="F2580">
        <f t="shared" si="937"/>
        <v>40678</v>
      </c>
      <c r="G2580">
        <f t="shared" si="938"/>
        <v>40677</v>
      </c>
      <c r="H2580">
        <f t="shared" si="939"/>
        <v>40676</v>
      </c>
      <c r="I2580">
        <f t="shared" si="940"/>
        <v>40675</v>
      </c>
      <c r="J2580">
        <f t="shared" si="941"/>
        <v>40674</v>
      </c>
      <c r="K2580">
        <f t="shared" si="942"/>
        <v>40673</v>
      </c>
      <c r="L2580">
        <f t="shared" si="943"/>
        <v>40672</v>
      </c>
      <c r="M2580">
        <f t="shared" si="944"/>
        <v>40671</v>
      </c>
      <c r="N2580">
        <f t="shared" si="945"/>
        <v>40670</v>
      </c>
      <c r="O2580">
        <f t="shared" si="924"/>
        <v>40669</v>
      </c>
      <c r="P2580">
        <f t="shared" si="925"/>
        <v>40668</v>
      </c>
      <c r="Q2580">
        <f t="shared" si="926"/>
        <v>40667</v>
      </c>
      <c r="R2580">
        <f t="shared" si="927"/>
        <v>40666</v>
      </c>
      <c r="S2580">
        <f t="shared" si="928"/>
        <v>40665</v>
      </c>
      <c r="T2580">
        <f t="shared" si="929"/>
        <v>40664</v>
      </c>
      <c r="U2580">
        <f t="shared" si="930"/>
        <v>40663</v>
      </c>
      <c r="V2580">
        <f t="shared" si="931"/>
        <v>40662</v>
      </c>
      <c r="W2580">
        <f t="shared" si="932"/>
        <v>40661</v>
      </c>
    </row>
    <row r="2581" spans="1:23" x14ac:dyDescent="0.25">
      <c r="A2581">
        <f t="shared" si="923"/>
        <v>40660</v>
      </c>
      <c r="B2581">
        <f t="shared" si="933"/>
        <v>40659</v>
      </c>
      <c r="C2581">
        <f t="shared" si="934"/>
        <v>40658</v>
      </c>
      <c r="D2581">
        <f t="shared" si="935"/>
        <v>40657</v>
      </c>
      <c r="E2581" s="4">
        <f t="shared" si="936"/>
        <v>40656</v>
      </c>
      <c r="F2581">
        <f t="shared" si="937"/>
        <v>40655</v>
      </c>
      <c r="G2581">
        <f t="shared" si="938"/>
        <v>40654</v>
      </c>
      <c r="H2581">
        <f t="shared" si="939"/>
        <v>40653</v>
      </c>
      <c r="I2581">
        <f t="shared" si="940"/>
        <v>40652</v>
      </c>
      <c r="J2581">
        <f t="shared" si="941"/>
        <v>40651</v>
      </c>
      <c r="K2581">
        <f t="shared" si="942"/>
        <v>40650</v>
      </c>
      <c r="L2581">
        <f t="shared" si="943"/>
        <v>40649</v>
      </c>
      <c r="M2581">
        <f t="shared" si="944"/>
        <v>40648</v>
      </c>
      <c r="N2581">
        <f t="shared" si="945"/>
        <v>40647</v>
      </c>
      <c r="O2581">
        <f t="shared" si="924"/>
        <v>40646</v>
      </c>
      <c r="P2581">
        <f t="shared" si="925"/>
        <v>40645</v>
      </c>
      <c r="Q2581">
        <f t="shared" si="926"/>
        <v>40644</v>
      </c>
      <c r="R2581">
        <f t="shared" si="927"/>
        <v>40643</v>
      </c>
      <c r="S2581">
        <f t="shared" si="928"/>
        <v>40642</v>
      </c>
      <c r="T2581" s="4">
        <f t="shared" si="929"/>
        <v>40641</v>
      </c>
      <c r="U2581">
        <f t="shared" si="930"/>
        <v>40640</v>
      </c>
      <c r="V2581">
        <f t="shared" si="931"/>
        <v>40639</v>
      </c>
      <c r="W2581">
        <f t="shared" si="932"/>
        <v>40638</v>
      </c>
    </row>
    <row r="2582" spans="1:23" x14ac:dyDescent="0.25">
      <c r="A2582">
        <f t="shared" si="923"/>
        <v>40637</v>
      </c>
      <c r="B2582">
        <f t="shared" si="933"/>
        <v>40636</v>
      </c>
      <c r="C2582">
        <f t="shared" si="934"/>
        <v>40635</v>
      </c>
      <c r="D2582">
        <f t="shared" si="935"/>
        <v>40634</v>
      </c>
      <c r="E2582">
        <f t="shared" si="936"/>
        <v>40633</v>
      </c>
      <c r="F2582">
        <f t="shared" si="937"/>
        <v>40632</v>
      </c>
      <c r="G2582">
        <f t="shared" si="938"/>
        <v>40631</v>
      </c>
      <c r="H2582">
        <f t="shared" si="939"/>
        <v>40630</v>
      </c>
      <c r="I2582">
        <f t="shared" si="940"/>
        <v>40629</v>
      </c>
      <c r="J2582">
        <f t="shared" si="941"/>
        <v>40628</v>
      </c>
      <c r="K2582">
        <f t="shared" si="942"/>
        <v>40627</v>
      </c>
      <c r="L2582">
        <f t="shared" si="943"/>
        <v>40626</v>
      </c>
      <c r="M2582">
        <f t="shared" si="944"/>
        <v>40625</v>
      </c>
      <c r="N2582">
        <f t="shared" si="945"/>
        <v>40624</v>
      </c>
      <c r="O2582">
        <f t="shared" si="924"/>
        <v>40623</v>
      </c>
      <c r="P2582">
        <f t="shared" si="925"/>
        <v>40622</v>
      </c>
      <c r="Q2582">
        <f t="shared" si="926"/>
        <v>40621</v>
      </c>
      <c r="R2582">
        <f t="shared" si="927"/>
        <v>40620</v>
      </c>
      <c r="S2582" s="4">
        <f t="shared" si="928"/>
        <v>40619</v>
      </c>
      <c r="T2582">
        <f t="shared" si="929"/>
        <v>40618</v>
      </c>
      <c r="U2582">
        <f t="shared" si="930"/>
        <v>40617</v>
      </c>
      <c r="V2582">
        <f t="shared" si="931"/>
        <v>40616</v>
      </c>
      <c r="W2582">
        <f t="shared" si="932"/>
        <v>40615</v>
      </c>
    </row>
    <row r="2583" spans="1:23" x14ac:dyDescent="0.25">
      <c r="A2583">
        <f t="shared" si="923"/>
        <v>40614</v>
      </c>
      <c r="B2583">
        <f t="shared" si="933"/>
        <v>40613</v>
      </c>
      <c r="C2583">
        <f t="shared" si="934"/>
        <v>40612</v>
      </c>
      <c r="D2583">
        <f t="shared" si="935"/>
        <v>40611</v>
      </c>
      <c r="E2583">
        <f t="shared" si="936"/>
        <v>40610</v>
      </c>
      <c r="F2583">
        <f t="shared" si="937"/>
        <v>40609</v>
      </c>
      <c r="G2583">
        <f t="shared" si="938"/>
        <v>40608</v>
      </c>
      <c r="H2583">
        <f t="shared" si="939"/>
        <v>40607</v>
      </c>
      <c r="I2583" s="4">
        <f t="shared" si="940"/>
        <v>40606</v>
      </c>
      <c r="J2583">
        <f t="shared" si="941"/>
        <v>40605</v>
      </c>
      <c r="K2583">
        <f t="shared" si="942"/>
        <v>40604</v>
      </c>
      <c r="L2583">
        <f t="shared" si="943"/>
        <v>40603</v>
      </c>
      <c r="M2583">
        <f t="shared" si="944"/>
        <v>40602</v>
      </c>
      <c r="N2583" s="4">
        <f t="shared" si="945"/>
        <v>40601</v>
      </c>
      <c r="O2583">
        <f t="shared" si="924"/>
        <v>40600</v>
      </c>
      <c r="P2583">
        <f t="shared" si="925"/>
        <v>40599</v>
      </c>
      <c r="Q2583">
        <f t="shared" si="926"/>
        <v>40598</v>
      </c>
      <c r="R2583">
        <f t="shared" si="927"/>
        <v>40597</v>
      </c>
      <c r="S2583">
        <f t="shared" si="928"/>
        <v>40596</v>
      </c>
      <c r="T2583" s="4">
        <f t="shared" si="929"/>
        <v>40595</v>
      </c>
      <c r="U2583">
        <f t="shared" si="930"/>
        <v>40594</v>
      </c>
      <c r="V2583">
        <f t="shared" si="931"/>
        <v>40593</v>
      </c>
      <c r="W2583">
        <f t="shared" si="932"/>
        <v>40592</v>
      </c>
    </row>
    <row r="2584" spans="1:23" x14ac:dyDescent="0.25">
      <c r="A2584">
        <f t="shared" si="923"/>
        <v>40591</v>
      </c>
      <c r="B2584">
        <f t="shared" si="933"/>
        <v>40590</v>
      </c>
      <c r="C2584">
        <f t="shared" si="934"/>
        <v>40589</v>
      </c>
      <c r="D2584">
        <f t="shared" si="935"/>
        <v>40588</v>
      </c>
      <c r="E2584">
        <f t="shared" si="936"/>
        <v>40587</v>
      </c>
      <c r="F2584">
        <f t="shared" si="937"/>
        <v>40586</v>
      </c>
      <c r="G2584">
        <f t="shared" si="938"/>
        <v>40585</v>
      </c>
      <c r="H2584">
        <f t="shared" si="939"/>
        <v>40584</v>
      </c>
      <c r="I2584">
        <f t="shared" si="940"/>
        <v>40583</v>
      </c>
      <c r="J2584">
        <f t="shared" si="941"/>
        <v>40582</v>
      </c>
      <c r="K2584">
        <f t="shared" si="942"/>
        <v>40581</v>
      </c>
      <c r="L2584">
        <f t="shared" si="943"/>
        <v>40580</v>
      </c>
      <c r="M2584">
        <f t="shared" si="944"/>
        <v>40579</v>
      </c>
      <c r="N2584">
        <f t="shared" si="945"/>
        <v>40578</v>
      </c>
      <c r="O2584">
        <f t="shared" si="924"/>
        <v>40577</v>
      </c>
      <c r="P2584" s="4">
        <f t="shared" si="925"/>
        <v>40576</v>
      </c>
      <c r="Q2584">
        <f t="shared" si="926"/>
        <v>40575</v>
      </c>
      <c r="R2584">
        <f t="shared" si="927"/>
        <v>40574</v>
      </c>
      <c r="S2584">
        <f t="shared" si="928"/>
        <v>40573</v>
      </c>
      <c r="T2584">
        <f t="shared" si="929"/>
        <v>40572</v>
      </c>
      <c r="U2584" s="4">
        <f t="shared" si="930"/>
        <v>40571</v>
      </c>
      <c r="V2584">
        <f t="shared" si="931"/>
        <v>40570</v>
      </c>
      <c r="W2584">
        <f t="shared" si="932"/>
        <v>40569</v>
      </c>
    </row>
    <row r="2585" spans="1:23" x14ac:dyDescent="0.25">
      <c r="A2585">
        <f t="shared" si="923"/>
        <v>40568</v>
      </c>
      <c r="B2585">
        <f t="shared" si="933"/>
        <v>40567</v>
      </c>
      <c r="C2585">
        <f t="shared" si="934"/>
        <v>40566</v>
      </c>
      <c r="D2585">
        <f t="shared" si="935"/>
        <v>40565</v>
      </c>
      <c r="E2585">
        <f t="shared" si="936"/>
        <v>40564</v>
      </c>
      <c r="F2585">
        <f t="shared" si="937"/>
        <v>40563</v>
      </c>
      <c r="G2585">
        <f t="shared" si="938"/>
        <v>40562</v>
      </c>
      <c r="H2585">
        <f t="shared" si="939"/>
        <v>40561</v>
      </c>
      <c r="I2585">
        <f t="shared" si="940"/>
        <v>40560</v>
      </c>
      <c r="J2585">
        <f t="shared" si="941"/>
        <v>40559</v>
      </c>
      <c r="K2585">
        <f t="shared" si="942"/>
        <v>40558</v>
      </c>
      <c r="L2585">
        <f t="shared" si="943"/>
        <v>40557</v>
      </c>
      <c r="M2585">
        <f t="shared" si="944"/>
        <v>40556</v>
      </c>
      <c r="N2585">
        <f t="shared" si="945"/>
        <v>40555</v>
      </c>
      <c r="O2585">
        <f t="shared" si="924"/>
        <v>40554</v>
      </c>
      <c r="P2585">
        <f t="shared" si="925"/>
        <v>40553</v>
      </c>
      <c r="Q2585" s="4">
        <f t="shared" si="926"/>
        <v>40552</v>
      </c>
      <c r="R2585">
        <f t="shared" si="927"/>
        <v>40551</v>
      </c>
      <c r="S2585">
        <f t="shared" si="928"/>
        <v>40550</v>
      </c>
      <c r="T2585">
        <f t="shared" si="929"/>
        <v>40549</v>
      </c>
      <c r="U2585">
        <f t="shared" si="930"/>
        <v>40548</v>
      </c>
      <c r="V2585">
        <f t="shared" si="931"/>
        <v>40547</v>
      </c>
      <c r="W2585">
        <f t="shared" si="932"/>
        <v>40546</v>
      </c>
    </row>
    <row r="2586" spans="1:23" x14ac:dyDescent="0.25">
      <c r="A2586">
        <f t="shared" si="923"/>
        <v>40545</v>
      </c>
      <c r="B2586">
        <f t="shared" si="933"/>
        <v>40544</v>
      </c>
      <c r="C2586">
        <f t="shared" si="934"/>
        <v>40543</v>
      </c>
      <c r="D2586">
        <f t="shared" si="935"/>
        <v>40542</v>
      </c>
      <c r="E2586">
        <f t="shared" si="936"/>
        <v>40541</v>
      </c>
      <c r="F2586">
        <f t="shared" si="937"/>
        <v>40540</v>
      </c>
      <c r="G2586">
        <f t="shared" si="938"/>
        <v>40539</v>
      </c>
      <c r="H2586">
        <f t="shared" si="939"/>
        <v>40538</v>
      </c>
      <c r="I2586">
        <f t="shared" si="940"/>
        <v>40537</v>
      </c>
      <c r="J2586">
        <f t="shared" si="941"/>
        <v>40536</v>
      </c>
      <c r="K2586">
        <f t="shared" si="942"/>
        <v>40535</v>
      </c>
      <c r="L2586">
        <f t="shared" si="943"/>
        <v>40534</v>
      </c>
      <c r="M2586">
        <f t="shared" si="944"/>
        <v>40533</v>
      </c>
      <c r="N2586">
        <f t="shared" si="945"/>
        <v>40532</v>
      </c>
      <c r="O2586">
        <f t="shared" si="924"/>
        <v>40531</v>
      </c>
      <c r="P2586">
        <f t="shared" si="925"/>
        <v>40530</v>
      </c>
      <c r="Q2586">
        <f t="shared" si="926"/>
        <v>40529</v>
      </c>
      <c r="R2586">
        <f t="shared" si="927"/>
        <v>40528</v>
      </c>
      <c r="S2586">
        <f t="shared" si="928"/>
        <v>40527</v>
      </c>
      <c r="T2586">
        <f t="shared" si="929"/>
        <v>40526</v>
      </c>
      <c r="U2586">
        <f t="shared" si="930"/>
        <v>40525</v>
      </c>
      <c r="V2586">
        <f t="shared" si="931"/>
        <v>40524</v>
      </c>
      <c r="W2586">
        <f t="shared" si="932"/>
        <v>40523</v>
      </c>
    </row>
    <row r="2587" spans="1:23" x14ac:dyDescent="0.25">
      <c r="A2587" s="4">
        <f t="shared" si="923"/>
        <v>40522</v>
      </c>
      <c r="B2587">
        <f t="shared" si="933"/>
        <v>40521</v>
      </c>
      <c r="C2587">
        <f t="shared" si="934"/>
        <v>40520</v>
      </c>
      <c r="D2587">
        <f t="shared" si="935"/>
        <v>40519</v>
      </c>
      <c r="E2587">
        <f t="shared" si="936"/>
        <v>40518</v>
      </c>
      <c r="F2587">
        <f t="shared" si="937"/>
        <v>40517</v>
      </c>
      <c r="G2587">
        <f t="shared" si="938"/>
        <v>40516</v>
      </c>
      <c r="H2587">
        <f t="shared" si="939"/>
        <v>40515</v>
      </c>
      <c r="I2587">
        <f t="shared" si="940"/>
        <v>40514</v>
      </c>
      <c r="J2587">
        <f t="shared" si="941"/>
        <v>40513</v>
      </c>
      <c r="K2587">
        <f t="shared" si="942"/>
        <v>40512</v>
      </c>
      <c r="L2587">
        <f t="shared" si="943"/>
        <v>40511</v>
      </c>
      <c r="M2587">
        <f t="shared" si="944"/>
        <v>40510</v>
      </c>
      <c r="N2587">
        <f t="shared" si="945"/>
        <v>40509</v>
      </c>
      <c r="O2587" s="4">
        <f t="shared" si="924"/>
        <v>40508</v>
      </c>
      <c r="P2587">
        <f t="shared" si="925"/>
        <v>40507</v>
      </c>
      <c r="Q2587">
        <f t="shared" si="926"/>
        <v>40506</v>
      </c>
      <c r="R2587">
        <f t="shared" si="927"/>
        <v>40505</v>
      </c>
      <c r="S2587">
        <f t="shared" si="928"/>
        <v>40504</v>
      </c>
      <c r="T2587">
        <f t="shared" si="929"/>
        <v>40503</v>
      </c>
      <c r="U2587">
        <f t="shared" si="930"/>
        <v>40502</v>
      </c>
      <c r="V2587" s="4">
        <f t="shared" si="931"/>
        <v>40501</v>
      </c>
      <c r="W2587">
        <f t="shared" si="932"/>
        <v>40500</v>
      </c>
    </row>
    <row r="2588" spans="1:23" x14ac:dyDescent="0.25">
      <c r="A2588" s="4">
        <f t="shared" si="923"/>
        <v>40499</v>
      </c>
      <c r="B2588">
        <f t="shared" si="933"/>
        <v>40498</v>
      </c>
      <c r="C2588">
        <f t="shared" si="934"/>
        <v>40497</v>
      </c>
      <c r="D2588">
        <f t="shared" si="935"/>
        <v>40496</v>
      </c>
      <c r="E2588">
        <f t="shared" si="936"/>
        <v>40495</v>
      </c>
      <c r="F2588">
        <f t="shared" si="937"/>
        <v>40494</v>
      </c>
      <c r="G2588">
        <f t="shared" si="938"/>
        <v>40493</v>
      </c>
      <c r="H2588">
        <f t="shared" si="939"/>
        <v>40492</v>
      </c>
      <c r="I2588" s="4">
        <f t="shared" si="940"/>
        <v>40491</v>
      </c>
      <c r="J2588">
        <f t="shared" si="941"/>
        <v>40490</v>
      </c>
      <c r="K2588" s="4">
        <f t="shared" si="942"/>
        <v>40489</v>
      </c>
      <c r="L2588">
        <f t="shared" si="943"/>
        <v>40488</v>
      </c>
      <c r="M2588">
        <f t="shared" si="944"/>
        <v>40487</v>
      </c>
      <c r="N2588">
        <f t="shared" si="945"/>
        <v>40486</v>
      </c>
      <c r="O2588">
        <f t="shared" si="924"/>
        <v>40485</v>
      </c>
      <c r="P2588">
        <f t="shared" si="925"/>
        <v>40484</v>
      </c>
      <c r="Q2588">
        <f t="shared" si="926"/>
        <v>40483</v>
      </c>
      <c r="R2588" s="4">
        <f t="shared" si="927"/>
        <v>40482</v>
      </c>
      <c r="S2588">
        <f t="shared" si="928"/>
        <v>40481</v>
      </c>
      <c r="T2588">
        <f t="shared" si="929"/>
        <v>40480</v>
      </c>
      <c r="U2588" s="4">
        <f t="shared" si="930"/>
        <v>40479</v>
      </c>
      <c r="V2588">
        <f t="shared" si="931"/>
        <v>40478</v>
      </c>
      <c r="W2588">
        <f t="shared" si="932"/>
        <v>40477</v>
      </c>
    </row>
    <row r="2589" spans="1:23" x14ac:dyDescent="0.25">
      <c r="A2589" s="4">
        <f t="shared" si="923"/>
        <v>40476</v>
      </c>
      <c r="B2589" s="4">
        <f t="shared" si="933"/>
        <v>40475</v>
      </c>
      <c r="C2589">
        <f t="shared" si="934"/>
        <v>40474</v>
      </c>
      <c r="D2589">
        <f t="shared" si="935"/>
        <v>40473</v>
      </c>
      <c r="E2589">
        <f t="shared" si="936"/>
        <v>40472</v>
      </c>
      <c r="F2589" s="4">
        <f t="shared" si="937"/>
        <v>40471</v>
      </c>
      <c r="G2589">
        <f t="shared" si="938"/>
        <v>40470</v>
      </c>
      <c r="H2589">
        <f t="shared" si="939"/>
        <v>40469</v>
      </c>
      <c r="I2589">
        <f t="shared" si="940"/>
        <v>40468</v>
      </c>
      <c r="J2589">
        <f t="shared" si="941"/>
        <v>40467</v>
      </c>
      <c r="K2589">
        <f t="shared" si="942"/>
        <v>40466</v>
      </c>
      <c r="L2589">
        <f t="shared" si="943"/>
        <v>40465</v>
      </c>
      <c r="M2589">
        <f t="shared" si="944"/>
        <v>40464</v>
      </c>
      <c r="N2589">
        <f t="shared" si="945"/>
        <v>40463</v>
      </c>
      <c r="O2589">
        <f t="shared" si="924"/>
        <v>40462</v>
      </c>
      <c r="P2589">
        <f t="shared" si="925"/>
        <v>40461</v>
      </c>
      <c r="Q2589">
        <f t="shared" si="926"/>
        <v>40460</v>
      </c>
      <c r="R2589">
        <f t="shared" si="927"/>
        <v>40459</v>
      </c>
      <c r="S2589">
        <f t="shared" si="928"/>
        <v>40458</v>
      </c>
      <c r="T2589">
        <f t="shared" si="929"/>
        <v>40457</v>
      </c>
      <c r="U2589">
        <f t="shared" si="930"/>
        <v>40456</v>
      </c>
      <c r="V2589">
        <f t="shared" si="931"/>
        <v>40455</v>
      </c>
      <c r="W2589" s="4">
        <f t="shared" si="932"/>
        <v>40454</v>
      </c>
    </row>
    <row r="2590" spans="1:23" x14ac:dyDescent="0.25">
      <c r="A2590" s="4">
        <f t="shared" si="923"/>
        <v>40453</v>
      </c>
      <c r="B2590">
        <f t="shared" si="933"/>
        <v>40452</v>
      </c>
      <c r="C2590">
        <f t="shared" si="934"/>
        <v>40451</v>
      </c>
      <c r="D2590">
        <f t="shared" si="935"/>
        <v>40450</v>
      </c>
      <c r="E2590">
        <f t="shared" si="936"/>
        <v>40449</v>
      </c>
      <c r="F2590">
        <f t="shared" si="937"/>
        <v>40448</v>
      </c>
      <c r="G2590">
        <f t="shared" si="938"/>
        <v>40447</v>
      </c>
      <c r="H2590">
        <f t="shared" si="939"/>
        <v>40446</v>
      </c>
      <c r="I2590">
        <f t="shared" si="940"/>
        <v>40445</v>
      </c>
      <c r="J2590">
        <f t="shared" si="941"/>
        <v>40444</v>
      </c>
      <c r="K2590">
        <f t="shared" si="942"/>
        <v>40443</v>
      </c>
      <c r="L2590">
        <f t="shared" si="943"/>
        <v>40442</v>
      </c>
      <c r="M2590">
        <f t="shared" si="944"/>
        <v>40441</v>
      </c>
      <c r="N2590">
        <f t="shared" si="945"/>
        <v>40440</v>
      </c>
      <c r="O2590">
        <f t="shared" si="924"/>
        <v>40439</v>
      </c>
      <c r="P2590">
        <f t="shared" si="925"/>
        <v>40438</v>
      </c>
      <c r="Q2590">
        <f t="shared" si="926"/>
        <v>40437</v>
      </c>
      <c r="R2590">
        <f t="shared" si="927"/>
        <v>40436</v>
      </c>
      <c r="S2590">
        <f t="shared" si="928"/>
        <v>40435</v>
      </c>
      <c r="T2590">
        <f t="shared" si="929"/>
        <v>40434</v>
      </c>
      <c r="U2590">
        <f t="shared" si="930"/>
        <v>40433</v>
      </c>
      <c r="V2590">
        <f t="shared" si="931"/>
        <v>40432</v>
      </c>
      <c r="W2590">
        <f t="shared" si="932"/>
        <v>40431</v>
      </c>
    </row>
    <row r="2591" spans="1:23" x14ac:dyDescent="0.25">
      <c r="A2591">
        <f t="shared" si="923"/>
        <v>40430</v>
      </c>
      <c r="B2591" s="4">
        <f t="shared" si="933"/>
        <v>40429</v>
      </c>
      <c r="C2591">
        <f t="shared" si="934"/>
        <v>40428</v>
      </c>
      <c r="D2591">
        <f t="shared" si="935"/>
        <v>40427</v>
      </c>
      <c r="E2591">
        <f t="shared" si="936"/>
        <v>40426</v>
      </c>
      <c r="F2591">
        <f t="shared" si="937"/>
        <v>40425</v>
      </c>
      <c r="G2591">
        <f t="shared" si="938"/>
        <v>40424</v>
      </c>
      <c r="H2591">
        <f t="shared" si="939"/>
        <v>40423</v>
      </c>
      <c r="I2591">
        <f t="shared" si="940"/>
        <v>40422</v>
      </c>
      <c r="J2591">
        <f t="shared" si="941"/>
        <v>40421</v>
      </c>
      <c r="K2591">
        <f t="shared" si="942"/>
        <v>40420</v>
      </c>
      <c r="L2591">
        <f t="shared" si="943"/>
        <v>40419</v>
      </c>
      <c r="M2591">
        <f t="shared" si="944"/>
        <v>40418</v>
      </c>
      <c r="N2591">
        <f t="shared" si="945"/>
        <v>40417</v>
      </c>
      <c r="O2591">
        <f t="shared" si="924"/>
        <v>40416</v>
      </c>
      <c r="P2591">
        <f t="shared" si="925"/>
        <v>40415</v>
      </c>
      <c r="Q2591">
        <f t="shared" si="926"/>
        <v>40414</v>
      </c>
      <c r="R2591">
        <f t="shared" si="927"/>
        <v>40413</v>
      </c>
      <c r="S2591">
        <f t="shared" si="928"/>
        <v>40412</v>
      </c>
      <c r="T2591">
        <f t="shared" si="929"/>
        <v>40411</v>
      </c>
      <c r="U2591">
        <f t="shared" si="930"/>
        <v>40410</v>
      </c>
      <c r="V2591">
        <f t="shared" si="931"/>
        <v>40409</v>
      </c>
      <c r="W2591">
        <f t="shared" si="932"/>
        <v>40408</v>
      </c>
    </row>
    <row r="2592" spans="1:23" x14ac:dyDescent="0.25">
      <c r="A2592">
        <f t="shared" si="923"/>
        <v>40407</v>
      </c>
      <c r="B2592">
        <f t="shared" si="933"/>
        <v>40406</v>
      </c>
      <c r="C2592">
        <f t="shared" si="934"/>
        <v>40405</v>
      </c>
      <c r="D2592">
        <f t="shared" si="935"/>
        <v>40404</v>
      </c>
      <c r="E2592">
        <f t="shared" si="936"/>
        <v>40403</v>
      </c>
      <c r="F2592">
        <f t="shared" si="937"/>
        <v>40402</v>
      </c>
      <c r="G2592">
        <f t="shared" si="938"/>
        <v>40401</v>
      </c>
      <c r="H2592">
        <f t="shared" si="939"/>
        <v>40400</v>
      </c>
      <c r="I2592">
        <f t="shared" si="940"/>
        <v>40399</v>
      </c>
      <c r="J2592">
        <f t="shared" si="941"/>
        <v>40398</v>
      </c>
      <c r="K2592">
        <f t="shared" si="942"/>
        <v>40397</v>
      </c>
      <c r="L2592">
        <f t="shared" si="943"/>
        <v>40396</v>
      </c>
      <c r="M2592">
        <f t="shared" si="944"/>
        <v>40395</v>
      </c>
      <c r="N2592">
        <f t="shared" si="945"/>
        <v>40394</v>
      </c>
      <c r="O2592">
        <f t="shared" si="924"/>
        <v>40393</v>
      </c>
      <c r="P2592" s="4">
        <f t="shared" si="925"/>
        <v>40392</v>
      </c>
      <c r="Q2592">
        <f t="shared" si="926"/>
        <v>40391</v>
      </c>
      <c r="R2592" s="4">
        <f t="shared" si="927"/>
        <v>40390</v>
      </c>
      <c r="S2592" s="4">
        <f t="shared" si="928"/>
        <v>40389</v>
      </c>
      <c r="T2592" s="4">
        <f t="shared" si="929"/>
        <v>40388</v>
      </c>
      <c r="U2592" s="4">
        <f t="shared" si="930"/>
        <v>40387</v>
      </c>
      <c r="V2592" s="4">
        <f t="shared" si="931"/>
        <v>40386</v>
      </c>
      <c r="W2592" s="4">
        <f t="shared" si="932"/>
        <v>40385</v>
      </c>
    </row>
    <row r="2593" spans="1:23" x14ac:dyDescent="0.25">
      <c r="A2593">
        <f t="shared" si="923"/>
        <v>40384</v>
      </c>
      <c r="B2593">
        <f t="shared" si="933"/>
        <v>40383</v>
      </c>
      <c r="C2593" s="4">
        <f t="shared" si="934"/>
        <v>40382</v>
      </c>
      <c r="D2593">
        <f t="shared" si="935"/>
        <v>40381</v>
      </c>
      <c r="E2593">
        <f t="shared" si="936"/>
        <v>40380</v>
      </c>
      <c r="F2593">
        <f t="shared" si="937"/>
        <v>40379</v>
      </c>
      <c r="G2593">
        <f t="shared" si="938"/>
        <v>40378</v>
      </c>
      <c r="H2593">
        <f t="shared" si="939"/>
        <v>40377</v>
      </c>
      <c r="I2593">
        <f t="shared" si="940"/>
        <v>40376</v>
      </c>
      <c r="J2593">
        <f t="shared" si="941"/>
        <v>40375</v>
      </c>
      <c r="K2593">
        <f t="shared" si="942"/>
        <v>40374</v>
      </c>
      <c r="L2593">
        <f t="shared" si="943"/>
        <v>40373</v>
      </c>
      <c r="M2593">
        <f t="shared" si="944"/>
        <v>40372</v>
      </c>
      <c r="N2593">
        <f t="shared" si="945"/>
        <v>40371</v>
      </c>
      <c r="O2593">
        <f t="shared" si="924"/>
        <v>40370</v>
      </c>
      <c r="P2593">
        <f t="shared" si="925"/>
        <v>40369</v>
      </c>
      <c r="Q2593" s="4">
        <f t="shared" si="926"/>
        <v>40368</v>
      </c>
      <c r="R2593" s="4">
        <f t="shared" si="927"/>
        <v>40367</v>
      </c>
      <c r="S2593">
        <f t="shared" si="928"/>
        <v>40366</v>
      </c>
      <c r="T2593">
        <f t="shared" si="929"/>
        <v>40365</v>
      </c>
      <c r="U2593" s="4">
        <f t="shared" si="930"/>
        <v>40364</v>
      </c>
      <c r="V2593">
        <f t="shared" si="931"/>
        <v>40363</v>
      </c>
      <c r="W2593">
        <f t="shared" si="932"/>
        <v>40362</v>
      </c>
    </row>
    <row r="2594" spans="1:23" x14ac:dyDescent="0.25">
      <c r="A2594" s="4">
        <f t="shared" si="923"/>
        <v>40361</v>
      </c>
      <c r="B2594">
        <f t="shared" si="933"/>
        <v>40360</v>
      </c>
      <c r="C2594">
        <f t="shared" si="934"/>
        <v>40359</v>
      </c>
      <c r="D2594">
        <f t="shared" si="935"/>
        <v>40358</v>
      </c>
      <c r="E2594">
        <f t="shared" si="936"/>
        <v>40357</v>
      </c>
      <c r="F2594">
        <f t="shared" si="937"/>
        <v>40356</v>
      </c>
      <c r="G2594">
        <f t="shared" si="938"/>
        <v>40355</v>
      </c>
      <c r="H2594">
        <f t="shared" si="939"/>
        <v>40354</v>
      </c>
      <c r="I2594">
        <f t="shared" si="940"/>
        <v>40353</v>
      </c>
      <c r="J2594">
        <f t="shared" si="941"/>
        <v>40352</v>
      </c>
      <c r="K2594">
        <f t="shared" si="942"/>
        <v>40351</v>
      </c>
      <c r="L2594">
        <f t="shared" si="943"/>
        <v>40350</v>
      </c>
      <c r="M2594">
        <f t="shared" si="944"/>
        <v>40349</v>
      </c>
      <c r="N2594">
        <f t="shared" si="945"/>
        <v>40348</v>
      </c>
      <c r="O2594">
        <f t="shared" si="924"/>
        <v>40347</v>
      </c>
      <c r="P2594">
        <f t="shared" si="925"/>
        <v>40346</v>
      </c>
      <c r="Q2594">
        <f t="shared" si="926"/>
        <v>40345</v>
      </c>
      <c r="R2594">
        <f t="shared" si="927"/>
        <v>40344</v>
      </c>
      <c r="S2594">
        <f t="shared" si="928"/>
        <v>40343</v>
      </c>
      <c r="T2594">
        <f t="shared" si="929"/>
        <v>40342</v>
      </c>
      <c r="U2594">
        <f t="shared" si="930"/>
        <v>40341</v>
      </c>
      <c r="V2594">
        <f t="shared" si="931"/>
        <v>40340</v>
      </c>
      <c r="W2594">
        <f t="shared" si="932"/>
        <v>40339</v>
      </c>
    </row>
    <row r="2595" spans="1:23" x14ac:dyDescent="0.25">
      <c r="A2595">
        <f t="shared" si="923"/>
        <v>40338</v>
      </c>
      <c r="B2595">
        <f t="shared" si="933"/>
        <v>40337</v>
      </c>
      <c r="C2595">
        <f t="shared" si="934"/>
        <v>40336</v>
      </c>
      <c r="D2595">
        <f t="shared" si="935"/>
        <v>40335</v>
      </c>
      <c r="E2595">
        <f t="shared" si="936"/>
        <v>40334</v>
      </c>
      <c r="F2595">
        <f t="shared" si="937"/>
        <v>40333</v>
      </c>
      <c r="G2595">
        <f t="shared" si="938"/>
        <v>40332</v>
      </c>
      <c r="H2595">
        <f t="shared" si="939"/>
        <v>40331</v>
      </c>
      <c r="I2595" s="4">
        <f t="shared" si="940"/>
        <v>40330</v>
      </c>
      <c r="J2595">
        <f t="shared" si="941"/>
        <v>40329</v>
      </c>
      <c r="K2595">
        <f t="shared" si="942"/>
        <v>40328</v>
      </c>
      <c r="L2595">
        <f t="shared" si="943"/>
        <v>40327</v>
      </c>
      <c r="M2595">
        <f t="shared" si="944"/>
        <v>40326</v>
      </c>
      <c r="N2595">
        <f t="shared" si="945"/>
        <v>40325</v>
      </c>
      <c r="O2595">
        <f t="shared" si="924"/>
        <v>40324</v>
      </c>
      <c r="P2595">
        <f t="shared" si="925"/>
        <v>40323</v>
      </c>
      <c r="Q2595">
        <f t="shared" si="926"/>
        <v>40322</v>
      </c>
      <c r="R2595">
        <f t="shared" si="927"/>
        <v>40321</v>
      </c>
      <c r="S2595">
        <f t="shared" si="928"/>
        <v>40320</v>
      </c>
      <c r="T2595">
        <f t="shared" si="929"/>
        <v>40319</v>
      </c>
      <c r="U2595">
        <f t="shared" si="930"/>
        <v>40318</v>
      </c>
      <c r="V2595">
        <f t="shared" si="931"/>
        <v>40317</v>
      </c>
      <c r="W2595">
        <f t="shared" si="932"/>
        <v>40316</v>
      </c>
    </row>
    <row r="2596" spans="1:23" x14ac:dyDescent="0.25">
      <c r="A2596">
        <f t="shared" si="923"/>
        <v>40315</v>
      </c>
      <c r="B2596">
        <f t="shared" si="933"/>
        <v>40314</v>
      </c>
      <c r="C2596" s="4">
        <f t="shared" si="934"/>
        <v>40313</v>
      </c>
      <c r="D2596">
        <f t="shared" si="935"/>
        <v>40312</v>
      </c>
      <c r="E2596" s="4">
        <f t="shared" si="936"/>
        <v>40311</v>
      </c>
      <c r="F2596">
        <f t="shared" si="937"/>
        <v>40310</v>
      </c>
      <c r="G2596">
        <f t="shared" si="938"/>
        <v>40309</v>
      </c>
      <c r="H2596">
        <f t="shared" si="939"/>
        <v>40308</v>
      </c>
      <c r="I2596">
        <f t="shared" si="940"/>
        <v>40307</v>
      </c>
      <c r="J2596">
        <f t="shared" si="941"/>
        <v>40306</v>
      </c>
      <c r="K2596">
        <f t="shared" si="942"/>
        <v>40305</v>
      </c>
      <c r="L2596">
        <f t="shared" si="943"/>
        <v>40304</v>
      </c>
      <c r="M2596">
        <f t="shared" si="944"/>
        <v>40303</v>
      </c>
      <c r="N2596">
        <f t="shared" si="945"/>
        <v>40302</v>
      </c>
      <c r="O2596">
        <f t="shared" si="924"/>
        <v>40301</v>
      </c>
      <c r="P2596">
        <f t="shared" si="925"/>
        <v>40300</v>
      </c>
      <c r="Q2596" s="4">
        <f t="shared" si="926"/>
        <v>40299</v>
      </c>
      <c r="R2596">
        <f t="shared" si="927"/>
        <v>40298</v>
      </c>
      <c r="S2596">
        <f t="shared" si="928"/>
        <v>40297</v>
      </c>
      <c r="T2596">
        <f t="shared" si="929"/>
        <v>40296</v>
      </c>
      <c r="U2596">
        <f t="shared" si="930"/>
        <v>40295</v>
      </c>
      <c r="V2596">
        <f t="shared" si="931"/>
        <v>40294</v>
      </c>
      <c r="W2596">
        <f t="shared" si="932"/>
        <v>40293</v>
      </c>
    </row>
    <row r="2597" spans="1:23" x14ac:dyDescent="0.25">
      <c r="A2597" s="4">
        <f t="shared" si="923"/>
        <v>40292</v>
      </c>
      <c r="B2597">
        <f t="shared" si="933"/>
        <v>40291</v>
      </c>
      <c r="C2597" s="4">
        <f t="shared" si="934"/>
        <v>40290</v>
      </c>
      <c r="D2597">
        <f t="shared" si="935"/>
        <v>40289</v>
      </c>
      <c r="E2597">
        <f t="shared" si="936"/>
        <v>40288</v>
      </c>
      <c r="F2597">
        <f t="shared" si="937"/>
        <v>40287</v>
      </c>
      <c r="G2597">
        <f t="shared" si="938"/>
        <v>40286</v>
      </c>
      <c r="H2597" s="4">
        <f t="shared" si="939"/>
        <v>40285</v>
      </c>
      <c r="I2597">
        <f t="shared" si="940"/>
        <v>40284</v>
      </c>
      <c r="J2597">
        <f t="shared" si="941"/>
        <v>40283</v>
      </c>
      <c r="K2597">
        <f t="shared" si="942"/>
        <v>40282</v>
      </c>
      <c r="L2597">
        <f t="shared" si="943"/>
        <v>40281</v>
      </c>
      <c r="M2597">
        <f t="shared" si="944"/>
        <v>40280</v>
      </c>
      <c r="N2597">
        <f t="shared" si="945"/>
        <v>40279</v>
      </c>
      <c r="O2597">
        <f t="shared" si="924"/>
        <v>40278</v>
      </c>
      <c r="P2597">
        <f t="shared" si="925"/>
        <v>40277</v>
      </c>
      <c r="Q2597">
        <f t="shared" si="926"/>
        <v>40276</v>
      </c>
      <c r="R2597">
        <f t="shared" si="927"/>
        <v>40275</v>
      </c>
      <c r="S2597">
        <f t="shared" si="928"/>
        <v>40274</v>
      </c>
      <c r="T2597">
        <f t="shared" si="929"/>
        <v>40273</v>
      </c>
      <c r="U2597">
        <f t="shared" si="930"/>
        <v>40272</v>
      </c>
      <c r="V2597">
        <f t="shared" si="931"/>
        <v>40271</v>
      </c>
      <c r="W2597" s="4">
        <f t="shared" si="932"/>
        <v>40270</v>
      </c>
    </row>
    <row r="2598" spans="1:23" x14ac:dyDescent="0.25">
      <c r="A2598">
        <f t="shared" si="923"/>
        <v>40269</v>
      </c>
      <c r="B2598">
        <f t="shared" si="933"/>
        <v>40268</v>
      </c>
      <c r="C2598">
        <f t="shared" si="934"/>
        <v>40267</v>
      </c>
      <c r="D2598">
        <f t="shared" si="935"/>
        <v>40266</v>
      </c>
      <c r="E2598">
        <f t="shared" si="936"/>
        <v>40265</v>
      </c>
      <c r="F2598">
        <f t="shared" si="937"/>
        <v>40264</v>
      </c>
      <c r="G2598">
        <f t="shared" si="938"/>
        <v>40263</v>
      </c>
      <c r="H2598" s="4">
        <f t="shared" si="939"/>
        <v>40262</v>
      </c>
      <c r="I2598">
        <f t="shared" si="940"/>
        <v>40261</v>
      </c>
      <c r="J2598" s="4">
        <f t="shared" si="941"/>
        <v>40260</v>
      </c>
      <c r="K2598" s="4">
        <f t="shared" si="942"/>
        <v>40259</v>
      </c>
      <c r="L2598">
        <f t="shared" si="943"/>
        <v>40258</v>
      </c>
      <c r="M2598">
        <f t="shared" si="944"/>
        <v>40257</v>
      </c>
      <c r="N2598">
        <f t="shared" si="945"/>
        <v>40256</v>
      </c>
      <c r="O2598">
        <f t="shared" si="924"/>
        <v>40255</v>
      </c>
      <c r="P2598">
        <f t="shared" si="925"/>
        <v>40254</v>
      </c>
      <c r="Q2598" s="4">
        <f t="shared" si="926"/>
        <v>40253</v>
      </c>
      <c r="R2598">
        <f t="shared" si="927"/>
        <v>40252</v>
      </c>
      <c r="S2598">
        <f t="shared" si="928"/>
        <v>40251</v>
      </c>
      <c r="T2598">
        <f t="shared" si="929"/>
        <v>40250</v>
      </c>
      <c r="U2598">
        <f t="shared" si="930"/>
        <v>40249</v>
      </c>
      <c r="V2598" s="4">
        <f t="shared" si="931"/>
        <v>40248</v>
      </c>
      <c r="W2598">
        <f t="shared" si="932"/>
        <v>40247</v>
      </c>
    </row>
    <row r="2599" spans="1:23" x14ac:dyDescent="0.25">
      <c r="A2599">
        <f t="shared" si="923"/>
        <v>40246</v>
      </c>
      <c r="B2599">
        <f t="shared" si="933"/>
        <v>40245</v>
      </c>
      <c r="C2599">
        <f t="shared" si="934"/>
        <v>40244</v>
      </c>
      <c r="D2599">
        <f t="shared" si="935"/>
        <v>40243</v>
      </c>
      <c r="E2599">
        <f t="shared" si="936"/>
        <v>40242</v>
      </c>
      <c r="F2599">
        <f t="shared" si="937"/>
        <v>40241</v>
      </c>
      <c r="G2599">
        <f t="shared" si="938"/>
        <v>40240</v>
      </c>
      <c r="H2599">
        <f t="shared" si="939"/>
        <v>40239</v>
      </c>
      <c r="I2599">
        <f t="shared" si="940"/>
        <v>40238</v>
      </c>
      <c r="J2599">
        <f t="shared" si="941"/>
        <v>40237</v>
      </c>
      <c r="K2599">
        <f t="shared" si="942"/>
        <v>40236</v>
      </c>
      <c r="L2599">
        <f t="shared" si="943"/>
        <v>40235</v>
      </c>
      <c r="M2599">
        <f t="shared" si="944"/>
        <v>40234</v>
      </c>
      <c r="N2599" s="4">
        <f t="shared" si="945"/>
        <v>40233</v>
      </c>
      <c r="O2599">
        <f t="shared" si="924"/>
        <v>40232</v>
      </c>
      <c r="P2599">
        <f t="shared" si="925"/>
        <v>40231</v>
      </c>
      <c r="Q2599">
        <f t="shared" si="926"/>
        <v>40230</v>
      </c>
      <c r="R2599">
        <f t="shared" si="927"/>
        <v>40229</v>
      </c>
      <c r="S2599">
        <f t="shared" si="928"/>
        <v>40228</v>
      </c>
      <c r="T2599">
        <f t="shared" si="929"/>
        <v>40227</v>
      </c>
      <c r="U2599">
        <f t="shared" si="930"/>
        <v>40226</v>
      </c>
      <c r="V2599">
        <f t="shared" si="931"/>
        <v>40225</v>
      </c>
      <c r="W2599">
        <f t="shared" si="932"/>
        <v>40224</v>
      </c>
    </row>
    <row r="2600" spans="1:23" x14ac:dyDescent="0.25">
      <c r="A2600">
        <f t="shared" si="923"/>
        <v>40223</v>
      </c>
      <c r="B2600">
        <f t="shared" si="933"/>
        <v>40222</v>
      </c>
      <c r="C2600">
        <f t="shared" si="934"/>
        <v>40221</v>
      </c>
      <c r="D2600" s="4">
        <f t="shared" si="935"/>
        <v>40220</v>
      </c>
      <c r="E2600">
        <f t="shared" si="936"/>
        <v>40219</v>
      </c>
      <c r="F2600">
        <f t="shared" si="937"/>
        <v>40218</v>
      </c>
      <c r="G2600">
        <f t="shared" si="938"/>
        <v>40217</v>
      </c>
      <c r="H2600">
        <f t="shared" si="939"/>
        <v>40216</v>
      </c>
      <c r="I2600">
        <f t="shared" si="940"/>
        <v>40215</v>
      </c>
      <c r="J2600">
        <f t="shared" si="941"/>
        <v>40214</v>
      </c>
      <c r="K2600">
        <f t="shared" si="942"/>
        <v>40213</v>
      </c>
      <c r="L2600" s="4">
        <f t="shared" si="943"/>
        <v>40212</v>
      </c>
      <c r="M2600">
        <f t="shared" si="944"/>
        <v>40211</v>
      </c>
      <c r="N2600">
        <f t="shared" si="945"/>
        <v>40210</v>
      </c>
      <c r="O2600">
        <f t="shared" si="924"/>
        <v>40209</v>
      </c>
      <c r="P2600">
        <f t="shared" si="925"/>
        <v>40208</v>
      </c>
      <c r="Q2600">
        <f t="shared" si="926"/>
        <v>40207</v>
      </c>
      <c r="R2600">
        <f t="shared" si="927"/>
        <v>40206</v>
      </c>
      <c r="S2600">
        <f t="shared" si="928"/>
        <v>40205</v>
      </c>
      <c r="T2600">
        <f t="shared" si="929"/>
        <v>40204</v>
      </c>
      <c r="U2600">
        <f t="shared" si="930"/>
        <v>40203</v>
      </c>
      <c r="V2600">
        <f t="shared" si="931"/>
        <v>40202</v>
      </c>
      <c r="W2600">
        <f t="shared" si="932"/>
        <v>40201</v>
      </c>
    </row>
    <row r="2601" spans="1:23" x14ac:dyDescent="0.25">
      <c r="A2601">
        <f t="shared" si="923"/>
        <v>40200</v>
      </c>
      <c r="B2601">
        <f t="shared" si="933"/>
        <v>40199</v>
      </c>
      <c r="C2601" s="4">
        <f t="shared" si="934"/>
        <v>40198</v>
      </c>
      <c r="D2601">
        <f t="shared" si="935"/>
        <v>40197</v>
      </c>
      <c r="E2601">
        <f t="shared" si="936"/>
        <v>40196</v>
      </c>
      <c r="F2601">
        <f t="shared" si="937"/>
        <v>40195</v>
      </c>
      <c r="G2601">
        <f t="shared" si="938"/>
        <v>40194</v>
      </c>
      <c r="H2601">
        <f t="shared" si="939"/>
        <v>40193</v>
      </c>
      <c r="I2601" s="4">
        <f t="shared" si="940"/>
        <v>40192</v>
      </c>
      <c r="J2601">
        <f t="shared" si="941"/>
        <v>40191</v>
      </c>
      <c r="K2601">
        <f t="shared" si="942"/>
        <v>40190</v>
      </c>
      <c r="L2601">
        <f t="shared" si="943"/>
        <v>40189</v>
      </c>
      <c r="M2601">
        <f t="shared" si="944"/>
        <v>40188</v>
      </c>
      <c r="N2601">
        <f t="shared" si="945"/>
        <v>40187</v>
      </c>
      <c r="O2601">
        <f t="shared" si="924"/>
        <v>40186</v>
      </c>
      <c r="P2601">
        <f t="shared" si="925"/>
        <v>40185</v>
      </c>
      <c r="Q2601">
        <f t="shared" si="926"/>
        <v>40184</v>
      </c>
      <c r="R2601" s="4">
        <f t="shared" si="927"/>
        <v>40183</v>
      </c>
      <c r="S2601">
        <f t="shared" si="928"/>
        <v>40182</v>
      </c>
      <c r="T2601" s="4">
        <f t="shared" si="929"/>
        <v>40181</v>
      </c>
      <c r="U2601">
        <f t="shared" si="930"/>
        <v>40180</v>
      </c>
      <c r="V2601">
        <f t="shared" si="931"/>
        <v>40179</v>
      </c>
      <c r="W2601">
        <f t="shared" si="932"/>
        <v>40178</v>
      </c>
    </row>
    <row r="2602" spans="1:23" x14ac:dyDescent="0.25">
      <c r="A2602">
        <f t="shared" si="923"/>
        <v>40177</v>
      </c>
      <c r="B2602">
        <f t="shared" si="933"/>
        <v>40176</v>
      </c>
      <c r="C2602" s="4">
        <f t="shared" si="934"/>
        <v>40175</v>
      </c>
      <c r="D2602">
        <f t="shared" si="935"/>
        <v>40174</v>
      </c>
      <c r="E2602">
        <f t="shared" si="936"/>
        <v>40173</v>
      </c>
      <c r="F2602">
        <f t="shared" si="937"/>
        <v>40172</v>
      </c>
      <c r="G2602">
        <f t="shared" si="938"/>
        <v>40171</v>
      </c>
      <c r="H2602">
        <f t="shared" si="939"/>
        <v>40170</v>
      </c>
      <c r="I2602">
        <f t="shared" si="940"/>
        <v>40169</v>
      </c>
      <c r="J2602">
        <f t="shared" si="941"/>
        <v>40168</v>
      </c>
      <c r="K2602">
        <f t="shared" si="942"/>
        <v>40167</v>
      </c>
      <c r="L2602">
        <f t="shared" si="943"/>
        <v>40166</v>
      </c>
      <c r="M2602">
        <f t="shared" si="944"/>
        <v>40165</v>
      </c>
      <c r="N2602">
        <f t="shared" si="945"/>
        <v>40164</v>
      </c>
      <c r="O2602">
        <f t="shared" si="924"/>
        <v>40163</v>
      </c>
      <c r="P2602" s="4">
        <f t="shared" si="925"/>
        <v>40162</v>
      </c>
      <c r="Q2602">
        <f t="shared" si="926"/>
        <v>40161</v>
      </c>
      <c r="R2602">
        <f t="shared" si="927"/>
        <v>40160</v>
      </c>
      <c r="S2602">
        <f t="shared" si="928"/>
        <v>40159</v>
      </c>
      <c r="T2602" s="4">
        <f t="shared" si="929"/>
        <v>40158</v>
      </c>
      <c r="U2602">
        <f t="shared" si="930"/>
        <v>40157</v>
      </c>
      <c r="V2602" s="4">
        <f t="shared" si="931"/>
        <v>40156</v>
      </c>
      <c r="W2602" s="4">
        <f t="shared" si="932"/>
        <v>40155</v>
      </c>
    </row>
    <row r="2603" spans="1:23" x14ac:dyDescent="0.25">
      <c r="A2603">
        <f t="shared" si="923"/>
        <v>40154</v>
      </c>
      <c r="B2603" s="4">
        <f t="shared" si="933"/>
        <v>40153</v>
      </c>
      <c r="C2603">
        <f t="shared" si="934"/>
        <v>40152</v>
      </c>
      <c r="D2603">
        <f t="shared" si="935"/>
        <v>40151</v>
      </c>
      <c r="E2603">
        <f t="shared" si="936"/>
        <v>40150</v>
      </c>
      <c r="F2603">
        <f t="shared" si="937"/>
        <v>40149</v>
      </c>
      <c r="G2603">
        <f t="shared" si="938"/>
        <v>40148</v>
      </c>
      <c r="H2603">
        <f t="shared" si="939"/>
        <v>40147</v>
      </c>
      <c r="I2603" s="4">
        <f t="shared" si="940"/>
        <v>40146</v>
      </c>
      <c r="J2603">
        <f t="shared" si="941"/>
        <v>40145</v>
      </c>
      <c r="K2603">
        <f t="shared" si="942"/>
        <v>40144</v>
      </c>
      <c r="L2603">
        <f t="shared" si="943"/>
        <v>40143</v>
      </c>
      <c r="M2603">
        <f t="shared" si="944"/>
        <v>40142</v>
      </c>
      <c r="N2603">
        <f t="shared" si="945"/>
        <v>40141</v>
      </c>
      <c r="O2603" s="4">
        <f t="shared" si="924"/>
        <v>40140</v>
      </c>
      <c r="P2603">
        <f t="shared" si="925"/>
        <v>40139</v>
      </c>
      <c r="Q2603">
        <f t="shared" si="926"/>
        <v>40138</v>
      </c>
      <c r="R2603" s="4">
        <f t="shared" si="927"/>
        <v>40137</v>
      </c>
      <c r="S2603" s="4">
        <f t="shared" si="928"/>
        <v>40136</v>
      </c>
      <c r="T2603">
        <f t="shared" si="929"/>
        <v>40135</v>
      </c>
      <c r="U2603">
        <f t="shared" si="930"/>
        <v>40134</v>
      </c>
      <c r="V2603" s="4">
        <f t="shared" si="931"/>
        <v>40133</v>
      </c>
      <c r="W2603" s="4">
        <f t="shared" si="932"/>
        <v>40132</v>
      </c>
    </row>
    <row r="2604" spans="1:23" x14ac:dyDescent="0.25">
      <c r="A2604" s="4">
        <f t="shared" si="923"/>
        <v>40131</v>
      </c>
      <c r="B2604">
        <f t="shared" si="933"/>
        <v>40130</v>
      </c>
      <c r="C2604">
        <f t="shared" si="934"/>
        <v>40129</v>
      </c>
      <c r="D2604">
        <f t="shared" si="935"/>
        <v>40128</v>
      </c>
      <c r="E2604">
        <f t="shared" si="936"/>
        <v>40127</v>
      </c>
      <c r="F2604">
        <f t="shared" si="937"/>
        <v>40126</v>
      </c>
      <c r="G2604">
        <f t="shared" si="938"/>
        <v>40125</v>
      </c>
      <c r="H2604">
        <f t="shared" si="939"/>
        <v>40124</v>
      </c>
      <c r="I2604">
        <f t="shared" si="940"/>
        <v>40123</v>
      </c>
      <c r="J2604" s="4">
        <f t="shared" si="941"/>
        <v>40122</v>
      </c>
      <c r="K2604">
        <f t="shared" si="942"/>
        <v>40121</v>
      </c>
      <c r="L2604">
        <f t="shared" si="943"/>
        <v>40120</v>
      </c>
      <c r="M2604">
        <f t="shared" si="944"/>
        <v>40119</v>
      </c>
      <c r="N2604">
        <f t="shared" si="945"/>
        <v>40118</v>
      </c>
      <c r="O2604">
        <f t="shared" si="924"/>
        <v>40117</v>
      </c>
      <c r="P2604">
        <f t="shared" si="925"/>
        <v>40116</v>
      </c>
      <c r="Q2604">
        <f t="shared" si="926"/>
        <v>40115</v>
      </c>
      <c r="R2604">
        <f t="shared" si="927"/>
        <v>40114</v>
      </c>
      <c r="S2604">
        <f t="shared" si="928"/>
        <v>40113</v>
      </c>
      <c r="T2604">
        <f t="shared" si="929"/>
        <v>40112</v>
      </c>
      <c r="U2604">
        <f t="shared" si="930"/>
        <v>40111</v>
      </c>
      <c r="V2604">
        <f t="shared" si="931"/>
        <v>40110</v>
      </c>
      <c r="W2604">
        <f t="shared" si="932"/>
        <v>40109</v>
      </c>
    </row>
    <row r="2605" spans="1:23" x14ac:dyDescent="0.25">
      <c r="A2605">
        <f t="shared" si="923"/>
        <v>40108</v>
      </c>
      <c r="B2605">
        <f t="shared" si="933"/>
        <v>40107</v>
      </c>
      <c r="C2605">
        <f t="shared" si="934"/>
        <v>40106</v>
      </c>
      <c r="D2605">
        <f t="shared" si="935"/>
        <v>40105</v>
      </c>
      <c r="E2605">
        <f t="shared" si="936"/>
        <v>40104</v>
      </c>
      <c r="F2605">
        <f t="shared" si="937"/>
        <v>40103</v>
      </c>
      <c r="G2605">
        <f t="shared" si="938"/>
        <v>40102</v>
      </c>
      <c r="H2605">
        <f t="shared" si="939"/>
        <v>40101</v>
      </c>
      <c r="I2605">
        <f t="shared" si="940"/>
        <v>40100</v>
      </c>
      <c r="J2605" s="4">
        <f t="shared" si="941"/>
        <v>40099</v>
      </c>
      <c r="K2605">
        <f t="shared" si="942"/>
        <v>40098</v>
      </c>
      <c r="L2605">
        <f t="shared" si="943"/>
        <v>40097</v>
      </c>
      <c r="M2605">
        <f t="shared" si="944"/>
        <v>40096</v>
      </c>
      <c r="N2605">
        <f t="shared" si="945"/>
        <v>40095</v>
      </c>
      <c r="O2605">
        <f t="shared" si="924"/>
        <v>40094</v>
      </c>
      <c r="P2605">
        <f t="shared" si="925"/>
        <v>40093</v>
      </c>
      <c r="Q2605" s="4">
        <f t="shared" si="926"/>
        <v>40092</v>
      </c>
      <c r="R2605">
        <f t="shared" si="927"/>
        <v>40091</v>
      </c>
      <c r="S2605">
        <f t="shared" si="928"/>
        <v>40090</v>
      </c>
      <c r="T2605">
        <f t="shared" si="929"/>
        <v>40089</v>
      </c>
      <c r="U2605">
        <f t="shared" si="930"/>
        <v>40088</v>
      </c>
      <c r="V2605">
        <f t="shared" si="931"/>
        <v>40087</v>
      </c>
      <c r="W2605">
        <f t="shared" si="932"/>
        <v>40086</v>
      </c>
    </row>
    <row r="2606" spans="1:23" x14ac:dyDescent="0.25">
      <c r="A2606">
        <f t="shared" si="923"/>
        <v>40085</v>
      </c>
      <c r="B2606">
        <f t="shared" si="933"/>
        <v>40084</v>
      </c>
      <c r="C2606">
        <f t="shared" si="934"/>
        <v>40083</v>
      </c>
      <c r="D2606">
        <f t="shared" si="935"/>
        <v>40082</v>
      </c>
      <c r="E2606">
        <f t="shared" si="936"/>
        <v>40081</v>
      </c>
      <c r="F2606">
        <f t="shared" si="937"/>
        <v>40080</v>
      </c>
      <c r="G2606">
        <f t="shared" si="938"/>
        <v>40079</v>
      </c>
      <c r="H2606">
        <f t="shared" si="939"/>
        <v>40078</v>
      </c>
      <c r="I2606">
        <f t="shared" si="940"/>
        <v>40077</v>
      </c>
      <c r="J2606">
        <f t="shared" si="941"/>
        <v>40076</v>
      </c>
      <c r="K2606">
        <f t="shared" si="942"/>
        <v>40075</v>
      </c>
      <c r="L2606">
        <f t="shared" si="943"/>
        <v>40074</v>
      </c>
      <c r="M2606">
        <f t="shared" si="944"/>
        <v>40073</v>
      </c>
      <c r="N2606">
        <f t="shared" si="945"/>
        <v>40072</v>
      </c>
      <c r="O2606">
        <f t="shared" si="924"/>
        <v>40071</v>
      </c>
      <c r="P2606">
        <f t="shared" si="925"/>
        <v>40070</v>
      </c>
      <c r="Q2606" s="4">
        <f t="shared" si="926"/>
        <v>40069</v>
      </c>
      <c r="R2606">
        <f t="shared" si="927"/>
        <v>40068</v>
      </c>
      <c r="S2606">
        <f t="shared" si="928"/>
        <v>40067</v>
      </c>
      <c r="T2606">
        <f t="shared" si="929"/>
        <v>40066</v>
      </c>
      <c r="U2606" s="4">
        <f t="shared" si="930"/>
        <v>40065</v>
      </c>
      <c r="V2606">
        <f t="shared" si="931"/>
        <v>40064</v>
      </c>
      <c r="W2606">
        <f t="shared" si="932"/>
        <v>40063</v>
      </c>
    </row>
    <row r="2607" spans="1:23" x14ac:dyDescent="0.25">
      <c r="A2607">
        <f t="shared" si="923"/>
        <v>40062</v>
      </c>
      <c r="B2607">
        <f t="shared" si="933"/>
        <v>40061</v>
      </c>
      <c r="C2607">
        <f t="shared" si="934"/>
        <v>40060</v>
      </c>
      <c r="D2607">
        <f t="shared" si="935"/>
        <v>40059</v>
      </c>
      <c r="E2607">
        <f t="shared" si="936"/>
        <v>40058</v>
      </c>
      <c r="F2607" s="4">
        <f t="shared" si="937"/>
        <v>40057</v>
      </c>
      <c r="G2607">
        <f t="shared" si="938"/>
        <v>40056</v>
      </c>
      <c r="H2607">
        <f t="shared" si="939"/>
        <v>40055</v>
      </c>
      <c r="I2607">
        <f t="shared" si="940"/>
        <v>40054</v>
      </c>
      <c r="J2607">
        <f t="shared" si="941"/>
        <v>40053</v>
      </c>
      <c r="K2607">
        <f t="shared" si="942"/>
        <v>40052</v>
      </c>
      <c r="L2607">
        <f t="shared" si="943"/>
        <v>40051</v>
      </c>
      <c r="M2607">
        <f t="shared" si="944"/>
        <v>40050</v>
      </c>
      <c r="N2607">
        <f t="shared" si="945"/>
        <v>40049</v>
      </c>
      <c r="O2607">
        <f t="shared" si="924"/>
        <v>40048</v>
      </c>
      <c r="P2607">
        <f t="shared" si="925"/>
        <v>40047</v>
      </c>
      <c r="Q2607">
        <f t="shared" si="926"/>
        <v>40046</v>
      </c>
      <c r="R2607">
        <f t="shared" si="927"/>
        <v>40045</v>
      </c>
      <c r="S2607">
        <f t="shared" si="928"/>
        <v>40044</v>
      </c>
      <c r="T2607">
        <f t="shared" si="929"/>
        <v>40043</v>
      </c>
      <c r="U2607">
        <f t="shared" si="930"/>
        <v>40042</v>
      </c>
      <c r="V2607">
        <f t="shared" si="931"/>
        <v>40041</v>
      </c>
      <c r="W2607">
        <f t="shared" si="932"/>
        <v>40040</v>
      </c>
    </row>
    <row r="2608" spans="1:23" x14ac:dyDescent="0.25">
      <c r="A2608">
        <f t="shared" si="923"/>
        <v>40039</v>
      </c>
      <c r="B2608">
        <f t="shared" si="933"/>
        <v>40038</v>
      </c>
      <c r="C2608">
        <f t="shared" si="934"/>
        <v>40037</v>
      </c>
      <c r="D2608">
        <f t="shared" si="935"/>
        <v>40036</v>
      </c>
      <c r="E2608">
        <f t="shared" si="936"/>
        <v>40035</v>
      </c>
      <c r="F2608">
        <f t="shared" si="937"/>
        <v>40034</v>
      </c>
      <c r="G2608">
        <f t="shared" si="938"/>
        <v>40033</v>
      </c>
      <c r="H2608">
        <f t="shared" si="939"/>
        <v>40032</v>
      </c>
      <c r="I2608">
        <f t="shared" si="940"/>
        <v>40031</v>
      </c>
      <c r="J2608">
        <f t="shared" si="941"/>
        <v>40030</v>
      </c>
      <c r="K2608">
        <f t="shared" si="942"/>
        <v>40029</v>
      </c>
      <c r="L2608">
        <f t="shared" si="943"/>
        <v>40028</v>
      </c>
      <c r="M2608">
        <f t="shared" si="944"/>
        <v>40027</v>
      </c>
      <c r="N2608">
        <f t="shared" si="945"/>
        <v>40026</v>
      </c>
      <c r="O2608">
        <f t="shared" si="924"/>
        <v>40025</v>
      </c>
      <c r="P2608">
        <f t="shared" si="925"/>
        <v>40024</v>
      </c>
      <c r="Q2608">
        <f t="shared" si="926"/>
        <v>40023</v>
      </c>
      <c r="R2608">
        <f t="shared" si="927"/>
        <v>40022</v>
      </c>
      <c r="S2608">
        <f t="shared" si="928"/>
        <v>40021</v>
      </c>
      <c r="T2608">
        <f t="shared" si="929"/>
        <v>40020</v>
      </c>
      <c r="U2608">
        <f t="shared" si="930"/>
        <v>40019</v>
      </c>
      <c r="V2608">
        <f t="shared" si="931"/>
        <v>40018</v>
      </c>
      <c r="W2608">
        <f t="shared" si="932"/>
        <v>40017</v>
      </c>
    </row>
    <row r="2609" spans="1:23" x14ac:dyDescent="0.25">
      <c r="A2609">
        <f t="shared" si="923"/>
        <v>40016</v>
      </c>
      <c r="B2609" s="4">
        <f t="shared" si="933"/>
        <v>40015</v>
      </c>
      <c r="C2609">
        <f t="shared" si="934"/>
        <v>40014</v>
      </c>
      <c r="D2609">
        <f t="shared" si="935"/>
        <v>40013</v>
      </c>
      <c r="E2609">
        <f t="shared" si="936"/>
        <v>40012</v>
      </c>
      <c r="F2609">
        <f t="shared" si="937"/>
        <v>40011</v>
      </c>
      <c r="G2609">
        <f t="shared" si="938"/>
        <v>40010</v>
      </c>
      <c r="H2609">
        <f t="shared" si="939"/>
        <v>40009</v>
      </c>
      <c r="I2609">
        <f t="shared" si="940"/>
        <v>40008</v>
      </c>
      <c r="J2609">
        <f t="shared" si="941"/>
        <v>40007</v>
      </c>
      <c r="K2609">
        <f t="shared" si="942"/>
        <v>40006</v>
      </c>
      <c r="L2609">
        <f t="shared" si="943"/>
        <v>40005</v>
      </c>
      <c r="M2609">
        <f t="shared" si="944"/>
        <v>40004</v>
      </c>
      <c r="N2609">
        <f t="shared" si="945"/>
        <v>40003</v>
      </c>
      <c r="O2609">
        <f t="shared" si="924"/>
        <v>40002</v>
      </c>
      <c r="P2609">
        <f t="shared" si="925"/>
        <v>40001</v>
      </c>
      <c r="Q2609">
        <f t="shared" si="926"/>
        <v>40000</v>
      </c>
      <c r="R2609">
        <f t="shared" si="927"/>
        <v>39999</v>
      </c>
      <c r="S2609">
        <f t="shared" si="928"/>
        <v>39998</v>
      </c>
      <c r="T2609">
        <f t="shared" si="929"/>
        <v>39997</v>
      </c>
      <c r="U2609">
        <f t="shared" si="930"/>
        <v>39996</v>
      </c>
      <c r="V2609">
        <f t="shared" si="931"/>
        <v>39995</v>
      </c>
      <c r="W2609">
        <f t="shared" si="932"/>
        <v>39994</v>
      </c>
    </row>
    <row r="2610" spans="1:23" x14ac:dyDescent="0.25">
      <c r="A2610">
        <f t="shared" si="923"/>
        <v>39993</v>
      </c>
      <c r="B2610">
        <f t="shared" si="933"/>
        <v>39992</v>
      </c>
      <c r="C2610">
        <f t="shared" si="934"/>
        <v>39991</v>
      </c>
      <c r="D2610">
        <f t="shared" si="935"/>
        <v>39990</v>
      </c>
      <c r="E2610">
        <f t="shared" si="936"/>
        <v>39989</v>
      </c>
      <c r="F2610">
        <f t="shared" si="937"/>
        <v>39988</v>
      </c>
      <c r="G2610">
        <f t="shared" si="938"/>
        <v>39987</v>
      </c>
      <c r="H2610">
        <f t="shared" si="939"/>
        <v>39986</v>
      </c>
      <c r="I2610">
        <f t="shared" si="940"/>
        <v>39985</v>
      </c>
      <c r="J2610">
        <f t="shared" si="941"/>
        <v>39984</v>
      </c>
      <c r="K2610">
        <f t="shared" si="942"/>
        <v>39983</v>
      </c>
      <c r="L2610">
        <f t="shared" si="943"/>
        <v>39982</v>
      </c>
      <c r="M2610">
        <f t="shared" si="944"/>
        <v>39981</v>
      </c>
      <c r="N2610">
        <f t="shared" si="945"/>
        <v>39980</v>
      </c>
      <c r="O2610">
        <f t="shared" si="924"/>
        <v>39979</v>
      </c>
      <c r="P2610">
        <f t="shared" si="925"/>
        <v>39978</v>
      </c>
      <c r="Q2610">
        <f t="shared" si="926"/>
        <v>39977</v>
      </c>
      <c r="R2610" s="4">
        <f t="shared" si="927"/>
        <v>39976</v>
      </c>
      <c r="S2610">
        <f t="shared" si="928"/>
        <v>39975</v>
      </c>
      <c r="T2610">
        <f t="shared" si="929"/>
        <v>39974</v>
      </c>
      <c r="U2610">
        <f t="shared" si="930"/>
        <v>39973</v>
      </c>
      <c r="V2610">
        <f t="shared" si="931"/>
        <v>39972</v>
      </c>
      <c r="W2610">
        <f t="shared" si="932"/>
        <v>39971</v>
      </c>
    </row>
    <row r="2611" spans="1:23" x14ac:dyDescent="0.25">
      <c r="A2611">
        <f t="shared" si="923"/>
        <v>39970</v>
      </c>
      <c r="B2611">
        <f t="shared" si="933"/>
        <v>39969</v>
      </c>
      <c r="C2611">
        <f t="shared" si="934"/>
        <v>39968</v>
      </c>
      <c r="D2611" s="4">
        <f t="shared" si="935"/>
        <v>39967</v>
      </c>
      <c r="E2611" s="4">
        <f t="shared" si="936"/>
        <v>39966</v>
      </c>
      <c r="F2611">
        <f t="shared" si="937"/>
        <v>39965</v>
      </c>
      <c r="G2611">
        <f t="shared" si="938"/>
        <v>39964</v>
      </c>
      <c r="H2611">
        <f t="shared" si="939"/>
        <v>39963</v>
      </c>
      <c r="I2611">
        <f t="shared" si="940"/>
        <v>39962</v>
      </c>
      <c r="J2611">
        <f t="shared" si="941"/>
        <v>39961</v>
      </c>
      <c r="K2611">
        <f t="shared" si="942"/>
        <v>39960</v>
      </c>
      <c r="L2611">
        <f t="shared" si="943"/>
        <v>39959</v>
      </c>
      <c r="M2611">
        <f t="shared" si="944"/>
        <v>39958</v>
      </c>
      <c r="N2611">
        <f t="shared" si="945"/>
        <v>39957</v>
      </c>
      <c r="O2611">
        <f t="shared" si="924"/>
        <v>39956</v>
      </c>
      <c r="P2611">
        <f t="shared" si="925"/>
        <v>39955</v>
      </c>
      <c r="Q2611">
        <f t="shared" si="926"/>
        <v>39954</v>
      </c>
      <c r="R2611">
        <f t="shared" si="927"/>
        <v>39953</v>
      </c>
      <c r="S2611">
        <f t="shared" si="928"/>
        <v>39952</v>
      </c>
      <c r="T2611">
        <f t="shared" si="929"/>
        <v>39951</v>
      </c>
      <c r="U2611">
        <f t="shared" si="930"/>
        <v>39950</v>
      </c>
      <c r="V2611">
        <f t="shared" si="931"/>
        <v>39949</v>
      </c>
      <c r="W2611">
        <f t="shared" si="932"/>
        <v>39948</v>
      </c>
    </row>
    <row r="2612" spans="1:23" x14ac:dyDescent="0.25">
      <c r="A2612">
        <f t="shared" si="923"/>
        <v>39947</v>
      </c>
      <c r="B2612">
        <f t="shared" si="933"/>
        <v>39946</v>
      </c>
      <c r="C2612">
        <f t="shared" si="934"/>
        <v>39945</v>
      </c>
      <c r="D2612">
        <f t="shared" si="935"/>
        <v>39944</v>
      </c>
      <c r="E2612">
        <f t="shared" si="936"/>
        <v>39943</v>
      </c>
      <c r="F2612">
        <f t="shared" si="937"/>
        <v>39942</v>
      </c>
      <c r="G2612">
        <f t="shared" si="938"/>
        <v>39941</v>
      </c>
      <c r="H2612">
        <f t="shared" si="939"/>
        <v>39940</v>
      </c>
      <c r="I2612">
        <f t="shared" si="940"/>
        <v>39939</v>
      </c>
      <c r="J2612">
        <f t="shared" si="941"/>
        <v>39938</v>
      </c>
      <c r="K2612">
        <f t="shared" si="942"/>
        <v>39937</v>
      </c>
      <c r="L2612">
        <f t="shared" si="943"/>
        <v>39936</v>
      </c>
      <c r="M2612">
        <f t="shared" si="944"/>
        <v>39935</v>
      </c>
      <c r="N2612">
        <f t="shared" si="945"/>
        <v>39934</v>
      </c>
      <c r="O2612">
        <f t="shared" si="924"/>
        <v>39933</v>
      </c>
      <c r="P2612">
        <f t="shared" si="925"/>
        <v>39932</v>
      </c>
      <c r="Q2612">
        <f t="shared" si="926"/>
        <v>39931</v>
      </c>
      <c r="R2612">
        <f t="shared" si="927"/>
        <v>39930</v>
      </c>
      <c r="S2612">
        <f t="shared" si="928"/>
        <v>39929</v>
      </c>
      <c r="T2612">
        <f t="shared" si="929"/>
        <v>39928</v>
      </c>
      <c r="U2612">
        <f t="shared" si="930"/>
        <v>39927</v>
      </c>
      <c r="V2612">
        <f t="shared" si="931"/>
        <v>39926</v>
      </c>
      <c r="W2612">
        <f t="shared" si="932"/>
        <v>39925</v>
      </c>
    </row>
    <row r="2613" spans="1:23" x14ac:dyDescent="0.25">
      <c r="A2613">
        <f t="shared" si="923"/>
        <v>39924</v>
      </c>
      <c r="B2613">
        <f t="shared" si="933"/>
        <v>39923</v>
      </c>
      <c r="C2613">
        <f t="shared" si="934"/>
        <v>39922</v>
      </c>
      <c r="D2613">
        <f t="shared" si="935"/>
        <v>39921</v>
      </c>
      <c r="E2613">
        <f t="shared" si="936"/>
        <v>39920</v>
      </c>
      <c r="F2613">
        <f t="shared" si="937"/>
        <v>39919</v>
      </c>
      <c r="G2613">
        <f t="shared" si="938"/>
        <v>39918</v>
      </c>
      <c r="H2613">
        <f t="shared" si="939"/>
        <v>39917</v>
      </c>
      <c r="I2613">
        <f t="shared" si="940"/>
        <v>39916</v>
      </c>
      <c r="J2613">
        <f t="shared" si="941"/>
        <v>39915</v>
      </c>
      <c r="K2613">
        <f t="shared" si="942"/>
        <v>39914</v>
      </c>
      <c r="L2613">
        <f t="shared" si="943"/>
        <v>39913</v>
      </c>
      <c r="M2613">
        <f t="shared" si="944"/>
        <v>39912</v>
      </c>
      <c r="N2613">
        <f t="shared" si="945"/>
        <v>39911</v>
      </c>
      <c r="O2613">
        <f t="shared" si="924"/>
        <v>39910</v>
      </c>
      <c r="P2613">
        <f t="shared" si="925"/>
        <v>39909</v>
      </c>
      <c r="Q2613">
        <f t="shared" si="926"/>
        <v>39908</v>
      </c>
      <c r="R2613">
        <f t="shared" si="927"/>
        <v>39907</v>
      </c>
      <c r="S2613">
        <f t="shared" si="928"/>
        <v>39906</v>
      </c>
      <c r="T2613" s="4">
        <f t="shared" si="929"/>
        <v>39905</v>
      </c>
      <c r="U2613" s="4">
        <f t="shared" si="930"/>
        <v>39904</v>
      </c>
      <c r="V2613">
        <f t="shared" si="931"/>
        <v>39903</v>
      </c>
      <c r="W2613">
        <f t="shared" si="932"/>
        <v>39902</v>
      </c>
    </row>
    <row r="2614" spans="1:23" x14ac:dyDescent="0.25">
      <c r="A2614">
        <f t="shared" si="923"/>
        <v>39901</v>
      </c>
      <c r="B2614" s="4">
        <f t="shared" si="933"/>
        <v>39900</v>
      </c>
      <c r="C2614">
        <f t="shared" si="934"/>
        <v>39899</v>
      </c>
      <c r="D2614">
        <f t="shared" si="935"/>
        <v>39898</v>
      </c>
      <c r="E2614">
        <f t="shared" si="936"/>
        <v>39897</v>
      </c>
      <c r="F2614">
        <f t="shared" si="937"/>
        <v>39896</v>
      </c>
      <c r="G2614">
        <f t="shared" si="938"/>
        <v>39895</v>
      </c>
      <c r="H2614">
        <f t="shared" si="939"/>
        <v>39894</v>
      </c>
      <c r="I2614">
        <f t="shared" si="940"/>
        <v>39893</v>
      </c>
      <c r="J2614">
        <f t="shared" si="941"/>
        <v>39892</v>
      </c>
      <c r="K2614">
        <f t="shared" si="942"/>
        <v>39891</v>
      </c>
      <c r="L2614">
        <f t="shared" si="943"/>
        <v>39890</v>
      </c>
      <c r="M2614">
        <f t="shared" si="944"/>
        <v>39889</v>
      </c>
      <c r="N2614">
        <f t="shared" si="945"/>
        <v>39888</v>
      </c>
      <c r="O2614">
        <f t="shared" si="924"/>
        <v>39887</v>
      </c>
      <c r="P2614">
        <f t="shared" si="925"/>
        <v>39886</v>
      </c>
      <c r="Q2614">
        <f t="shared" si="926"/>
        <v>39885</v>
      </c>
      <c r="R2614">
        <f t="shared" si="927"/>
        <v>39884</v>
      </c>
      <c r="S2614">
        <f t="shared" si="928"/>
        <v>39883</v>
      </c>
      <c r="T2614">
        <f t="shared" si="929"/>
        <v>39882</v>
      </c>
      <c r="U2614">
        <f t="shared" si="930"/>
        <v>39881</v>
      </c>
      <c r="V2614">
        <f t="shared" si="931"/>
        <v>39880</v>
      </c>
      <c r="W2614">
        <f t="shared" si="932"/>
        <v>39879</v>
      </c>
    </row>
    <row r="2615" spans="1:23" x14ac:dyDescent="0.25">
      <c r="A2615">
        <f t="shared" si="923"/>
        <v>39878</v>
      </c>
      <c r="B2615">
        <f t="shared" si="933"/>
        <v>39877</v>
      </c>
      <c r="C2615">
        <f t="shared" si="934"/>
        <v>39876</v>
      </c>
      <c r="D2615">
        <f t="shared" si="935"/>
        <v>39875</v>
      </c>
      <c r="E2615">
        <f t="shared" si="936"/>
        <v>39874</v>
      </c>
      <c r="F2615" s="4">
        <f t="shared" si="937"/>
        <v>39873</v>
      </c>
      <c r="G2615">
        <f t="shared" si="938"/>
        <v>39872</v>
      </c>
      <c r="H2615" s="4">
        <f t="shared" si="939"/>
        <v>39871</v>
      </c>
      <c r="I2615">
        <f t="shared" si="940"/>
        <v>39870</v>
      </c>
      <c r="J2615">
        <f t="shared" si="941"/>
        <v>39869</v>
      </c>
      <c r="K2615">
        <f t="shared" si="942"/>
        <v>39868</v>
      </c>
      <c r="L2615">
        <f t="shared" si="943"/>
        <v>39867</v>
      </c>
      <c r="M2615">
        <f t="shared" si="944"/>
        <v>39866</v>
      </c>
      <c r="N2615">
        <f t="shared" si="945"/>
        <v>39865</v>
      </c>
      <c r="O2615">
        <f t="shared" si="924"/>
        <v>39864</v>
      </c>
      <c r="P2615" s="4">
        <f t="shared" si="925"/>
        <v>39863</v>
      </c>
      <c r="Q2615">
        <f t="shared" si="926"/>
        <v>39862</v>
      </c>
      <c r="R2615">
        <f t="shared" si="927"/>
        <v>39861</v>
      </c>
      <c r="S2615">
        <f t="shared" si="928"/>
        <v>39860</v>
      </c>
      <c r="T2615">
        <f t="shared" si="929"/>
        <v>39859</v>
      </c>
      <c r="U2615">
        <f t="shared" si="930"/>
        <v>39858</v>
      </c>
      <c r="V2615">
        <f t="shared" si="931"/>
        <v>39857</v>
      </c>
      <c r="W2615">
        <f t="shared" si="932"/>
        <v>39856</v>
      </c>
    </row>
    <row r="2616" spans="1:23" x14ac:dyDescent="0.25">
      <c r="A2616">
        <f t="shared" si="923"/>
        <v>39855</v>
      </c>
      <c r="B2616">
        <f t="shared" si="933"/>
        <v>39854</v>
      </c>
      <c r="C2616">
        <f t="shared" si="934"/>
        <v>39853</v>
      </c>
      <c r="D2616">
        <f t="shared" si="935"/>
        <v>39852</v>
      </c>
      <c r="E2616">
        <f t="shared" si="936"/>
        <v>39851</v>
      </c>
      <c r="F2616">
        <f t="shared" si="937"/>
        <v>39850</v>
      </c>
      <c r="G2616">
        <f t="shared" si="938"/>
        <v>39849</v>
      </c>
      <c r="H2616">
        <f t="shared" si="939"/>
        <v>39848</v>
      </c>
      <c r="I2616">
        <f t="shared" si="940"/>
        <v>39847</v>
      </c>
      <c r="J2616">
        <f t="shared" si="941"/>
        <v>39846</v>
      </c>
      <c r="K2616">
        <f t="shared" si="942"/>
        <v>39845</v>
      </c>
      <c r="L2616">
        <f t="shared" si="943"/>
        <v>39844</v>
      </c>
      <c r="M2616" s="4">
        <f t="shared" si="944"/>
        <v>39843</v>
      </c>
      <c r="N2616">
        <f t="shared" si="945"/>
        <v>39842</v>
      </c>
      <c r="O2616">
        <f t="shared" si="924"/>
        <v>39841</v>
      </c>
      <c r="P2616" s="4">
        <f t="shared" si="925"/>
        <v>39840</v>
      </c>
      <c r="Q2616">
        <f t="shared" si="926"/>
        <v>39839</v>
      </c>
      <c r="R2616">
        <f t="shared" si="927"/>
        <v>39838</v>
      </c>
      <c r="S2616">
        <f t="shared" si="928"/>
        <v>39837</v>
      </c>
      <c r="T2616">
        <f t="shared" si="929"/>
        <v>39836</v>
      </c>
      <c r="U2616">
        <f t="shared" si="930"/>
        <v>39835</v>
      </c>
      <c r="V2616">
        <f t="shared" si="931"/>
        <v>39834</v>
      </c>
      <c r="W2616">
        <f t="shared" si="932"/>
        <v>39833</v>
      </c>
    </row>
    <row r="2617" spans="1:23" x14ac:dyDescent="0.25">
      <c r="A2617">
        <f t="shared" si="923"/>
        <v>39832</v>
      </c>
      <c r="B2617">
        <f t="shared" si="933"/>
        <v>39831</v>
      </c>
      <c r="C2617" s="4">
        <f t="shared" si="934"/>
        <v>39830</v>
      </c>
      <c r="D2617">
        <f t="shared" si="935"/>
        <v>39829</v>
      </c>
      <c r="E2617">
        <f t="shared" si="936"/>
        <v>39828</v>
      </c>
      <c r="F2617">
        <f t="shared" si="937"/>
        <v>39827</v>
      </c>
      <c r="G2617">
        <f t="shared" si="938"/>
        <v>39826</v>
      </c>
      <c r="H2617">
        <f t="shared" si="939"/>
        <v>39825</v>
      </c>
      <c r="I2617">
        <f t="shared" si="940"/>
        <v>39824</v>
      </c>
      <c r="J2617">
        <f t="shared" si="941"/>
        <v>39823</v>
      </c>
      <c r="K2617">
        <f t="shared" si="942"/>
        <v>39822</v>
      </c>
      <c r="L2617">
        <f t="shared" si="943"/>
        <v>39821</v>
      </c>
      <c r="M2617">
        <f t="shared" si="944"/>
        <v>39820</v>
      </c>
      <c r="N2617">
        <f t="shared" si="945"/>
        <v>39819</v>
      </c>
      <c r="O2617">
        <f t="shared" si="924"/>
        <v>39818</v>
      </c>
      <c r="P2617">
        <f t="shared" si="925"/>
        <v>39817</v>
      </c>
      <c r="Q2617">
        <f t="shared" si="926"/>
        <v>39816</v>
      </c>
      <c r="R2617">
        <f t="shared" si="927"/>
        <v>39815</v>
      </c>
      <c r="S2617">
        <f t="shared" si="928"/>
        <v>39814</v>
      </c>
      <c r="T2617">
        <f t="shared" si="929"/>
        <v>39813</v>
      </c>
      <c r="U2617">
        <f t="shared" si="930"/>
        <v>39812</v>
      </c>
      <c r="V2617">
        <f t="shared" si="931"/>
        <v>39811</v>
      </c>
      <c r="W2617">
        <f t="shared" si="932"/>
        <v>39810</v>
      </c>
    </row>
    <row r="2618" spans="1:23" x14ac:dyDescent="0.25">
      <c r="A2618">
        <f t="shared" si="923"/>
        <v>39809</v>
      </c>
      <c r="B2618">
        <f t="shared" si="933"/>
        <v>39808</v>
      </c>
      <c r="C2618">
        <f t="shared" si="934"/>
        <v>39807</v>
      </c>
      <c r="D2618">
        <f t="shared" si="935"/>
        <v>39806</v>
      </c>
      <c r="E2618">
        <f t="shared" si="936"/>
        <v>39805</v>
      </c>
      <c r="F2618">
        <f t="shared" si="937"/>
        <v>39804</v>
      </c>
      <c r="G2618">
        <f t="shared" si="938"/>
        <v>39803</v>
      </c>
      <c r="H2618">
        <f t="shared" si="939"/>
        <v>39802</v>
      </c>
      <c r="I2618">
        <f t="shared" si="940"/>
        <v>39801</v>
      </c>
      <c r="J2618">
        <f t="shared" si="941"/>
        <v>39800</v>
      </c>
      <c r="K2618">
        <f t="shared" si="942"/>
        <v>39799</v>
      </c>
      <c r="L2618" s="4">
        <f t="shared" si="943"/>
        <v>39798</v>
      </c>
      <c r="M2618">
        <f t="shared" si="944"/>
        <v>39797</v>
      </c>
      <c r="N2618">
        <f t="shared" si="945"/>
        <v>39796</v>
      </c>
      <c r="O2618">
        <f t="shared" si="924"/>
        <v>39795</v>
      </c>
      <c r="P2618">
        <f t="shared" si="925"/>
        <v>39794</v>
      </c>
      <c r="Q2618">
        <f t="shared" si="926"/>
        <v>39793</v>
      </c>
      <c r="R2618">
        <f t="shared" si="927"/>
        <v>39792</v>
      </c>
      <c r="S2618">
        <f t="shared" si="928"/>
        <v>39791</v>
      </c>
      <c r="T2618">
        <f t="shared" si="929"/>
        <v>39790</v>
      </c>
      <c r="U2618">
        <f t="shared" si="930"/>
        <v>39789</v>
      </c>
      <c r="V2618">
        <f t="shared" si="931"/>
        <v>39788</v>
      </c>
      <c r="W2618">
        <f t="shared" si="932"/>
        <v>39787</v>
      </c>
    </row>
    <row r="2619" spans="1:23" x14ac:dyDescent="0.25">
      <c r="A2619">
        <f t="shared" si="923"/>
        <v>39786</v>
      </c>
      <c r="B2619">
        <f t="shared" si="933"/>
        <v>39785</v>
      </c>
      <c r="C2619">
        <f t="shared" si="934"/>
        <v>39784</v>
      </c>
      <c r="D2619">
        <f t="shared" si="935"/>
        <v>39783</v>
      </c>
      <c r="E2619">
        <f t="shared" si="936"/>
        <v>39782</v>
      </c>
      <c r="F2619">
        <f t="shared" si="937"/>
        <v>39781</v>
      </c>
      <c r="G2619">
        <f t="shared" si="938"/>
        <v>39780</v>
      </c>
      <c r="H2619">
        <f t="shared" si="939"/>
        <v>39779</v>
      </c>
      <c r="I2619">
        <f t="shared" si="940"/>
        <v>39778</v>
      </c>
      <c r="J2619">
        <f t="shared" si="941"/>
        <v>39777</v>
      </c>
      <c r="K2619">
        <f t="shared" si="942"/>
        <v>39776</v>
      </c>
      <c r="L2619">
        <f t="shared" si="943"/>
        <v>39775</v>
      </c>
      <c r="M2619">
        <f t="shared" si="944"/>
        <v>39774</v>
      </c>
      <c r="N2619">
        <f t="shared" si="945"/>
        <v>39773</v>
      </c>
      <c r="O2619">
        <f t="shared" si="924"/>
        <v>39772</v>
      </c>
      <c r="P2619">
        <f t="shared" si="925"/>
        <v>39771</v>
      </c>
      <c r="Q2619">
        <f t="shared" si="926"/>
        <v>39770</v>
      </c>
      <c r="R2619">
        <f t="shared" si="927"/>
        <v>39769</v>
      </c>
      <c r="S2619">
        <f t="shared" si="928"/>
        <v>39768</v>
      </c>
      <c r="T2619">
        <f t="shared" si="929"/>
        <v>39767</v>
      </c>
      <c r="U2619">
        <f t="shared" si="930"/>
        <v>39766</v>
      </c>
      <c r="V2619">
        <f t="shared" si="931"/>
        <v>39765</v>
      </c>
      <c r="W2619">
        <f t="shared" si="932"/>
        <v>39764</v>
      </c>
    </row>
    <row r="2620" spans="1:23" x14ac:dyDescent="0.25">
      <c r="A2620">
        <f t="shared" si="923"/>
        <v>39763</v>
      </c>
      <c r="B2620">
        <f t="shared" si="933"/>
        <v>39762</v>
      </c>
      <c r="C2620">
        <f t="shared" si="934"/>
        <v>39761</v>
      </c>
      <c r="D2620" s="4">
        <f t="shared" si="935"/>
        <v>39760</v>
      </c>
      <c r="E2620">
        <f t="shared" si="936"/>
        <v>39759</v>
      </c>
      <c r="F2620">
        <f t="shared" si="937"/>
        <v>39758</v>
      </c>
      <c r="G2620" s="4">
        <f t="shared" si="938"/>
        <v>39757</v>
      </c>
      <c r="H2620">
        <f t="shared" si="939"/>
        <v>39756</v>
      </c>
      <c r="I2620">
        <f t="shared" si="940"/>
        <v>39755</v>
      </c>
      <c r="J2620">
        <f t="shared" si="941"/>
        <v>39754</v>
      </c>
      <c r="K2620">
        <f t="shared" si="942"/>
        <v>39753</v>
      </c>
      <c r="L2620">
        <f t="shared" si="943"/>
        <v>39752</v>
      </c>
      <c r="M2620">
        <f t="shared" si="944"/>
        <v>39751</v>
      </c>
      <c r="N2620">
        <f t="shared" si="945"/>
        <v>39750</v>
      </c>
      <c r="O2620">
        <f t="shared" si="924"/>
        <v>39749</v>
      </c>
      <c r="P2620">
        <f t="shared" si="925"/>
        <v>39748</v>
      </c>
      <c r="Q2620">
        <f t="shared" si="926"/>
        <v>39747</v>
      </c>
      <c r="R2620">
        <f t="shared" si="927"/>
        <v>39746</v>
      </c>
      <c r="S2620">
        <f t="shared" si="928"/>
        <v>39745</v>
      </c>
      <c r="T2620">
        <f t="shared" si="929"/>
        <v>39744</v>
      </c>
      <c r="U2620">
        <f t="shared" si="930"/>
        <v>39743</v>
      </c>
      <c r="V2620">
        <f t="shared" si="931"/>
        <v>39742</v>
      </c>
      <c r="W2620">
        <f t="shared" si="932"/>
        <v>39741</v>
      </c>
    </row>
    <row r="2621" spans="1:23" x14ac:dyDescent="0.25">
      <c r="A2621">
        <f t="shared" si="923"/>
        <v>39740</v>
      </c>
      <c r="B2621">
        <f t="shared" si="933"/>
        <v>39739</v>
      </c>
      <c r="C2621">
        <f t="shared" si="934"/>
        <v>39738</v>
      </c>
      <c r="D2621">
        <f t="shared" si="935"/>
        <v>39737</v>
      </c>
      <c r="E2621">
        <f t="shared" si="936"/>
        <v>39736</v>
      </c>
      <c r="F2621">
        <f t="shared" si="937"/>
        <v>39735</v>
      </c>
      <c r="G2621">
        <f t="shared" si="938"/>
        <v>39734</v>
      </c>
      <c r="H2621">
        <f t="shared" si="939"/>
        <v>39733</v>
      </c>
      <c r="I2621">
        <f t="shared" si="940"/>
        <v>39732</v>
      </c>
      <c r="J2621">
        <f t="shared" si="941"/>
        <v>39731</v>
      </c>
      <c r="K2621" s="4">
        <f t="shared" si="942"/>
        <v>39730</v>
      </c>
      <c r="L2621">
        <f t="shared" si="943"/>
        <v>39729</v>
      </c>
      <c r="M2621">
        <f t="shared" si="944"/>
        <v>39728</v>
      </c>
      <c r="N2621">
        <f t="shared" si="945"/>
        <v>39727</v>
      </c>
      <c r="O2621" s="4">
        <f t="shared" si="924"/>
        <v>39726</v>
      </c>
      <c r="P2621">
        <f t="shared" si="925"/>
        <v>39725</v>
      </c>
      <c r="Q2621">
        <f t="shared" si="926"/>
        <v>39724</v>
      </c>
      <c r="R2621">
        <f t="shared" si="927"/>
        <v>39723</v>
      </c>
      <c r="S2621">
        <f t="shared" si="928"/>
        <v>39722</v>
      </c>
      <c r="T2621">
        <f t="shared" si="929"/>
        <v>39721</v>
      </c>
      <c r="U2621">
        <f t="shared" si="930"/>
        <v>39720</v>
      </c>
      <c r="V2621">
        <f t="shared" si="931"/>
        <v>39719</v>
      </c>
      <c r="W2621">
        <f t="shared" si="932"/>
        <v>39718</v>
      </c>
    </row>
    <row r="2622" spans="1:23" x14ac:dyDescent="0.25">
      <c r="A2622">
        <f t="shared" si="923"/>
        <v>39717</v>
      </c>
      <c r="B2622">
        <f t="shared" si="933"/>
        <v>39716</v>
      </c>
      <c r="C2622">
        <f t="shared" si="934"/>
        <v>39715</v>
      </c>
      <c r="D2622">
        <f t="shared" si="935"/>
        <v>39714</v>
      </c>
      <c r="E2622">
        <f t="shared" si="936"/>
        <v>39713</v>
      </c>
      <c r="F2622">
        <f t="shared" si="937"/>
        <v>39712</v>
      </c>
      <c r="G2622">
        <f t="shared" si="938"/>
        <v>39711</v>
      </c>
      <c r="H2622">
        <f t="shared" si="939"/>
        <v>39710</v>
      </c>
      <c r="I2622">
        <f t="shared" si="940"/>
        <v>39709</v>
      </c>
      <c r="J2622">
        <f t="shared" si="941"/>
        <v>39708</v>
      </c>
      <c r="K2622">
        <f t="shared" si="942"/>
        <v>39707</v>
      </c>
      <c r="L2622" s="4">
        <f t="shared" si="943"/>
        <v>39706</v>
      </c>
      <c r="M2622">
        <f t="shared" si="944"/>
        <v>39705</v>
      </c>
      <c r="N2622" s="4">
        <f t="shared" si="945"/>
        <v>39704</v>
      </c>
      <c r="O2622">
        <f t="shared" si="924"/>
        <v>39703</v>
      </c>
      <c r="P2622">
        <f t="shared" si="925"/>
        <v>39702</v>
      </c>
      <c r="Q2622">
        <f t="shared" si="926"/>
        <v>39701</v>
      </c>
      <c r="R2622">
        <f t="shared" si="927"/>
        <v>39700</v>
      </c>
      <c r="S2622">
        <f t="shared" si="928"/>
        <v>39699</v>
      </c>
      <c r="T2622" s="4">
        <f t="shared" si="929"/>
        <v>39698</v>
      </c>
      <c r="U2622">
        <f t="shared" si="930"/>
        <v>39697</v>
      </c>
      <c r="V2622">
        <f t="shared" si="931"/>
        <v>39696</v>
      </c>
      <c r="W2622">
        <f t="shared" si="932"/>
        <v>39695</v>
      </c>
    </row>
    <row r="2623" spans="1:23" x14ac:dyDescent="0.25">
      <c r="A2623">
        <f t="shared" si="923"/>
        <v>39694</v>
      </c>
      <c r="B2623">
        <f t="shared" si="933"/>
        <v>39693</v>
      </c>
      <c r="C2623">
        <f t="shared" si="934"/>
        <v>39692</v>
      </c>
      <c r="D2623">
        <f t="shared" si="935"/>
        <v>39691</v>
      </c>
      <c r="E2623">
        <f t="shared" si="936"/>
        <v>39690</v>
      </c>
      <c r="F2623">
        <f t="shared" si="937"/>
        <v>39689</v>
      </c>
      <c r="G2623" s="4">
        <f t="shared" si="938"/>
        <v>39688</v>
      </c>
      <c r="H2623">
        <f t="shared" si="939"/>
        <v>39687</v>
      </c>
      <c r="I2623">
        <f t="shared" si="940"/>
        <v>39686</v>
      </c>
      <c r="J2623">
        <f t="shared" si="941"/>
        <v>39685</v>
      </c>
      <c r="K2623">
        <f t="shared" si="942"/>
        <v>39684</v>
      </c>
      <c r="L2623">
        <f t="shared" si="943"/>
        <v>39683</v>
      </c>
      <c r="M2623">
        <f t="shared" si="944"/>
        <v>39682</v>
      </c>
      <c r="N2623">
        <f t="shared" si="945"/>
        <v>39681</v>
      </c>
      <c r="O2623">
        <f t="shared" si="924"/>
        <v>39680</v>
      </c>
      <c r="P2623">
        <f t="shared" si="925"/>
        <v>39679</v>
      </c>
      <c r="Q2623" s="4">
        <f t="shared" si="926"/>
        <v>39678</v>
      </c>
      <c r="R2623">
        <f t="shared" si="927"/>
        <v>39677</v>
      </c>
      <c r="S2623">
        <f t="shared" si="928"/>
        <v>39676</v>
      </c>
      <c r="T2623">
        <f t="shared" si="929"/>
        <v>39675</v>
      </c>
      <c r="U2623">
        <f t="shared" si="930"/>
        <v>39674</v>
      </c>
      <c r="V2623">
        <f t="shared" si="931"/>
        <v>39673</v>
      </c>
      <c r="W2623">
        <f t="shared" si="932"/>
        <v>39672</v>
      </c>
    </row>
    <row r="2624" spans="1:23" x14ac:dyDescent="0.25">
      <c r="A2624">
        <f t="shared" si="923"/>
        <v>39671</v>
      </c>
      <c r="B2624">
        <f t="shared" si="933"/>
        <v>39670</v>
      </c>
      <c r="C2624">
        <f t="shared" si="934"/>
        <v>39669</v>
      </c>
      <c r="D2624">
        <f t="shared" si="935"/>
        <v>39668</v>
      </c>
      <c r="E2624">
        <f t="shared" si="936"/>
        <v>39667</v>
      </c>
      <c r="F2624">
        <f t="shared" si="937"/>
        <v>39666</v>
      </c>
      <c r="G2624">
        <f t="shared" si="938"/>
        <v>39665</v>
      </c>
      <c r="H2624">
        <f t="shared" si="939"/>
        <v>39664</v>
      </c>
      <c r="I2624">
        <f t="shared" si="940"/>
        <v>39663</v>
      </c>
      <c r="J2624">
        <f t="shared" si="941"/>
        <v>39662</v>
      </c>
      <c r="K2624">
        <f t="shared" si="942"/>
        <v>39661</v>
      </c>
      <c r="L2624" s="4">
        <f t="shared" si="943"/>
        <v>39660</v>
      </c>
      <c r="M2624" s="4">
        <f t="shared" si="944"/>
        <v>39659</v>
      </c>
      <c r="N2624">
        <f t="shared" si="945"/>
        <v>39658</v>
      </c>
      <c r="O2624">
        <f t="shared" si="924"/>
        <v>39657</v>
      </c>
      <c r="P2624">
        <f t="shared" si="925"/>
        <v>39656</v>
      </c>
      <c r="Q2624">
        <f t="shared" si="926"/>
        <v>39655</v>
      </c>
      <c r="R2624">
        <f t="shared" si="927"/>
        <v>39654</v>
      </c>
      <c r="S2624">
        <f t="shared" si="928"/>
        <v>39653</v>
      </c>
      <c r="T2624">
        <f t="shared" si="929"/>
        <v>39652</v>
      </c>
      <c r="U2624">
        <f t="shared" si="930"/>
        <v>39651</v>
      </c>
      <c r="V2624" s="4">
        <f t="shared" si="931"/>
        <v>39650</v>
      </c>
      <c r="W2624">
        <f t="shared" si="932"/>
        <v>39649</v>
      </c>
    </row>
    <row r="2625" spans="1:23" x14ac:dyDescent="0.25">
      <c r="A2625">
        <f t="shared" si="923"/>
        <v>39648</v>
      </c>
      <c r="B2625">
        <f t="shared" si="933"/>
        <v>39647</v>
      </c>
      <c r="C2625">
        <f t="shared" si="934"/>
        <v>39646</v>
      </c>
      <c r="D2625">
        <f t="shared" si="935"/>
        <v>39645</v>
      </c>
      <c r="E2625" s="4">
        <f t="shared" si="936"/>
        <v>39644</v>
      </c>
      <c r="F2625">
        <f t="shared" si="937"/>
        <v>39643</v>
      </c>
      <c r="G2625">
        <f t="shared" si="938"/>
        <v>39642</v>
      </c>
      <c r="H2625">
        <f t="shared" si="939"/>
        <v>39641</v>
      </c>
      <c r="I2625">
        <f t="shared" si="940"/>
        <v>39640</v>
      </c>
      <c r="J2625">
        <f t="shared" si="941"/>
        <v>39639</v>
      </c>
      <c r="K2625">
        <f t="shared" si="942"/>
        <v>39638</v>
      </c>
      <c r="L2625">
        <f t="shared" si="943"/>
        <v>39637</v>
      </c>
      <c r="M2625">
        <f t="shared" si="944"/>
        <v>39636</v>
      </c>
      <c r="N2625">
        <f t="shared" si="945"/>
        <v>39635</v>
      </c>
      <c r="O2625">
        <f t="shared" si="924"/>
        <v>39634</v>
      </c>
      <c r="P2625">
        <f t="shared" si="925"/>
        <v>39633</v>
      </c>
      <c r="Q2625">
        <f t="shared" si="926"/>
        <v>39632</v>
      </c>
      <c r="R2625">
        <f t="shared" si="927"/>
        <v>39631</v>
      </c>
      <c r="S2625">
        <f t="shared" si="928"/>
        <v>39630</v>
      </c>
      <c r="T2625">
        <f t="shared" si="929"/>
        <v>39629</v>
      </c>
      <c r="U2625">
        <f t="shared" si="930"/>
        <v>39628</v>
      </c>
      <c r="V2625" s="4">
        <f t="shared" si="931"/>
        <v>39627</v>
      </c>
      <c r="W2625">
        <f t="shared" si="932"/>
        <v>39626</v>
      </c>
    </row>
    <row r="2626" spans="1:23" x14ac:dyDescent="0.25">
      <c r="A2626">
        <f t="shared" si="923"/>
        <v>39625</v>
      </c>
      <c r="B2626">
        <f t="shared" si="933"/>
        <v>39624</v>
      </c>
      <c r="C2626" s="4">
        <f t="shared" si="934"/>
        <v>39623</v>
      </c>
      <c r="D2626">
        <f t="shared" si="935"/>
        <v>39622</v>
      </c>
      <c r="E2626">
        <f t="shared" si="936"/>
        <v>39621</v>
      </c>
      <c r="F2626">
        <f t="shared" si="937"/>
        <v>39620</v>
      </c>
      <c r="G2626">
        <f t="shared" si="938"/>
        <v>39619</v>
      </c>
      <c r="H2626">
        <f t="shared" si="939"/>
        <v>39618</v>
      </c>
      <c r="I2626">
        <f t="shared" si="940"/>
        <v>39617</v>
      </c>
      <c r="J2626">
        <f t="shared" si="941"/>
        <v>39616</v>
      </c>
      <c r="K2626">
        <f t="shared" si="942"/>
        <v>39615</v>
      </c>
      <c r="L2626">
        <f t="shared" si="943"/>
        <v>39614</v>
      </c>
      <c r="M2626">
        <f t="shared" si="944"/>
        <v>39613</v>
      </c>
      <c r="N2626">
        <f t="shared" si="945"/>
        <v>39612</v>
      </c>
      <c r="O2626">
        <f t="shared" si="924"/>
        <v>39611</v>
      </c>
      <c r="P2626">
        <f t="shared" si="925"/>
        <v>39610</v>
      </c>
      <c r="Q2626">
        <f t="shared" si="926"/>
        <v>39609</v>
      </c>
      <c r="R2626">
        <f t="shared" si="927"/>
        <v>39608</v>
      </c>
      <c r="S2626">
        <f t="shared" si="928"/>
        <v>39607</v>
      </c>
      <c r="T2626" s="4">
        <f t="shared" si="929"/>
        <v>39606</v>
      </c>
      <c r="U2626">
        <f t="shared" si="930"/>
        <v>39605</v>
      </c>
      <c r="V2626">
        <f t="shared" si="931"/>
        <v>39604</v>
      </c>
      <c r="W2626">
        <f t="shared" si="932"/>
        <v>39603</v>
      </c>
    </row>
    <row r="2627" spans="1:23" x14ac:dyDescent="0.25">
      <c r="A2627">
        <f t="shared" ref="A2627:A2690" si="946">A2626-23</f>
        <v>39602</v>
      </c>
      <c r="B2627">
        <f t="shared" si="933"/>
        <v>39601</v>
      </c>
      <c r="C2627">
        <f t="shared" si="934"/>
        <v>39600</v>
      </c>
      <c r="D2627">
        <f t="shared" si="935"/>
        <v>39599</v>
      </c>
      <c r="E2627">
        <f t="shared" si="936"/>
        <v>39598</v>
      </c>
      <c r="F2627">
        <f t="shared" si="937"/>
        <v>39597</v>
      </c>
      <c r="G2627">
        <f t="shared" si="938"/>
        <v>39596</v>
      </c>
      <c r="H2627">
        <f t="shared" si="939"/>
        <v>39595</v>
      </c>
      <c r="I2627">
        <f t="shared" si="940"/>
        <v>39594</v>
      </c>
      <c r="J2627">
        <f t="shared" si="941"/>
        <v>39593</v>
      </c>
      <c r="K2627">
        <f t="shared" si="942"/>
        <v>39592</v>
      </c>
      <c r="L2627">
        <f t="shared" si="943"/>
        <v>39591</v>
      </c>
      <c r="M2627" s="4">
        <f t="shared" si="944"/>
        <v>39590</v>
      </c>
      <c r="N2627">
        <f t="shared" si="945"/>
        <v>39589</v>
      </c>
      <c r="O2627">
        <f t="shared" si="924"/>
        <v>39588</v>
      </c>
      <c r="P2627">
        <f t="shared" si="925"/>
        <v>39587</v>
      </c>
      <c r="Q2627">
        <f t="shared" si="926"/>
        <v>39586</v>
      </c>
      <c r="R2627">
        <f t="shared" si="927"/>
        <v>39585</v>
      </c>
      <c r="S2627">
        <f t="shared" si="928"/>
        <v>39584</v>
      </c>
      <c r="T2627">
        <f t="shared" si="929"/>
        <v>39583</v>
      </c>
      <c r="U2627">
        <f t="shared" si="930"/>
        <v>39582</v>
      </c>
      <c r="V2627" s="4">
        <f t="shared" si="931"/>
        <v>39581</v>
      </c>
      <c r="W2627">
        <f t="shared" si="932"/>
        <v>39580</v>
      </c>
    </row>
    <row r="2628" spans="1:23" x14ac:dyDescent="0.25">
      <c r="A2628">
        <f t="shared" si="946"/>
        <v>39579</v>
      </c>
      <c r="B2628" s="4">
        <f t="shared" si="933"/>
        <v>39578</v>
      </c>
      <c r="C2628">
        <f t="shared" si="934"/>
        <v>39577</v>
      </c>
      <c r="D2628">
        <f t="shared" si="935"/>
        <v>39576</v>
      </c>
      <c r="E2628">
        <f t="shared" si="936"/>
        <v>39575</v>
      </c>
      <c r="F2628">
        <f t="shared" si="937"/>
        <v>39574</v>
      </c>
      <c r="G2628">
        <f t="shared" si="938"/>
        <v>39573</v>
      </c>
      <c r="H2628">
        <f t="shared" si="939"/>
        <v>39572</v>
      </c>
      <c r="I2628">
        <f t="shared" si="940"/>
        <v>39571</v>
      </c>
      <c r="J2628">
        <f t="shared" si="941"/>
        <v>39570</v>
      </c>
      <c r="K2628">
        <f t="shared" si="942"/>
        <v>39569</v>
      </c>
      <c r="L2628">
        <f t="shared" si="943"/>
        <v>39568</v>
      </c>
      <c r="M2628">
        <f t="shared" si="944"/>
        <v>39567</v>
      </c>
      <c r="N2628">
        <f t="shared" si="945"/>
        <v>39566</v>
      </c>
      <c r="O2628">
        <f t="shared" si="924"/>
        <v>39565</v>
      </c>
      <c r="P2628">
        <f t="shared" si="925"/>
        <v>39564</v>
      </c>
      <c r="Q2628">
        <f t="shared" si="926"/>
        <v>39563</v>
      </c>
      <c r="R2628">
        <f t="shared" si="927"/>
        <v>39562</v>
      </c>
      <c r="S2628">
        <f t="shared" si="928"/>
        <v>39561</v>
      </c>
      <c r="T2628">
        <f t="shared" si="929"/>
        <v>39560</v>
      </c>
      <c r="U2628">
        <f t="shared" si="930"/>
        <v>39559</v>
      </c>
      <c r="V2628">
        <f t="shared" si="931"/>
        <v>39558</v>
      </c>
      <c r="W2628" s="4">
        <f t="shared" si="932"/>
        <v>39557</v>
      </c>
    </row>
    <row r="2629" spans="1:23" x14ac:dyDescent="0.25">
      <c r="A2629">
        <f t="shared" si="946"/>
        <v>39556</v>
      </c>
      <c r="B2629">
        <f t="shared" si="933"/>
        <v>39555</v>
      </c>
      <c r="C2629">
        <f t="shared" si="934"/>
        <v>39554</v>
      </c>
      <c r="D2629">
        <f t="shared" si="935"/>
        <v>39553</v>
      </c>
      <c r="E2629">
        <f t="shared" si="936"/>
        <v>39552</v>
      </c>
      <c r="F2629">
        <f t="shared" si="937"/>
        <v>39551</v>
      </c>
      <c r="G2629">
        <f t="shared" si="938"/>
        <v>39550</v>
      </c>
      <c r="H2629">
        <f t="shared" si="939"/>
        <v>39549</v>
      </c>
      <c r="I2629" s="4">
        <f t="shared" si="940"/>
        <v>39548</v>
      </c>
      <c r="J2629">
        <f t="shared" si="941"/>
        <v>39547</v>
      </c>
      <c r="K2629">
        <f t="shared" si="942"/>
        <v>39546</v>
      </c>
      <c r="L2629">
        <f t="shared" si="943"/>
        <v>39545</v>
      </c>
      <c r="M2629">
        <f t="shared" si="944"/>
        <v>39544</v>
      </c>
      <c r="N2629">
        <f t="shared" si="945"/>
        <v>39543</v>
      </c>
      <c r="O2629">
        <f t="shared" si="924"/>
        <v>39542</v>
      </c>
      <c r="P2629">
        <f t="shared" si="925"/>
        <v>39541</v>
      </c>
      <c r="Q2629">
        <f t="shared" si="926"/>
        <v>39540</v>
      </c>
      <c r="R2629">
        <f t="shared" si="927"/>
        <v>39539</v>
      </c>
      <c r="S2629">
        <f t="shared" si="928"/>
        <v>39538</v>
      </c>
      <c r="T2629">
        <f t="shared" si="929"/>
        <v>39537</v>
      </c>
      <c r="U2629">
        <f t="shared" si="930"/>
        <v>39536</v>
      </c>
      <c r="V2629">
        <f t="shared" si="931"/>
        <v>39535</v>
      </c>
      <c r="W2629" s="4">
        <f t="shared" si="932"/>
        <v>39534</v>
      </c>
    </row>
    <row r="2630" spans="1:23" x14ac:dyDescent="0.25">
      <c r="A2630">
        <f t="shared" si="946"/>
        <v>39533</v>
      </c>
      <c r="B2630">
        <f t="shared" si="933"/>
        <v>39532</v>
      </c>
      <c r="C2630">
        <f t="shared" si="934"/>
        <v>39531</v>
      </c>
      <c r="D2630">
        <f t="shared" si="935"/>
        <v>39530</v>
      </c>
      <c r="E2630">
        <f t="shared" si="936"/>
        <v>39529</v>
      </c>
      <c r="F2630">
        <f t="shared" si="937"/>
        <v>39528</v>
      </c>
      <c r="G2630" s="4">
        <f t="shared" si="938"/>
        <v>39527</v>
      </c>
      <c r="H2630">
        <f t="shared" si="939"/>
        <v>39526</v>
      </c>
      <c r="I2630">
        <f t="shared" si="940"/>
        <v>39525</v>
      </c>
      <c r="J2630">
        <f t="shared" si="941"/>
        <v>39524</v>
      </c>
      <c r="K2630">
        <f t="shared" si="942"/>
        <v>39523</v>
      </c>
      <c r="L2630">
        <f t="shared" si="943"/>
        <v>39522</v>
      </c>
      <c r="M2630">
        <f t="shared" si="944"/>
        <v>39521</v>
      </c>
      <c r="N2630">
        <f t="shared" si="945"/>
        <v>39520</v>
      </c>
      <c r="O2630" s="4">
        <f t="shared" si="924"/>
        <v>39519</v>
      </c>
      <c r="P2630">
        <f t="shared" si="925"/>
        <v>39518</v>
      </c>
      <c r="Q2630">
        <f t="shared" si="926"/>
        <v>39517</v>
      </c>
      <c r="R2630">
        <f t="shared" si="927"/>
        <v>39516</v>
      </c>
      <c r="S2630">
        <f t="shared" si="928"/>
        <v>39515</v>
      </c>
      <c r="T2630">
        <f t="shared" si="929"/>
        <v>39514</v>
      </c>
      <c r="U2630">
        <f t="shared" si="930"/>
        <v>39513</v>
      </c>
      <c r="V2630">
        <f t="shared" si="931"/>
        <v>39512</v>
      </c>
      <c r="W2630">
        <f t="shared" si="932"/>
        <v>39511</v>
      </c>
    </row>
    <row r="2631" spans="1:23" x14ac:dyDescent="0.25">
      <c r="A2631">
        <f t="shared" si="946"/>
        <v>39510</v>
      </c>
      <c r="B2631">
        <f t="shared" si="933"/>
        <v>39509</v>
      </c>
      <c r="C2631">
        <f t="shared" si="934"/>
        <v>39508</v>
      </c>
      <c r="D2631">
        <f t="shared" si="935"/>
        <v>39507</v>
      </c>
      <c r="E2631" s="4">
        <f t="shared" si="936"/>
        <v>39506</v>
      </c>
      <c r="F2631">
        <f t="shared" si="937"/>
        <v>39505</v>
      </c>
      <c r="G2631">
        <f t="shared" si="938"/>
        <v>39504</v>
      </c>
      <c r="H2631">
        <f t="shared" si="939"/>
        <v>39503</v>
      </c>
      <c r="I2631">
        <f t="shared" si="940"/>
        <v>39502</v>
      </c>
      <c r="J2631">
        <f t="shared" si="941"/>
        <v>39501</v>
      </c>
      <c r="K2631">
        <f t="shared" si="942"/>
        <v>39500</v>
      </c>
      <c r="L2631" s="4">
        <f t="shared" si="943"/>
        <v>39499</v>
      </c>
      <c r="M2631">
        <f t="shared" si="944"/>
        <v>39498</v>
      </c>
      <c r="N2631">
        <f t="shared" si="945"/>
        <v>39497</v>
      </c>
      <c r="O2631">
        <f t="shared" si="924"/>
        <v>39496</v>
      </c>
      <c r="P2631">
        <f t="shared" si="925"/>
        <v>39495</v>
      </c>
      <c r="Q2631">
        <f t="shared" si="926"/>
        <v>39494</v>
      </c>
      <c r="R2631">
        <f t="shared" si="927"/>
        <v>39493</v>
      </c>
      <c r="S2631">
        <f t="shared" si="928"/>
        <v>39492</v>
      </c>
      <c r="T2631">
        <f t="shared" si="929"/>
        <v>39491</v>
      </c>
      <c r="U2631">
        <f t="shared" si="930"/>
        <v>39490</v>
      </c>
      <c r="V2631">
        <f t="shared" si="931"/>
        <v>39489</v>
      </c>
      <c r="W2631">
        <f t="shared" si="932"/>
        <v>39488</v>
      </c>
    </row>
    <row r="2632" spans="1:23" x14ac:dyDescent="0.25">
      <c r="A2632">
        <f t="shared" si="946"/>
        <v>39487</v>
      </c>
      <c r="B2632">
        <f t="shared" si="933"/>
        <v>39486</v>
      </c>
      <c r="C2632">
        <f t="shared" si="934"/>
        <v>39485</v>
      </c>
      <c r="D2632">
        <f t="shared" si="935"/>
        <v>39484</v>
      </c>
      <c r="E2632">
        <f t="shared" si="936"/>
        <v>39483</v>
      </c>
      <c r="F2632">
        <f t="shared" si="937"/>
        <v>39482</v>
      </c>
      <c r="G2632">
        <f t="shared" si="938"/>
        <v>39481</v>
      </c>
      <c r="H2632">
        <f t="shared" si="939"/>
        <v>39480</v>
      </c>
      <c r="I2632">
        <f t="shared" si="940"/>
        <v>39479</v>
      </c>
      <c r="J2632">
        <f t="shared" si="941"/>
        <v>39478</v>
      </c>
      <c r="K2632">
        <f t="shared" si="942"/>
        <v>39477</v>
      </c>
      <c r="L2632">
        <f t="shared" si="943"/>
        <v>39476</v>
      </c>
      <c r="M2632">
        <f t="shared" si="944"/>
        <v>39475</v>
      </c>
      <c r="N2632">
        <f t="shared" si="945"/>
        <v>39474</v>
      </c>
      <c r="O2632" s="4">
        <f t="shared" si="924"/>
        <v>39473</v>
      </c>
      <c r="P2632">
        <f t="shared" si="925"/>
        <v>39472</v>
      </c>
      <c r="Q2632">
        <f t="shared" si="926"/>
        <v>39471</v>
      </c>
      <c r="R2632" s="4">
        <f t="shared" si="927"/>
        <v>39470</v>
      </c>
      <c r="S2632">
        <f t="shared" si="928"/>
        <v>39469</v>
      </c>
      <c r="T2632">
        <f t="shared" si="929"/>
        <v>39468</v>
      </c>
      <c r="U2632">
        <f t="shared" si="930"/>
        <v>39467</v>
      </c>
      <c r="V2632">
        <f t="shared" si="931"/>
        <v>39466</v>
      </c>
      <c r="W2632">
        <f t="shared" si="932"/>
        <v>39465</v>
      </c>
    </row>
    <row r="2633" spans="1:23" x14ac:dyDescent="0.25">
      <c r="A2633">
        <f t="shared" si="946"/>
        <v>39464</v>
      </c>
      <c r="B2633">
        <f t="shared" si="933"/>
        <v>39463</v>
      </c>
      <c r="C2633">
        <f t="shared" si="934"/>
        <v>39462</v>
      </c>
      <c r="D2633">
        <f t="shared" si="935"/>
        <v>39461</v>
      </c>
      <c r="E2633">
        <f t="shared" si="936"/>
        <v>39460</v>
      </c>
      <c r="F2633">
        <f t="shared" si="937"/>
        <v>39459</v>
      </c>
      <c r="G2633">
        <f t="shared" si="938"/>
        <v>39458</v>
      </c>
      <c r="H2633">
        <f t="shared" si="939"/>
        <v>39457</v>
      </c>
      <c r="I2633">
        <f t="shared" si="940"/>
        <v>39456</v>
      </c>
      <c r="J2633">
        <f t="shared" si="941"/>
        <v>39455</v>
      </c>
      <c r="K2633">
        <f t="shared" si="942"/>
        <v>39454</v>
      </c>
      <c r="L2633">
        <f t="shared" si="943"/>
        <v>39453</v>
      </c>
      <c r="M2633">
        <f t="shared" si="944"/>
        <v>39452</v>
      </c>
      <c r="N2633">
        <f t="shared" si="945"/>
        <v>39451</v>
      </c>
      <c r="O2633">
        <f t="shared" si="924"/>
        <v>39450</v>
      </c>
      <c r="P2633" s="4">
        <f t="shared" si="925"/>
        <v>39449</v>
      </c>
      <c r="Q2633">
        <f t="shared" si="926"/>
        <v>39448</v>
      </c>
      <c r="R2633" s="4">
        <f t="shared" si="927"/>
        <v>39447</v>
      </c>
      <c r="S2633">
        <f t="shared" si="928"/>
        <v>39446</v>
      </c>
      <c r="T2633">
        <f t="shared" si="929"/>
        <v>39445</v>
      </c>
      <c r="U2633">
        <f t="shared" si="930"/>
        <v>39444</v>
      </c>
      <c r="V2633">
        <f t="shared" si="931"/>
        <v>39443</v>
      </c>
      <c r="W2633">
        <f t="shared" si="932"/>
        <v>39442</v>
      </c>
    </row>
    <row r="2634" spans="1:23" x14ac:dyDescent="0.25">
      <c r="A2634">
        <f t="shared" si="946"/>
        <v>39441</v>
      </c>
      <c r="B2634">
        <f t="shared" si="933"/>
        <v>39440</v>
      </c>
      <c r="C2634" s="4">
        <f t="shared" si="934"/>
        <v>39439</v>
      </c>
      <c r="D2634" s="4">
        <f t="shared" si="935"/>
        <v>39438</v>
      </c>
      <c r="E2634">
        <f t="shared" si="936"/>
        <v>39437</v>
      </c>
      <c r="F2634">
        <f t="shared" si="937"/>
        <v>39436</v>
      </c>
      <c r="G2634" s="4">
        <f t="shared" si="938"/>
        <v>39435</v>
      </c>
      <c r="H2634">
        <f t="shared" si="939"/>
        <v>39434</v>
      </c>
      <c r="I2634">
        <f t="shared" si="940"/>
        <v>39433</v>
      </c>
      <c r="J2634">
        <f t="shared" si="941"/>
        <v>39432</v>
      </c>
      <c r="K2634">
        <f t="shared" si="942"/>
        <v>39431</v>
      </c>
      <c r="L2634">
        <f t="shared" si="943"/>
        <v>39430</v>
      </c>
      <c r="M2634">
        <f t="shared" si="944"/>
        <v>39429</v>
      </c>
      <c r="N2634">
        <f t="shared" si="945"/>
        <v>39428</v>
      </c>
      <c r="O2634" s="4">
        <f t="shared" si="924"/>
        <v>39427</v>
      </c>
      <c r="P2634">
        <f t="shared" si="925"/>
        <v>39426</v>
      </c>
      <c r="Q2634">
        <f t="shared" si="926"/>
        <v>39425</v>
      </c>
      <c r="R2634">
        <f t="shared" si="927"/>
        <v>39424</v>
      </c>
      <c r="S2634">
        <f t="shared" si="928"/>
        <v>39423</v>
      </c>
      <c r="T2634" s="4">
        <f t="shared" si="929"/>
        <v>39422</v>
      </c>
      <c r="U2634">
        <f t="shared" si="930"/>
        <v>39421</v>
      </c>
      <c r="V2634">
        <f t="shared" si="931"/>
        <v>39420</v>
      </c>
      <c r="W2634">
        <f t="shared" si="932"/>
        <v>39419</v>
      </c>
    </row>
    <row r="2635" spans="1:23" x14ac:dyDescent="0.25">
      <c r="A2635">
        <f t="shared" si="946"/>
        <v>39418</v>
      </c>
      <c r="B2635">
        <f t="shared" si="933"/>
        <v>39417</v>
      </c>
      <c r="C2635">
        <f t="shared" si="934"/>
        <v>39416</v>
      </c>
      <c r="D2635">
        <f t="shared" si="935"/>
        <v>39415</v>
      </c>
      <c r="E2635">
        <f t="shared" si="936"/>
        <v>39414</v>
      </c>
      <c r="F2635">
        <f t="shared" si="937"/>
        <v>39413</v>
      </c>
      <c r="G2635">
        <f t="shared" si="938"/>
        <v>39412</v>
      </c>
      <c r="H2635">
        <f t="shared" si="939"/>
        <v>39411</v>
      </c>
      <c r="I2635">
        <f t="shared" si="940"/>
        <v>39410</v>
      </c>
      <c r="J2635">
        <f t="shared" si="941"/>
        <v>39409</v>
      </c>
      <c r="K2635">
        <f t="shared" si="942"/>
        <v>39408</v>
      </c>
      <c r="L2635">
        <f t="shared" si="943"/>
        <v>39407</v>
      </c>
      <c r="M2635">
        <f t="shared" si="944"/>
        <v>39406</v>
      </c>
      <c r="N2635">
        <f t="shared" si="945"/>
        <v>39405</v>
      </c>
      <c r="O2635">
        <f t="shared" si="924"/>
        <v>39404</v>
      </c>
      <c r="P2635">
        <f t="shared" si="925"/>
        <v>39403</v>
      </c>
      <c r="Q2635">
        <f t="shared" si="926"/>
        <v>39402</v>
      </c>
      <c r="R2635">
        <f t="shared" si="927"/>
        <v>39401</v>
      </c>
      <c r="S2635">
        <f t="shared" si="928"/>
        <v>39400</v>
      </c>
      <c r="T2635">
        <f t="shared" si="929"/>
        <v>39399</v>
      </c>
      <c r="U2635">
        <f t="shared" si="930"/>
        <v>39398</v>
      </c>
      <c r="V2635">
        <f t="shared" si="931"/>
        <v>39397</v>
      </c>
      <c r="W2635" s="4">
        <f t="shared" si="932"/>
        <v>39396</v>
      </c>
    </row>
    <row r="2636" spans="1:23" x14ac:dyDescent="0.25">
      <c r="A2636">
        <f t="shared" si="946"/>
        <v>39395</v>
      </c>
      <c r="B2636" s="4">
        <f t="shared" si="933"/>
        <v>39394</v>
      </c>
      <c r="C2636">
        <f t="shared" si="934"/>
        <v>39393</v>
      </c>
      <c r="D2636">
        <f t="shared" si="935"/>
        <v>39392</v>
      </c>
      <c r="E2636">
        <f t="shared" si="936"/>
        <v>39391</v>
      </c>
      <c r="F2636">
        <f t="shared" si="937"/>
        <v>39390</v>
      </c>
      <c r="G2636">
        <f t="shared" si="938"/>
        <v>39389</v>
      </c>
      <c r="H2636">
        <f t="shared" si="939"/>
        <v>39388</v>
      </c>
      <c r="I2636">
        <f t="shared" si="940"/>
        <v>39387</v>
      </c>
      <c r="J2636">
        <f t="shared" si="941"/>
        <v>39386</v>
      </c>
      <c r="K2636">
        <f t="shared" si="942"/>
        <v>39385</v>
      </c>
      <c r="L2636">
        <f t="shared" si="943"/>
        <v>39384</v>
      </c>
      <c r="M2636" s="4">
        <f t="shared" si="944"/>
        <v>39383</v>
      </c>
      <c r="N2636">
        <f t="shared" si="945"/>
        <v>39382</v>
      </c>
      <c r="O2636">
        <f t="shared" si="924"/>
        <v>39381</v>
      </c>
      <c r="P2636" s="4">
        <f t="shared" si="925"/>
        <v>39380</v>
      </c>
      <c r="Q2636">
        <f t="shared" si="926"/>
        <v>39379</v>
      </c>
      <c r="R2636">
        <f t="shared" si="927"/>
        <v>39378</v>
      </c>
      <c r="S2636">
        <f t="shared" si="928"/>
        <v>39377</v>
      </c>
      <c r="T2636">
        <f t="shared" si="929"/>
        <v>39376</v>
      </c>
      <c r="U2636">
        <f t="shared" si="930"/>
        <v>39375</v>
      </c>
      <c r="V2636">
        <f t="shared" si="931"/>
        <v>39374</v>
      </c>
      <c r="W2636">
        <f t="shared" si="932"/>
        <v>39373</v>
      </c>
    </row>
    <row r="2637" spans="1:23" x14ac:dyDescent="0.25">
      <c r="A2637">
        <f t="shared" si="946"/>
        <v>39372</v>
      </c>
      <c r="B2637">
        <f t="shared" si="933"/>
        <v>39371</v>
      </c>
      <c r="C2637">
        <f t="shared" si="934"/>
        <v>39370</v>
      </c>
      <c r="D2637">
        <f t="shared" si="935"/>
        <v>39369</v>
      </c>
      <c r="E2637">
        <f t="shared" si="936"/>
        <v>39368</v>
      </c>
      <c r="F2637">
        <f t="shared" si="937"/>
        <v>39367</v>
      </c>
      <c r="G2637">
        <f t="shared" si="938"/>
        <v>39366</v>
      </c>
      <c r="H2637">
        <f t="shared" si="939"/>
        <v>39365</v>
      </c>
      <c r="I2637">
        <f t="shared" si="940"/>
        <v>39364</v>
      </c>
      <c r="J2637" s="4">
        <f t="shared" si="941"/>
        <v>39363</v>
      </c>
      <c r="K2637">
        <f t="shared" si="942"/>
        <v>39362</v>
      </c>
      <c r="L2637">
        <f t="shared" si="943"/>
        <v>39361</v>
      </c>
      <c r="M2637">
        <f t="shared" si="944"/>
        <v>39360</v>
      </c>
      <c r="N2637">
        <f t="shared" si="945"/>
        <v>39359</v>
      </c>
      <c r="O2637">
        <f t="shared" ref="O2637:O2700" si="947">O2636-23</f>
        <v>39358</v>
      </c>
      <c r="P2637">
        <f t="shared" ref="P2637:P2700" si="948">P2636-23</f>
        <v>39357</v>
      </c>
      <c r="Q2637">
        <f t="shared" ref="Q2637:Q2700" si="949">Q2636-23</f>
        <v>39356</v>
      </c>
      <c r="R2637">
        <f t="shared" ref="R2637:R2700" si="950">R2636-23</f>
        <v>39355</v>
      </c>
      <c r="S2637">
        <f t="shared" ref="S2637:S2700" si="951">S2636-23</f>
        <v>39354</v>
      </c>
      <c r="T2637">
        <f t="shared" ref="T2637:T2700" si="952">T2636-23</f>
        <v>39353</v>
      </c>
      <c r="U2637">
        <f t="shared" ref="U2637:U2700" si="953">U2636-23</f>
        <v>39352</v>
      </c>
      <c r="V2637">
        <f t="shared" ref="V2637:V2700" si="954">V2636-23</f>
        <v>39351</v>
      </c>
      <c r="W2637">
        <f t="shared" ref="W2637:W2700" si="955">W2636-23</f>
        <v>39350</v>
      </c>
    </row>
    <row r="2638" spans="1:23" x14ac:dyDescent="0.25">
      <c r="A2638">
        <f t="shared" si="946"/>
        <v>39349</v>
      </c>
      <c r="B2638">
        <f t="shared" ref="B2638:B2701" si="956">B2637-23</f>
        <v>39348</v>
      </c>
      <c r="C2638">
        <f t="shared" ref="C2638:C2701" si="957">C2637-23</f>
        <v>39347</v>
      </c>
      <c r="D2638">
        <f t="shared" ref="D2638:D2701" si="958">D2637-23</f>
        <v>39346</v>
      </c>
      <c r="E2638">
        <f t="shared" ref="E2638:E2701" si="959">E2637-23</f>
        <v>39345</v>
      </c>
      <c r="F2638">
        <f t="shared" ref="F2638:F2701" si="960">F2637-23</f>
        <v>39344</v>
      </c>
      <c r="G2638">
        <f t="shared" ref="G2638:G2701" si="961">G2637-23</f>
        <v>39343</v>
      </c>
      <c r="H2638">
        <f t="shared" ref="H2638:H2701" si="962">H2637-23</f>
        <v>39342</v>
      </c>
      <c r="I2638">
        <f t="shared" ref="I2638:I2701" si="963">I2637-23</f>
        <v>39341</v>
      </c>
      <c r="J2638">
        <f t="shared" ref="J2638:J2701" si="964">J2637-23</f>
        <v>39340</v>
      </c>
      <c r="K2638">
        <f t="shared" ref="K2638:K2701" si="965">K2637-23</f>
        <v>39339</v>
      </c>
      <c r="L2638">
        <f t="shared" ref="L2638:L2701" si="966">L2637-23</f>
        <v>39338</v>
      </c>
      <c r="M2638">
        <f t="shared" ref="M2638:M2701" si="967">M2637-23</f>
        <v>39337</v>
      </c>
      <c r="N2638">
        <f t="shared" ref="N2638:N2701" si="968">N2637-23</f>
        <v>39336</v>
      </c>
      <c r="O2638" s="4">
        <f t="shared" si="947"/>
        <v>39335</v>
      </c>
      <c r="P2638">
        <f t="shared" si="948"/>
        <v>39334</v>
      </c>
      <c r="Q2638">
        <f t="shared" si="949"/>
        <v>39333</v>
      </c>
      <c r="R2638">
        <f t="shared" si="950"/>
        <v>39332</v>
      </c>
      <c r="S2638">
        <f t="shared" si="951"/>
        <v>39331</v>
      </c>
      <c r="T2638">
        <f t="shared" si="952"/>
        <v>39330</v>
      </c>
      <c r="U2638">
        <f t="shared" si="953"/>
        <v>39329</v>
      </c>
      <c r="V2638">
        <f t="shared" si="954"/>
        <v>39328</v>
      </c>
      <c r="W2638">
        <f t="shared" si="955"/>
        <v>39327</v>
      </c>
    </row>
    <row r="2639" spans="1:23" x14ac:dyDescent="0.25">
      <c r="A2639">
        <f t="shared" si="946"/>
        <v>39326</v>
      </c>
      <c r="B2639">
        <f t="shared" si="956"/>
        <v>39325</v>
      </c>
      <c r="C2639">
        <f t="shared" si="957"/>
        <v>39324</v>
      </c>
      <c r="D2639">
        <f t="shared" si="958"/>
        <v>39323</v>
      </c>
      <c r="E2639">
        <f t="shared" si="959"/>
        <v>39322</v>
      </c>
      <c r="F2639">
        <f t="shared" si="960"/>
        <v>39321</v>
      </c>
      <c r="G2639">
        <f t="shared" si="961"/>
        <v>39320</v>
      </c>
      <c r="H2639">
        <f t="shared" si="962"/>
        <v>39319</v>
      </c>
      <c r="I2639">
        <f t="shared" si="963"/>
        <v>39318</v>
      </c>
      <c r="J2639">
        <f t="shared" si="964"/>
        <v>39317</v>
      </c>
      <c r="K2639">
        <f t="shared" si="965"/>
        <v>39316</v>
      </c>
      <c r="L2639">
        <f t="shared" si="966"/>
        <v>39315</v>
      </c>
      <c r="M2639">
        <f t="shared" si="967"/>
        <v>39314</v>
      </c>
      <c r="N2639">
        <f t="shared" si="968"/>
        <v>39313</v>
      </c>
      <c r="O2639">
        <f t="shared" si="947"/>
        <v>39312</v>
      </c>
      <c r="P2639">
        <f t="shared" si="948"/>
        <v>39311</v>
      </c>
      <c r="Q2639" s="4">
        <f t="shared" si="949"/>
        <v>39310</v>
      </c>
      <c r="R2639">
        <f t="shared" si="950"/>
        <v>39309</v>
      </c>
      <c r="S2639">
        <f t="shared" si="951"/>
        <v>39308</v>
      </c>
      <c r="T2639" s="4">
        <f t="shared" si="952"/>
        <v>39307</v>
      </c>
      <c r="U2639">
        <f t="shared" si="953"/>
        <v>39306</v>
      </c>
      <c r="V2639">
        <f t="shared" si="954"/>
        <v>39305</v>
      </c>
      <c r="W2639">
        <f t="shared" si="955"/>
        <v>39304</v>
      </c>
    </row>
    <row r="2640" spans="1:23" x14ac:dyDescent="0.25">
      <c r="A2640">
        <f t="shared" si="946"/>
        <v>39303</v>
      </c>
      <c r="B2640">
        <f t="shared" si="956"/>
        <v>39302</v>
      </c>
      <c r="C2640">
        <f t="shared" si="957"/>
        <v>39301</v>
      </c>
      <c r="D2640">
        <f t="shared" si="958"/>
        <v>39300</v>
      </c>
      <c r="E2640">
        <f t="shared" si="959"/>
        <v>39299</v>
      </c>
      <c r="F2640">
        <f t="shared" si="960"/>
        <v>39298</v>
      </c>
      <c r="G2640">
        <f t="shared" si="961"/>
        <v>39297</v>
      </c>
      <c r="H2640">
        <f t="shared" si="962"/>
        <v>39296</v>
      </c>
      <c r="I2640">
        <f t="shared" si="963"/>
        <v>39295</v>
      </c>
      <c r="J2640">
        <f t="shared" si="964"/>
        <v>39294</v>
      </c>
      <c r="K2640">
        <f t="shared" si="965"/>
        <v>39293</v>
      </c>
      <c r="L2640">
        <f t="shared" si="966"/>
        <v>39292</v>
      </c>
      <c r="M2640">
        <f t="shared" si="967"/>
        <v>39291</v>
      </c>
      <c r="N2640">
        <f t="shared" si="968"/>
        <v>39290</v>
      </c>
      <c r="O2640">
        <f t="shared" si="947"/>
        <v>39289</v>
      </c>
      <c r="P2640" s="4">
        <f t="shared" si="948"/>
        <v>39288</v>
      </c>
      <c r="Q2640" s="4">
        <f t="shared" si="949"/>
        <v>39287</v>
      </c>
      <c r="R2640">
        <f t="shared" si="950"/>
        <v>39286</v>
      </c>
      <c r="S2640">
        <f t="shared" si="951"/>
        <v>39285</v>
      </c>
      <c r="T2640">
        <f t="shared" si="952"/>
        <v>39284</v>
      </c>
      <c r="U2640">
        <f t="shared" si="953"/>
        <v>39283</v>
      </c>
      <c r="V2640">
        <f t="shared" si="954"/>
        <v>39282</v>
      </c>
      <c r="W2640">
        <f t="shared" si="955"/>
        <v>39281</v>
      </c>
    </row>
    <row r="2641" spans="1:23" x14ac:dyDescent="0.25">
      <c r="A2641">
        <f t="shared" si="946"/>
        <v>39280</v>
      </c>
      <c r="B2641">
        <f t="shared" si="956"/>
        <v>39279</v>
      </c>
      <c r="C2641">
        <f t="shared" si="957"/>
        <v>39278</v>
      </c>
      <c r="D2641" s="4">
        <f t="shared" si="958"/>
        <v>39277</v>
      </c>
      <c r="E2641">
        <f t="shared" si="959"/>
        <v>39276</v>
      </c>
      <c r="F2641">
        <f t="shared" si="960"/>
        <v>39275</v>
      </c>
      <c r="G2641">
        <f t="shared" si="961"/>
        <v>39274</v>
      </c>
      <c r="H2641">
        <f t="shared" si="962"/>
        <v>39273</v>
      </c>
      <c r="I2641">
        <f t="shared" si="963"/>
        <v>39272</v>
      </c>
      <c r="J2641">
        <f t="shared" si="964"/>
        <v>39271</v>
      </c>
      <c r="K2641">
        <f t="shared" si="965"/>
        <v>39270</v>
      </c>
      <c r="L2641">
        <f t="shared" si="966"/>
        <v>39269</v>
      </c>
      <c r="M2641">
        <f t="shared" si="967"/>
        <v>39268</v>
      </c>
      <c r="N2641">
        <f t="shared" si="968"/>
        <v>39267</v>
      </c>
      <c r="O2641">
        <f t="shared" si="947"/>
        <v>39266</v>
      </c>
      <c r="P2641">
        <f t="shared" si="948"/>
        <v>39265</v>
      </c>
      <c r="Q2641">
        <f t="shared" si="949"/>
        <v>39264</v>
      </c>
      <c r="R2641">
        <f t="shared" si="950"/>
        <v>39263</v>
      </c>
      <c r="S2641">
        <f t="shared" si="951"/>
        <v>39262</v>
      </c>
      <c r="T2641">
        <f t="shared" si="952"/>
        <v>39261</v>
      </c>
      <c r="U2641">
        <f t="shared" si="953"/>
        <v>39260</v>
      </c>
      <c r="V2641">
        <f t="shared" si="954"/>
        <v>39259</v>
      </c>
      <c r="W2641">
        <f t="shared" si="955"/>
        <v>39258</v>
      </c>
    </row>
    <row r="2642" spans="1:23" x14ac:dyDescent="0.25">
      <c r="A2642">
        <f t="shared" si="946"/>
        <v>39257</v>
      </c>
      <c r="B2642">
        <f t="shared" si="956"/>
        <v>39256</v>
      </c>
      <c r="C2642">
        <f t="shared" si="957"/>
        <v>39255</v>
      </c>
      <c r="D2642">
        <f t="shared" si="958"/>
        <v>39254</v>
      </c>
      <c r="E2642">
        <f t="shared" si="959"/>
        <v>39253</v>
      </c>
      <c r="F2642">
        <f t="shared" si="960"/>
        <v>39252</v>
      </c>
      <c r="G2642">
        <f t="shared" si="961"/>
        <v>39251</v>
      </c>
      <c r="H2642">
        <f t="shared" si="962"/>
        <v>39250</v>
      </c>
      <c r="I2642">
        <f t="shared" si="963"/>
        <v>39249</v>
      </c>
      <c r="J2642">
        <f t="shared" si="964"/>
        <v>39248</v>
      </c>
      <c r="K2642">
        <f t="shared" si="965"/>
        <v>39247</v>
      </c>
      <c r="L2642">
        <f t="shared" si="966"/>
        <v>39246</v>
      </c>
      <c r="M2642">
        <f t="shared" si="967"/>
        <v>39245</v>
      </c>
      <c r="N2642">
        <f t="shared" si="968"/>
        <v>39244</v>
      </c>
      <c r="O2642">
        <f t="shared" si="947"/>
        <v>39243</v>
      </c>
      <c r="P2642">
        <f t="shared" si="948"/>
        <v>39242</v>
      </c>
      <c r="Q2642" s="4">
        <f t="shared" si="949"/>
        <v>39241</v>
      </c>
      <c r="R2642">
        <f t="shared" si="950"/>
        <v>39240</v>
      </c>
      <c r="S2642">
        <f t="shared" si="951"/>
        <v>39239</v>
      </c>
      <c r="T2642" s="4">
        <f t="shared" si="952"/>
        <v>39238</v>
      </c>
      <c r="U2642">
        <f t="shared" si="953"/>
        <v>39237</v>
      </c>
      <c r="V2642">
        <f t="shared" si="954"/>
        <v>39236</v>
      </c>
      <c r="W2642">
        <f t="shared" si="955"/>
        <v>39235</v>
      </c>
    </row>
    <row r="2643" spans="1:23" x14ac:dyDescent="0.25">
      <c r="A2643">
        <f t="shared" si="946"/>
        <v>39234</v>
      </c>
      <c r="B2643">
        <f t="shared" si="956"/>
        <v>39233</v>
      </c>
      <c r="C2643">
        <f t="shared" si="957"/>
        <v>39232</v>
      </c>
      <c r="D2643" s="4">
        <f t="shared" si="958"/>
        <v>39231</v>
      </c>
      <c r="E2643">
        <f t="shared" si="959"/>
        <v>39230</v>
      </c>
      <c r="F2643">
        <f t="shared" si="960"/>
        <v>39229</v>
      </c>
      <c r="G2643">
        <f t="shared" si="961"/>
        <v>39228</v>
      </c>
      <c r="H2643">
        <f t="shared" si="962"/>
        <v>39227</v>
      </c>
      <c r="I2643">
        <f t="shared" si="963"/>
        <v>39226</v>
      </c>
      <c r="J2643">
        <f t="shared" si="964"/>
        <v>39225</v>
      </c>
      <c r="K2643">
        <f t="shared" si="965"/>
        <v>39224</v>
      </c>
      <c r="L2643">
        <f t="shared" si="966"/>
        <v>39223</v>
      </c>
      <c r="M2643" s="4">
        <f t="shared" si="967"/>
        <v>39222</v>
      </c>
      <c r="N2643">
        <f t="shared" si="968"/>
        <v>39221</v>
      </c>
      <c r="O2643">
        <f t="shared" si="947"/>
        <v>39220</v>
      </c>
      <c r="P2643">
        <f t="shared" si="948"/>
        <v>39219</v>
      </c>
      <c r="Q2643">
        <f t="shared" si="949"/>
        <v>39218</v>
      </c>
      <c r="R2643">
        <f t="shared" si="950"/>
        <v>39217</v>
      </c>
      <c r="S2643">
        <f t="shared" si="951"/>
        <v>39216</v>
      </c>
      <c r="T2643">
        <f t="shared" si="952"/>
        <v>39215</v>
      </c>
      <c r="U2643">
        <f t="shared" si="953"/>
        <v>39214</v>
      </c>
      <c r="V2643" s="4">
        <f t="shared" si="954"/>
        <v>39213</v>
      </c>
      <c r="W2643">
        <f t="shared" si="955"/>
        <v>39212</v>
      </c>
    </row>
    <row r="2644" spans="1:23" x14ac:dyDescent="0.25">
      <c r="A2644">
        <f t="shared" si="946"/>
        <v>39211</v>
      </c>
      <c r="B2644">
        <f t="shared" si="956"/>
        <v>39210</v>
      </c>
      <c r="C2644">
        <f t="shared" si="957"/>
        <v>39209</v>
      </c>
      <c r="D2644">
        <f t="shared" si="958"/>
        <v>39208</v>
      </c>
      <c r="E2644">
        <f t="shared" si="959"/>
        <v>39207</v>
      </c>
      <c r="F2644">
        <f t="shared" si="960"/>
        <v>39206</v>
      </c>
      <c r="G2644">
        <f t="shared" si="961"/>
        <v>39205</v>
      </c>
      <c r="H2644">
        <f t="shared" si="962"/>
        <v>39204</v>
      </c>
      <c r="I2644">
        <f t="shared" si="963"/>
        <v>39203</v>
      </c>
      <c r="J2644">
        <f t="shared" si="964"/>
        <v>39202</v>
      </c>
      <c r="K2644">
        <f t="shared" si="965"/>
        <v>39201</v>
      </c>
      <c r="L2644">
        <f t="shared" si="966"/>
        <v>39200</v>
      </c>
      <c r="M2644" s="4">
        <f t="shared" si="967"/>
        <v>39199</v>
      </c>
      <c r="N2644">
        <f t="shared" si="968"/>
        <v>39198</v>
      </c>
      <c r="O2644">
        <f t="shared" si="947"/>
        <v>39197</v>
      </c>
      <c r="P2644">
        <f t="shared" si="948"/>
        <v>39196</v>
      </c>
      <c r="Q2644">
        <f t="shared" si="949"/>
        <v>39195</v>
      </c>
      <c r="R2644">
        <f t="shared" si="950"/>
        <v>39194</v>
      </c>
      <c r="S2644">
        <f t="shared" si="951"/>
        <v>39193</v>
      </c>
      <c r="T2644">
        <f t="shared" si="952"/>
        <v>39192</v>
      </c>
      <c r="U2644">
        <f t="shared" si="953"/>
        <v>39191</v>
      </c>
      <c r="V2644">
        <f t="shared" si="954"/>
        <v>39190</v>
      </c>
      <c r="W2644">
        <f t="shared" si="955"/>
        <v>39189</v>
      </c>
    </row>
    <row r="2645" spans="1:23" x14ac:dyDescent="0.25">
      <c r="A2645">
        <f t="shared" si="946"/>
        <v>39188</v>
      </c>
      <c r="B2645">
        <f t="shared" si="956"/>
        <v>39187</v>
      </c>
      <c r="C2645">
        <f t="shared" si="957"/>
        <v>39186</v>
      </c>
      <c r="D2645" s="4">
        <f t="shared" si="958"/>
        <v>39185</v>
      </c>
      <c r="E2645">
        <f t="shared" si="959"/>
        <v>39184</v>
      </c>
      <c r="F2645">
        <f t="shared" si="960"/>
        <v>39183</v>
      </c>
      <c r="G2645">
        <f t="shared" si="961"/>
        <v>39182</v>
      </c>
      <c r="H2645">
        <f t="shared" si="962"/>
        <v>39181</v>
      </c>
      <c r="I2645">
        <f t="shared" si="963"/>
        <v>39180</v>
      </c>
      <c r="J2645">
        <f t="shared" si="964"/>
        <v>39179</v>
      </c>
      <c r="K2645">
        <f t="shared" si="965"/>
        <v>39178</v>
      </c>
      <c r="L2645">
        <f t="shared" si="966"/>
        <v>39177</v>
      </c>
      <c r="M2645">
        <f t="shared" si="967"/>
        <v>39176</v>
      </c>
      <c r="N2645">
        <f t="shared" si="968"/>
        <v>39175</v>
      </c>
      <c r="O2645">
        <f t="shared" si="947"/>
        <v>39174</v>
      </c>
      <c r="P2645">
        <f t="shared" si="948"/>
        <v>39173</v>
      </c>
      <c r="Q2645">
        <f t="shared" si="949"/>
        <v>39172</v>
      </c>
      <c r="R2645">
        <f t="shared" si="950"/>
        <v>39171</v>
      </c>
      <c r="S2645">
        <f t="shared" si="951"/>
        <v>39170</v>
      </c>
      <c r="T2645">
        <f t="shared" si="952"/>
        <v>39169</v>
      </c>
      <c r="U2645">
        <f t="shared" si="953"/>
        <v>39168</v>
      </c>
      <c r="V2645">
        <f t="shared" si="954"/>
        <v>39167</v>
      </c>
      <c r="W2645">
        <f t="shared" si="955"/>
        <v>39166</v>
      </c>
    </row>
    <row r="2646" spans="1:23" x14ac:dyDescent="0.25">
      <c r="A2646">
        <f t="shared" si="946"/>
        <v>39165</v>
      </c>
      <c r="B2646">
        <f t="shared" si="956"/>
        <v>39164</v>
      </c>
      <c r="C2646">
        <f t="shared" si="957"/>
        <v>39163</v>
      </c>
      <c r="D2646">
        <f t="shared" si="958"/>
        <v>39162</v>
      </c>
      <c r="E2646">
        <f t="shared" si="959"/>
        <v>39161</v>
      </c>
      <c r="F2646">
        <f t="shared" si="960"/>
        <v>39160</v>
      </c>
      <c r="G2646">
        <f t="shared" si="961"/>
        <v>39159</v>
      </c>
      <c r="H2646">
        <f t="shared" si="962"/>
        <v>39158</v>
      </c>
      <c r="I2646">
        <f t="shared" si="963"/>
        <v>39157</v>
      </c>
      <c r="J2646">
        <f t="shared" si="964"/>
        <v>39156</v>
      </c>
      <c r="K2646">
        <f t="shared" si="965"/>
        <v>39155</v>
      </c>
      <c r="L2646">
        <f t="shared" si="966"/>
        <v>39154</v>
      </c>
      <c r="M2646">
        <f t="shared" si="967"/>
        <v>39153</v>
      </c>
      <c r="N2646">
        <f t="shared" si="968"/>
        <v>39152</v>
      </c>
      <c r="O2646">
        <f t="shared" si="947"/>
        <v>39151</v>
      </c>
      <c r="P2646">
        <f t="shared" si="948"/>
        <v>39150</v>
      </c>
      <c r="Q2646">
        <f t="shared" si="949"/>
        <v>39149</v>
      </c>
      <c r="R2646">
        <f t="shared" si="950"/>
        <v>39148</v>
      </c>
      <c r="S2646">
        <f t="shared" si="951"/>
        <v>39147</v>
      </c>
      <c r="T2646">
        <f t="shared" si="952"/>
        <v>39146</v>
      </c>
      <c r="U2646">
        <f t="shared" si="953"/>
        <v>39145</v>
      </c>
      <c r="V2646">
        <f t="shared" si="954"/>
        <v>39144</v>
      </c>
      <c r="W2646">
        <f t="shared" si="955"/>
        <v>39143</v>
      </c>
    </row>
    <row r="2647" spans="1:23" x14ac:dyDescent="0.25">
      <c r="A2647">
        <f t="shared" si="946"/>
        <v>39142</v>
      </c>
      <c r="B2647">
        <f t="shared" si="956"/>
        <v>39141</v>
      </c>
      <c r="C2647">
        <f t="shared" si="957"/>
        <v>39140</v>
      </c>
      <c r="D2647">
        <f t="shared" si="958"/>
        <v>39139</v>
      </c>
      <c r="E2647">
        <f t="shared" si="959"/>
        <v>39138</v>
      </c>
      <c r="F2647" s="4">
        <f t="shared" si="960"/>
        <v>39137</v>
      </c>
      <c r="G2647">
        <f t="shared" si="961"/>
        <v>39136</v>
      </c>
      <c r="H2647">
        <f t="shared" si="962"/>
        <v>39135</v>
      </c>
      <c r="I2647">
        <f t="shared" si="963"/>
        <v>39134</v>
      </c>
      <c r="J2647">
        <f t="shared" si="964"/>
        <v>39133</v>
      </c>
      <c r="K2647">
        <f t="shared" si="965"/>
        <v>39132</v>
      </c>
      <c r="L2647">
        <f t="shared" si="966"/>
        <v>39131</v>
      </c>
      <c r="M2647" s="4">
        <f t="shared" si="967"/>
        <v>39130</v>
      </c>
      <c r="N2647">
        <f t="shared" si="968"/>
        <v>39129</v>
      </c>
      <c r="O2647">
        <f t="shared" si="947"/>
        <v>39128</v>
      </c>
      <c r="P2647">
        <f t="shared" si="948"/>
        <v>39127</v>
      </c>
      <c r="Q2647">
        <f t="shared" si="949"/>
        <v>39126</v>
      </c>
      <c r="R2647">
        <f t="shared" si="950"/>
        <v>39125</v>
      </c>
      <c r="S2647">
        <f t="shared" si="951"/>
        <v>39124</v>
      </c>
      <c r="T2647">
        <f t="shared" si="952"/>
        <v>39123</v>
      </c>
      <c r="U2647">
        <f t="shared" si="953"/>
        <v>39122</v>
      </c>
      <c r="V2647">
        <f t="shared" si="954"/>
        <v>39121</v>
      </c>
      <c r="W2647" s="4">
        <f t="shared" si="955"/>
        <v>39120</v>
      </c>
    </row>
    <row r="2648" spans="1:23" x14ac:dyDescent="0.25">
      <c r="A2648">
        <f t="shared" si="946"/>
        <v>39119</v>
      </c>
      <c r="B2648">
        <f t="shared" si="956"/>
        <v>39118</v>
      </c>
      <c r="C2648">
        <f t="shared" si="957"/>
        <v>39117</v>
      </c>
      <c r="D2648">
        <f t="shared" si="958"/>
        <v>39116</v>
      </c>
      <c r="E2648">
        <f t="shared" si="959"/>
        <v>39115</v>
      </c>
      <c r="F2648">
        <f t="shared" si="960"/>
        <v>39114</v>
      </c>
      <c r="G2648" s="4">
        <f t="shared" si="961"/>
        <v>39113</v>
      </c>
      <c r="H2648">
        <f t="shared" si="962"/>
        <v>39112</v>
      </c>
      <c r="I2648">
        <f t="shared" si="963"/>
        <v>39111</v>
      </c>
      <c r="J2648">
        <f t="shared" si="964"/>
        <v>39110</v>
      </c>
      <c r="K2648" s="4">
        <f t="shared" si="965"/>
        <v>39109</v>
      </c>
      <c r="L2648">
        <f t="shared" si="966"/>
        <v>39108</v>
      </c>
      <c r="M2648">
        <f t="shared" si="967"/>
        <v>39107</v>
      </c>
      <c r="N2648">
        <f t="shared" si="968"/>
        <v>39106</v>
      </c>
      <c r="O2648">
        <f t="shared" si="947"/>
        <v>39105</v>
      </c>
      <c r="P2648">
        <f t="shared" si="948"/>
        <v>39104</v>
      </c>
      <c r="Q2648">
        <f t="shared" si="949"/>
        <v>39103</v>
      </c>
      <c r="R2648">
        <f t="shared" si="950"/>
        <v>39102</v>
      </c>
      <c r="S2648">
        <f t="shared" si="951"/>
        <v>39101</v>
      </c>
      <c r="T2648">
        <f t="shared" si="952"/>
        <v>39100</v>
      </c>
      <c r="U2648">
        <f t="shared" si="953"/>
        <v>39099</v>
      </c>
      <c r="V2648">
        <f t="shared" si="954"/>
        <v>39098</v>
      </c>
      <c r="W2648">
        <f t="shared" si="955"/>
        <v>39097</v>
      </c>
    </row>
    <row r="2649" spans="1:23" x14ac:dyDescent="0.25">
      <c r="A2649">
        <f t="shared" si="946"/>
        <v>39096</v>
      </c>
      <c r="B2649">
        <f t="shared" si="956"/>
        <v>39095</v>
      </c>
      <c r="C2649">
        <f t="shared" si="957"/>
        <v>39094</v>
      </c>
      <c r="D2649">
        <f t="shared" si="958"/>
        <v>39093</v>
      </c>
      <c r="E2649">
        <f t="shared" si="959"/>
        <v>39092</v>
      </c>
      <c r="F2649">
        <f t="shared" si="960"/>
        <v>39091</v>
      </c>
      <c r="G2649">
        <f t="shared" si="961"/>
        <v>39090</v>
      </c>
      <c r="H2649">
        <f t="shared" si="962"/>
        <v>39089</v>
      </c>
      <c r="I2649">
        <f t="shared" si="963"/>
        <v>39088</v>
      </c>
      <c r="J2649">
        <f t="shared" si="964"/>
        <v>39087</v>
      </c>
      <c r="K2649" s="4">
        <f t="shared" si="965"/>
        <v>39086</v>
      </c>
      <c r="L2649" s="4">
        <f t="shared" si="966"/>
        <v>39085</v>
      </c>
      <c r="M2649">
        <f t="shared" si="967"/>
        <v>39084</v>
      </c>
      <c r="N2649">
        <f t="shared" si="968"/>
        <v>39083</v>
      </c>
      <c r="O2649">
        <f t="shared" si="947"/>
        <v>39082</v>
      </c>
      <c r="P2649">
        <f t="shared" si="948"/>
        <v>39081</v>
      </c>
      <c r="Q2649">
        <f t="shared" si="949"/>
        <v>39080</v>
      </c>
      <c r="R2649">
        <f t="shared" si="950"/>
        <v>39079</v>
      </c>
      <c r="S2649">
        <f t="shared" si="951"/>
        <v>39078</v>
      </c>
      <c r="T2649">
        <f t="shared" si="952"/>
        <v>39077</v>
      </c>
      <c r="U2649">
        <f t="shared" si="953"/>
        <v>39076</v>
      </c>
      <c r="V2649">
        <f t="shared" si="954"/>
        <v>39075</v>
      </c>
      <c r="W2649">
        <f t="shared" si="955"/>
        <v>39074</v>
      </c>
    </row>
    <row r="2650" spans="1:23" x14ac:dyDescent="0.25">
      <c r="A2650">
        <f t="shared" si="946"/>
        <v>39073</v>
      </c>
      <c r="B2650">
        <f t="shared" si="956"/>
        <v>39072</v>
      </c>
      <c r="C2650">
        <f t="shared" si="957"/>
        <v>39071</v>
      </c>
      <c r="D2650">
        <f t="shared" si="958"/>
        <v>39070</v>
      </c>
      <c r="E2650">
        <f t="shared" si="959"/>
        <v>39069</v>
      </c>
      <c r="F2650">
        <f t="shared" si="960"/>
        <v>39068</v>
      </c>
      <c r="G2650">
        <f t="shared" si="961"/>
        <v>39067</v>
      </c>
      <c r="H2650">
        <f t="shared" si="962"/>
        <v>39066</v>
      </c>
      <c r="I2650">
        <f t="shared" si="963"/>
        <v>39065</v>
      </c>
      <c r="J2650">
        <f t="shared" si="964"/>
        <v>39064</v>
      </c>
      <c r="K2650" s="4">
        <f t="shared" si="965"/>
        <v>39063</v>
      </c>
      <c r="L2650">
        <f t="shared" si="966"/>
        <v>39062</v>
      </c>
      <c r="M2650">
        <f t="shared" si="967"/>
        <v>39061</v>
      </c>
      <c r="N2650">
        <f t="shared" si="968"/>
        <v>39060</v>
      </c>
      <c r="O2650">
        <f t="shared" si="947"/>
        <v>39059</v>
      </c>
      <c r="P2650">
        <f t="shared" si="948"/>
        <v>39058</v>
      </c>
      <c r="Q2650" s="4">
        <f t="shared" si="949"/>
        <v>39057</v>
      </c>
      <c r="R2650">
        <f t="shared" si="950"/>
        <v>39056</v>
      </c>
      <c r="S2650">
        <f t="shared" si="951"/>
        <v>39055</v>
      </c>
      <c r="T2650">
        <f t="shared" si="952"/>
        <v>39054</v>
      </c>
      <c r="U2650">
        <f t="shared" si="953"/>
        <v>39053</v>
      </c>
      <c r="V2650">
        <f t="shared" si="954"/>
        <v>39052</v>
      </c>
      <c r="W2650" s="4">
        <f t="shared" si="955"/>
        <v>39051</v>
      </c>
    </row>
    <row r="2651" spans="1:23" x14ac:dyDescent="0.25">
      <c r="A2651">
        <f t="shared" si="946"/>
        <v>39050</v>
      </c>
      <c r="B2651" s="4">
        <f t="shared" si="956"/>
        <v>39049</v>
      </c>
      <c r="C2651">
        <f t="shared" si="957"/>
        <v>39048</v>
      </c>
      <c r="D2651">
        <f t="shared" si="958"/>
        <v>39047</v>
      </c>
      <c r="E2651">
        <f t="shared" si="959"/>
        <v>39046</v>
      </c>
      <c r="F2651">
        <f t="shared" si="960"/>
        <v>39045</v>
      </c>
      <c r="G2651">
        <f t="shared" si="961"/>
        <v>39044</v>
      </c>
      <c r="H2651">
        <f t="shared" si="962"/>
        <v>39043</v>
      </c>
      <c r="I2651">
        <f t="shared" si="963"/>
        <v>39042</v>
      </c>
      <c r="J2651">
        <f t="shared" si="964"/>
        <v>39041</v>
      </c>
      <c r="K2651">
        <f t="shared" si="965"/>
        <v>39040</v>
      </c>
      <c r="L2651">
        <f t="shared" si="966"/>
        <v>39039</v>
      </c>
      <c r="M2651">
        <f t="shared" si="967"/>
        <v>39038</v>
      </c>
      <c r="N2651">
        <f t="shared" si="968"/>
        <v>39037</v>
      </c>
      <c r="O2651">
        <f t="shared" si="947"/>
        <v>39036</v>
      </c>
      <c r="P2651" s="4">
        <f t="shared" si="948"/>
        <v>39035</v>
      </c>
      <c r="Q2651">
        <f t="shared" si="949"/>
        <v>39034</v>
      </c>
      <c r="R2651">
        <f t="shared" si="950"/>
        <v>39033</v>
      </c>
      <c r="S2651">
        <f t="shared" si="951"/>
        <v>39032</v>
      </c>
      <c r="T2651">
        <f t="shared" si="952"/>
        <v>39031</v>
      </c>
      <c r="U2651">
        <f t="shared" si="953"/>
        <v>39030</v>
      </c>
      <c r="V2651">
        <f t="shared" si="954"/>
        <v>39029</v>
      </c>
      <c r="W2651">
        <f t="shared" si="955"/>
        <v>39028</v>
      </c>
    </row>
    <row r="2652" spans="1:23" x14ac:dyDescent="0.25">
      <c r="A2652">
        <f t="shared" si="946"/>
        <v>39027</v>
      </c>
      <c r="B2652">
        <f t="shared" si="956"/>
        <v>39026</v>
      </c>
      <c r="C2652">
        <f t="shared" si="957"/>
        <v>39025</v>
      </c>
      <c r="D2652">
        <f t="shared" si="958"/>
        <v>39024</v>
      </c>
      <c r="E2652">
        <f t="shared" si="959"/>
        <v>39023</v>
      </c>
      <c r="F2652">
        <f t="shared" si="960"/>
        <v>39022</v>
      </c>
      <c r="G2652">
        <f t="shared" si="961"/>
        <v>39021</v>
      </c>
      <c r="H2652">
        <f t="shared" si="962"/>
        <v>39020</v>
      </c>
      <c r="I2652">
        <f t="shared" si="963"/>
        <v>39019</v>
      </c>
      <c r="J2652">
        <f t="shared" si="964"/>
        <v>39018</v>
      </c>
      <c r="K2652">
        <f t="shared" si="965"/>
        <v>39017</v>
      </c>
      <c r="L2652">
        <f t="shared" si="966"/>
        <v>39016</v>
      </c>
      <c r="M2652">
        <f t="shared" si="967"/>
        <v>39015</v>
      </c>
      <c r="N2652">
        <f t="shared" si="968"/>
        <v>39014</v>
      </c>
      <c r="O2652" s="4">
        <f t="shared" si="947"/>
        <v>39013</v>
      </c>
      <c r="P2652">
        <f t="shared" si="948"/>
        <v>39012</v>
      </c>
      <c r="Q2652">
        <f t="shared" si="949"/>
        <v>39011</v>
      </c>
      <c r="R2652">
        <f t="shared" si="950"/>
        <v>39010</v>
      </c>
      <c r="S2652">
        <f t="shared" si="951"/>
        <v>39009</v>
      </c>
      <c r="T2652">
        <f t="shared" si="952"/>
        <v>39008</v>
      </c>
      <c r="U2652">
        <f t="shared" si="953"/>
        <v>39007</v>
      </c>
      <c r="V2652">
        <f t="shared" si="954"/>
        <v>39006</v>
      </c>
      <c r="W2652">
        <f t="shared" si="955"/>
        <v>39005</v>
      </c>
    </row>
    <row r="2653" spans="1:23" x14ac:dyDescent="0.25">
      <c r="A2653">
        <f t="shared" si="946"/>
        <v>39004</v>
      </c>
      <c r="B2653">
        <f t="shared" si="956"/>
        <v>39003</v>
      </c>
      <c r="C2653">
        <f t="shared" si="957"/>
        <v>39002</v>
      </c>
      <c r="D2653">
        <f t="shared" si="958"/>
        <v>39001</v>
      </c>
      <c r="E2653">
        <f t="shared" si="959"/>
        <v>39000</v>
      </c>
      <c r="F2653">
        <f t="shared" si="960"/>
        <v>38999</v>
      </c>
      <c r="G2653">
        <f t="shared" si="961"/>
        <v>38998</v>
      </c>
      <c r="H2653" s="4">
        <f t="shared" si="962"/>
        <v>38997</v>
      </c>
      <c r="I2653">
        <f t="shared" si="963"/>
        <v>38996</v>
      </c>
      <c r="J2653">
        <f t="shared" si="964"/>
        <v>38995</v>
      </c>
      <c r="K2653">
        <f t="shared" si="965"/>
        <v>38994</v>
      </c>
      <c r="L2653">
        <f t="shared" si="966"/>
        <v>38993</v>
      </c>
      <c r="M2653" s="4">
        <f t="shared" si="967"/>
        <v>38992</v>
      </c>
      <c r="N2653">
        <f t="shared" si="968"/>
        <v>38991</v>
      </c>
      <c r="O2653">
        <f t="shared" si="947"/>
        <v>38990</v>
      </c>
      <c r="P2653">
        <f t="shared" si="948"/>
        <v>38989</v>
      </c>
      <c r="Q2653">
        <f t="shared" si="949"/>
        <v>38988</v>
      </c>
      <c r="R2653">
        <f t="shared" si="950"/>
        <v>38987</v>
      </c>
      <c r="S2653">
        <f t="shared" si="951"/>
        <v>38986</v>
      </c>
      <c r="T2653">
        <f t="shared" si="952"/>
        <v>38985</v>
      </c>
      <c r="U2653" s="4">
        <f t="shared" si="953"/>
        <v>38984</v>
      </c>
      <c r="V2653">
        <f t="shared" si="954"/>
        <v>38983</v>
      </c>
      <c r="W2653">
        <f t="shared" si="955"/>
        <v>38982</v>
      </c>
    </row>
    <row r="2654" spans="1:23" x14ac:dyDescent="0.25">
      <c r="A2654">
        <f t="shared" si="946"/>
        <v>38981</v>
      </c>
      <c r="B2654">
        <f t="shared" si="956"/>
        <v>38980</v>
      </c>
      <c r="C2654" s="4">
        <f t="shared" si="957"/>
        <v>38979</v>
      </c>
      <c r="D2654">
        <f t="shared" si="958"/>
        <v>38978</v>
      </c>
      <c r="E2654">
        <f t="shared" si="959"/>
        <v>38977</v>
      </c>
      <c r="F2654">
        <f t="shared" si="960"/>
        <v>38976</v>
      </c>
      <c r="G2654">
        <f t="shared" si="961"/>
        <v>38975</v>
      </c>
      <c r="H2654">
        <f t="shared" si="962"/>
        <v>38974</v>
      </c>
      <c r="I2654">
        <f t="shared" si="963"/>
        <v>38973</v>
      </c>
      <c r="J2654">
        <f t="shared" si="964"/>
        <v>38972</v>
      </c>
      <c r="K2654">
        <f t="shared" si="965"/>
        <v>38971</v>
      </c>
      <c r="L2654">
        <f t="shared" si="966"/>
        <v>38970</v>
      </c>
      <c r="M2654">
        <f t="shared" si="967"/>
        <v>38969</v>
      </c>
      <c r="N2654">
        <f t="shared" si="968"/>
        <v>38968</v>
      </c>
      <c r="O2654">
        <f t="shared" si="947"/>
        <v>38967</v>
      </c>
      <c r="P2654" s="4">
        <f t="shared" si="948"/>
        <v>38966</v>
      </c>
      <c r="Q2654" s="4">
        <f t="shared" si="949"/>
        <v>38965</v>
      </c>
      <c r="R2654">
        <f t="shared" si="950"/>
        <v>38964</v>
      </c>
      <c r="S2654">
        <f t="shared" si="951"/>
        <v>38963</v>
      </c>
      <c r="T2654">
        <f t="shared" si="952"/>
        <v>38962</v>
      </c>
      <c r="U2654">
        <f t="shared" si="953"/>
        <v>38961</v>
      </c>
      <c r="V2654">
        <f t="shared" si="954"/>
        <v>38960</v>
      </c>
      <c r="W2654">
        <f t="shared" si="955"/>
        <v>38959</v>
      </c>
    </row>
    <row r="2655" spans="1:23" x14ac:dyDescent="0.25">
      <c r="A2655" s="4">
        <f t="shared" si="946"/>
        <v>38958</v>
      </c>
      <c r="B2655">
        <f t="shared" si="956"/>
        <v>38957</v>
      </c>
      <c r="C2655">
        <f t="shared" si="957"/>
        <v>38956</v>
      </c>
      <c r="D2655">
        <f t="shared" si="958"/>
        <v>38955</v>
      </c>
      <c r="E2655">
        <f t="shared" si="959"/>
        <v>38954</v>
      </c>
      <c r="F2655">
        <f t="shared" si="960"/>
        <v>38953</v>
      </c>
      <c r="G2655">
        <f t="shared" si="961"/>
        <v>38952</v>
      </c>
      <c r="H2655">
        <f t="shared" si="962"/>
        <v>38951</v>
      </c>
      <c r="I2655">
        <f t="shared" si="963"/>
        <v>38950</v>
      </c>
      <c r="J2655">
        <f t="shared" si="964"/>
        <v>38949</v>
      </c>
      <c r="K2655">
        <f t="shared" si="965"/>
        <v>38948</v>
      </c>
      <c r="L2655">
        <f t="shared" si="966"/>
        <v>38947</v>
      </c>
      <c r="M2655">
        <f t="shared" si="967"/>
        <v>38946</v>
      </c>
      <c r="N2655">
        <f t="shared" si="968"/>
        <v>38945</v>
      </c>
      <c r="O2655" s="4">
        <f t="shared" si="947"/>
        <v>38944</v>
      </c>
      <c r="P2655">
        <f t="shared" si="948"/>
        <v>38943</v>
      </c>
      <c r="Q2655">
        <f t="shared" si="949"/>
        <v>38942</v>
      </c>
      <c r="R2655">
        <f t="shared" si="950"/>
        <v>38941</v>
      </c>
      <c r="S2655">
        <f t="shared" si="951"/>
        <v>38940</v>
      </c>
      <c r="T2655">
        <f t="shared" si="952"/>
        <v>38939</v>
      </c>
      <c r="U2655">
        <f t="shared" si="953"/>
        <v>38938</v>
      </c>
      <c r="V2655">
        <f t="shared" si="954"/>
        <v>38937</v>
      </c>
      <c r="W2655">
        <f t="shared" si="955"/>
        <v>38936</v>
      </c>
    </row>
    <row r="2656" spans="1:23" x14ac:dyDescent="0.25">
      <c r="A2656">
        <f t="shared" si="946"/>
        <v>38935</v>
      </c>
      <c r="B2656">
        <f t="shared" si="956"/>
        <v>38934</v>
      </c>
      <c r="C2656">
        <f t="shared" si="957"/>
        <v>38933</v>
      </c>
      <c r="D2656">
        <f t="shared" si="958"/>
        <v>38932</v>
      </c>
      <c r="E2656">
        <f t="shared" si="959"/>
        <v>38931</v>
      </c>
      <c r="F2656">
        <f t="shared" si="960"/>
        <v>38930</v>
      </c>
      <c r="G2656">
        <f t="shared" si="961"/>
        <v>38929</v>
      </c>
      <c r="H2656" s="4">
        <f t="shared" si="962"/>
        <v>38928</v>
      </c>
      <c r="I2656">
        <f t="shared" si="963"/>
        <v>38927</v>
      </c>
      <c r="J2656">
        <f t="shared" si="964"/>
        <v>38926</v>
      </c>
      <c r="K2656">
        <f t="shared" si="965"/>
        <v>38925</v>
      </c>
      <c r="L2656">
        <f t="shared" si="966"/>
        <v>38924</v>
      </c>
      <c r="M2656">
        <f t="shared" si="967"/>
        <v>38923</v>
      </c>
      <c r="N2656">
        <f t="shared" si="968"/>
        <v>38922</v>
      </c>
      <c r="O2656">
        <f t="shared" si="947"/>
        <v>38921</v>
      </c>
      <c r="P2656">
        <f t="shared" si="948"/>
        <v>38920</v>
      </c>
      <c r="Q2656">
        <f t="shared" si="949"/>
        <v>38919</v>
      </c>
      <c r="R2656">
        <f t="shared" si="950"/>
        <v>38918</v>
      </c>
      <c r="S2656">
        <f t="shared" si="951"/>
        <v>38917</v>
      </c>
      <c r="T2656">
        <f t="shared" si="952"/>
        <v>38916</v>
      </c>
      <c r="U2656">
        <f t="shared" si="953"/>
        <v>38915</v>
      </c>
      <c r="V2656">
        <f t="shared" si="954"/>
        <v>38914</v>
      </c>
      <c r="W2656">
        <f t="shared" si="955"/>
        <v>38913</v>
      </c>
    </row>
    <row r="2657" spans="1:23" x14ac:dyDescent="0.25">
      <c r="A2657">
        <f t="shared" si="946"/>
        <v>38912</v>
      </c>
      <c r="B2657" s="4">
        <f t="shared" si="956"/>
        <v>38911</v>
      </c>
      <c r="C2657">
        <f t="shared" si="957"/>
        <v>38910</v>
      </c>
      <c r="D2657">
        <f t="shared" si="958"/>
        <v>38909</v>
      </c>
      <c r="E2657">
        <f t="shared" si="959"/>
        <v>38908</v>
      </c>
      <c r="F2657">
        <f t="shared" si="960"/>
        <v>38907</v>
      </c>
      <c r="G2657" s="4">
        <f t="shared" si="961"/>
        <v>38906</v>
      </c>
      <c r="H2657">
        <f t="shared" si="962"/>
        <v>38905</v>
      </c>
      <c r="I2657">
        <f t="shared" si="963"/>
        <v>38904</v>
      </c>
      <c r="J2657">
        <f t="shared" si="964"/>
        <v>38903</v>
      </c>
      <c r="K2657">
        <f t="shared" si="965"/>
        <v>38902</v>
      </c>
      <c r="L2657">
        <f t="shared" si="966"/>
        <v>38901</v>
      </c>
      <c r="M2657">
        <f t="shared" si="967"/>
        <v>38900</v>
      </c>
      <c r="N2657">
        <f t="shared" si="968"/>
        <v>38899</v>
      </c>
      <c r="O2657" s="4">
        <f t="shared" si="947"/>
        <v>38898</v>
      </c>
      <c r="P2657">
        <f t="shared" si="948"/>
        <v>38897</v>
      </c>
      <c r="Q2657">
        <f t="shared" si="949"/>
        <v>38896</v>
      </c>
      <c r="R2657">
        <f t="shared" si="950"/>
        <v>38895</v>
      </c>
      <c r="S2657" s="4">
        <f t="shared" si="951"/>
        <v>38894</v>
      </c>
      <c r="T2657">
        <f t="shared" si="952"/>
        <v>38893</v>
      </c>
      <c r="U2657">
        <f t="shared" si="953"/>
        <v>38892</v>
      </c>
      <c r="V2657">
        <f t="shared" si="954"/>
        <v>38891</v>
      </c>
      <c r="W2657">
        <f t="shared" si="955"/>
        <v>38890</v>
      </c>
    </row>
    <row r="2658" spans="1:23" x14ac:dyDescent="0.25">
      <c r="A2658">
        <f t="shared" si="946"/>
        <v>38889</v>
      </c>
      <c r="B2658">
        <f t="shared" si="956"/>
        <v>38888</v>
      </c>
      <c r="C2658">
        <f t="shared" si="957"/>
        <v>38887</v>
      </c>
      <c r="D2658">
        <f t="shared" si="958"/>
        <v>38886</v>
      </c>
      <c r="E2658">
        <f t="shared" si="959"/>
        <v>38885</v>
      </c>
      <c r="F2658">
        <f t="shared" si="960"/>
        <v>38884</v>
      </c>
      <c r="G2658">
        <f t="shared" si="961"/>
        <v>38883</v>
      </c>
      <c r="H2658">
        <f t="shared" si="962"/>
        <v>38882</v>
      </c>
      <c r="I2658">
        <f t="shared" si="963"/>
        <v>38881</v>
      </c>
      <c r="J2658">
        <f t="shared" si="964"/>
        <v>38880</v>
      </c>
      <c r="K2658">
        <f t="shared" si="965"/>
        <v>38879</v>
      </c>
      <c r="L2658">
        <f t="shared" si="966"/>
        <v>38878</v>
      </c>
      <c r="M2658">
        <f t="shared" si="967"/>
        <v>38877</v>
      </c>
      <c r="N2658">
        <f t="shared" si="968"/>
        <v>38876</v>
      </c>
      <c r="O2658">
        <f t="shared" si="947"/>
        <v>38875</v>
      </c>
      <c r="P2658" s="4">
        <f t="shared" si="948"/>
        <v>38874</v>
      </c>
      <c r="Q2658" s="4">
        <f t="shared" si="949"/>
        <v>38873</v>
      </c>
      <c r="R2658">
        <f t="shared" si="950"/>
        <v>38872</v>
      </c>
      <c r="S2658">
        <f t="shared" si="951"/>
        <v>38871</v>
      </c>
      <c r="T2658">
        <f t="shared" si="952"/>
        <v>38870</v>
      </c>
      <c r="U2658">
        <f t="shared" si="953"/>
        <v>38869</v>
      </c>
      <c r="V2658">
        <f t="shared" si="954"/>
        <v>38868</v>
      </c>
      <c r="W2658">
        <f t="shared" si="955"/>
        <v>38867</v>
      </c>
    </row>
    <row r="2659" spans="1:23" x14ac:dyDescent="0.25">
      <c r="A2659">
        <f t="shared" si="946"/>
        <v>38866</v>
      </c>
      <c r="B2659">
        <f t="shared" si="956"/>
        <v>38865</v>
      </c>
      <c r="C2659">
        <f t="shared" si="957"/>
        <v>38864</v>
      </c>
      <c r="D2659">
        <f t="shared" si="958"/>
        <v>38863</v>
      </c>
      <c r="E2659">
        <f t="shared" si="959"/>
        <v>38862</v>
      </c>
      <c r="F2659">
        <f t="shared" si="960"/>
        <v>38861</v>
      </c>
      <c r="G2659" s="4">
        <f t="shared" si="961"/>
        <v>38860</v>
      </c>
      <c r="H2659" s="4">
        <f t="shared" si="962"/>
        <v>38859</v>
      </c>
      <c r="I2659">
        <f t="shared" si="963"/>
        <v>38858</v>
      </c>
      <c r="J2659">
        <f t="shared" si="964"/>
        <v>38857</v>
      </c>
      <c r="K2659">
        <f t="shared" si="965"/>
        <v>38856</v>
      </c>
      <c r="L2659">
        <f t="shared" si="966"/>
        <v>38855</v>
      </c>
      <c r="M2659">
        <f t="shared" si="967"/>
        <v>38854</v>
      </c>
      <c r="N2659">
        <f t="shared" si="968"/>
        <v>38853</v>
      </c>
      <c r="O2659">
        <f t="shared" si="947"/>
        <v>38852</v>
      </c>
      <c r="P2659">
        <f t="shared" si="948"/>
        <v>38851</v>
      </c>
      <c r="Q2659">
        <f t="shared" si="949"/>
        <v>38850</v>
      </c>
      <c r="R2659" s="4">
        <f t="shared" si="950"/>
        <v>38849</v>
      </c>
      <c r="S2659">
        <f t="shared" si="951"/>
        <v>38848</v>
      </c>
      <c r="T2659">
        <f t="shared" si="952"/>
        <v>38847</v>
      </c>
      <c r="U2659">
        <f t="shared" si="953"/>
        <v>38846</v>
      </c>
      <c r="V2659">
        <f t="shared" si="954"/>
        <v>38845</v>
      </c>
      <c r="W2659">
        <f t="shared" si="955"/>
        <v>38844</v>
      </c>
    </row>
    <row r="2660" spans="1:23" x14ac:dyDescent="0.25">
      <c r="A2660">
        <f t="shared" si="946"/>
        <v>38843</v>
      </c>
      <c r="B2660">
        <f t="shared" si="956"/>
        <v>38842</v>
      </c>
      <c r="C2660">
        <f t="shared" si="957"/>
        <v>38841</v>
      </c>
      <c r="D2660">
        <f t="shared" si="958"/>
        <v>38840</v>
      </c>
      <c r="E2660">
        <f t="shared" si="959"/>
        <v>38839</v>
      </c>
      <c r="F2660">
        <f t="shared" si="960"/>
        <v>38838</v>
      </c>
      <c r="G2660" s="4">
        <f t="shared" si="961"/>
        <v>38837</v>
      </c>
      <c r="H2660">
        <f t="shared" si="962"/>
        <v>38836</v>
      </c>
      <c r="I2660">
        <f t="shared" si="963"/>
        <v>38835</v>
      </c>
      <c r="J2660">
        <f t="shared" si="964"/>
        <v>38834</v>
      </c>
      <c r="K2660" s="4">
        <f t="shared" si="965"/>
        <v>38833</v>
      </c>
      <c r="L2660">
        <f t="shared" si="966"/>
        <v>38832</v>
      </c>
      <c r="M2660">
        <f t="shared" si="967"/>
        <v>38831</v>
      </c>
      <c r="N2660">
        <f t="shared" si="968"/>
        <v>38830</v>
      </c>
      <c r="O2660">
        <f t="shared" si="947"/>
        <v>38829</v>
      </c>
      <c r="P2660">
        <f t="shared" si="948"/>
        <v>38828</v>
      </c>
      <c r="Q2660">
        <f t="shared" si="949"/>
        <v>38827</v>
      </c>
      <c r="R2660">
        <f t="shared" si="950"/>
        <v>38826</v>
      </c>
      <c r="S2660">
        <f t="shared" si="951"/>
        <v>38825</v>
      </c>
      <c r="T2660">
        <f t="shared" si="952"/>
        <v>38824</v>
      </c>
      <c r="U2660">
        <f t="shared" si="953"/>
        <v>38823</v>
      </c>
      <c r="V2660">
        <f t="shared" si="954"/>
        <v>38822</v>
      </c>
      <c r="W2660">
        <f t="shared" si="955"/>
        <v>38821</v>
      </c>
    </row>
    <row r="2661" spans="1:23" x14ac:dyDescent="0.25">
      <c r="A2661">
        <f t="shared" si="946"/>
        <v>38820</v>
      </c>
      <c r="B2661">
        <f t="shared" si="956"/>
        <v>38819</v>
      </c>
      <c r="C2661">
        <f t="shared" si="957"/>
        <v>38818</v>
      </c>
      <c r="D2661">
        <f t="shared" si="958"/>
        <v>38817</v>
      </c>
      <c r="E2661">
        <f t="shared" si="959"/>
        <v>38816</v>
      </c>
      <c r="F2661" s="4">
        <f t="shared" si="960"/>
        <v>38815</v>
      </c>
      <c r="G2661">
        <f t="shared" si="961"/>
        <v>38814</v>
      </c>
      <c r="H2661">
        <f t="shared" si="962"/>
        <v>38813</v>
      </c>
      <c r="I2661">
        <f t="shared" si="963"/>
        <v>38812</v>
      </c>
      <c r="J2661">
        <f t="shared" si="964"/>
        <v>38811</v>
      </c>
      <c r="K2661">
        <f t="shared" si="965"/>
        <v>38810</v>
      </c>
      <c r="L2661">
        <f t="shared" si="966"/>
        <v>38809</v>
      </c>
      <c r="M2661">
        <f t="shared" si="967"/>
        <v>38808</v>
      </c>
      <c r="N2661">
        <f t="shared" si="968"/>
        <v>38807</v>
      </c>
      <c r="O2661">
        <f t="shared" si="947"/>
        <v>38806</v>
      </c>
      <c r="P2661" s="4">
        <f t="shared" si="948"/>
        <v>38805</v>
      </c>
      <c r="Q2661">
        <f t="shared" si="949"/>
        <v>38804</v>
      </c>
      <c r="R2661">
        <f t="shared" si="950"/>
        <v>38803</v>
      </c>
      <c r="S2661">
        <f t="shared" si="951"/>
        <v>38802</v>
      </c>
      <c r="T2661">
        <f t="shared" si="952"/>
        <v>38801</v>
      </c>
      <c r="U2661">
        <f t="shared" si="953"/>
        <v>38800</v>
      </c>
      <c r="V2661">
        <f t="shared" si="954"/>
        <v>38799</v>
      </c>
      <c r="W2661">
        <f t="shared" si="955"/>
        <v>38798</v>
      </c>
    </row>
    <row r="2662" spans="1:23" x14ac:dyDescent="0.25">
      <c r="A2662">
        <f t="shared" si="946"/>
        <v>38797</v>
      </c>
      <c r="B2662">
        <f t="shared" si="956"/>
        <v>38796</v>
      </c>
      <c r="C2662">
        <f t="shared" si="957"/>
        <v>38795</v>
      </c>
      <c r="D2662">
        <f t="shared" si="958"/>
        <v>38794</v>
      </c>
      <c r="E2662">
        <f t="shared" si="959"/>
        <v>38793</v>
      </c>
      <c r="F2662" s="4">
        <f t="shared" si="960"/>
        <v>38792</v>
      </c>
      <c r="G2662">
        <f t="shared" si="961"/>
        <v>38791</v>
      </c>
      <c r="H2662">
        <f t="shared" si="962"/>
        <v>38790</v>
      </c>
      <c r="I2662">
        <f t="shared" si="963"/>
        <v>38789</v>
      </c>
      <c r="J2662">
        <f t="shared" si="964"/>
        <v>38788</v>
      </c>
      <c r="K2662">
        <f t="shared" si="965"/>
        <v>38787</v>
      </c>
      <c r="L2662">
        <f t="shared" si="966"/>
        <v>38786</v>
      </c>
      <c r="M2662">
        <f t="shared" si="967"/>
        <v>38785</v>
      </c>
      <c r="N2662">
        <f t="shared" si="968"/>
        <v>38784</v>
      </c>
      <c r="O2662">
        <f t="shared" si="947"/>
        <v>38783</v>
      </c>
      <c r="P2662">
        <f t="shared" si="948"/>
        <v>38782</v>
      </c>
      <c r="Q2662">
        <f t="shared" si="949"/>
        <v>38781</v>
      </c>
      <c r="R2662">
        <f t="shared" si="950"/>
        <v>38780</v>
      </c>
      <c r="S2662">
        <f t="shared" si="951"/>
        <v>38779</v>
      </c>
      <c r="T2662">
        <f t="shared" si="952"/>
        <v>38778</v>
      </c>
      <c r="U2662">
        <f t="shared" si="953"/>
        <v>38777</v>
      </c>
      <c r="V2662">
        <f t="shared" si="954"/>
        <v>38776</v>
      </c>
      <c r="W2662">
        <f t="shared" si="955"/>
        <v>38775</v>
      </c>
    </row>
    <row r="2663" spans="1:23" x14ac:dyDescent="0.25">
      <c r="A2663">
        <f t="shared" si="946"/>
        <v>38774</v>
      </c>
      <c r="B2663">
        <f t="shared" si="956"/>
        <v>38773</v>
      </c>
      <c r="C2663">
        <f t="shared" si="957"/>
        <v>38772</v>
      </c>
      <c r="D2663">
        <f t="shared" si="958"/>
        <v>38771</v>
      </c>
      <c r="E2663">
        <f t="shared" si="959"/>
        <v>38770</v>
      </c>
      <c r="F2663">
        <f t="shared" si="960"/>
        <v>38769</v>
      </c>
      <c r="G2663" s="4">
        <f t="shared" si="961"/>
        <v>38768</v>
      </c>
      <c r="H2663">
        <f t="shared" si="962"/>
        <v>38767</v>
      </c>
      <c r="I2663">
        <f t="shared" si="963"/>
        <v>38766</v>
      </c>
      <c r="J2663">
        <f t="shared" si="964"/>
        <v>38765</v>
      </c>
      <c r="K2663">
        <f t="shared" si="965"/>
        <v>38764</v>
      </c>
      <c r="L2663" s="4">
        <f t="shared" si="966"/>
        <v>38763</v>
      </c>
      <c r="M2663">
        <f t="shared" si="967"/>
        <v>38762</v>
      </c>
      <c r="N2663">
        <f t="shared" si="968"/>
        <v>38761</v>
      </c>
      <c r="O2663">
        <f t="shared" si="947"/>
        <v>38760</v>
      </c>
      <c r="P2663">
        <f t="shared" si="948"/>
        <v>38759</v>
      </c>
      <c r="Q2663">
        <f t="shared" si="949"/>
        <v>38758</v>
      </c>
      <c r="R2663">
        <f t="shared" si="950"/>
        <v>38757</v>
      </c>
      <c r="S2663">
        <f t="shared" si="951"/>
        <v>38756</v>
      </c>
      <c r="T2663">
        <f t="shared" si="952"/>
        <v>38755</v>
      </c>
      <c r="U2663">
        <f t="shared" si="953"/>
        <v>38754</v>
      </c>
      <c r="V2663">
        <f t="shared" si="954"/>
        <v>38753</v>
      </c>
      <c r="W2663">
        <f t="shared" si="955"/>
        <v>38752</v>
      </c>
    </row>
    <row r="2664" spans="1:23" x14ac:dyDescent="0.25">
      <c r="A2664">
        <f t="shared" si="946"/>
        <v>38751</v>
      </c>
      <c r="B2664">
        <f t="shared" si="956"/>
        <v>38750</v>
      </c>
      <c r="C2664">
        <f t="shared" si="957"/>
        <v>38749</v>
      </c>
      <c r="D2664">
        <f t="shared" si="958"/>
        <v>38748</v>
      </c>
      <c r="E2664">
        <f t="shared" si="959"/>
        <v>38747</v>
      </c>
      <c r="F2664">
        <f t="shared" si="960"/>
        <v>38746</v>
      </c>
      <c r="G2664">
        <f t="shared" si="961"/>
        <v>38745</v>
      </c>
      <c r="H2664">
        <f t="shared" si="962"/>
        <v>38744</v>
      </c>
      <c r="I2664" s="4">
        <f t="shared" si="963"/>
        <v>38743</v>
      </c>
      <c r="J2664">
        <f t="shared" si="964"/>
        <v>38742</v>
      </c>
      <c r="K2664">
        <f t="shared" si="965"/>
        <v>38741</v>
      </c>
      <c r="L2664">
        <f t="shared" si="966"/>
        <v>38740</v>
      </c>
      <c r="M2664">
        <f t="shared" si="967"/>
        <v>38739</v>
      </c>
      <c r="N2664" s="4">
        <f t="shared" si="968"/>
        <v>38738</v>
      </c>
      <c r="O2664">
        <f t="shared" si="947"/>
        <v>38737</v>
      </c>
      <c r="P2664">
        <f t="shared" si="948"/>
        <v>38736</v>
      </c>
      <c r="Q2664">
        <f t="shared" si="949"/>
        <v>38735</v>
      </c>
      <c r="R2664">
        <f t="shared" si="950"/>
        <v>38734</v>
      </c>
      <c r="S2664">
        <f t="shared" si="951"/>
        <v>38733</v>
      </c>
      <c r="T2664">
        <f t="shared" si="952"/>
        <v>38732</v>
      </c>
      <c r="U2664">
        <f t="shared" si="953"/>
        <v>38731</v>
      </c>
      <c r="V2664">
        <f t="shared" si="954"/>
        <v>38730</v>
      </c>
      <c r="W2664" s="4">
        <f t="shared" si="955"/>
        <v>38729</v>
      </c>
    </row>
    <row r="2665" spans="1:23" x14ac:dyDescent="0.25">
      <c r="A2665">
        <f t="shared" si="946"/>
        <v>38728</v>
      </c>
      <c r="B2665">
        <f t="shared" si="956"/>
        <v>38727</v>
      </c>
      <c r="C2665">
        <f t="shared" si="957"/>
        <v>38726</v>
      </c>
      <c r="D2665">
        <f t="shared" si="958"/>
        <v>38725</v>
      </c>
      <c r="E2665">
        <f t="shared" si="959"/>
        <v>38724</v>
      </c>
      <c r="F2665">
        <f t="shared" si="960"/>
        <v>38723</v>
      </c>
      <c r="G2665" s="4">
        <f t="shared" si="961"/>
        <v>38722</v>
      </c>
      <c r="H2665">
        <f t="shared" si="962"/>
        <v>38721</v>
      </c>
      <c r="I2665">
        <f t="shared" si="963"/>
        <v>38720</v>
      </c>
      <c r="J2665" s="4">
        <f t="shared" si="964"/>
        <v>38719</v>
      </c>
      <c r="K2665">
        <f t="shared" si="965"/>
        <v>38718</v>
      </c>
      <c r="L2665">
        <f t="shared" si="966"/>
        <v>38717</v>
      </c>
      <c r="M2665">
        <f t="shared" si="967"/>
        <v>38716</v>
      </c>
      <c r="N2665">
        <f t="shared" si="968"/>
        <v>38715</v>
      </c>
      <c r="O2665">
        <f t="shared" si="947"/>
        <v>38714</v>
      </c>
      <c r="P2665">
        <f t="shared" si="948"/>
        <v>38713</v>
      </c>
      <c r="Q2665">
        <f t="shared" si="949"/>
        <v>38712</v>
      </c>
      <c r="R2665">
        <f t="shared" si="950"/>
        <v>38711</v>
      </c>
      <c r="S2665">
        <f t="shared" si="951"/>
        <v>38710</v>
      </c>
      <c r="T2665">
        <f t="shared" si="952"/>
        <v>38709</v>
      </c>
      <c r="U2665">
        <f t="shared" si="953"/>
        <v>38708</v>
      </c>
      <c r="V2665">
        <f t="shared" si="954"/>
        <v>38707</v>
      </c>
      <c r="W2665">
        <f t="shared" si="955"/>
        <v>38706</v>
      </c>
    </row>
    <row r="2666" spans="1:23" x14ac:dyDescent="0.25">
      <c r="A2666">
        <f t="shared" si="946"/>
        <v>38705</v>
      </c>
      <c r="B2666">
        <f t="shared" si="956"/>
        <v>38704</v>
      </c>
      <c r="C2666">
        <f t="shared" si="957"/>
        <v>38703</v>
      </c>
      <c r="D2666">
        <f t="shared" si="958"/>
        <v>38702</v>
      </c>
      <c r="E2666">
        <f t="shared" si="959"/>
        <v>38701</v>
      </c>
      <c r="F2666">
        <f t="shared" si="960"/>
        <v>38700</v>
      </c>
      <c r="G2666">
        <f t="shared" si="961"/>
        <v>38699</v>
      </c>
      <c r="H2666">
        <f t="shared" si="962"/>
        <v>38698</v>
      </c>
      <c r="I2666">
        <f t="shared" si="963"/>
        <v>38697</v>
      </c>
      <c r="J2666">
        <f t="shared" si="964"/>
        <v>38696</v>
      </c>
      <c r="K2666">
        <f t="shared" si="965"/>
        <v>38695</v>
      </c>
      <c r="L2666">
        <f t="shared" si="966"/>
        <v>38694</v>
      </c>
      <c r="M2666">
        <f t="shared" si="967"/>
        <v>38693</v>
      </c>
      <c r="N2666">
        <f t="shared" si="968"/>
        <v>38692</v>
      </c>
      <c r="O2666">
        <f t="shared" si="947"/>
        <v>38691</v>
      </c>
      <c r="P2666">
        <f t="shared" si="948"/>
        <v>38690</v>
      </c>
      <c r="Q2666">
        <f t="shared" si="949"/>
        <v>38689</v>
      </c>
      <c r="R2666">
        <f t="shared" si="950"/>
        <v>38688</v>
      </c>
      <c r="S2666">
        <f t="shared" si="951"/>
        <v>38687</v>
      </c>
      <c r="T2666">
        <f t="shared" si="952"/>
        <v>38686</v>
      </c>
      <c r="U2666">
        <f t="shared" si="953"/>
        <v>38685</v>
      </c>
      <c r="V2666">
        <f t="shared" si="954"/>
        <v>38684</v>
      </c>
      <c r="W2666">
        <f t="shared" si="955"/>
        <v>38683</v>
      </c>
    </row>
    <row r="2667" spans="1:23" x14ac:dyDescent="0.25">
      <c r="A2667">
        <f t="shared" si="946"/>
        <v>38682</v>
      </c>
      <c r="B2667">
        <f t="shared" si="956"/>
        <v>38681</v>
      </c>
      <c r="C2667">
        <f t="shared" si="957"/>
        <v>38680</v>
      </c>
      <c r="D2667">
        <f t="shared" si="958"/>
        <v>38679</v>
      </c>
      <c r="E2667">
        <f t="shared" si="959"/>
        <v>38678</v>
      </c>
      <c r="F2667">
        <f t="shared" si="960"/>
        <v>38677</v>
      </c>
      <c r="G2667">
        <f t="shared" si="961"/>
        <v>38676</v>
      </c>
      <c r="H2667">
        <f t="shared" si="962"/>
        <v>38675</v>
      </c>
      <c r="I2667">
        <f t="shared" si="963"/>
        <v>38674</v>
      </c>
      <c r="J2667">
        <f t="shared" si="964"/>
        <v>38673</v>
      </c>
      <c r="K2667">
        <f t="shared" si="965"/>
        <v>38672</v>
      </c>
      <c r="L2667">
        <f t="shared" si="966"/>
        <v>38671</v>
      </c>
      <c r="M2667">
        <f t="shared" si="967"/>
        <v>38670</v>
      </c>
      <c r="N2667" s="4">
        <f t="shared" si="968"/>
        <v>38669</v>
      </c>
      <c r="O2667">
        <f t="shared" si="947"/>
        <v>38668</v>
      </c>
      <c r="P2667">
        <f t="shared" si="948"/>
        <v>38667</v>
      </c>
      <c r="Q2667">
        <f t="shared" si="949"/>
        <v>38666</v>
      </c>
      <c r="R2667">
        <f t="shared" si="950"/>
        <v>38665</v>
      </c>
      <c r="S2667">
        <f t="shared" si="951"/>
        <v>38664</v>
      </c>
      <c r="T2667">
        <f t="shared" si="952"/>
        <v>38663</v>
      </c>
      <c r="U2667">
        <f t="shared" si="953"/>
        <v>38662</v>
      </c>
      <c r="V2667" s="4">
        <f t="shared" si="954"/>
        <v>38661</v>
      </c>
      <c r="W2667">
        <f t="shared" si="955"/>
        <v>38660</v>
      </c>
    </row>
    <row r="2668" spans="1:23" x14ac:dyDescent="0.25">
      <c r="A2668">
        <f t="shared" si="946"/>
        <v>38659</v>
      </c>
      <c r="B2668" s="4">
        <f t="shared" si="956"/>
        <v>38658</v>
      </c>
      <c r="C2668">
        <f t="shared" si="957"/>
        <v>38657</v>
      </c>
      <c r="D2668">
        <f t="shared" si="958"/>
        <v>38656</v>
      </c>
      <c r="E2668" s="4">
        <f t="shared" si="959"/>
        <v>38655</v>
      </c>
      <c r="F2668" s="4">
        <f t="shared" si="960"/>
        <v>38654</v>
      </c>
      <c r="G2668">
        <f t="shared" si="961"/>
        <v>38653</v>
      </c>
      <c r="H2668">
        <f t="shared" si="962"/>
        <v>38652</v>
      </c>
      <c r="I2668">
        <f t="shared" si="963"/>
        <v>38651</v>
      </c>
      <c r="J2668">
        <f t="shared" si="964"/>
        <v>38650</v>
      </c>
      <c r="K2668" s="4">
        <f t="shared" si="965"/>
        <v>38649</v>
      </c>
      <c r="L2668">
        <f t="shared" si="966"/>
        <v>38648</v>
      </c>
      <c r="M2668">
        <f t="shared" si="967"/>
        <v>38647</v>
      </c>
      <c r="N2668">
        <f t="shared" si="968"/>
        <v>38646</v>
      </c>
      <c r="O2668" s="4">
        <f t="shared" si="947"/>
        <v>38645</v>
      </c>
      <c r="P2668">
        <f t="shared" si="948"/>
        <v>38644</v>
      </c>
      <c r="Q2668" s="4">
        <f t="shared" si="949"/>
        <v>38643</v>
      </c>
      <c r="R2668">
        <f t="shared" si="950"/>
        <v>38642</v>
      </c>
      <c r="S2668">
        <f t="shared" si="951"/>
        <v>38641</v>
      </c>
      <c r="T2668">
        <f t="shared" si="952"/>
        <v>38640</v>
      </c>
      <c r="U2668">
        <f t="shared" si="953"/>
        <v>38639</v>
      </c>
      <c r="V2668">
        <f t="shared" si="954"/>
        <v>38638</v>
      </c>
      <c r="W2668">
        <f t="shared" si="955"/>
        <v>38637</v>
      </c>
    </row>
    <row r="2669" spans="1:23" x14ac:dyDescent="0.25">
      <c r="A2669">
        <f t="shared" si="946"/>
        <v>38636</v>
      </c>
      <c r="B2669">
        <f t="shared" si="956"/>
        <v>38635</v>
      </c>
      <c r="C2669">
        <f t="shared" si="957"/>
        <v>38634</v>
      </c>
      <c r="D2669">
        <f t="shared" si="958"/>
        <v>38633</v>
      </c>
      <c r="E2669">
        <f t="shared" si="959"/>
        <v>38632</v>
      </c>
      <c r="F2669">
        <f t="shared" si="960"/>
        <v>38631</v>
      </c>
      <c r="G2669">
        <f t="shared" si="961"/>
        <v>38630</v>
      </c>
      <c r="H2669">
        <f t="shared" si="962"/>
        <v>38629</v>
      </c>
      <c r="I2669">
        <f t="shared" si="963"/>
        <v>38628</v>
      </c>
      <c r="J2669">
        <f t="shared" si="964"/>
        <v>38627</v>
      </c>
      <c r="K2669">
        <f t="shared" si="965"/>
        <v>38626</v>
      </c>
      <c r="L2669">
        <f t="shared" si="966"/>
        <v>38625</v>
      </c>
      <c r="M2669">
        <f t="shared" si="967"/>
        <v>38624</v>
      </c>
      <c r="N2669" s="4">
        <f t="shared" si="968"/>
        <v>38623</v>
      </c>
      <c r="O2669">
        <f t="shared" si="947"/>
        <v>38622</v>
      </c>
      <c r="P2669">
        <f t="shared" si="948"/>
        <v>38621</v>
      </c>
      <c r="Q2669">
        <f t="shared" si="949"/>
        <v>38620</v>
      </c>
      <c r="R2669">
        <f t="shared" si="950"/>
        <v>38619</v>
      </c>
      <c r="S2669">
        <f t="shared" si="951"/>
        <v>38618</v>
      </c>
      <c r="T2669">
        <f t="shared" si="952"/>
        <v>38617</v>
      </c>
      <c r="U2669">
        <f t="shared" si="953"/>
        <v>38616</v>
      </c>
      <c r="V2669">
        <f t="shared" si="954"/>
        <v>38615</v>
      </c>
      <c r="W2669">
        <f t="shared" si="955"/>
        <v>38614</v>
      </c>
    </row>
    <row r="2670" spans="1:23" x14ac:dyDescent="0.25">
      <c r="A2670">
        <f t="shared" si="946"/>
        <v>38613</v>
      </c>
      <c r="B2670">
        <f t="shared" si="956"/>
        <v>38612</v>
      </c>
      <c r="C2670">
        <f t="shared" si="957"/>
        <v>38611</v>
      </c>
      <c r="D2670">
        <f t="shared" si="958"/>
        <v>38610</v>
      </c>
      <c r="E2670">
        <f t="shared" si="959"/>
        <v>38609</v>
      </c>
      <c r="F2670">
        <f t="shared" si="960"/>
        <v>38608</v>
      </c>
      <c r="G2670">
        <f t="shared" si="961"/>
        <v>38607</v>
      </c>
      <c r="H2670">
        <f t="shared" si="962"/>
        <v>38606</v>
      </c>
      <c r="I2670">
        <f t="shared" si="963"/>
        <v>38605</v>
      </c>
      <c r="J2670">
        <f t="shared" si="964"/>
        <v>38604</v>
      </c>
      <c r="K2670">
        <f t="shared" si="965"/>
        <v>38603</v>
      </c>
      <c r="L2670">
        <f t="shared" si="966"/>
        <v>38602</v>
      </c>
      <c r="M2670">
        <f t="shared" si="967"/>
        <v>38601</v>
      </c>
      <c r="N2670">
        <f t="shared" si="968"/>
        <v>38600</v>
      </c>
      <c r="O2670">
        <f t="shared" si="947"/>
        <v>38599</v>
      </c>
      <c r="P2670">
        <f t="shared" si="948"/>
        <v>38598</v>
      </c>
      <c r="Q2670">
        <f t="shared" si="949"/>
        <v>38597</v>
      </c>
      <c r="R2670" s="4">
        <f t="shared" si="950"/>
        <v>38596</v>
      </c>
      <c r="S2670">
        <f t="shared" si="951"/>
        <v>38595</v>
      </c>
      <c r="T2670">
        <f t="shared" si="952"/>
        <v>38594</v>
      </c>
      <c r="U2670">
        <f t="shared" si="953"/>
        <v>38593</v>
      </c>
      <c r="V2670">
        <f t="shared" si="954"/>
        <v>38592</v>
      </c>
      <c r="W2670">
        <f t="shared" si="955"/>
        <v>38591</v>
      </c>
    </row>
    <row r="2671" spans="1:23" x14ac:dyDescent="0.25">
      <c r="A2671">
        <f t="shared" si="946"/>
        <v>38590</v>
      </c>
      <c r="B2671">
        <f t="shared" si="956"/>
        <v>38589</v>
      </c>
      <c r="C2671">
        <f t="shared" si="957"/>
        <v>38588</v>
      </c>
      <c r="D2671">
        <f t="shared" si="958"/>
        <v>38587</v>
      </c>
      <c r="E2671">
        <f t="shared" si="959"/>
        <v>38586</v>
      </c>
      <c r="F2671">
        <f t="shared" si="960"/>
        <v>38585</v>
      </c>
      <c r="G2671">
        <f t="shared" si="961"/>
        <v>38584</v>
      </c>
      <c r="H2671">
        <f t="shared" si="962"/>
        <v>38583</v>
      </c>
      <c r="I2671">
        <f t="shared" si="963"/>
        <v>38582</v>
      </c>
      <c r="J2671">
        <f t="shared" si="964"/>
        <v>38581</v>
      </c>
      <c r="K2671">
        <f t="shared" si="965"/>
        <v>38580</v>
      </c>
      <c r="L2671">
        <f t="shared" si="966"/>
        <v>38579</v>
      </c>
      <c r="M2671">
        <f t="shared" si="967"/>
        <v>38578</v>
      </c>
      <c r="N2671">
        <f t="shared" si="968"/>
        <v>38577</v>
      </c>
      <c r="O2671">
        <f t="shared" si="947"/>
        <v>38576</v>
      </c>
      <c r="P2671">
        <f t="shared" si="948"/>
        <v>38575</v>
      </c>
      <c r="Q2671">
        <f t="shared" si="949"/>
        <v>38574</v>
      </c>
      <c r="R2671">
        <f t="shared" si="950"/>
        <v>38573</v>
      </c>
      <c r="S2671" s="4">
        <f t="shared" si="951"/>
        <v>38572</v>
      </c>
      <c r="T2671">
        <f t="shared" si="952"/>
        <v>38571</v>
      </c>
      <c r="U2671">
        <f t="shared" si="953"/>
        <v>38570</v>
      </c>
      <c r="V2671">
        <f t="shared" si="954"/>
        <v>38569</v>
      </c>
      <c r="W2671">
        <f t="shared" si="955"/>
        <v>38568</v>
      </c>
    </row>
    <row r="2672" spans="1:23" x14ac:dyDescent="0.25">
      <c r="A2672">
        <f t="shared" si="946"/>
        <v>38567</v>
      </c>
      <c r="B2672">
        <f t="shared" si="956"/>
        <v>38566</v>
      </c>
      <c r="C2672">
        <f t="shared" si="957"/>
        <v>38565</v>
      </c>
      <c r="D2672">
        <f t="shared" si="958"/>
        <v>38564</v>
      </c>
      <c r="E2672">
        <f t="shared" si="959"/>
        <v>38563</v>
      </c>
      <c r="F2672">
        <f t="shared" si="960"/>
        <v>38562</v>
      </c>
      <c r="G2672">
        <f t="shared" si="961"/>
        <v>38561</v>
      </c>
      <c r="H2672">
        <f t="shared" si="962"/>
        <v>38560</v>
      </c>
      <c r="I2672">
        <f t="shared" si="963"/>
        <v>38559</v>
      </c>
      <c r="J2672">
        <f t="shared" si="964"/>
        <v>38558</v>
      </c>
      <c r="K2672">
        <f t="shared" si="965"/>
        <v>38557</v>
      </c>
      <c r="L2672" s="4">
        <f t="shared" si="966"/>
        <v>38556</v>
      </c>
      <c r="M2672">
        <f t="shared" si="967"/>
        <v>38555</v>
      </c>
      <c r="N2672">
        <f t="shared" si="968"/>
        <v>38554</v>
      </c>
      <c r="O2672">
        <f t="shared" si="947"/>
        <v>38553</v>
      </c>
      <c r="P2672">
        <f t="shared" si="948"/>
        <v>38552</v>
      </c>
      <c r="Q2672">
        <f t="shared" si="949"/>
        <v>38551</v>
      </c>
      <c r="R2672">
        <f t="shared" si="950"/>
        <v>38550</v>
      </c>
      <c r="S2672" s="4">
        <f t="shared" si="951"/>
        <v>38549</v>
      </c>
      <c r="T2672">
        <f t="shared" si="952"/>
        <v>38548</v>
      </c>
      <c r="U2672">
        <f t="shared" si="953"/>
        <v>38547</v>
      </c>
      <c r="V2672">
        <f t="shared" si="954"/>
        <v>38546</v>
      </c>
      <c r="W2672">
        <f t="shared" si="955"/>
        <v>38545</v>
      </c>
    </row>
    <row r="2673" spans="1:23" x14ac:dyDescent="0.25">
      <c r="A2673">
        <f t="shared" si="946"/>
        <v>38544</v>
      </c>
      <c r="B2673">
        <f t="shared" si="956"/>
        <v>38543</v>
      </c>
      <c r="C2673">
        <f t="shared" si="957"/>
        <v>38542</v>
      </c>
      <c r="D2673">
        <f t="shared" si="958"/>
        <v>38541</v>
      </c>
      <c r="E2673">
        <f t="shared" si="959"/>
        <v>38540</v>
      </c>
      <c r="F2673">
        <f t="shared" si="960"/>
        <v>38539</v>
      </c>
      <c r="G2673">
        <f t="shared" si="961"/>
        <v>38538</v>
      </c>
      <c r="H2673">
        <f t="shared" si="962"/>
        <v>38537</v>
      </c>
      <c r="I2673">
        <f t="shared" si="963"/>
        <v>38536</v>
      </c>
      <c r="J2673">
        <f t="shared" si="964"/>
        <v>38535</v>
      </c>
      <c r="K2673">
        <f t="shared" si="965"/>
        <v>38534</v>
      </c>
      <c r="L2673">
        <f t="shared" si="966"/>
        <v>38533</v>
      </c>
      <c r="M2673">
        <f t="shared" si="967"/>
        <v>38532</v>
      </c>
      <c r="N2673">
        <f t="shared" si="968"/>
        <v>38531</v>
      </c>
      <c r="O2673">
        <f t="shared" si="947"/>
        <v>38530</v>
      </c>
      <c r="P2673">
        <f t="shared" si="948"/>
        <v>38529</v>
      </c>
      <c r="Q2673">
        <f t="shared" si="949"/>
        <v>38528</v>
      </c>
      <c r="R2673">
        <f t="shared" si="950"/>
        <v>38527</v>
      </c>
      <c r="S2673">
        <f t="shared" si="951"/>
        <v>38526</v>
      </c>
      <c r="T2673">
        <f t="shared" si="952"/>
        <v>38525</v>
      </c>
      <c r="U2673">
        <f t="shared" si="953"/>
        <v>38524</v>
      </c>
      <c r="V2673">
        <f t="shared" si="954"/>
        <v>38523</v>
      </c>
      <c r="W2673">
        <f t="shared" si="955"/>
        <v>38522</v>
      </c>
    </row>
    <row r="2674" spans="1:23" x14ac:dyDescent="0.25">
      <c r="A2674" s="4">
        <f t="shared" si="946"/>
        <v>38521</v>
      </c>
      <c r="B2674">
        <f t="shared" si="956"/>
        <v>38520</v>
      </c>
      <c r="C2674">
        <f t="shared" si="957"/>
        <v>38519</v>
      </c>
      <c r="D2674">
        <f t="shared" si="958"/>
        <v>38518</v>
      </c>
      <c r="E2674">
        <f t="shared" si="959"/>
        <v>38517</v>
      </c>
      <c r="F2674">
        <f t="shared" si="960"/>
        <v>38516</v>
      </c>
      <c r="G2674">
        <f t="shared" si="961"/>
        <v>38515</v>
      </c>
      <c r="H2674" s="4">
        <f t="shared" si="962"/>
        <v>38514</v>
      </c>
      <c r="I2674">
        <f t="shared" si="963"/>
        <v>38513</v>
      </c>
      <c r="J2674">
        <f t="shared" si="964"/>
        <v>38512</v>
      </c>
      <c r="K2674">
        <f t="shared" si="965"/>
        <v>38511</v>
      </c>
      <c r="L2674">
        <f t="shared" si="966"/>
        <v>38510</v>
      </c>
      <c r="M2674">
        <f t="shared" si="967"/>
        <v>38509</v>
      </c>
      <c r="N2674">
        <f t="shared" si="968"/>
        <v>38508</v>
      </c>
      <c r="O2674">
        <f t="shared" si="947"/>
        <v>38507</v>
      </c>
      <c r="P2674" s="4">
        <f t="shared" si="948"/>
        <v>38506</v>
      </c>
      <c r="Q2674">
        <f t="shared" si="949"/>
        <v>38505</v>
      </c>
      <c r="R2674">
        <f t="shared" si="950"/>
        <v>38504</v>
      </c>
      <c r="S2674">
        <f t="shared" si="951"/>
        <v>38503</v>
      </c>
      <c r="T2674">
        <f t="shared" si="952"/>
        <v>38502</v>
      </c>
      <c r="U2674">
        <f t="shared" si="953"/>
        <v>38501</v>
      </c>
      <c r="V2674">
        <f t="shared" si="954"/>
        <v>38500</v>
      </c>
      <c r="W2674">
        <f t="shared" si="955"/>
        <v>38499</v>
      </c>
    </row>
    <row r="2675" spans="1:23" x14ac:dyDescent="0.25">
      <c r="A2675">
        <f t="shared" si="946"/>
        <v>38498</v>
      </c>
      <c r="B2675">
        <f t="shared" si="956"/>
        <v>38497</v>
      </c>
      <c r="C2675">
        <f t="shared" si="957"/>
        <v>38496</v>
      </c>
      <c r="D2675">
        <f t="shared" si="958"/>
        <v>38495</v>
      </c>
      <c r="E2675" s="4">
        <f t="shared" si="959"/>
        <v>38494</v>
      </c>
      <c r="F2675">
        <f t="shared" si="960"/>
        <v>38493</v>
      </c>
      <c r="G2675">
        <f t="shared" si="961"/>
        <v>38492</v>
      </c>
      <c r="H2675">
        <f t="shared" si="962"/>
        <v>38491</v>
      </c>
      <c r="I2675">
        <f t="shared" si="963"/>
        <v>38490</v>
      </c>
      <c r="J2675">
        <f t="shared" si="964"/>
        <v>38489</v>
      </c>
      <c r="K2675">
        <f t="shared" si="965"/>
        <v>38488</v>
      </c>
      <c r="L2675" s="4">
        <f t="shared" si="966"/>
        <v>38487</v>
      </c>
      <c r="M2675">
        <f t="shared" si="967"/>
        <v>38486</v>
      </c>
      <c r="N2675">
        <f t="shared" si="968"/>
        <v>38485</v>
      </c>
      <c r="O2675">
        <f t="shared" si="947"/>
        <v>38484</v>
      </c>
      <c r="P2675">
        <f t="shared" si="948"/>
        <v>38483</v>
      </c>
      <c r="Q2675">
        <f t="shared" si="949"/>
        <v>38482</v>
      </c>
      <c r="R2675">
        <f t="shared" si="950"/>
        <v>38481</v>
      </c>
      <c r="S2675">
        <f t="shared" si="951"/>
        <v>38480</v>
      </c>
      <c r="T2675">
        <f t="shared" si="952"/>
        <v>38479</v>
      </c>
      <c r="U2675">
        <f t="shared" si="953"/>
        <v>38478</v>
      </c>
      <c r="V2675" s="4">
        <f t="shared" si="954"/>
        <v>38477</v>
      </c>
      <c r="W2675">
        <f t="shared" si="955"/>
        <v>38476</v>
      </c>
    </row>
    <row r="2676" spans="1:23" x14ac:dyDescent="0.25">
      <c r="A2676" s="4">
        <f t="shared" si="946"/>
        <v>38475</v>
      </c>
      <c r="B2676">
        <f t="shared" si="956"/>
        <v>38474</v>
      </c>
      <c r="C2676">
        <f t="shared" si="957"/>
        <v>38473</v>
      </c>
      <c r="D2676">
        <f t="shared" si="958"/>
        <v>38472</v>
      </c>
      <c r="E2676">
        <f t="shared" si="959"/>
        <v>38471</v>
      </c>
      <c r="F2676">
        <f t="shared" si="960"/>
        <v>38470</v>
      </c>
      <c r="G2676">
        <f t="shared" si="961"/>
        <v>38469</v>
      </c>
      <c r="H2676">
        <f t="shared" si="962"/>
        <v>38468</v>
      </c>
      <c r="I2676">
        <f t="shared" si="963"/>
        <v>38467</v>
      </c>
      <c r="J2676">
        <f t="shared" si="964"/>
        <v>38466</v>
      </c>
      <c r="K2676" s="4">
        <f t="shared" si="965"/>
        <v>38465</v>
      </c>
      <c r="L2676">
        <f t="shared" si="966"/>
        <v>38464</v>
      </c>
      <c r="M2676">
        <f t="shared" si="967"/>
        <v>38463</v>
      </c>
      <c r="N2676">
        <f t="shared" si="968"/>
        <v>38462</v>
      </c>
      <c r="O2676">
        <f t="shared" si="947"/>
        <v>38461</v>
      </c>
      <c r="P2676">
        <f t="shared" si="948"/>
        <v>38460</v>
      </c>
      <c r="Q2676" s="4">
        <f t="shared" si="949"/>
        <v>38459</v>
      </c>
      <c r="R2676">
        <f t="shared" si="950"/>
        <v>38458</v>
      </c>
      <c r="S2676">
        <f t="shared" si="951"/>
        <v>38457</v>
      </c>
      <c r="T2676">
        <f t="shared" si="952"/>
        <v>38456</v>
      </c>
      <c r="U2676">
        <f t="shared" si="953"/>
        <v>38455</v>
      </c>
      <c r="V2676">
        <f t="shared" si="954"/>
        <v>38454</v>
      </c>
      <c r="W2676">
        <f t="shared" si="955"/>
        <v>38453</v>
      </c>
    </row>
    <row r="2677" spans="1:23" x14ac:dyDescent="0.25">
      <c r="A2677">
        <f t="shared" si="946"/>
        <v>38452</v>
      </c>
      <c r="B2677">
        <f t="shared" si="956"/>
        <v>38451</v>
      </c>
      <c r="C2677">
        <f t="shared" si="957"/>
        <v>38450</v>
      </c>
      <c r="D2677">
        <f t="shared" si="958"/>
        <v>38449</v>
      </c>
      <c r="E2677">
        <f t="shared" si="959"/>
        <v>38448</v>
      </c>
      <c r="F2677">
        <f t="shared" si="960"/>
        <v>38447</v>
      </c>
      <c r="G2677">
        <f t="shared" si="961"/>
        <v>38446</v>
      </c>
      <c r="H2677">
        <f t="shared" si="962"/>
        <v>38445</v>
      </c>
      <c r="I2677">
        <f t="shared" si="963"/>
        <v>38444</v>
      </c>
      <c r="J2677">
        <f t="shared" si="964"/>
        <v>38443</v>
      </c>
      <c r="K2677">
        <f t="shared" si="965"/>
        <v>38442</v>
      </c>
      <c r="L2677">
        <f t="shared" si="966"/>
        <v>38441</v>
      </c>
      <c r="M2677">
        <f t="shared" si="967"/>
        <v>38440</v>
      </c>
      <c r="N2677">
        <f t="shared" si="968"/>
        <v>38439</v>
      </c>
      <c r="O2677">
        <f t="shared" si="947"/>
        <v>38438</v>
      </c>
      <c r="P2677">
        <f t="shared" si="948"/>
        <v>38437</v>
      </c>
      <c r="Q2677">
        <f t="shared" si="949"/>
        <v>38436</v>
      </c>
      <c r="R2677">
        <f t="shared" si="950"/>
        <v>38435</v>
      </c>
      <c r="S2677">
        <f t="shared" si="951"/>
        <v>38434</v>
      </c>
      <c r="T2677" s="4">
        <f t="shared" si="952"/>
        <v>38433</v>
      </c>
      <c r="U2677">
        <f t="shared" si="953"/>
        <v>38432</v>
      </c>
      <c r="V2677">
        <f t="shared" si="954"/>
        <v>38431</v>
      </c>
      <c r="W2677">
        <f t="shared" si="955"/>
        <v>38430</v>
      </c>
    </row>
    <row r="2678" spans="1:23" x14ac:dyDescent="0.25">
      <c r="A2678">
        <f t="shared" si="946"/>
        <v>38429</v>
      </c>
      <c r="B2678">
        <f t="shared" si="956"/>
        <v>38428</v>
      </c>
      <c r="C2678">
        <f t="shared" si="957"/>
        <v>38427</v>
      </c>
      <c r="D2678">
        <f t="shared" si="958"/>
        <v>38426</v>
      </c>
      <c r="E2678">
        <f t="shared" si="959"/>
        <v>38425</v>
      </c>
      <c r="F2678">
        <f t="shared" si="960"/>
        <v>38424</v>
      </c>
      <c r="G2678">
        <f t="shared" si="961"/>
        <v>38423</v>
      </c>
      <c r="H2678">
        <f t="shared" si="962"/>
        <v>38422</v>
      </c>
      <c r="I2678">
        <f t="shared" si="963"/>
        <v>38421</v>
      </c>
      <c r="J2678">
        <f t="shared" si="964"/>
        <v>38420</v>
      </c>
      <c r="K2678">
        <f t="shared" si="965"/>
        <v>38419</v>
      </c>
      <c r="L2678">
        <f t="shared" si="966"/>
        <v>38418</v>
      </c>
      <c r="M2678">
        <f t="shared" si="967"/>
        <v>38417</v>
      </c>
      <c r="N2678">
        <f t="shared" si="968"/>
        <v>38416</v>
      </c>
      <c r="O2678">
        <f t="shared" si="947"/>
        <v>38415</v>
      </c>
      <c r="P2678">
        <f t="shared" si="948"/>
        <v>38414</v>
      </c>
      <c r="Q2678">
        <f t="shared" si="949"/>
        <v>38413</v>
      </c>
      <c r="R2678">
        <f t="shared" si="950"/>
        <v>38412</v>
      </c>
      <c r="S2678">
        <f t="shared" si="951"/>
        <v>38411</v>
      </c>
      <c r="T2678">
        <f t="shared" si="952"/>
        <v>38410</v>
      </c>
      <c r="U2678">
        <f t="shared" si="953"/>
        <v>38409</v>
      </c>
      <c r="V2678">
        <f t="shared" si="954"/>
        <v>38408</v>
      </c>
      <c r="W2678">
        <f t="shared" si="955"/>
        <v>38407</v>
      </c>
    </row>
    <row r="2679" spans="1:23" x14ac:dyDescent="0.25">
      <c r="A2679">
        <f t="shared" si="946"/>
        <v>38406</v>
      </c>
      <c r="B2679">
        <f t="shared" si="956"/>
        <v>38405</v>
      </c>
      <c r="C2679" s="4">
        <f t="shared" si="957"/>
        <v>38404</v>
      </c>
      <c r="D2679">
        <f t="shared" si="958"/>
        <v>38403</v>
      </c>
      <c r="E2679">
        <f t="shared" si="959"/>
        <v>38402</v>
      </c>
      <c r="F2679">
        <f t="shared" si="960"/>
        <v>38401</v>
      </c>
      <c r="G2679">
        <f t="shared" si="961"/>
        <v>38400</v>
      </c>
      <c r="H2679">
        <f t="shared" si="962"/>
        <v>38399</v>
      </c>
      <c r="I2679" s="4">
        <f t="shared" si="963"/>
        <v>38398</v>
      </c>
      <c r="J2679">
        <f t="shared" si="964"/>
        <v>38397</v>
      </c>
      <c r="K2679">
        <f t="shared" si="965"/>
        <v>38396</v>
      </c>
      <c r="L2679">
        <f t="shared" si="966"/>
        <v>38395</v>
      </c>
      <c r="M2679" s="4">
        <f t="shared" si="967"/>
        <v>38394</v>
      </c>
      <c r="N2679">
        <f t="shared" si="968"/>
        <v>38393</v>
      </c>
      <c r="O2679">
        <f t="shared" si="947"/>
        <v>38392</v>
      </c>
      <c r="P2679">
        <f t="shared" si="948"/>
        <v>38391</v>
      </c>
      <c r="Q2679">
        <f t="shared" si="949"/>
        <v>38390</v>
      </c>
      <c r="R2679">
        <f t="shared" si="950"/>
        <v>38389</v>
      </c>
      <c r="S2679">
        <f t="shared" si="951"/>
        <v>38388</v>
      </c>
      <c r="T2679">
        <f t="shared" si="952"/>
        <v>38387</v>
      </c>
      <c r="U2679">
        <f t="shared" si="953"/>
        <v>38386</v>
      </c>
      <c r="V2679" s="4">
        <f t="shared" si="954"/>
        <v>38385</v>
      </c>
      <c r="W2679" s="4">
        <f t="shared" si="955"/>
        <v>38384</v>
      </c>
    </row>
    <row r="2680" spans="1:23" x14ac:dyDescent="0.25">
      <c r="A2680">
        <f t="shared" si="946"/>
        <v>38383</v>
      </c>
      <c r="B2680">
        <f t="shared" si="956"/>
        <v>38382</v>
      </c>
      <c r="C2680">
        <f t="shared" si="957"/>
        <v>38381</v>
      </c>
      <c r="D2680">
        <f t="shared" si="958"/>
        <v>38380</v>
      </c>
      <c r="E2680">
        <f t="shared" si="959"/>
        <v>38379</v>
      </c>
      <c r="F2680" s="4">
        <f t="shared" si="960"/>
        <v>38378</v>
      </c>
      <c r="G2680">
        <f t="shared" si="961"/>
        <v>38377</v>
      </c>
      <c r="H2680">
        <f t="shared" si="962"/>
        <v>38376</v>
      </c>
      <c r="I2680">
        <f t="shared" si="963"/>
        <v>38375</v>
      </c>
      <c r="J2680">
        <f t="shared" si="964"/>
        <v>38374</v>
      </c>
      <c r="K2680">
        <f t="shared" si="965"/>
        <v>38373</v>
      </c>
      <c r="L2680">
        <f t="shared" si="966"/>
        <v>38372</v>
      </c>
      <c r="M2680">
        <f t="shared" si="967"/>
        <v>38371</v>
      </c>
      <c r="N2680">
        <f t="shared" si="968"/>
        <v>38370</v>
      </c>
      <c r="O2680" s="4">
        <f t="shared" si="947"/>
        <v>38369</v>
      </c>
      <c r="P2680">
        <f t="shared" si="948"/>
        <v>38368</v>
      </c>
      <c r="Q2680">
        <f t="shared" si="949"/>
        <v>38367</v>
      </c>
      <c r="R2680" s="4">
        <f t="shared" si="950"/>
        <v>38366</v>
      </c>
      <c r="S2680">
        <f t="shared" si="951"/>
        <v>38365</v>
      </c>
      <c r="T2680">
        <f t="shared" si="952"/>
        <v>38364</v>
      </c>
      <c r="U2680">
        <f t="shared" si="953"/>
        <v>38363</v>
      </c>
      <c r="V2680">
        <f t="shared" si="954"/>
        <v>38362</v>
      </c>
      <c r="W2680">
        <f t="shared" si="955"/>
        <v>38361</v>
      </c>
    </row>
    <row r="2681" spans="1:23" x14ac:dyDescent="0.25">
      <c r="A2681">
        <f t="shared" si="946"/>
        <v>38360</v>
      </c>
      <c r="B2681">
        <f t="shared" si="956"/>
        <v>38359</v>
      </c>
      <c r="C2681">
        <f t="shared" si="957"/>
        <v>38358</v>
      </c>
      <c r="D2681">
        <f t="shared" si="958"/>
        <v>38357</v>
      </c>
      <c r="E2681">
        <f t="shared" si="959"/>
        <v>38356</v>
      </c>
      <c r="F2681">
        <f t="shared" si="960"/>
        <v>38355</v>
      </c>
      <c r="G2681">
        <f t="shared" si="961"/>
        <v>38354</v>
      </c>
      <c r="H2681">
        <f t="shared" si="962"/>
        <v>38353</v>
      </c>
      <c r="I2681">
        <f t="shared" si="963"/>
        <v>38352</v>
      </c>
      <c r="J2681">
        <f t="shared" si="964"/>
        <v>38351</v>
      </c>
      <c r="K2681">
        <f t="shared" si="965"/>
        <v>38350</v>
      </c>
      <c r="L2681">
        <f t="shared" si="966"/>
        <v>38349</v>
      </c>
      <c r="M2681">
        <f t="shared" si="967"/>
        <v>38348</v>
      </c>
      <c r="N2681">
        <f t="shared" si="968"/>
        <v>38347</v>
      </c>
      <c r="O2681">
        <f t="shared" si="947"/>
        <v>38346</v>
      </c>
      <c r="P2681">
        <f t="shared" si="948"/>
        <v>38345</v>
      </c>
      <c r="Q2681">
        <f t="shared" si="949"/>
        <v>38344</v>
      </c>
      <c r="R2681">
        <f t="shared" si="950"/>
        <v>38343</v>
      </c>
      <c r="S2681">
        <f t="shared" si="951"/>
        <v>38342</v>
      </c>
      <c r="T2681">
        <f t="shared" si="952"/>
        <v>38341</v>
      </c>
      <c r="U2681">
        <f t="shared" si="953"/>
        <v>38340</v>
      </c>
      <c r="V2681">
        <f t="shared" si="954"/>
        <v>38339</v>
      </c>
      <c r="W2681">
        <f t="shared" si="955"/>
        <v>38338</v>
      </c>
    </row>
    <row r="2682" spans="1:23" x14ac:dyDescent="0.25">
      <c r="A2682">
        <f t="shared" si="946"/>
        <v>38337</v>
      </c>
      <c r="B2682">
        <f t="shared" si="956"/>
        <v>38336</v>
      </c>
      <c r="C2682">
        <f t="shared" si="957"/>
        <v>38335</v>
      </c>
      <c r="D2682">
        <f t="shared" si="958"/>
        <v>38334</v>
      </c>
      <c r="E2682">
        <f t="shared" si="959"/>
        <v>38333</v>
      </c>
      <c r="F2682">
        <f t="shared" si="960"/>
        <v>38332</v>
      </c>
      <c r="G2682">
        <f t="shared" si="961"/>
        <v>38331</v>
      </c>
      <c r="H2682">
        <f t="shared" si="962"/>
        <v>38330</v>
      </c>
      <c r="I2682">
        <f t="shared" si="963"/>
        <v>38329</v>
      </c>
      <c r="J2682" s="4">
        <f t="shared" si="964"/>
        <v>38328</v>
      </c>
      <c r="K2682">
        <f t="shared" si="965"/>
        <v>38327</v>
      </c>
      <c r="L2682">
        <f t="shared" si="966"/>
        <v>38326</v>
      </c>
      <c r="M2682">
        <f t="shared" si="967"/>
        <v>38325</v>
      </c>
      <c r="N2682">
        <f t="shared" si="968"/>
        <v>38324</v>
      </c>
      <c r="O2682">
        <f t="shared" si="947"/>
        <v>38323</v>
      </c>
      <c r="P2682">
        <f t="shared" si="948"/>
        <v>38322</v>
      </c>
      <c r="Q2682" s="4">
        <f t="shared" si="949"/>
        <v>38321</v>
      </c>
      <c r="R2682">
        <f t="shared" si="950"/>
        <v>38320</v>
      </c>
      <c r="S2682">
        <f t="shared" si="951"/>
        <v>38319</v>
      </c>
      <c r="T2682" s="4">
        <f t="shared" si="952"/>
        <v>38318</v>
      </c>
      <c r="U2682">
        <f t="shared" si="953"/>
        <v>38317</v>
      </c>
      <c r="V2682">
        <f t="shared" si="954"/>
        <v>38316</v>
      </c>
      <c r="W2682" s="4">
        <f t="shared" si="955"/>
        <v>38315</v>
      </c>
    </row>
    <row r="2683" spans="1:23" x14ac:dyDescent="0.25">
      <c r="A2683">
        <f t="shared" si="946"/>
        <v>38314</v>
      </c>
      <c r="B2683">
        <f t="shared" si="956"/>
        <v>38313</v>
      </c>
      <c r="C2683">
        <f t="shared" si="957"/>
        <v>38312</v>
      </c>
      <c r="D2683">
        <f t="shared" si="958"/>
        <v>38311</v>
      </c>
      <c r="E2683">
        <f t="shared" si="959"/>
        <v>38310</v>
      </c>
      <c r="F2683">
        <f t="shared" si="960"/>
        <v>38309</v>
      </c>
      <c r="G2683">
        <f t="shared" si="961"/>
        <v>38308</v>
      </c>
      <c r="H2683">
        <f t="shared" si="962"/>
        <v>38307</v>
      </c>
      <c r="I2683">
        <f t="shared" si="963"/>
        <v>38306</v>
      </c>
      <c r="J2683">
        <f t="shared" si="964"/>
        <v>38305</v>
      </c>
      <c r="K2683">
        <f t="shared" si="965"/>
        <v>38304</v>
      </c>
      <c r="L2683">
        <f t="shared" si="966"/>
        <v>38303</v>
      </c>
      <c r="M2683">
        <f t="shared" si="967"/>
        <v>38302</v>
      </c>
      <c r="N2683">
        <f t="shared" si="968"/>
        <v>38301</v>
      </c>
      <c r="O2683">
        <f t="shared" si="947"/>
        <v>38300</v>
      </c>
      <c r="P2683">
        <f t="shared" si="948"/>
        <v>38299</v>
      </c>
      <c r="Q2683">
        <f t="shared" si="949"/>
        <v>38298</v>
      </c>
      <c r="R2683">
        <f t="shared" si="950"/>
        <v>38297</v>
      </c>
      <c r="S2683">
        <f t="shared" si="951"/>
        <v>38296</v>
      </c>
      <c r="T2683">
        <f t="shared" si="952"/>
        <v>38295</v>
      </c>
      <c r="U2683">
        <f t="shared" si="953"/>
        <v>38294</v>
      </c>
      <c r="V2683">
        <f t="shared" si="954"/>
        <v>38293</v>
      </c>
      <c r="W2683">
        <f t="shared" si="955"/>
        <v>38292</v>
      </c>
    </row>
    <row r="2684" spans="1:23" x14ac:dyDescent="0.25">
      <c r="A2684">
        <f t="shared" si="946"/>
        <v>38291</v>
      </c>
      <c r="B2684">
        <f t="shared" si="956"/>
        <v>38290</v>
      </c>
      <c r="C2684">
        <f t="shared" si="957"/>
        <v>38289</v>
      </c>
      <c r="D2684">
        <f t="shared" si="958"/>
        <v>38288</v>
      </c>
      <c r="E2684" s="4">
        <f t="shared" si="959"/>
        <v>38287</v>
      </c>
      <c r="F2684" s="4">
        <f t="shared" si="960"/>
        <v>38286</v>
      </c>
      <c r="G2684">
        <f t="shared" si="961"/>
        <v>38285</v>
      </c>
      <c r="H2684">
        <f t="shared" si="962"/>
        <v>38284</v>
      </c>
      <c r="I2684">
        <f t="shared" si="963"/>
        <v>38283</v>
      </c>
      <c r="J2684">
        <f t="shared" si="964"/>
        <v>38282</v>
      </c>
      <c r="K2684">
        <f t="shared" si="965"/>
        <v>38281</v>
      </c>
      <c r="L2684">
        <f t="shared" si="966"/>
        <v>38280</v>
      </c>
      <c r="M2684">
        <f t="shared" si="967"/>
        <v>38279</v>
      </c>
      <c r="N2684">
        <f t="shared" si="968"/>
        <v>38278</v>
      </c>
      <c r="O2684" s="4">
        <f t="shared" si="947"/>
        <v>38277</v>
      </c>
      <c r="P2684">
        <f t="shared" si="948"/>
        <v>38276</v>
      </c>
      <c r="Q2684">
        <f t="shared" si="949"/>
        <v>38275</v>
      </c>
      <c r="R2684">
        <f t="shared" si="950"/>
        <v>38274</v>
      </c>
      <c r="S2684">
        <f t="shared" si="951"/>
        <v>38273</v>
      </c>
      <c r="T2684">
        <f t="shared" si="952"/>
        <v>38272</v>
      </c>
      <c r="U2684">
        <f t="shared" si="953"/>
        <v>38271</v>
      </c>
      <c r="V2684">
        <f t="shared" si="954"/>
        <v>38270</v>
      </c>
      <c r="W2684">
        <f t="shared" si="955"/>
        <v>38269</v>
      </c>
    </row>
    <row r="2685" spans="1:23" x14ac:dyDescent="0.25">
      <c r="A2685">
        <f t="shared" si="946"/>
        <v>38268</v>
      </c>
      <c r="B2685">
        <f t="shared" si="956"/>
        <v>38267</v>
      </c>
      <c r="C2685">
        <f t="shared" si="957"/>
        <v>38266</v>
      </c>
      <c r="D2685">
        <f t="shared" si="958"/>
        <v>38265</v>
      </c>
      <c r="E2685">
        <f t="shared" si="959"/>
        <v>38264</v>
      </c>
      <c r="F2685">
        <f t="shared" si="960"/>
        <v>38263</v>
      </c>
      <c r="G2685">
        <f t="shared" si="961"/>
        <v>38262</v>
      </c>
      <c r="H2685">
        <f t="shared" si="962"/>
        <v>38261</v>
      </c>
      <c r="I2685">
        <f t="shared" si="963"/>
        <v>38260</v>
      </c>
      <c r="J2685" s="4">
        <f t="shared" si="964"/>
        <v>38259</v>
      </c>
      <c r="K2685">
        <f t="shared" si="965"/>
        <v>38258</v>
      </c>
      <c r="L2685" s="4">
        <f t="shared" si="966"/>
        <v>38257</v>
      </c>
      <c r="M2685">
        <f t="shared" si="967"/>
        <v>38256</v>
      </c>
      <c r="N2685" s="4">
        <f t="shared" si="968"/>
        <v>38255</v>
      </c>
      <c r="O2685">
        <f t="shared" si="947"/>
        <v>38254</v>
      </c>
      <c r="P2685">
        <f t="shared" si="948"/>
        <v>38253</v>
      </c>
      <c r="Q2685">
        <f t="shared" si="949"/>
        <v>38252</v>
      </c>
      <c r="R2685">
        <f t="shared" si="950"/>
        <v>38251</v>
      </c>
      <c r="S2685">
        <f t="shared" si="951"/>
        <v>38250</v>
      </c>
      <c r="T2685">
        <f t="shared" si="952"/>
        <v>38249</v>
      </c>
      <c r="U2685">
        <f t="shared" si="953"/>
        <v>38248</v>
      </c>
      <c r="V2685">
        <f t="shared" si="954"/>
        <v>38247</v>
      </c>
      <c r="W2685">
        <f t="shared" si="955"/>
        <v>38246</v>
      </c>
    </row>
    <row r="2686" spans="1:23" x14ac:dyDescent="0.25">
      <c r="A2686">
        <f t="shared" si="946"/>
        <v>38245</v>
      </c>
      <c r="B2686">
        <f t="shared" si="956"/>
        <v>38244</v>
      </c>
      <c r="C2686">
        <f t="shared" si="957"/>
        <v>38243</v>
      </c>
      <c r="D2686">
        <f t="shared" si="958"/>
        <v>38242</v>
      </c>
      <c r="E2686">
        <f t="shared" si="959"/>
        <v>38241</v>
      </c>
      <c r="F2686">
        <f t="shared" si="960"/>
        <v>38240</v>
      </c>
      <c r="G2686">
        <f t="shared" si="961"/>
        <v>38239</v>
      </c>
      <c r="H2686">
        <f t="shared" si="962"/>
        <v>38238</v>
      </c>
      <c r="I2686">
        <f t="shared" si="963"/>
        <v>38237</v>
      </c>
      <c r="J2686">
        <f t="shared" si="964"/>
        <v>38236</v>
      </c>
      <c r="K2686">
        <f t="shared" si="965"/>
        <v>38235</v>
      </c>
      <c r="L2686">
        <f t="shared" si="966"/>
        <v>38234</v>
      </c>
      <c r="M2686">
        <f t="shared" si="967"/>
        <v>38233</v>
      </c>
      <c r="N2686">
        <f t="shared" si="968"/>
        <v>38232</v>
      </c>
      <c r="O2686" s="4">
        <f t="shared" si="947"/>
        <v>38231</v>
      </c>
      <c r="P2686">
        <f t="shared" si="948"/>
        <v>38230</v>
      </c>
      <c r="Q2686">
        <f t="shared" si="949"/>
        <v>38229</v>
      </c>
      <c r="R2686">
        <f t="shared" si="950"/>
        <v>38228</v>
      </c>
      <c r="S2686">
        <f t="shared" si="951"/>
        <v>38227</v>
      </c>
      <c r="T2686" s="4">
        <f t="shared" si="952"/>
        <v>38226</v>
      </c>
      <c r="U2686">
        <f t="shared" si="953"/>
        <v>38225</v>
      </c>
      <c r="V2686">
        <f t="shared" si="954"/>
        <v>38224</v>
      </c>
      <c r="W2686">
        <f t="shared" si="955"/>
        <v>38223</v>
      </c>
    </row>
    <row r="2687" spans="1:23" x14ac:dyDescent="0.25">
      <c r="A2687">
        <f t="shared" si="946"/>
        <v>38222</v>
      </c>
      <c r="B2687">
        <f t="shared" si="956"/>
        <v>38221</v>
      </c>
      <c r="C2687">
        <f t="shared" si="957"/>
        <v>38220</v>
      </c>
      <c r="D2687">
        <f t="shared" si="958"/>
        <v>38219</v>
      </c>
      <c r="E2687">
        <f t="shared" si="959"/>
        <v>38218</v>
      </c>
      <c r="F2687">
        <f t="shared" si="960"/>
        <v>38217</v>
      </c>
      <c r="G2687">
        <f t="shared" si="961"/>
        <v>38216</v>
      </c>
      <c r="H2687">
        <f t="shared" si="962"/>
        <v>38215</v>
      </c>
      <c r="I2687">
        <f t="shared" si="963"/>
        <v>38214</v>
      </c>
      <c r="J2687">
        <f t="shared" si="964"/>
        <v>38213</v>
      </c>
      <c r="K2687" s="4">
        <f t="shared" si="965"/>
        <v>38212</v>
      </c>
      <c r="L2687">
        <f t="shared" si="966"/>
        <v>38211</v>
      </c>
      <c r="M2687">
        <f t="shared" si="967"/>
        <v>38210</v>
      </c>
      <c r="N2687">
        <f t="shared" si="968"/>
        <v>38209</v>
      </c>
      <c r="O2687">
        <f t="shared" si="947"/>
        <v>38208</v>
      </c>
      <c r="P2687">
        <f t="shared" si="948"/>
        <v>38207</v>
      </c>
      <c r="Q2687">
        <f t="shared" si="949"/>
        <v>38206</v>
      </c>
      <c r="R2687" s="4">
        <f t="shared" si="950"/>
        <v>38205</v>
      </c>
      <c r="S2687">
        <f t="shared" si="951"/>
        <v>38204</v>
      </c>
      <c r="T2687">
        <f t="shared" si="952"/>
        <v>38203</v>
      </c>
      <c r="U2687">
        <f t="shared" si="953"/>
        <v>38202</v>
      </c>
      <c r="V2687">
        <f t="shared" si="954"/>
        <v>38201</v>
      </c>
      <c r="W2687">
        <f t="shared" si="955"/>
        <v>38200</v>
      </c>
    </row>
    <row r="2688" spans="1:23" x14ac:dyDescent="0.25">
      <c r="A2688">
        <f t="shared" si="946"/>
        <v>38199</v>
      </c>
      <c r="B2688">
        <f t="shared" si="956"/>
        <v>38198</v>
      </c>
      <c r="C2688">
        <f t="shared" si="957"/>
        <v>38197</v>
      </c>
      <c r="D2688">
        <f t="shared" si="958"/>
        <v>38196</v>
      </c>
      <c r="E2688">
        <f t="shared" si="959"/>
        <v>38195</v>
      </c>
      <c r="F2688">
        <f t="shared" si="960"/>
        <v>38194</v>
      </c>
      <c r="G2688">
        <f t="shared" si="961"/>
        <v>38193</v>
      </c>
      <c r="H2688">
        <f t="shared" si="962"/>
        <v>38192</v>
      </c>
      <c r="I2688">
        <f t="shared" si="963"/>
        <v>38191</v>
      </c>
      <c r="J2688">
        <f t="shared" si="964"/>
        <v>38190</v>
      </c>
      <c r="K2688">
        <f t="shared" si="965"/>
        <v>38189</v>
      </c>
      <c r="L2688">
        <f t="shared" si="966"/>
        <v>38188</v>
      </c>
      <c r="M2688">
        <f t="shared" si="967"/>
        <v>38187</v>
      </c>
      <c r="N2688">
        <f t="shared" si="968"/>
        <v>38186</v>
      </c>
      <c r="O2688">
        <f t="shared" si="947"/>
        <v>38185</v>
      </c>
      <c r="P2688" s="4">
        <f t="shared" si="948"/>
        <v>38184</v>
      </c>
      <c r="Q2688">
        <f t="shared" si="949"/>
        <v>38183</v>
      </c>
      <c r="R2688">
        <f t="shared" si="950"/>
        <v>38182</v>
      </c>
      <c r="S2688">
        <f t="shared" si="951"/>
        <v>38181</v>
      </c>
      <c r="T2688">
        <f t="shared" si="952"/>
        <v>38180</v>
      </c>
      <c r="U2688">
        <f t="shared" si="953"/>
        <v>38179</v>
      </c>
      <c r="V2688">
        <f t="shared" si="954"/>
        <v>38178</v>
      </c>
      <c r="W2688">
        <f t="shared" si="955"/>
        <v>38177</v>
      </c>
    </row>
    <row r="2689" spans="1:23" x14ac:dyDescent="0.25">
      <c r="A2689" s="4">
        <f t="shared" si="946"/>
        <v>38176</v>
      </c>
      <c r="B2689">
        <f t="shared" si="956"/>
        <v>38175</v>
      </c>
      <c r="C2689">
        <f t="shared" si="957"/>
        <v>38174</v>
      </c>
      <c r="D2689">
        <f t="shared" si="958"/>
        <v>38173</v>
      </c>
      <c r="E2689">
        <f t="shared" si="959"/>
        <v>38172</v>
      </c>
      <c r="F2689">
        <f t="shared" si="960"/>
        <v>38171</v>
      </c>
      <c r="G2689">
        <f t="shared" si="961"/>
        <v>38170</v>
      </c>
      <c r="H2689">
        <f t="shared" si="962"/>
        <v>38169</v>
      </c>
      <c r="I2689" s="4">
        <f t="shared" si="963"/>
        <v>38168</v>
      </c>
      <c r="J2689">
        <f t="shared" si="964"/>
        <v>38167</v>
      </c>
      <c r="K2689" s="4">
        <f t="shared" si="965"/>
        <v>38166</v>
      </c>
      <c r="L2689">
        <f t="shared" si="966"/>
        <v>38165</v>
      </c>
      <c r="M2689">
        <f t="shared" si="967"/>
        <v>38164</v>
      </c>
      <c r="N2689">
        <f t="shared" si="968"/>
        <v>38163</v>
      </c>
      <c r="O2689">
        <f t="shared" si="947"/>
        <v>38162</v>
      </c>
      <c r="P2689">
        <f t="shared" si="948"/>
        <v>38161</v>
      </c>
      <c r="Q2689">
        <f t="shared" si="949"/>
        <v>38160</v>
      </c>
      <c r="R2689">
        <f t="shared" si="950"/>
        <v>38159</v>
      </c>
      <c r="S2689" s="4">
        <f t="shared" si="951"/>
        <v>38158</v>
      </c>
      <c r="T2689">
        <f t="shared" si="952"/>
        <v>38157</v>
      </c>
      <c r="U2689">
        <f t="shared" si="953"/>
        <v>38156</v>
      </c>
      <c r="V2689">
        <f t="shared" si="954"/>
        <v>38155</v>
      </c>
      <c r="W2689">
        <f t="shared" si="955"/>
        <v>38154</v>
      </c>
    </row>
    <row r="2690" spans="1:23" x14ac:dyDescent="0.25">
      <c r="A2690">
        <f t="shared" si="946"/>
        <v>38153</v>
      </c>
      <c r="B2690">
        <f t="shared" si="956"/>
        <v>38152</v>
      </c>
      <c r="C2690">
        <f t="shared" si="957"/>
        <v>38151</v>
      </c>
      <c r="D2690">
        <f t="shared" si="958"/>
        <v>38150</v>
      </c>
      <c r="E2690">
        <f t="shared" si="959"/>
        <v>38149</v>
      </c>
      <c r="F2690" s="4">
        <f t="shared" si="960"/>
        <v>38148</v>
      </c>
      <c r="G2690">
        <f t="shared" si="961"/>
        <v>38147</v>
      </c>
      <c r="H2690">
        <f t="shared" si="962"/>
        <v>38146</v>
      </c>
      <c r="I2690">
        <f t="shared" si="963"/>
        <v>38145</v>
      </c>
      <c r="J2690">
        <f t="shared" si="964"/>
        <v>38144</v>
      </c>
      <c r="K2690">
        <f t="shared" si="965"/>
        <v>38143</v>
      </c>
      <c r="L2690" s="4">
        <f t="shared" si="966"/>
        <v>38142</v>
      </c>
      <c r="M2690" s="4">
        <f t="shared" si="967"/>
        <v>38141</v>
      </c>
      <c r="N2690">
        <f t="shared" si="968"/>
        <v>38140</v>
      </c>
      <c r="O2690">
        <f t="shared" si="947"/>
        <v>38139</v>
      </c>
      <c r="P2690">
        <f t="shared" si="948"/>
        <v>38138</v>
      </c>
      <c r="Q2690">
        <f t="shared" si="949"/>
        <v>38137</v>
      </c>
      <c r="R2690">
        <f t="shared" si="950"/>
        <v>38136</v>
      </c>
      <c r="S2690" s="4">
        <f t="shared" si="951"/>
        <v>38135</v>
      </c>
      <c r="T2690">
        <f t="shared" si="952"/>
        <v>38134</v>
      </c>
      <c r="U2690">
        <f t="shared" si="953"/>
        <v>38133</v>
      </c>
      <c r="V2690">
        <f t="shared" si="954"/>
        <v>38132</v>
      </c>
      <c r="W2690">
        <f t="shared" si="955"/>
        <v>38131</v>
      </c>
    </row>
    <row r="2691" spans="1:23" x14ac:dyDescent="0.25">
      <c r="A2691" s="4">
        <f t="shared" ref="A2691:A2754" si="969">A2690-23</f>
        <v>38130</v>
      </c>
      <c r="B2691">
        <f t="shared" si="956"/>
        <v>38129</v>
      </c>
      <c r="C2691">
        <f t="shared" si="957"/>
        <v>38128</v>
      </c>
      <c r="D2691">
        <f t="shared" si="958"/>
        <v>38127</v>
      </c>
      <c r="E2691">
        <f t="shared" si="959"/>
        <v>38126</v>
      </c>
      <c r="F2691">
        <f t="shared" si="960"/>
        <v>38125</v>
      </c>
      <c r="G2691">
        <f t="shared" si="961"/>
        <v>38124</v>
      </c>
      <c r="H2691">
        <f t="shared" si="962"/>
        <v>38123</v>
      </c>
      <c r="I2691">
        <f t="shared" si="963"/>
        <v>38122</v>
      </c>
      <c r="J2691">
        <f t="shared" si="964"/>
        <v>38121</v>
      </c>
      <c r="K2691">
        <f t="shared" si="965"/>
        <v>38120</v>
      </c>
      <c r="L2691">
        <f t="shared" si="966"/>
        <v>38119</v>
      </c>
      <c r="M2691" s="4">
        <f t="shared" si="967"/>
        <v>38118</v>
      </c>
      <c r="N2691">
        <f t="shared" si="968"/>
        <v>38117</v>
      </c>
      <c r="O2691">
        <f t="shared" si="947"/>
        <v>38116</v>
      </c>
      <c r="P2691">
        <f t="shared" si="948"/>
        <v>38115</v>
      </c>
      <c r="Q2691">
        <f t="shared" si="949"/>
        <v>38114</v>
      </c>
      <c r="R2691">
        <f t="shared" si="950"/>
        <v>38113</v>
      </c>
      <c r="S2691">
        <f t="shared" si="951"/>
        <v>38112</v>
      </c>
      <c r="T2691">
        <f t="shared" si="952"/>
        <v>38111</v>
      </c>
      <c r="U2691">
        <f t="shared" si="953"/>
        <v>38110</v>
      </c>
      <c r="V2691">
        <f t="shared" si="954"/>
        <v>38109</v>
      </c>
      <c r="W2691">
        <f t="shared" si="955"/>
        <v>38108</v>
      </c>
    </row>
    <row r="2692" spans="1:23" x14ac:dyDescent="0.25">
      <c r="A2692" s="4">
        <f t="shared" si="969"/>
        <v>38107</v>
      </c>
      <c r="B2692">
        <f t="shared" si="956"/>
        <v>38106</v>
      </c>
      <c r="C2692">
        <f t="shared" si="957"/>
        <v>38105</v>
      </c>
      <c r="D2692">
        <f t="shared" si="958"/>
        <v>38104</v>
      </c>
      <c r="E2692" s="4">
        <f t="shared" si="959"/>
        <v>38103</v>
      </c>
      <c r="F2692">
        <f t="shared" si="960"/>
        <v>38102</v>
      </c>
      <c r="G2692">
        <f t="shared" si="961"/>
        <v>38101</v>
      </c>
      <c r="H2692" s="4">
        <f t="shared" si="962"/>
        <v>38100</v>
      </c>
      <c r="I2692">
        <f t="shared" si="963"/>
        <v>38099</v>
      </c>
      <c r="J2692">
        <f t="shared" si="964"/>
        <v>38098</v>
      </c>
      <c r="K2692">
        <f t="shared" si="965"/>
        <v>38097</v>
      </c>
      <c r="L2692">
        <f t="shared" si="966"/>
        <v>38096</v>
      </c>
      <c r="M2692">
        <f t="shared" si="967"/>
        <v>38095</v>
      </c>
      <c r="N2692" s="4">
        <f t="shared" si="968"/>
        <v>38094</v>
      </c>
      <c r="O2692">
        <f t="shared" si="947"/>
        <v>38093</v>
      </c>
      <c r="P2692">
        <f t="shared" si="948"/>
        <v>38092</v>
      </c>
      <c r="Q2692">
        <f t="shared" si="949"/>
        <v>38091</v>
      </c>
      <c r="R2692">
        <f t="shared" si="950"/>
        <v>38090</v>
      </c>
      <c r="S2692">
        <f t="shared" si="951"/>
        <v>38089</v>
      </c>
      <c r="T2692">
        <f t="shared" si="952"/>
        <v>38088</v>
      </c>
      <c r="U2692">
        <f t="shared" si="953"/>
        <v>38087</v>
      </c>
      <c r="V2692">
        <f t="shared" si="954"/>
        <v>38086</v>
      </c>
      <c r="W2692">
        <f t="shared" si="955"/>
        <v>38085</v>
      </c>
    </row>
    <row r="2693" spans="1:23" x14ac:dyDescent="0.25">
      <c r="A2693">
        <f t="shared" si="969"/>
        <v>38084</v>
      </c>
      <c r="B2693">
        <f t="shared" si="956"/>
        <v>38083</v>
      </c>
      <c r="C2693">
        <f t="shared" si="957"/>
        <v>38082</v>
      </c>
      <c r="D2693">
        <f t="shared" si="958"/>
        <v>38081</v>
      </c>
      <c r="E2693">
        <f t="shared" si="959"/>
        <v>38080</v>
      </c>
      <c r="F2693">
        <f t="shared" si="960"/>
        <v>38079</v>
      </c>
      <c r="G2693">
        <f t="shared" si="961"/>
        <v>38078</v>
      </c>
      <c r="H2693">
        <f t="shared" si="962"/>
        <v>38077</v>
      </c>
      <c r="I2693">
        <f t="shared" si="963"/>
        <v>38076</v>
      </c>
      <c r="J2693">
        <f t="shared" si="964"/>
        <v>38075</v>
      </c>
      <c r="K2693">
        <f t="shared" si="965"/>
        <v>38074</v>
      </c>
      <c r="L2693">
        <f t="shared" si="966"/>
        <v>38073</v>
      </c>
      <c r="M2693">
        <f t="shared" si="967"/>
        <v>38072</v>
      </c>
      <c r="N2693">
        <f t="shared" si="968"/>
        <v>38071</v>
      </c>
      <c r="O2693">
        <f t="shared" si="947"/>
        <v>38070</v>
      </c>
      <c r="P2693">
        <f t="shared" si="948"/>
        <v>38069</v>
      </c>
      <c r="Q2693">
        <f t="shared" si="949"/>
        <v>38068</v>
      </c>
      <c r="R2693">
        <f t="shared" si="950"/>
        <v>38067</v>
      </c>
      <c r="S2693">
        <f t="shared" si="951"/>
        <v>38066</v>
      </c>
      <c r="T2693">
        <f t="shared" si="952"/>
        <v>38065</v>
      </c>
      <c r="U2693">
        <f t="shared" si="953"/>
        <v>38064</v>
      </c>
      <c r="V2693">
        <f t="shared" si="954"/>
        <v>38063</v>
      </c>
      <c r="W2693">
        <f t="shared" si="955"/>
        <v>38062</v>
      </c>
    </row>
    <row r="2694" spans="1:23" x14ac:dyDescent="0.25">
      <c r="A2694">
        <f t="shared" si="969"/>
        <v>38061</v>
      </c>
      <c r="B2694">
        <f t="shared" si="956"/>
        <v>38060</v>
      </c>
      <c r="C2694">
        <f t="shared" si="957"/>
        <v>38059</v>
      </c>
      <c r="D2694">
        <f t="shared" si="958"/>
        <v>38058</v>
      </c>
      <c r="E2694">
        <f t="shared" si="959"/>
        <v>38057</v>
      </c>
      <c r="F2694">
        <f t="shared" si="960"/>
        <v>38056</v>
      </c>
      <c r="G2694">
        <f t="shared" si="961"/>
        <v>38055</v>
      </c>
      <c r="H2694">
        <f t="shared" si="962"/>
        <v>38054</v>
      </c>
      <c r="I2694">
        <f t="shared" si="963"/>
        <v>38053</v>
      </c>
      <c r="J2694">
        <f t="shared" si="964"/>
        <v>38052</v>
      </c>
      <c r="K2694">
        <f t="shared" si="965"/>
        <v>38051</v>
      </c>
      <c r="L2694">
        <f t="shared" si="966"/>
        <v>38050</v>
      </c>
      <c r="M2694">
        <f t="shared" si="967"/>
        <v>38049</v>
      </c>
      <c r="N2694">
        <f t="shared" si="968"/>
        <v>38048</v>
      </c>
      <c r="O2694">
        <f t="shared" si="947"/>
        <v>38047</v>
      </c>
      <c r="P2694">
        <f t="shared" si="948"/>
        <v>38046</v>
      </c>
      <c r="Q2694">
        <f t="shared" si="949"/>
        <v>38045</v>
      </c>
      <c r="R2694">
        <f t="shared" si="950"/>
        <v>38044</v>
      </c>
      <c r="S2694">
        <f t="shared" si="951"/>
        <v>38043</v>
      </c>
      <c r="T2694">
        <f t="shared" si="952"/>
        <v>38042</v>
      </c>
      <c r="U2694">
        <f t="shared" si="953"/>
        <v>38041</v>
      </c>
      <c r="V2694">
        <f t="shared" si="954"/>
        <v>38040</v>
      </c>
      <c r="W2694">
        <f t="shared" si="955"/>
        <v>38039</v>
      </c>
    </row>
    <row r="2695" spans="1:23" x14ac:dyDescent="0.25">
      <c r="A2695">
        <f t="shared" si="969"/>
        <v>38038</v>
      </c>
      <c r="B2695">
        <f t="shared" si="956"/>
        <v>38037</v>
      </c>
      <c r="C2695">
        <f t="shared" si="957"/>
        <v>38036</v>
      </c>
      <c r="D2695">
        <f t="shared" si="958"/>
        <v>38035</v>
      </c>
      <c r="E2695" s="4">
        <f t="shared" si="959"/>
        <v>38034</v>
      </c>
      <c r="F2695">
        <f t="shared" si="960"/>
        <v>38033</v>
      </c>
      <c r="G2695" s="4">
        <f t="shared" si="961"/>
        <v>38032</v>
      </c>
      <c r="H2695">
        <f t="shared" si="962"/>
        <v>38031</v>
      </c>
      <c r="I2695">
        <f t="shared" si="963"/>
        <v>38030</v>
      </c>
      <c r="J2695">
        <f t="shared" si="964"/>
        <v>38029</v>
      </c>
      <c r="K2695">
        <f t="shared" si="965"/>
        <v>38028</v>
      </c>
      <c r="L2695">
        <f t="shared" si="966"/>
        <v>38027</v>
      </c>
      <c r="M2695">
        <f t="shared" si="967"/>
        <v>38026</v>
      </c>
      <c r="N2695">
        <f t="shared" si="968"/>
        <v>38025</v>
      </c>
      <c r="O2695">
        <f t="shared" si="947"/>
        <v>38024</v>
      </c>
      <c r="P2695">
        <f t="shared" si="948"/>
        <v>38023</v>
      </c>
      <c r="Q2695" s="4">
        <f t="shared" si="949"/>
        <v>38022</v>
      </c>
      <c r="R2695">
        <f t="shared" si="950"/>
        <v>38021</v>
      </c>
      <c r="S2695">
        <f t="shared" si="951"/>
        <v>38020</v>
      </c>
      <c r="T2695">
        <f t="shared" si="952"/>
        <v>38019</v>
      </c>
      <c r="U2695">
        <f t="shared" si="953"/>
        <v>38018</v>
      </c>
      <c r="V2695">
        <f t="shared" si="954"/>
        <v>38017</v>
      </c>
      <c r="W2695">
        <f t="shared" si="955"/>
        <v>38016</v>
      </c>
    </row>
    <row r="2696" spans="1:23" x14ac:dyDescent="0.25">
      <c r="A2696">
        <f t="shared" si="969"/>
        <v>38015</v>
      </c>
      <c r="B2696">
        <f t="shared" si="956"/>
        <v>38014</v>
      </c>
      <c r="C2696">
        <f t="shared" si="957"/>
        <v>38013</v>
      </c>
      <c r="D2696">
        <f t="shared" si="958"/>
        <v>38012</v>
      </c>
      <c r="E2696">
        <f t="shared" si="959"/>
        <v>38011</v>
      </c>
      <c r="F2696">
        <f t="shared" si="960"/>
        <v>38010</v>
      </c>
      <c r="G2696">
        <f t="shared" si="961"/>
        <v>38009</v>
      </c>
      <c r="H2696">
        <f t="shared" si="962"/>
        <v>38008</v>
      </c>
      <c r="I2696">
        <f t="shared" si="963"/>
        <v>38007</v>
      </c>
      <c r="J2696">
        <f t="shared" si="964"/>
        <v>38006</v>
      </c>
      <c r="K2696">
        <f t="shared" si="965"/>
        <v>38005</v>
      </c>
      <c r="L2696">
        <f t="shared" si="966"/>
        <v>38004</v>
      </c>
      <c r="M2696">
        <f t="shared" si="967"/>
        <v>38003</v>
      </c>
      <c r="N2696">
        <f t="shared" si="968"/>
        <v>38002</v>
      </c>
      <c r="O2696">
        <f t="shared" si="947"/>
        <v>38001</v>
      </c>
      <c r="P2696">
        <f t="shared" si="948"/>
        <v>38000</v>
      </c>
      <c r="Q2696">
        <f t="shared" si="949"/>
        <v>37999</v>
      </c>
      <c r="R2696">
        <f t="shared" si="950"/>
        <v>37998</v>
      </c>
      <c r="S2696">
        <f t="shared" si="951"/>
        <v>37997</v>
      </c>
      <c r="T2696">
        <f t="shared" si="952"/>
        <v>37996</v>
      </c>
      <c r="U2696" s="4">
        <f t="shared" si="953"/>
        <v>37995</v>
      </c>
      <c r="V2696" s="4">
        <f t="shared" si="954"/>
        <v>37994</v>
      </c>
      <c r="W2696">
        <f t="shared" si="955"/>
        <v>37993</v>
      </c>
    </row>
    <row r="2697" spans="1:23" x14ac:dyDescent="0.25">
      <c r="A2697">
        <f t="shared" si="969"/>
        <v>37992</v>
      </c>
      <c r="B2697">
        <f t="shared" si="956"/>
        <v>37991</v>
      </c>
      <c r="C2697" s="4">
        <f t="shared" si="957"/>
        <v>37990</v>
      </c>
      <c r="D2697">
        <f t="shared" si="958"/>
        <v>37989</v>
      </c>
      <c r="E2697">
        <f t="shared" si="959"/>
        <v>37988</v>
      </c>
      <c r="F2697">
        <f t="shared" si="960"/>
        <v>37987</v>
      </c>
      <c r="G2697">
        <f t="shared" si="961"/>
        <v>37986</v>
      </c>
      <c r="H2697">
        <f t="shared" si="962"/>
        <v>37985</v>
      </c>
      <c r="I2697">
        <f t="shared" si="963"/>
        <v>37984</v>
      </c>
      <c r="J2697">
        <f t="shared" si="964"/>
        <v>37983</v>
      </c>
      <c r="K2697">
        <f t="shared" si="965"/>
        <v>37982</v>
      </c>
      <c r="L2697">
        <f t="shared" si="966"/>
        <v>37981</v>
      </c>
      <c r="M2697">
        <f t="shared" si="967"/>
        <v>37980</v>
      </c>
      <c r="N2697">
        <f t="shared" si="968"/>
        <v>37979</v>
      </c>
      <c r="O2697" s="4">
        <f t="shared" si="947"/>
        <v>37978</v>
      </c>
      <c r="P2697" s="4">
        <f t="shared" si="948"/>
        <v>37977</v>
      </c>
      <c r="Q2697" s="4">
        <f t="shared" si="949"/>
        <v>37976</v>
      </c>
      <c r="R2697" s="4">
        <f t="shared" si="950"/>
        <v>37975</v>
      </c>
      <c r="S2697">
        <f t="shared" si="951"/>
        <v>37974</v>
      </c>
      <c r="T2697">
        <f t="shared" si="952"/>
        <v>37973</v>
      </c>
      <c r="U2697">
        <f t="shared" si="953"/>
        <v>37972</v>
      </c>
      <c r="V2697">
        <f t="shared" si="954"/>
        <v>37971</v>
      </c>
      <c r="W2697">
        <f t="shared" si="955"/>
        <v>37970</v>
      </c>
    </row>
    <row r="2698" spans="1:23" x14ac:dyDescent="0.25">
      <c r="A2698">
        <f t="shared" si="969"/>
        <v>37969</v>
      </c>
      <c r="B2698">
        <f t="shared" si="956"/>
        <v>37968</v>
      </c>
      <c r="C2698" s="4">
        <f t="shared" si="957"/>
        <v>37967</v>
      </c>
      <c r="D2698">
        <f t="shared" si="958"/>
        <v>37966</v>
      </c>
      <c r="E2698">
        <f t="shared" si="959"/>
        <v>37965</v>
      </c>
      <c r="F2698">
        <f t="shared" si="960"/>
        <v>37964</v>
      </c>
      <c r="G2698" s="4">
        <f t="shared" si="961"/>
        <v>37963</v>
      </c>
      <c r="H2698">
        <f t="shared" si="962"/>
        <v>37962</v>
      </c>
      <c r="I2698">
        <f t="shared" si="963"/>
        <v>37961</v>
      </c>
      <c r="J2698">
        <f t="shared" si="964"/>
        <v>37960</v>
      </c>
      <c r="K2698">
        <f t="shared" si="965"/>
        <v>37959</v>
      </c>
      <c r="L2698">
        <f t="shared" si="966"/>
        <v>37958</v>
      </c>
      <c r="M2698">
        <f t="shared" si="967"/>
        <v>37957</v>
      </c>
      <c r="N2698">
        <f t="shared" si="968"/>
        <v>37956</v>
      </c>
      <c r="O2698">
        <f t="shared" si="947"/>
        <v>37955</v>
      </c>
      <c r="P2698">
        <f t="shared" si="948"/>
        <v>37954</v>
      </c>
      <c r="Q2698">
        <f t="shared" si="949"/>
        <v>37953</v>
      </c>
      <c r="R2698">
        <f t="shared" si="950"/>
        <v>37952</v>
      </c>
      <c r="S2698">
        <f t="shared" si="951"/>
        <v>37951</v>
      </c>
      <c r="T2698">
        <f t="shared" si="952"/>
        <v>37950</v>
      </c>
      <c r="U2698" s="4">
        <f t="shared" si="953"/>
        <v>37949</v>
      </c>
      <c r="V2698">
        <f t="shared" si="954"/>
        <v>37948</v>
      </c>
      <c r="W2698">
        <f t="shared" si="955"/>
        <v>37947</v>
      </c>
    </row>
    <row r="2699" spans="1:23" x14ac:dyDescent="0.25">
      <c r="A2699">
        <f t="shared" si="969"/>
        <v>37946</v>
      </c>
      <c r="B2699">
        <f t="shared" si="956"/>
        <v>37945</v>
      </c>
      <c r="C2699">
        <f t="shared" si="957"/>
        <v>37944</v>
      </c>
      <c r="D2699">
        <f t="shared" si="958"/>
        <v>37943</v>
      </c>
      <c r="E2699">
        <f t="shared" si="959"/>
        <v>37942</v>
      </c>
      <c r="F2699">
        <f t="shared" si="960"/>
        <v>37941</v>
      </c>
      <c r="G2699">
        <f t="shared" si="961"/>
        <v>37940</v>
      </c>
      <c r="H2699">
        <f t="shared" si="962"/>
        <v>37939</v>
      </c>
      <c r="I2699">
        <f t="shared" si="963"/>
        <v>37938</v>
      </c>
      <c r="J2699">
        <f t="shared" si="964"/>
        <v>37937</v>
      </c>
      <c r="K2699">
        <f t="shared" si="965"/>
        <v>37936</v>
      </c>
      <c r="L2699" s="4">
        <f t="shared" si="966"/>
        <v>37935</v>
      </c>
      <c r="M2699">
        <f t="shared" si="967"/>
        <v>37934</v>
      </c>
      <c r="N2699" s="4">
        <f t="shared" si="968"/>
        <v>37933</v>
      </c>
      <c r="O2699">
        <f t="shared" si="947"/>
        <v>37932</v>
      </c>
      <c r="P2699">
        <f t="shared" si="948"/>
        <v>37931</v>
      </c>
      <c r="Q2699">
        <f t="shared" si="949"/>
        <v>37930</v>
      </c>
      <c r="R2699">
        <f t="shared" si="950"/>
        <v>37929</v>
      </c>
      <c r="S2699">
        <f t="shared" si="951"/>
        <v>37928</v>
      </c>
      <c r="T2699">
        <f t="shared" si="952"/>
        <v>37927</v>
      </c>
      <c r="U2699">
        <f t="shared" si="953"/>
        <v>37926</v>
      </c>
      <c r="V2699">
        <f t="shared" si="954"/>
        <v>37925</v>
      </c>
      <c r="W2699">
        <f t="shared" si="955"/>
        <v>37924</v>
      </c>
    </row>
    <row r="2700" spans="1:23" x14ac:dyDescent="0.25">
      <c r="A2700">
        <f t="shared" si="969"/>
        <v>37923</v>
      </c>
      <c r="B2700">
        <f t="shared" si="956"/>
        <v>37922</v>
      </c>
      <c r="C2700">
        <f t="shared" si="957"/>
        <v>37921</v>
      </c>
      <c r="D2700">
        <f t="shared" si="958"/>
        <v>37920</v>
      </c>
      <c r="E2700">
        <f t="shared" si="959"/>
        <v>37919</v>
      </c>
      <c r="F2700">
        <f t="shared" si="960"/>
        <v>37918</v>
      </c>
      <c r="G2700">
        <f t="shared" si="961"/>
        <v>37917</v>
      </c>
      <c r="H2700">
        <f t="shared" si="962"/>
        <v>37916</v>
      </c>
      <c r="I2700">
        <f t="shared" si="963"/>
        <v>37915</v>
      </c>
      <c r="J2700">
        <f t="shared" si="964"/>
        <v>37914</v>
      </c>
      <c r="K2700">
        <f t="shared" si="965"/>
        <v>37913</v>
      </c>
      <c r="L2700">
        <f t="shared" si="966"/>
        <v>37912</v>
      </c>
      <c r="M2700">
        <f t="shared" si="967"/>
        <v>37911</v>
      </c>
      <c r="N2700">
        <f t="shared" si="968"/>
        <v>37910</v>
      </c>
      <c r="O2700">
        <f t="shared" si="947"/>
        <v>37909</v>
      </c>
      <c r="P2700">
        <f t="shared" si="948"/>
        <v>37908</v>
      </c>
      <c r="Q2700">
        <f t="shared" si="949"/>
        <v>37907</v>
      </c>
      <c r="R2700">
        <f t="shared" si="950"/>
        <v>37906</v>
      </c>
      <c r="S2700">
        <f t="shared" si="951"/>
        <v>37905</v>
      </c>
      <c r="T2700">
        <f t="shared" si="952"/>
        <v>37904</v>
      </c>
      <c r="U2700">
        <f t="shared" si="953"/>
        <v>37903</v>
      </c>
      <c r="V2700">
        <f t="shared" si="954"/>
        <v>37902</v>
      </c>
      <c r="W2700">
        <f t="shared" si="955"/>
        <v>37901</v>
      </c>
    </row>
    <row r="2701" spans="1:23" x14ac:dyDescent="0.25">
      <c r="A2701">
        <f t="shared" si="969"/>
        <v>37900</v>
      </c>
      <c r="B2701">
        <f t="shared" si="956"/>
        <v>37899</v>
      </c>
      <c r="C2701">
        <f t="shared" si="957"/>
        <v>37898</v>
      </c>
      <c r="D2701">
        <f t="shared" si="958"/>
        <v>37897</v>
      </c>
      <c r="E2701">
        <f t="shared" si="959"/>
        <v>37896</v>
      </c>
      <c r="F2701">
        <f t="shared" si="960"/>
        <v>37895</v>
      </c>
      <c r="G2701">
        <f t="shared" si="961"/>
        <v>37894</v>
      </c>
      <c r="H2701">
        <f t="shared" si="962"/>
        <v>37893</v>
      </c>
      <c r="I2701">
        <f t="shared" si="963"/>
        <v>37892</v>
      </c>
      <c r="J2701">
        <f t="shared" si="964"/>
        <v>37891</v>
      </c>
      <c r="K2701">
        <f t="shared" si="965"/>
        <v>37890</v>
      </c>
      <c r="L2701">
        <f t="shared" si="966"/>
        <v>37889</v>
      </c>
      <c r="M2701">
        <f t="shared" si="967"/>
        <v>37888</v>
      </c>
      <c r="N2701">
        <f t="shared" si="968"/>
        <v>37887</v>
      </c>
      <c r="O2701">
        <f t="shared" ref="O2701:O2764" si="970">O2700-23</f>
        <v>37886</v>
      </c>
      <c r="P2701">
        <f t="shared" ref="P2701:P2764" si="971">P2700-23</f>
        <v>37885</v>
      </c>
      <c r="Q2701" s="4">
        <f t="shared" ref="Q2701:Q2764" si="972">Q2700-23</f>
        <v>37884</v>
      </c>
      <c r="R2701" s="4">
        <f t="shared" ref="R2701:R2764" si="973">R2700-23</f>
        <v>37883</v>
      </c>
      <c r="S2701">
        <f t="shared" ref="S2701:S2764" si="974">S2700-23</f>
        <v>37882</v>
      </c>
      <c r="T2701">
        <f t="shared" ref="T2701:T2764" si="975">T2700-23</f>
        <v>37881</v>
      </c>
      <c r="U2701">
        <f t="shared" ref="U2701:U2764" si="976">U2700-23</f>
        <v>37880</v>
      </c>
      <c r="V2701">
        <f t="shared" ref="V2701:V2764" si="977">V2700-23</f>
        <v>37879</v>
      </c>
      <c r="W2701">
        <f t="shared" ref="W2701:W2764" si="978">W2700-23</f>
        <v>37878</v>
      </c>
    </row>
    <row r="2702" spans="1:23" x14ac:dyDescent="0.25">
      <c r="A2702">
        <f t="shared" si="969"/>
        <v>37877</v>
      </c>
      <c r="B2702">
        <f t="shared" ref="B2702:B2765" si="979">B2701-23</f>
        <v>37876</v>
      </c>
      <c r="C2702">
        <f t="shared" ref="C2702:C2765" si="980">C2701-23</f>
        <v>37875</v>
      </c>
      <c r="D2702">
        <f t="shared" ref="D2702:D2765" si="981">D2701-23</f>
        <v>37874</v>
      </c>
      <c r="E2702" s="4">
        <f t="shared" ref="E2702:E2765" si="982">E2701-23</f>
        <v>37873</v>
      </c>
      <c r="F2702">
        <f t="shared" ref="F2702:F2765" si="983">F2701-23</f>
        <v>37872</v>
      </c>
      <c r="G2702">
        <f t="shared" ref="G2702:G2765" si="984">G2701-23</f>
        <v>37871</v>
      </c>
      <c r="H2702">
        <f t="shared" ref="H2702:H2765" si="985">H2701-23</f>
        <v>37870</v>
      </c>
      <c r="I2702">
        <f t="shared" ref="I2702:I2765" si="986">I2701-23</f>
        <v>37869</v>
      </c>
      <c r="J2702">
        <f t="shared" ref="J2702:J2765" si="987">J2701-23</f>
        <v>37868</v>
      </c>
      <c r="K2702" s="4">
        <f t="shared" ref="K2702:K2765" si="988">K2701-23</f>
        <v>37867</v>
      </c>
      <c r="L2702">
        <f t="shared" ref="L2702:L2765" si="989">L2701-23</f>
        <v>37866</v>
      </c>
      <c r="M2702">
        <f t="shared" ref="M2702:M2765" si="990">M2701-23</f>
        <v>37865</v>
      </c>
      <c r="N2702">
        <f t="shared" ref="N2702:N2765" si="991">N2701-23</f>
        <v>37864</v>
      </c>
      <c r="O2702">
        <f t="shared" si="970"/>
        <v>37863</v>
      </c>
      <c r="P2702">
        <f t="shared" si="971"/>
        <v>37862</v>
      </c>
      <c r="Q2702">
        <f t="shared" si="972"/>
        <v>37861</v>
      </c>
      <c r="R2702">
        <f t="shared" si="973"/>
        <v>37860</v>
      </c>
      <c r="S2702">
        <f t="shared" si="974"/>
        <v>37859</v>
      </c>
      <c r="T2702" s="4">
        <f t="shared" si="975"/>
        <v>37858</v>
      </c>
      <c r="U2702">
        <f t="shared" si="976"/>
        <v>37857</v>
      </c>
      <c r="V2702">
        <f t="shared" si="977"/>
        <v>37856</v>
      </c>
      <c r="W2702">
        <f t="shared" si="978"/>
        <v>37855</v>
      </c>
    </row>
    <row r="2703" spans="1:23" x14ac:dyDescent="0.25">
      <c r="A2703">
        <f t="shared" si="969"/>
        <v>37854</v>
      </c>
      <c r="B2703">
        <f t="shared" si="979"/>
        <v>37853</v>
      </c>
      <c r="C2703">
        <f t="shared" si="980"/>
        <v>37852</v>
      </c>
      <c r="D2703">
        <f t="shared" si="981"/>
        <v>37851</v>
      </c>
      <c r="E2703">
        <f t="shared" si="982"/>
        <v>37850</v>
      </c>
      <c r="F2703">
        <f t="shared" si="983"/>
        <v>37849</v>
      </c>
      <c r="G2703">
        <f t="shared" si="984"/>
        <v>37848</v>
      </c>
      <c r="H2703">
        <f t="shared" si="985"/>
        <v>37847</v>
      </c>
      <c r="I2703">
        <f t="shared" si="986"/>
        <v>37846</v>
      </c>
      <c r="J2703">
        <f t="shared" si="987"/>
        <v>37845</v>
      </c>
      <c r="K2703">
        <f t="shared" si="988"/>
        <v>37844</v>
      </c>
      <c r="L2703">
        <f t="shared" si="989"/>
        <v>37843</v>
      </c>
      <c r="M2703">
        <f t="shared" si="990"/>
        <v>37842</v>
      </c>
      <c r="N2703">
        <f t="shared" si="991"/>
        <v>37841</v>
      </c>
      <c r="O2703">
        <f t="shared" si="970"/>
        <v>37840</v>
      </c>
      <c r="P2703">
        <f t="shared" si="971"/>
        <v>37839</v>
      </c>
      <c r="Q2703">
        <f t="shared" si="972"/>
        <v>37838</v>
      </c>
      <c r="R2703">
        <f t="shared" si="973"/>
        <v>37837</v>
      </c>
      <c r="S2703">
        <f t="shared" si="974"/>
        <v>37836</v>
      </c>
      <c r="T2703">
        <f t="shared" si="975"/>
        <v>37835</v>
      </c>
      <c r="U2703">
        <f t="shared" si="976"/>
        <v>37834</v>
      </c>
      <c r="V2703">
        <f t="shared" si="977"/>
        <v>37833</v>
      </c>
      <c r="W2703" s="4">
        <f t="shared" si="978"/>
        <v>37832</v>
      </c>
    </row>
    <row r="2704" spans="1:23" x14ac:dyDescent="0.25">
      <c r="A2704" s="4">
        <f t="shared" si="969"/>
        <v>37831</v>
      </c>
      <c r="B2704">
        <f t="shared" si="979"/>
        <v>37830</v>
      </c>
      <c r="C2704">
        <f t="shared" si="980"/>
        <v>37829</v>
      </c>
      <c r="D2704">
        <f t="shared" si="981"/>
        <v>37828</v>
      </c>
      <c r="E2704">
        <f t="shared" si="982"/>
        <v>37827</v>
      </c>
      <c r="F2704" s="4">
        <f t="shared" si="983"/>
        <v>37826</v>
      </c>
      <c r="G2704" s="4">
        <f t="shared" si="984"/>
        <v>37825</v>
      </c>
      <c r="H2704">
        <f t="shared" si="985"/>
        <v>37824</v>
      </c>
      <c r="I2704">
        <f t="shared" si="986"/>
        <v>37823</v>
      </c>
      <c r="J2704">
        <f t="shared" si="987"/>
        <v>37822</v>
      </c>
      <c r="K2704">
        <f t="shared" si="988"/>
        <v>37821</v>
      </c>
      <c r="L2704">
        <f t="shared" si="989"/>
        <v>37820</v>
      </c>
      <c r="M2704">
        <f t="shared" si="990"/>
        <v>37819</v>
      </c>
      <c r="N2704">
        <f t="shared" si="991"/>
        <v>37818</v>
      </c>
      <c r="O2704">
        <f t="shared" si="970"/>
        <v>37817</v>
      </c>
      <c r="P2704">
        <f t="shared" si="971"/>
        <v>37816</v>
      </c>
      <c r="Q2704">
        <f t="shared" si="972"/>
        <v>37815</v>
      </c>
      <c r="R2704">
        <f t="shared" si="973"/>
        <v>37814</v>
      </c>
      <c r="S2704">
        <f t="shared" si="974"/>
        <v>37813</v>
      </c>
      <c r="T2704" s="4">
        <f t="shared" si="975"/>
        <v>37812</v>
      </c>
      <c r="U2704" s="4">
        <f t="shared" si="976"/>
        <v>37811</v>
      </c>
      <c r="V2704">
        <f t="shared" si="977"/>
        <v>37810</v>
      </c>
      <c r="W2704">
        <f t="shared" si="978"/>
        <v>37809</v>
      </c>
    </row>
    <row r="2705" spans="1:23" x14ac:dyDescent="0.25">
      <c r="A2705">
        <f t="shared" si="969"/>
        <v>37808</v>
      </c>
      <c r="B2705">
        <f t="shared" si="979"/>
        <v>37807</v>
      </c>
      <c r="C2705">
        <f t="shared" si="980"/>
        <v>37806</v>
      </c>
      <c r="D2705">
        <f t="shared" si="981"/>
        <v>37805</v>
      </c>
      <c r="E2705">
        <f t="shared" si="982"/>
        <v>37804</v>
      </c>
      <c r="F2705">
        <f t="shared" si="983"/>
        <v>37803</v>
      </c>
      <c r="G2705">
        <f t="shared" si="984"/>
        <v>37802</v>
      </c>
      <c r="H2705">
        <f t="shared" si="985"/>
        <v>37801</v>
      </c>
      <c r="I2705">
        <f t="shared" si="986"/>
        <v>37800</v>
      </c>
      <c r="J2705">
        <f t="shared" si="987"/>
        <v>37799</v>
      </c>
      <c r="K2705">
        <f t="shared" si="988"/>
        <v>37798</v>
      </c>
      <c r="L2705">
        <f t="shared" si="989"/>
        <v>37797</v>
      </c>
      <c r="M2705">
        <f t="shared" si="990"/>
        <v>37796</v>
      </c>
      <c r="N2705">
        <f t="shared" si="991"/>
        <v>37795</v>
      </c>
      <c r="O2705">
        <f t="shared" si="970"/>
        <v>37794</v>
      </c>
      <c r="P2705">
        <f t="shared" si="971"/>
        <v>37793</v>
      </c>
      <c r="Q2705">
        <f t="shared" si="972"/>
        <v>37792</v>
      </c>
      <c r="R2705">
        <f t="shared" si="973"/>
        <v>37791</v>
      </c>
      <c r="S2705">
        <f t="shared" si="974"/>
        <v>37790</v>
      </c>
      <c r="T2705">
        <f t="shared" si="975"/>
        <v>37789</v>
      </c>
      <c r="U2705">
        <f t="shared" si="976"/>
        <v>37788</v>
      </c>
      <c r="V2705">
        <f t="shared" si="977"/>
        <v>37787</v>
      </c>
      <c r="W2705">
        <f t="shared" si="978"/>
        <v>37786</v>
      </c>
    </row>
    <row r="2706" spans="1:23" x14ac:dyDescent="0.25">
      <c r="A2706">
        <f t="shared" si="969"/>
        <v>37785</v>
      </c>
      <c r="B2706">
        <f t="shared" si="979"/>
        <v>37784</v>
      </c>
      <c r="C2706">
        <f t="shared" si="980"/>
        <v>37783</v>
      </c>
      <c r="D2706">
        <f t="shared" si="981"/>
        <v>37782</v>
      </c>
      <c r="E2706">
        <f t="shared" si="982"/>
        <v>37781</v>
      </c>
      <c r="F2706">
        <f t="shared" si="983"/>
        <v>37780</v>
      </c>
      <c r="G2706">
        <f t="shared" si="984"/>
        <v>37779</v>
      </c>
      <c r="H2706">
        <f t="shared" si="985"/>
        <v>37778</v>
      </c>
      <c r="I2706">
        <f t="shared" si="986"/>
        <v>37777</v>
      </c>
      <c r="J2706">
        <f t="shared" si="987"/>
        <v>37776</v>
      </c>
      <c r="K2706">
        <f t="shared" si="988"/>
        <v>37775</v>
      </c>
      <c r="L2706">
        <f t="shared" si="989"/>
        <v>37774</v>
      </c>
      <c r="M2706">
        <f t="shared" si="990"/>
        <v>37773</v>
      </c>
      <c r="N2706">
        <f t="shared" si="991"/>
        <v>37772</v>
      </c>
      <c r="O2706">
        <f t="shared" si="970"/>
        <v>37771</v>
      </c>
      <c r="P2706">
        <f t="shared" si="971"/>
        <v>37770</v>
      </c>
      <c r="Q2706">
        <f t="shared" si="972"/>
        <v>37769</v>
      </c>
      <c r="R2706">
        <f t="shared" si="973"/>
        <v>37768</v>
      </c>
      <c r="S2706" s="4">
        <f t="shared" si="974"/>
        <v>37767</v>
      </c>
      <c r="T2706" s="4">
        <f t="shared" si="975"/>
        <v>37766</v>
      </c>
      <c r="U2706">
        <f t="shared" si="976"/>
        <v>37765</v>
      </c>
      <c r="V2706">
        <f t="shared" si="977"/>
        <v>37764</v>
      </c>
      <c r="W2706">
        <f t="shared" si="978"/>
        <v>37763</v>
      </c>
    </row>
    <row r="2707" spans="1:23" x14ac:dyDescent="0.25">
      <c r="A2707">
        <f t="shared" si="969"/>
        <v>37762</v>
      </c>
      <c r="B2707">
        <f t="shared" si="979"/>
        <v>37761</v>
      </c>
      <c r="C2707">
        <f t="shared" si="980"/>
        <v>37760</v>
      </c>
      <c r="D2707">
        <f t="shared" si="981"/>
        <v>37759</v>
      </c>
      <c r="E2707" s="4">
        <f t="shared" si="982"/>
        <v>37758</v>
      </c>
      <c r="F2707">
        <f t="shared" si="983"/>
        <v>37757</v>
      </c>
      <c r="G2707">
        <f t="shared" si="984"/>
        <v>37756</v>
      </c>
      <c r="H2707" s="4">
        <f t="shared" si="985"/>
        <v>37755</v>
      </c>
      <c r="I2707">
        <f t="shared" si="986"/>
        <v>37754</v>
      </c>
      <c r="J2707">
        <f t="shared" si="987"/>
        <v>37753</v>
      </c>
      <c r="K2707">
        <f t="shared" si="988"/>
        <v>37752</v>
      </c>
      <c r="L2707">
        <f t="shared" si="989"/>
        <v>37751</v>
      </c>
      <c r="M2707">
        <f t="shared" si="990"/>
        <v>37750</v>
      </c>
      <c r="N2707">
        <f t="shared" si="991"/>
        <v>37749</v>
      </c>
      <c r="O2707">
        <f t="shared" si="970"/>
        <v>37748</v>
      </c>
      <c r="P2707">
        <f t="shared" si="971"/>
        <v>37747</v>
      </c>
      <c r="Q2707">
        <f t="shared" si="972"/>
        <v>37746</v>
      </c>
      <c r="R2707">
        <f t="shared" si="973"/>
        <v>37745</v>
      </c>
      <c r="S2707">
        <f t="shared" si="974"/>
        <v>37744</v>
      </c>
      <c r="T2707">
        <f t="shared" si="975"/>
        <v>37743</v>
      </c>
      <c r="U2707">
        <f t="shared" si="976"/>
        <v>37742</v>
      </c>
      <c r="V2707">
        <f t="shared" si="977"/>
        <v>37741</v>
      </c>
      <c r="W2707">
        <f t="shared" si="978"/>
        <v>37740</v>
      </c>
    </row>
    <row r="2708" spans="1:23" x14ac:dyDescent="0.25">
      <c r="A2708">
        <f t="shared" si="969"/>
        <v>37739</v>
      </c>
      <c r="B2708" s="4">
        <f t="shared" si="979"/>
        <v>37738</v>
      </c>
      <c r="C2708" s="4">
        <f t="shared" si="980"/>
        <v>37737</v>
      </c>
      <c r="D2708">
        <f t="shared" si="981"/>
        <v>37736</v>
      </c>
      <c r="E2708">
        <f t="shared" si="982"/>
        <v>37735</v>
      </c>
      <c r="F2708">
        <f t="shared" si="983"/>
        <v>37734</v>
      </c>
      <c r="G2708">
        <f t="shared" si="984"/>
        <v>37733</v>
      </c>
      <c r="H2708">
        <f t="shared" si="985"/>
        <v>37732</v>
      </c>
      <c r="I2708">
        <f t="shared" si="986"/>
        <v>37731</v>
      </c>
      <c r="J2708">
        <f t="shared" si="987"/>
        <v>37730</v>
      </c>
      <c r="K2708">
        <f t="shared" si="988"/>
        <v>37729</v>
      </c>
      <c r="L2708">
        <f t="shared" si="989"/>
        <v>37728</v>
      </c>
      <c r="M2708">
        <f t="shared" si="990"/>
        <v>37727</v>
      </c>
      <c r="N2708">
        <f t="shared" si="991"/>
        <v>37726</v>
      </c>
      <c r="O2708">
        <f t="shared" si="970"/>
        <v>37725</v>
      </c>
      <c r="P2708">
        <f t="shared" si="971"/>
        <v>37724</v>
      </c>
      <c r="Q2708">
        <f t="shared" si="972"/>
        <v>37723</v>
      </c>
      <c r="R2708">
        <f t="shared" si="973"/>
        <v>37722</v>
      </c>
      <c r="S2708">
        <f t="shared" si="974"/>
        <v>37721</v>
      </c>
      <c r="T2708">
        <f t="shared" si="975"/>
        <v>37720</v>
      </c>
      <c r="U2708">
        <f t="shared" si="976"/>
        <v>37719</v>
      </c>
      <c r="V2708">
        <f t="shared" si="977"/>
        <v>37718</v>
      </c>
      <c r="W2708">
        <f t="shared" si="978"/>
        <v>37717</v>
      </c>
    </row>
    <row r="2709" spans="1:23" x14ac:dyDescent="0.25">
      <c r="A2709">
        <f t="shared" si="969"/>
        <v>37716</v>
      </c>
      <c r="B2709">
        <f t="shared" si="979"/>
        <v>37715</v>
      </c>
      <c r="C2709">
        <f t="shared" si="980"/>
        <v>37714</v>
      </c>
      <c r="D2709">
        <f t="shared" si="981"/>
        <v>37713</v>
      </c>
      <c r="E2709">
        <f t="shared" si="982"/>
        <v>37712</v>
      </c>
      <c r="F2709">
        <f t="shared" si="983"/>
        <v>37711</v>
      </c>
      <c r="G2709">
        <f t="shared" si="984"/>
        <v>37710</v>
      </c>
      <c r="H2709">
        <f t="shared" si="985"/>
        <v>37709</v>
      </c>
      <c r="I2709">
        <f t="shared" si="986"/>
        <v>37708</v>
      </c>
      <c r="J2709">
        <f t="shared" si="987"/>
        <v>37707</v>
      </c>
      <c r="K2709">
        <f t="shared" si="988"/>
        <v>37706</v>
      </c>
      <c r="L2709">
        <f t="shared" si="989"/>
        <v>37705</v>
      </c>
      <c r="M2709" s="4">
        <f t="shared" si="990"/>
        <v>37704</v>
      </c>
      <c r="N2709">
        <f t="shared" si="991"/>
        <v>37703</v>
      </c>
      <c r="O2709">
        <f t="shared" si="970"/>
        <v>37702</v>
      </c>
      <c r="P2709">
        <f t="shared" si="971"/>
        <v>37701</v>
      </c>
      <c r="Q2709">
        <f t="shared" si="972"/>
        <v>37700</v>
      </c>
      <c r="R2709">
        <f t="shared" si="973"/>
        <v>37699</v>
      </c>
      <c r="S2709">
        <f t="shared" si="974"/>
        <v>37698</v>
      </c>
      <c r="T2709">
        <f t="shared" si="975"/>
        <v>37697</v>
      </c>
      <c r="U2709">
        <f t="shared" si="976"/>
        <v>37696</v>
      </c>
      <c r="V2709">
        <f t="shared" si="977"/>
        <v>37695</v>
      </c>
      <c r="W2709">
        <f t="shared" si="978"/>
        <v>37694</v>
      </c>
    </row>
    <row r="2710" spans="1:23" x14ac:dyDescent="0.25">
      <c r="A2710">
        <f t="shared" si="969"/>
        <v>37693</v>
      </c>
      <c r="B2710">
        <f t="shared" si="979"/>
        <v>37692</v>
      </c>
      <c r="C2710">
        <f t="shared" si="980"/>
        <v>37691</v>
      </c>
      <c r="D2710">
        <f t="shared" si="981"/>
        <v>37690</v>
      </c>
      <c r="E2710">
        <f t="shared" si="982"/>
        <v>37689</v>
      </c>
      <c r="F2710">
        <f t="shared" si="983"/>
        <v>37688</v>
      </c>
      <c r="G2710">
        <f t="shared" si="984"/>
        <v>37687</v>
      </c>
      <c r="H2710">
        <f t="shared" si="985"/>
        <v>37686</v>
      </c>
      <c r="I2710">
        <f t="shared" si="986"/>
        <v>37685</v>
      </c>
      <c r="J2710" s="4">
        <f t="shared" si="987"/>
        <v>37684</v>
      </c>
      <c r="K2710">
        <f t="shared" si="988"/>
        <v>37683</v>
      </c>
      <c r="L2710">
        <f t="shared" si="989"/>
        <v>37682</v>
      </c>
      <c r="M2710">
        <f t="shared" si="990"/>
        <v>37681</v>
      </c>
      <c r="N2710">
        <f t="shared" si="991"/>
        <v>37680</v>
      </c>
      <c r="O2710">
        <f t="shared" si="970"/>
        <v>37679</v>
      </c>
      <c r="P2710">
        <f t="shared" si="971"/>
        <v>37678</v>
      </c>
      <c r="Q2710">
        <f t="shared" si="972"/>
        <v>37677</v>
      </c>
      <c r="R2710">
        <f t="shared" si="973"/>
        <v>37676</v>
      </c>
      <c r="S2710">
        <f t="shared" si="974"/>
        <v>37675</v>
      </c>
      <c r="T2710">
        <f t="shared" si="975"/>
        <v>37674</v>
      </c>
      <c r="U2710">
        <f t="shared" si="976"/>
        <v>37673</v>
      </c>
      <c r="V2710">
        <f t="shared" si="977"/>
        <v>37672</v>
      </c>
      <c r="W2710">
        <f t="shared" si="978"/>
        <v>37671</v>
      </c>
    </row>
    <row r="2711" spans="1:23" x14ac:dyDescent="0.25">
      <c r="A2711">
        <f t="shared" si="969"/>
        <v>37670</v>
      </c>
      <c r="B2711" s="4">
        <f t="shared" si="979"/>
        <v>37669</v>
      </c>
      <c r="C2711">
        <f t="shared" si="980"/>
        <v>37668</v>
      </c>
      <c r="D2711">
        <f t="shared" si="981"/>
        <v>37667</v>
      </c>
      <c r="E2711">
        <f t="shared" si="982"/>
        <v>37666</v>
      </c>
      <c r="F2711">
        <f t="shared" si="983"/>
        <v>37665</v>
      </c>
      <c r="G2711">
        <f t="shared" si="984"/>
        <v>37664</v>
      </c>
      <c r="H2711">
        <f t="shared" si="985"/>
        <v>37663</v>
      </c>
      <c r="I2711">
        <f t="shared" si="986"/>
        <v>37662</v>
      </c>
      <c r="J2711">
        <f t="shared" si="987"/>
        <v>37661</v>
      </c>
      <c r="K2711">
        <f t="shared" si="988"/>
        <v>37660</v>
      </c>
      <c r="L2711">
        <f t="shared" si="989"/>
        <v>37659</v>
      </c>
      <c r="M2711">
        <f t="shared" si="990"/>
        <v>37658</v>
      </c>
      <c r="N2711">
        <f t="shared" si="991"/>
        <v>37657</v>
      </c>
      <c r="O2711">
        <f t="shared" si="970"/>
        <v>37656</v>
      </c>
      <c r="P2711" s="4">
        <f t="shared" si="971"/>
        <v>37655</v>
      </c>
      <c r="Q2711">
        <f t="shared" si="972"/>
        <v>37654</v>
      </c>
      <c r="R2711">
        <f t="shared" si="973"/>
        <v>37653</v>
      </c>
      <c r="S2711">
        <f t="shared" si="974"/>
        <v>37652</v>
      </c>
      <c r="T2711">
        <f t="shared" si="975"/>
        <v>37651</v>
      </c>
      <c r="U2711" s="4">
        <f t="shared" si="976"/>
        <v>37650</v>
      </c>
      <c r="V2711">
        <f t="shared" si="977"/>
        <v>37649</v>
      </c>
      <c r="W2711">
        <f t="shared" si="978"/>
        <v>37648</v>
      </c>
    </row>
    <row r="2712" spans="1:23" x14ac:dyDescent="0.25">
      <c r="A2712">
        <f t="shared" si="969"/>
        <v>37647</v>
      </c>
      <c r="B2712">
        <f t="shared" si="979"/>
        <v>37646</v>
      </c>
      <c r="C2712">
        <f t="shared" si="980"/>
        <v>37645</v>
      </c>
      <c r="D2712">
        <f t="shared" si="981"/>
        <v>37644</v>
      </c>
      <c r="E2712">
        <f t="shared" si="982"/>
        <v>37643</v>
      </c>
      <c r="F2712">
        <f t="shared" si="983"/>
        <v>37642</v>
      </c>
      <c r="G2712">
        <f t="shared" si="984"/>
        <v>37641</v>
      </c>
      <c r="H2712">
        <f t="shared" si="985"/>
        <v>37640</v>
      </c>
      <c r="I2712">
        <f t="shared" si="986"/>
        <v>37639</v>
      </c>
      <c r="J2712">
        <f t="shared" si="987"/>
        <v>37638</v>
      </c>
      <c r="K2712">
        <f t="shared" si="988"/>
        <v>37637</v>
      </c>
      <c r="L2712">
        <f t="shared" si="989"/>
        <v>37636</v>
      </c>
      <c r="M2712">
        <f t="shared" si="990"/>
        <v>37635</v>
      </c>
      <c r="N2712" s="4">
        <f t="shared" si="991"/>
        <v>37634</v>
      </c>
      <c r="O2712">
        <f t="shared" si="970"/>
        <v>37633</v>
      </c>
      <c r="P2712">
        <f t="shared" si="971"/>
        <v>37632</v>
      </c>
      <c r="Q2712">
        <f t="shared" si="972"/>
        <v>37631</v>
      </c>
      <c r="R2712">
        <f t="shared" si="973"/>
        <v>37630</v>
      </c>
      <c r="S2712" s="4">
        <f t="shared" si="974"/>
        <v>37629</v>
      </c>
      <c r="T2712">
        <f t="shared" si="975"/>
        <v>37628</v>
      </c>
      <c r="U2712">
        <f t="shared" si="976"/>
        <v>37627</v>
      </c>
      <c r="V2712" s="4">
        <f t="shared" si="977"/>
        <v>37626</v>
      </c>
      <c r="W2712">
        <f t="shared" si="978"/>
        <v>37625</v>
      </c>
    </row>
    <row r="2713" spans="1:23" x14ac:dyDescent="0.25">
      <c r="A2713">
        <f t="shared" si="969"/>
        <v>37624</v>
      </c>
      <c r="B2713">
        <f t="shared" si="979"/>
        <v>37623</v>
      </c>
      <c r="C2713">
        <f t="shared" si="980"/>
        <v>37622</v>
      </c>
      <c r="D2713">
        <f t="shared" si="981"/>
        <v>37621</v>
      </c>
      <c r="E2713">
        <f t="shared" si="982"/>
        <v>37620</v>
      </c>
      <c r="F2713">
        <f t="shared" si="983"/>
        <v>37619</v>
      </c>
      <c r="G2713">
        <f t="shared" si="984"/>
        <v>37618</v>
      </c>
      <c r="H2713">
        <f t="shared" si="985"/>
        <v>37617</v>
      </c>
      <c r="I2713">
        <f t="shared" si="986"/>
        <v>37616</v>
      </c>
      <c r="J2713">
        <f t="shared" si="987"/>
        <v>37615</v>
      </c>
      <c r="K2713">
        <f t="shared" si="988"/>
        <v>37614</v>
      </c>
      <c r="L2713">
        <f t="shared" si="989"/>
        <v>37613</v>
      </c>
      <c r="M2713">
        <f t="shared" si="990"/>
        <v>37612</v>
      </c>
      <c r="N2713">
        <f t="shared" si="991"/>
        <v>37611</v>
      </c>
      <c r="O2713">
        <f t="shared" si="970"/>
        <v>37610</v>
      </c>
      <c r="P2713">
        <f t="shared" si="971"/>
        <v>37609</v>
      </c>
      <c r="Q2713" s="4">
        <f t="shared" si="972"/>
        <v>37608</v>
      </c>
      <c r="R2713">
        <f t="shared" si="973"/>
        <v>37607</v>
      </c>
      <c r="S2713">
        <f t="shared" si="974"/>
        <v>37606</v>
      </c>
      <c r="T2713">
        <f t="shared" si="975"/>
        <v>37605</v>
      </c>
      <c r="U2713">
        <f t="shared" si="976"/>
        <v>37604</v>
      </c>
      <c r="V2713">
        <f t="shared" si="977"/>
        <v>37603</v>
      </c>
      <c r="W2713">
        <f t="shared" si="978"/>
        <v>37602</v>
      </c>
    </row>
    <row r="2714" spans="1:23" x14ac:dyDescent="0.25">
      <c r="A2714">
        <f t="shared" si="969"/>
        <v>37601</v>
      </c>
      <c r="B2714">
        <f t="shared" si="979"/>
        <v>37600</v>
      </c>
      <c r="C2714">
        <f t="shared" si="980"/>
        <v>37599</v>
      </c>
      <c r="D2714">
        <f t="shared" si="981"/>
        <v>37598</v>
      </c>
      <c r="E2714">
        <f t="shared" si="982"/>
        <v>37597</v>
      </c>
      <c r="F2714">
        <f t="shared" si="983"/>
        <v>37596</v>
      </c>
      <c r="G2714">
        <f t="shared" si="984"/>
        <v>37595</v>
      </c>
      <c r="H2714">
        <f t="shared" si="985"/>
        <v>37594</v>
      </c>
      <c r="I2714">
        <f t="shared" si="986"/>
        <v>37593</v>
      </c>
      <c r="J2714">
        <f t="shared" si="987"/>
        <v>37592</v>
      </c>
      <c r="K2714">
        <f t="shared" si="988"/>
        <v>37591</v>
      </c>
      <c r="L2714">
        <f t="shared" si="989"/>
        <v>37590</v>
      </c>
      <c r="M2714">
        <f t="shared" si="990"/>
        <v>37589</v>
      </c>
      <c r="N2714">
        <f t="shared" si="991"/>
        <v>37588</v>
      </c>
      <c r="O2714">
        <f t="shared" si="970"/>
        <v>37587</v>
      </c>
      <c r="P2714" s="4">
        <f t="shared" si="971"/>
        <v>37586</v>
      </c>
      <c r="Q2714">
        <f t="shared" si="972"/>
        <v>37585</v>
      </c>
      <c r="R2714">
        <f t="shared" si="973"/>
        <v>37584</v>
      </c>
      <c r="S2714">
        <f t="shared" si="974"/>
        <v>37583</v>
      </c>
      <c r="T2714">
        <f t="shared" si="975"/>
        <v>37582</v>
      </c>
      <c r="U2714">
        <f t="shared" si="976"/>
        <v>37581</v>
      </c>
      <c r="V2714">
        <f t="shared" si="977"/>
        <v>37580</v>
      </c>
      <c r="W2714">
        <f t="shared" si="978"/>
        <v>37579</v>
      </c>
    </row>
    <row r="2715" spans="1:23" x14ac:dyDescent="0.25">
      <c r="A2715">
        <f t="shared" si="969"/>
        <v>37578</v>
      </c>
      <c r="B2715">
        <f t="shared" si="979"/>
        <v>37577</v>
      </c>
      <c r="C2715">
        <f t="shared" si="980"/>
        <v>37576</v>
      </c>
      <c r="D2715">
        <f t="shared" si="981"/>
        <v>37575</v>
      </c>
      <c r="E2715">
        <f t="shared" si="982"/>
        <v>37574</v>
      </c>
      <c r="F2715">
        <f t="shared" si="983"/>
        <v>37573</v>
      </c>
      <c r="G2715">
        <f t="shared" si="984"/>
        <v>37572</v>
      </c>
      <c r="H2715">
        <f t="shared" si="985"/>
        <v>37571</v>
      </c>
      <c r="I2715">
        <f t="shared" si="986"/>
        <v>37570</v>
      </c>
      <c r="J2715">
        <f t="shared" si="987"/>
        <v>37569</v>
      </c>
      <c r="K2715">
        <f t="shared" si="988"/>
        <v>37568</v>
      </c>
      <c r="L2715">
        <f t="shared" si="989"/>
        <v>37567</v>
      </c>
      <c r="M2715" s="4">
        <f t="shared" si="990"/>
        <v>37566</v>
      </c>
      <c r="N2715" s="4">
        <f t="shared" si="991"/>
        <v>37565</v>
      </c>
      <c r="O2715">
        <f t="shared" si="970"/>
        <v>37564</v>
      </c>
      <c r="P2715">
        <f t="shared" si="971"/>
        <v>37563</v>
      </c>
      <c r="Q2715">
        <f t="shared" si="972"/>
        <v>37562</v>
      </c>
      <c r="R2715">
        <f t="shared" si="973"/>
        <v>37561</v>
      </c>
      <c r="S2715">
        <f t="shared" si="974"/>
        <v>37560</v>
      </c>
      <c r="T2715">
        <f t="shared" si="975"/>
        <v>37559</v>
      </c>
      <c r="U2715">
        <f t="shared" si="976"/>
        <v>37558</v>
      </c>
      <c r="V2715">
        <f t="shared" si="977"/>
        <v>37557</v>
      </c>
      <c r="W2715">
        <f t="shared" si="978"/>
        <v>37556</v>
      </c>
    </row>
    <row r="2716" spans="1:23" x14ac:dyDescent="0.25">
      <c r="A2716" s="4">
        <f t="shared" si="969"/>
        <v>37555</v>
      </c>
      <c r="B2716">
        <f t="shared" si="979"/>
        <v>37554</v>
      </c>
      <c r="C2716">
        <f t="shared" si="980"/>
        <v>37553</v>
      </c>
      <c r="D2716">
        <f t="shared" si="981"/>
        <v>37552</v>
      </c>
      <c r="E2716">
        <f t="shared" si="982"/>
        <v>37551</v>
      </c>
      <c r="F2716">
        <f t="shared" si="983"/>
        <v>37550</v>
      </c>
      <c r="G2716" s="4">
        <f t="shared" si="984"/>
        <v>37549</v>
      </c>
      <c r="H2716">
        <f t="shared" si="985"/>
        <v>37548</v>
      </c>
      <c r="I2716">
        <f t="shared" si="986"/>
        <v>37547</v>
      </c>
      <c r="J2716">
        <f t="shared" si="987"/>
        <v>37546</v>
      </c>
      <c r="K2716">
        <f t="shared" si="988"/>
        <v>37545</v>
      </c>
      <c r="L2716">
        <f t="shared" si="989"/>
        <v>37544</v>
      </c>
      <c r="M2716">
        <f t="shared" si="990"/>
        <v>37543</v>
      </c>
      <c r="N2716">
        <f t="shared" si="991"/>
        <v>37542</v>
      </c>
      <c r="O2716">
        <f t="shared" si="970"/>
        <v>37541</v>
      </c>
      <c r="P2716">
        <f t="shared" si="971"/>
        <v>37540</v>
      </c>
      <c r="Q2716">
        <f t="shared" si="972"/>
        <v>37539</v>
      </c>
      <c r="R2716">
        <f t="shared" si="973"/>
        <v>37538</v>
      </c>
      <c r="S2716">
        <f t="shared" si="974"/>
        <v>37537</v>
      </c>
      <c r="T2716">
        <f t="shared" si="975"/>
        <v>37536</v>
      </c>
      <c r="U2716">
        <f t="shared" si="976"/>
        <v>37535</v>
      </c>
      <c r="V2716">
        <f t="shared" si="977"/>
        <v>37534</v>
      </c>
      <c r="W2716">
        <f t="shared" si="978"/>
        <v>37533</v>
      </c>
    </row>
    <row r="2717" spans="1:23" x14ac:dyDescent="0.25">
      <c r="A2717">
        <f t="shared" si="969"/>
        <v>37532</v>
      </c>
      <c r="B2717" s="4">
        <f t="shared" si="979"/>
        <v>37531</v>
      </c>
      <c r="C2717">
        <f t="shared" si="980"/>
        <v>37530</v>
      </c>
      <c r="D2717">
        <f t="shared" si="981"/>
        <v>37529</v>
      </c>
      <c r="E2717">
        <f t="shared" si="982"/>
        <v>37528</v>
      </c>
      <c r="F2717" s="4">
        <f t="shared" si="983"/>
        <v>37527</v>
      </c>
      <c r="G2717">
        <f t="shared" si="984"/>
        <v>37526</v>
      </c>
      <c r="H2717">
        <f t="shared" si="985"/>
        <v>37525</v>
      </c>
      <c r="I2717">
        <f t="shared" si="986"/>
        <v>37524</v>
      </c>
      <c r="J2717">
        <f t="shared" si="987"/>
        <v>37523</v>
      </c>
      <c r="K2717">
        <f t="shared" si="988"/>
        <v>37522</v>
      </c>
      <c r="L2717">
        <f t="shared" si="989"/>
        <v>37521</v>
      </c>
      <c r="M2717">
        <f t="shared" si="990"/>
        <v>37520</v>
      </c>
      <c r="N2717">
        <f t="shared" si="991"/>
        <v>37519</v>
      </c>
      <c r="O2717">
        <f t="shared" si="970"/>
        <v>37518</v>
      </c>
      <c r="P2717">
        <f t="shared" si="971"/>
        <v>37517</v>
      </c>
      <c r="Q2717">
        <f t="shared" si="972"/>
        <v>37516</v>
      </c>
      <c r="R2717">
        <f t="shared" si="973"/>
        <v>37515</v>
      </c>
      <c r="S2717">
        <f t="shared" si="974"/>
        <v>37514</v>
      </c>
      <c r="T2717">
        <f t="shared" si="975"/>
        <v>37513</v>
      </c>
      <c r="U2717">
        <f t="shared" si="976"/>
        <v>37512</v>
      </c>
      <c r="V2717">
        <f t="shared" si="977"/>
        <v>37511</v>
      </c>
      <c r="W2717">
        <f t="shared" si="978"/>
        <v>37510</v>
      </c>
    </row>
    <row r="2718" spans="1:23" x14ac:dyDescent="0.25">
      <c r="A2718">
        <f t="shared" si="969"/>
        <v>37509</v>
      </c>
      <c r="B2718">
        <f t="shared" si="979"/>
        <v>37508</v>
      </c>
      <c r="C2718">
        <f t="shared" si="980"/>
        <v>37507</v>
      </c>
      <c r="D2718">
        <f t="shared" si="981"/>
        <v>37506</v>
      </c>
      <c r="E2718">
        <f t="shared" si="982"/>
        <v>37505</v>
      </c>
      <c r="F2718">
        <f t="shared" si="983"/>
        <v>37504</v>
      </c>
      <c r="G2718">
        <f t="shared" si="984"/>
        <v>37503</v>
      </c>
      <c r="H2718">
        <f t="shared" si="985"/>
        <v>37502</v>
      </c>
      <c r="I2718">
        <f t="shared" si="986"/>
        <v>37501</v>
      </c>
      <c r="J2718">
        <f t="shared" si="987"/>
        <v>37500</v>
      </c>
      <c r="K2718">
        <f t="shared" si="988"/>
        <v>37499</v>
      </c>
      <c r="L2718">
        <f t="shared" si="989"/>
        <v>37498</v>
      </c>
      <c r="M2718">
        <f t="shared" si="990"/>
        <v>37497</v>
      </c>
      <c r="N2718">
        <f t="shared" si="991"/>
        <v>37496</v>
      </c>
      <c r="O2718">
        <f t="shared" si="970"/>
        <v>37495</v>
      </c>
      <c r="P2718">
        <f t="shared" si="971"/>
        <v>37494</v>
      </c>
      <c r="Q2718">
        <f t="shared" si="972"/>
        <v>37493</v>
      </c>
      <c r="R2718">
        <f t="shared" si="973"/>
        <v>37492</v>
      </c>
      <c r="S2718" s="4">
        <f t="shared" si="974"/>
        <v>37491</v>
      </c>
      <c r="T2718">
        <f t="shared" si="975"/>
        <v>37490</v>
      </c>
      <c r="U2718">
        <f t="shared" si="976"/>
        <v>37489</v>
      </c>
      <c r="V2718">
        <f t="shared" si="977"/>
        <v>37488</v>
      </c>
      <c r="W2718">
        <f t="shared" si="978"/>
        <v>37487</v>
      </c>
    </row>
    <row r="2719" spans="1:23" x14ac:dyDescent="0.25">
      <c r="A2719">
        <f t="shared" si="969"/>
        <v>37486</v>
      </c>
      <c r="B2719">
        <f t="shared" si="979"/>
        <v>37485</v>
      </c>
      <c r="C2719">
        <f t="shared" si="980"/>
        <v>37484</v>
      </c>
      <c r="D2719">
        <f t="shared" si="981"/>
        <v>37483</v>
      </c>
      <c r="E2719">
        <f t="shared" si="982"/>
        <v>37482</v>
      </c>
      <c r="F2719">
        <f t="shared" si="983"/>
        <v>37481</v>
      </c>
      <c r="G2719">
        <f t="shared" si="984"/>
        <v>37480</v>
      </c>
      <c r="H2719">
        <f t="shared" si="985"/>
        <v>37479</v>
      </c>
      <c r="I2719">
        <f t="shared" si="986"/>
        <v>37478</v>
      </c>
      <c r="J2719">
        <f t="shared" si="987"/>
        <v>37477</v>
      </c>
      <c r="K2719" s="4">
        <f t="shared" si="988"/>
        <v>37476</v>
      </c>
      <c r="L2719">
        <f t="shared" si="989"/>
        <v>37475</v>
      </c>
      <c r="M2719">
        <f t="shared" si="990"/>
        <v>37474</v>
      </c>
      <c r="N2719">
        <f t="shared" si="991"/>
        <v>37473</v>
      </c>
      <c r="O2719">
        <f t="shared" si="970"/>
        <v>37472</v>
      </c>
      <c r="P2719">
        <f t="shared" si="971"/>
        <v>37471</v>
      </c>
      <c r="Q2719">
        <f t="shared" si="972"/>
        <v>37470</v>
      </c>
      <c r="R2719">
        <f t="shared" si="973"/>
        <v>37469</v>
      </c>
      <c r="S2719">
        <f t="shared" si="974"/>
        <v>37468</v>
      </c>
      <c r="T2719">
        <f t="shared" si="975"/>
        <v>37467</v>
      </c>
      <c r="U2719">
        <f t="shared" si="976"/>
        <v>37466</v>
      </c>
      <c r="V2719">
        <f t="shared" si="977"/>
        <v>37465</v>
      </c>
      <c r="W2719">
        <f t="shared" si="978"/>
        <v>37464</v>
      </c>
    </row>
    <row r="2720" spans="1:23" x14ac:dyDescent="0.25">
      <c r="A2720">
        <f t="shared" si="969"/>
        <v>37463</v>
      </c>
      <c r="B2720">
        <f t="shared" si="979"/>
        <v>37462</v>
      </c>
      <c r="C2720" s="4">
        <f t="shared" si="980"/>
        <v>37461</v>
      </c>
      <c r="D2720">
        <f t="shared" si="981"/>
        <v>37460</v>
      </c>
      <c r="E2720">
        <f t="shared" si="982"/>
        <v>37459</v>
      </c>
      <c r="F2720">
        <f t="shared" si="983"/>
        <v>37458</v>
      </c>
      <c r="G2720">
        <f t="shared" si="984"/>
        <v>37457</v>
      </c>
      <c r="H2720">
        <f t="shared" si="985"/>
        <v>37456</v>
      </c>
      <c r="I2720">
        <f t="shared" si="986"/>
        <v>37455</v>
      </c>
      <c r="J2720">
        <f t="shared" si="987"/>
        <v>37454</v>
      </c>
      <c r="K2720">
        <f t="shared" si="988"/>
        <v>37453</v>
      </c>
      <c r="L2720">
        <f t="shared" si="989"/>
        <v>37452</v>
      </c>
      <c r="M2720">
        <f t="shared" si="990"/>
        <v>37451</v>
      </c>
      <c r="N2720" s="4">
        <f t="shared" si="991"/>
        <v>37450</v>
      </c>
      <c r="O2720">
        <f t="shared" si="970"/>
        <v>37449</v>
      </c>
      <c r="P2720">
        <f t="shared" si="971"/>
        <v>37448</v>
      </c>
      <c r="Q2720">
        <f t="shared" si="972"/>
        <v>37447</v>
      </c>
      <c r="R2720">
        <f t="shared" si="973"/>
        <v>37446</v>
      </c>
      <c r="S2720">
        <f t="shared" si="974"/>
        <v>37445</v>
      </c>
      <c r="T2720">
        <f t="shared" si="975"/>
        <v>37444</v>
      </c>
      <c r="U2720">
        <f t="shared" si="976"/>
        <v>37443</v>
      </c>
      <c r="V2720">
        <f t="shared" si="977"/>
        <v>37442</v>
      </c>
      <c r="W2720">
        <f t="shared" si="978"/>
        <v>37441</v>
      </c>
    </row>
    <row r="2721" spans="1:23" x14ac:dyDescent="0.25">
      <c r="A2721">
        <f t="shared" si="969"/>
        <v>37440</v>
      </c>
      <c r="B2721">
        <f t="shared" si="979"/>
        <v>37439</v>
      </c>
      <c r="C2721">
        <f t="shared" si="980"/>
        <v>37438</v>
      </c>
      <c r="D2721">
        <f t="shared" si="981"/>
        <v>37437</v>
      </c>
      <c r="E2721">
        <f t="shared" si="982"/>
        <v>37436</v>
      </c>
      <c r="F2721">
        <f t="shared" si="983"/>
        <v>37435</v>
      </c>
      <c r="G2721">
        <f t="shared" si="984"/>
        <v>37434</v>
      </c>
      <c r="H2721">
        <f t="shared" si="985"/>
        <v>37433</v>
      </c>
      <c r="I2721">
        <f t="shared" si="986"/>
        <v>37432</v>
      </c>
      <c r="J2721">
        <f t="shared" si="987"/>
        <v>37431</v>
      </c>
      <c r="K2721">
        <f t="shared" si="988"/>
        <v>37430</v>
      </c>
      <c r="L2721">
        <f t="shared" si="989"/>
        <v>37429</v>
      </c>
      <c r="M2721">
        <f t="shared" si="990"/>
        <v>37428</v>
      </c>
      <c r="N2721">
        <f t="shared" si="991"/>
        <v>37427</v>
      </c>
      <c r="O2721" s="4">
        <f t="shared" si="970"/>
        <v>37426</v>
      </c>
      <c r="P2721">
        <f t="shared" si="971"/>
        <v>37425</v>
      </c>
      <c r="Q2721">
        <f t="shared" si="972"/>
        <v>37424</v>
      </c>
      <c r="R2721">
        <f t="shared" si="973"/>
        <v>37423</v>
      </c>
      <c r="S2721">
        <f t="shared" si="974"/>
        <v>37422</v>
      </c>
      <c r="T2721">
        <f t="shared" si="975"/>
        <v>37421</v>
      </c>
      <c r="U2721">
        <f t="shared" si="976"/>
        <v>37420</v>
      </c>
      <c r="V2721">
        <f t="shared" si="977"/>
        <v>37419</v>
      </c>
      <c r="W2721">
        <f t="shared" si="978"/>
        <v>37418</v>
      </c>
    </row>
    <row r="2722" spans="1:23" x14ac:dyDescent="0.25">
      <c r="A2722">
        <f t="shared" si="969"/>
        <v>37417</v>
      </c>
      <c r="B2722">
        <f t="shared" si="979"/>
        <v>37416</v>
      </c>
      <c r="C2722">
        <f t="shared" si="980"/>
        <v>37415</v>
      </c>
      <c r="D2722">
        <f t="shared" si="981"/>
        <v>37414</v>
      </c>
      <c r="E2722" s="4">
        <f t="shared" si="982"/>
        <v>37413</v>
      </c>
      <c r="F2722">
        <f t="shared" si="983"/>
        <v>37412</v>
      </c>
      <c r="G2722">
        <f t="shared" si="984"/>
        <v>37411</v>
      </c>
      <c r="H2722">
        <f t="shared" si="985"/>
        <v>37410</v>
      </c>
      <c r="I2722">
        <f t="shared" si="986"/>
        <v>37409</v>
      </c>
      <c r="J2722">
        <f t="shared" si="987"/>
        <v>37408</v>
      </c>
      <c r="K2722" s="4">
        <f t="shared" si="988"/>
        <v>37407</v>
      </c>
      <c r="L2722" s="4">
        <f t="shared" si="989"/>
        <v>37406</v>
      </c>
      <c r="M2722">
        <f t="shared" si="990"/>
        <v>37405</v>
      </c>
      <c r="N2722" s="4">
        <f t="shared" si="991"/>
        <v>37404</v>
      </c>
      <c r="O2722">
        <f t="shared" si="970"/>
        <v>37403</v>
      </c>
      <c r="P2722">
        <f t="shared" si="971"/>
        <v>37402</v>
      </c>
      <c r="Q2722">
        <f t="shared" si="972"/>
        <v>37401</v>
      </c>
      <c r="R2722">
        <f t="shared" si="973"/>
        <v>37400</v>
      </c>
      <c r="S2722">
        <f t="shared" si="974"/>
        <v>37399</v>
      </c>
      <c r="T2722">
        <f t="shared" si="975"/>
        <v>37398</v>
      </c>
      <c r="U2722">
        <f t="shared" si="976"/>
        <v>37397</v>
      </c>
      <c r="V2722" s="4">
        <f t="shared" si="977"/>
        <v>37396</v>
      </c>
      <c r="W2722">
        <f t="shared" si="978"/>
        <v>37395</v>
      </c>
    </row>
    <row r="2723" spans="1:23" x14ac:dyDescent="0.25">
      <c r="A2723">
        <f t="shared" si="969"/>
        <v>37394</v>
      </c>
      <c r="B2723">
        <f t="shared" si="979"/>
        <v>37393</v>
      </c>
      <c r="C2723" s="4">
        <f t="shared" si="980"/>
        <v>37392</v>
      </c>
      <c r="D2723">
        <f t="shared" si="981"/>
        <v>37391</v>
      </c>
      <c r="E2723">
        <f t="shared" si="982"/>
        <v>37390</v>
      </c>
      <c r="F2723">
        <f t="shared" si="983"/>
        <v>37389</v>
      </c>
      <c r="G2723" s="4">
        <f t="shared" si="984"/>
        <v>37388</v>
      </c>
      <c r="H2723">
        <f t="shared" si="985"/>
        <v>37387</v>
      </c>
      <c r="I2723">
        <f t="shared" si="986"/>
        <v>37386</v>
      </c>
      <c r="J2723">
        <f t="shared" si="987"/>
        <v>37385</v>
      </c>
      <c r="K2723">
        <f t="shared" si="988"/>
        <v>37384</v>
      </c>
      <c r="L2723">
        <f t="shared" si="989"/>
        <v>37383</v>
      </c>
      <c r="M2723">
        <f t="shared" si="990"/>
        <v>37382</v>
      </c>
      <c r="N2723">
        <f t="shared" si="991"/>
        <v>37381</v>
      </c>
      <c r="O2723">
        <f t="shared" si="970"/>
        <v>37380</v>
      </c>
      <c r="P2723">
        <f t="shared" si="971"/>
        <v>37379</v>
      </c>
      <c r="Q2723">
        <f t="shared" si="972"/>
        <v>37378</v>
      </c>
      <c r="R2723">
        <f t="shared" si="973"/>
        <v>37377</v>
      </c>
      <c r="S2723">
        <f t="shared" si="974"/>
        <v>37376</v>
      </c>
      <c r="T2723">
        <f t="shared" si="975"/>
        <v>37375</v>
      </c>
      <c r="U2723">
        <f t="shared" si="976"/>
        <v>37374</v>
      </c>
      <c r="V2723">
        <f t="shared" si="977"/>
        <v>37373</v>
      </c>
      <c r="W2723">
        <f t="shared" si="978"/>
        <v>37372</v>
      </c>
    </row>
    <row r="2724" spans="1:23" x14ac:dyDescent="0.25">
      <c r="A2724">
        <f t="shared" si="969"/>
        <v>37371</v>
      </c>
      <c r="B2724">
        <f t="shared" si="979"/>
        <v>37370</v>
      </c>
      <c r="C2724">
        <f t="shared" si="980"/>
        <v>37369</v>
      </c>
      <c r="D2724">
        <f t="shared" si="981"/>
        <v>37368</v>
      </c>
      <c r="E2724">
        <f t="shared" si="982"/>
        <v>37367</v>
      </c>
      <c r="F2724">
        <f t="shared" si="983"/>
        <v>37366</v>
      </c>
      <c r="G2724">
        <f t="shared" si="984"/>
        <v>37365</v>
      </c>
      <c r="H2724">
        <f t="shared" si="985"/>
        <v>37364</v>
      </c>
      <c r="I2724">
        <f t="shared" si="986"/>
        <v>37363</v>
      </c>
      <c r="J2724">
        <f t="shared" si="987"/>
        <v>37362</v>
      </c>
      <c r="K2724">
        <f t="shared" si="988"/>
        <v>37361</v>
      </c>
      <c r="L2724">
        <f t="shared" si="989"/>
        <v>37360</v>
      </c>
      <c r="M2724" s="4">
        <f t="shared" si="990"/>
        <v>37359</v>
      </c>
      <c r="N2724">
        <f t="shared" si="991"/>
        <v>37358</v>
      </c>
      <c r="O2724" s="4">
        <f t="shared" si="970"/>
        <v>37357</v>
      </c>
      <c r="P2724">
        <f t="shared" si="971"/>
        <v>37356</v>
      </c>
      <c r="Q2724">
        <f t="shared" si="972"/>
        <v>37355</v>
      </c>
      <c r="R2724">
        <f t="shared" si="973"/>
        <v>37354</v>
      </c>
      <c r="S2724">
        <f t="shared" si="974"/>
        <v>37353</v>
      </c>
      <c r="T2724">
        <f t="shared" si="975"/>
        <v>37352</v>
      </c>
      <c r="U2724">
        <f t="shared" si="976"/>
        <v>37351</v>
      </c>
      <c r="V2724">
        <f t="shared" si="977"/>
        <v>37350</v>
      </c>
      <c r="W2724">
        <f t="shared" si="978"/>
        <v>37349</v>
      </c>
    </row>
    <row r="2725" spans="1:23" x14ac:dyDescent="0.25">
      <c r="A2725">
        <f t="shared" si="969"/>
        <v>37348</v>
      </c>
      <c r="B2725">
        <f t="shared" si="979"/>
        <v>37347</v>
      </c>
      <c r="C2725">
        <f t="shared" si="980"/>
        <v>37346</v>
      </c>
      <c r="D2725">
        <f t="shared" si="981"/>
        <v>37345</v>
      </c>
      <c r="E2725">
        <f t="shared" si="982"/>
        <v>37344</v>
      </c>
      <c r="F2725" s="4">
        <f t="shared" si="983"/>
        <v>37343</v>
      </c>
      <c r="G2725">
        <f t="shared" si="984"/>
        <v>37342</v>
      </c>
      <c r="H2725">
        <f t="shared" si="985"/>
        <v>37341</v>
      </c>
      <c r="I2725">
        <f t="shared" si="986"/>
        <v>37340</v>
      </c>
      <c r="J2725">
        <f t="shared" si="987"/>
        <v>37339</v>
      </c>
      <c r="K2725">
        <f t="shared" si="988"/>
        <v>37338</v>
      </c>
      <c r="L2725" s="4">
        <f t="shared" si="989"/>
        <v>37337</v>
      </c>
      <c r="M2725" s="4">
        <f t="shared" si="990"/>
        <v>37336</v>
      </c>
      <c r="N2725">
        <f t="shared" si="991"/>
        <v>37335</v>
      </c>
      <c r="O2725">
        <f t="shared" si="970"/>
        <v>37334</v>
      </c>
      <c r="P2725">
        <f t="shared" si="971"/>
        <v>37333</v>
      </c>
      <c r="Q2725">
        <f t="shared" si="972"/>
        <v>37332</v>
      </c>
      <c r="R2725">
        <f t="shared" si="973"/>
        <v>37331</v>
      </c>
      <c r="S2725">
        <f t="shared" si="974"/>
        <v>37330</v>
      </c>
      <c r="T2725">
        <f t="shared" si="975"/>
        <v>37329</v>
      </c>
      <c r="U2725">
        <f t="shared" si="976"/>
        <v>37328</v>
      </c>
      <c r="V2725">
        <f t="shared" si="977"/>
        <v>37327</v>
      </c>
      <c r="W2725">
        <f t="shared" si="978"/>
        <v>37326</v>
      </c>
    </row>
    <row r="2726" spans="1:23" x14ac:dyDescent="0.25">
      <c r="A2726">
        <f t="shared" si="969"/>
        <v>37325</v>
      </c>
      <c r="B2726">
        <f t="shared" si="979"/>
        <v>37324</v>
      </c>
      <c r="C2726">
        <f t="shared" si="980"/>
        <v>37323</v>
      </c>
      <c r="D2726">
        <f t="shared" si="981"/>
        <v>37322</v>
      </c>
      <c r="E2726">
        <f t="shared" si="982"/>
        <v>37321</v>
      </c>
      <c r="F2726">
        <f t="shared" si="983"/>
        <v>37320</v>
      </c>
      <c r="G2726">
        <f t="shared" si="984"/>
        <v>37319</v>
      </c>
      <c r="H2726">
        <f t="shared" si="985"/>
        <v>37318</v>
      </c>
      <c r="I2726">
        <f t="shared" si="986"/>
        <v>37317</v>
      </c>
      <c r="J2726">
        <f t="shared" si="987"/>
        <v>37316</v>
      </c>
      <c r="K2726">
        <f t="shared" si="988"/>
        <v>37315</v>
      </c>
      <c r="L2726">
        <f t="shared" si="989"/>
        <v>37314</v>
      </c>
      <c r="M2726">
        <f t="shared" si="990"/>
        <v>37313</v>
      </c>
      <c r="N2726">
        <f t="shared" si="991"/>
        <v>37312</v>
      </c>
      <c r="O2726">
        <f t="shared" si="970"/>
        <v>37311</v>
      </c>
      <c r="P2726">
        <f t="shared" si="971"/>
        <v>37310</v>
      </c>
      <c r="Q2726">
        <f t="shared" si="972"/>
        <v>37309</v>
      </c>
      <c r="R2726">
        <f t="shared" si="973"/>
        <v>37308</v>
      </c>
      <c r="S2726">
        <f t="shared" si="974"/>
        <v>37307</v>
      </c>
      <c r="T2726">
        <f t="shared" si="975"/>
        <v>37306</v>
      </c>
      <c r="U2726">
        <f t="shared" si="976"/>
        <v>37305</v>
      </c>
      <c r="V2726">
        <f t="shared" si="977"/>
        <v>37304</v>
      </c>
      <c r="W2726">
        <f t="shared" si="978"/>
        <v>37303</v>
      </c>
    </row>
    <row r="2727" spans="1:23" x14ac:dyDescent="0.25">
      <c r="A2727">
        <f t="shared" si="969"/>
        <v>37302</v>
      </c>
      <c r="B2727">
        <f t="shared" si="979"/>
        <v>37301</v>
      </c>
      <c r="C2727">
        <f t="shared" si="980"/>
        <v>37300</v>
      </c>
      <c r="D2727">
        <f t="shared" si="981"/>
        <v>37299</v>
      </c>
      <c r="E2727">
        <f t="shared" si="982"/>
        <v>37298</v>
      </c>
      <c r="F2727">
        <f t="shared" si="983"/>
        <v>37297</v>
      </c>
      <c r="G2727">
        <f t="shared" si="984"/>
        <v>37296</v>
      </c>
      <c r="H2727">
        <f t="shared" si="985"/>
        <v>37295</v>
      </c>
      <c r="I2727">
        <f t="shared" si="986"/>
        <v>37294</v>
      </c>
      <c r="J2727">
        <f t="shared" si="987"/>
        <v>37293</v>
      </c>
      <c r="K2727">
        <f t="shared" si="988"/>
        <v>37292</v>
      </c>
      <c r="L2727">
        <f t="shared" si="989"/>
        <v>37291</v>
      </c>
      <c r="M2727">
        <f t="shared" si="990"/>
        <v>37290</v>
      </c>
      <c r="N2727">
        <f t="shared" si="991"/>
        <v>37289</v>
      </c>
      <c r="O2727">
        <f t="shared" si="970"/>
        <v>37288</v>
      </c>
      <c r="P2727">
        <f t="shared" si="971"/>
        <v>37287</v>
      </c>
      <c r="Q2727">
        <f t="shared" si="972"/>
        <v>37286</v>
      </c>
      <c r="R2727">
        <f t="shared" si="973"/>
        <v>37285</v>
      </c>
      <c r="S2727">
        <f t="shared" si="974"/>
        <v>37284</v>
      </c>
      <c r="T2727">
        <f t="shared" si="975"/>
        <v>37283</v>
      </c>
      <c r="U2727">
        <f t="shared" si="976"/>
        <v>37282</v>
      </c>
      <c r="V2727">
        <f t="shared" si="977"/>
        <v>37281</v>
      </c>
      <c r="W2727">
        <f t="shared" si="978"/>
        <v>37280</v>
      </c>
    </row>
    <row r="2728" spans="1:23" x14ac:dyDescent="0.25">
      <c r="A2728">
        <f t="shared" si="969"/>
        <v>37279</v>
      </c>
      <c r="B2728" s="4">
        <f t="shared" si="979"/>
        <v>37278</v>
      </c>
      <c r="C2728">
        <f t="shared" si="980"/>
        <v>37277</v>
      </c>
      <c r="D2728">
        <f t="shared" si="981"/>
        <v>37276</v>
      </c>
      <c r="E2728">
        <f t="shared" si="982"/>
        <v>37275</v>
      </c>
      <c r="F2728">
        <f t="shared" si="983"/>
        <v>37274</v>
      </c>
      <c r="G2728">
        <f t="shared" si="984"/>
        <v>37273</v>
      </c>
      <c r="H2728">
        <f t="shared" si="985"/>
        <v>37272</v>
      </c>
      <c r="I2728">
        <f t="shared" si="986"/>
        <v>37271</v>
      </c>
      <c r="J2728">
        <f t="shared" si="987"/>
        <v>37270</v>
      </c>
      <c r="K2728">
        <f t="shared" si="988"/>
        <v>37269</v>
      </c>
      <c r="L2728">
        <f t="shared" si="989"/>
        <v>37268</v>
      </c>
      <c r="M2728">
        <f t="shared" si="990"/>
        <v>37267</v>
      </c>
      <c r="N2728">
        <f t="shared" si="991"/>
        <v>37266</v>
      </c>
      <c r="O2728">
        <f t="shared" si="970"/>
        <v>37265</v>
      </c>
      <c r="P2728" s="4">
        <f t="shared" si="971"/>
        <v>37264</v>
      </c>
      <c r="Q2728">
        <f t="shared" si="972"/>
        <v>37263</v>
      </c>
      <c r="R2728">
        <f t="shared" si="973"/>
        <v>37262</v>
      </c>
      <c r="S2728">
        <f t="shared" si="974"/>
        <v>37261</v>
      </c>
      <c r="T2728">
        <f t="shared" si="975"/>
        <v>37260</v>
      </c>
      <c r="U2728">
        <f t="shared" si="976"/>
        <v>37259</v>
      </c>
      <c r="V2728">
        <f t="shared" si="977"/>
        <v>37258</v>
      </c>
      <c r="W2728">
        <f t="shared" si="978"/>
        <v>37257</v>
      </c>
    </row>
    <row r="2729" spans="1:23" x14ac:dyDescent="0.25">
      <c r="A2729">
        <f t="shared" si="969"/>
        <v>37256</v>
      </c>
      <c r="B2729">
        <f t="shared" si="979"/>
        <v>37255</v>
      </c>
      <c r="C2729">
        <f t="shared" si="980"/>
        <v>37254</v>
      </c>
      <c r="D2729">
        <f t="shared" si="981"/>
        <v>37253</v>
      </c>
      <c r="E2729">
        <f t="shared" si="982"/>
        <v>37252</v>
      </c>
      <c r="F2729">
        <f t="shared" si="983"/>
        <v>37251</v>
      </c>
      <c r="G2729">
        <f t="shared" si="984"/>
        <v>37250</v>
      </c>
      <c r="H2729">
        <f t="shared" si="985"/>
        <v>37249</v>
      </c>
      <c r="I2729">
        <f t="shared" si="986"/>
        <v>37248</v>
      </c>
      <c r="J2729">
        <f t="shared" si="987"/>
        <v>37247</v>
      </c>
      <c r="K2729">
        <f t="shared" si="988"/>
        <v>37246</v>
      </c>
      <c r="L2729">
        <f t="shared" si="989"/>
        <v>37245</v>
      </c>
      <c r="M2729">
        <f t="shared" si="990"/>
        <v>37244</v>
      </c>
      <c r="N2729">
        <f t="shared" si="991"/>
        <v>37243</v>
      </c>
      <c r="O2729">
        <f t="shared" si="970"/>
        <v>37242</v>
      </c>
      <c r="P2729">
        <f t="shared" si="971"/>
        <v>37241</v>
      </c>
      <c r="Q2729">
        <f t="shared" si="972"/>
        <v>37240</v>
      </c>
      <c r="R2729">
        <f t="shared" si="973"/>
        <v>37239</v>
      </c>
      <c r="S2729">
        <f t="shared" si="974"/>
        <v>37238</v>
      </c>
      <c r="T2729">
        <f t="shared" si="975"/>
        <v>37237</v>
      </c>
      <c r="U2729">
        <f t="shared" si="976"/>
        <v>37236</v>
      </c>
      <c r="V2729">
        <f t="shared" si="977"/>
        <v>37235</v>
      </c>
      <c r="W2729">
        <f t="shared" si="978"/>
        <v>37234</v>
      </c>
    </row>
    <row r="2730" spans="1:23" x14ac:dyDescent="0.25">
      <c r="A2730" s="4">
        <f t="shared" si="969"/>
        <v>37233</v>
      </c>
      <c r="B2730">
        <f t="shared" si="979"/>
        <v>37232</v>
      </c>
      <c r="C2730" s="4">
        <f t="shared" si="980"/>
        <v>37231</v>
      </c>
      <c r="D2730">
        <f t="shared" si="981"/>
        <v>37230</v>
      </c>
      <c r="E2730">
        <f t="shared" si="982"/>
        <v>37229</v>
      </c>
      <c r="F2730">
        <f t="shared" si="983"/>
        <v>37228</v>
      </c>
      <c r="G2730" s="4">
        <f t="shared" si="984"/>
        <v>37227</v>
      </c>
      <c r="H2730">
        <f t="shared" si="985"/>
        <v>37226</v>
      </c>
      <c r="I2730">
        <f t="shared" si="986"/>
        <v>37225</v>
      </c>
      <c r="J2730">
        <f t="shared" si="987"/>
        <v>37224</v>
      </c>
      <c r="K2730">
        <f t="shared" si="988"/>
        <v>37223</v>
      </c>
      <c r="L2730">
        <f t="shared" si="989"/>
        <v>37222</v>
      </c>
      <c r="M2730">
        <f t="shared" si="990"/>
        <v>37221</v>
      </c>
      <c r="N2730">
        <f t="shared" si="991"/>
        <v>37220</v>
      </c>
      <c r="O2730">
        <f t="shared" si="970"/>
        <v>37219</v>
      </c>
      <c r="P2730">
        <f t="shared" si="971"/>
        <v>37218</v>
      </c>
      <c r="Q2730">
        <f t="shared" si="972"/>
        <v>37217</v>
      </c>
      <c r="R2730">
        <f t="shared" si="973"/>
        <v>37216</v>
      </c>
      <c r="S2730">
        <f t="shared" si="974"/>
        <v>37215</v>
      </c>
      <c r="T2730">
        <f t="shared" si="975"/>
        <v>37214</v>
      </c>
      <c r="U2730">
        <f t="shared" si="976"/>
        <v>37213</v>
      </c>
      <c r="V2730">
        <f t="shared" si="977"/>
        <v>37212</v>
      </c>
      <c r="W2730">
        <f t="shared" si="978"/>
        <v>37211</v>
      </c>
    </row>
    <row r="2731" spans="1:23" x14ac:dyDescent="0.25">
      <c r="A2731">
        <f t="shared" si="969"/>
        <v>37210</v>
      </c>
      <c r="B2731">
        <f t="shared" si="979"/>
        <v>37209</v>
      </c>
      <c r="C2731">
        <f t="shared" si="980"/>
        <v>37208</v>
      </c>
      <c r="D2731">
        <f t="shared" si="981"/>
        <v>37207</v>
      </c>
      <c r="E2731">
        <f t="shared" si="982"/>
        <v>37206</v>
      </c>
      <c r="F2731">
        <f t="shared" si="983"/>
        <v>37205</v>
      </c>
      <c r="G2731">
        <f t="shared" si="984"/>
        <v>37204</v>
      </c>
      <c r="H2731">
        <f t="shared" si="985"/>
        <v>37203</v>
      </c>
      <c r="I2731">
        <f t="shared" si="986"/>
        <v>37202</v>
      </c>
      <c r="J2731">
        <f t="shared" si="987"/>
        <v>37201</v>
      </c>
      <c r="K2731">
        <f t="shared" si="988"/>
        <v>37200</v>
      </c>
      <c r="L2731">
        <f t="shared" si="989"/>
        <v>37199</v>
      </c>
      <c r="M2731">
        <f t="shared" si="990"/>
        <v>37198</v>
      </c>
      <c r="N2731">
        <f t="shared" si="991"/>
        <v>37197</v>
      </c>
      <c r="O2731">
        <f t="shared" si="970"/>
        <v>37196</v>
      </c>
      <c r="P2731">
        <f t="shared" si="971"/>
        <v>37195</v>
      </c>
      <c r="Q2731">
        <f t="shared" si="972"/>
        <v>37194</v>
      </c>
      <c r="R2731">
        <f t="shared" si="973"/>
        <v>37193</v>
      </c>
      <c r="S2731">
        <f t="shared" si="974"/>
        <v>37192</v>
      </c>
      <c r="T2731">
        <f t="shared" si="975"/>
        <v>37191</v>
      </c>
      <c r="U2731">
        <f t="shared" si="976"/>
        <v>37190</v>
      </c>
      <c r="V2731">
        <f t="shared" si="977"/>
        <v>37189</v>
      </c>
      <c r="W2731">
        <f t="shared" si="978"/>
        <v>37188</v>
      </c>
    </row>
    <row r="2732" spans="1:23" x14ac:dyDescent="0.25">
      <c r="A2732">
        <f t="shared" si="969"/>
        <v>37187</v>
      </c>
      <c r="B2732">
        <f t="shared" si="979"/>
        <v>37186</v>
      </c>
      <c r="C2732">
        <f t="shared" si="980"/>
        <v>37185</v>
      </c>
      <c r="D2732">
        <f t="shared" si="981"/>
        <v>37184</v>
      </c>
      <c r="E2732">
        <f t="shared" si="982"/>
        <v>37183</v>
      </c>
      <c r="F2732">
        <f t="shared" si="983"/>
        <v>37182</v>
      </c>
      <c r="G2732">
        <f t="shared" si="984"/>
        <v>37181</v>
      </c>
      <c r="H2732">
        <f t="shared" si="985"/>
        <v>37180</v>
      </c>
      <c r="I2732">
        <f t="shared" si="986"/>
        <v>37179</v>
      </c>
      <c r="J2732">
        <f t="shared" si="987"/>
        <v>37178</v>
      </c>
      <c r="K2732">
        <f t="shared" si="988"/>
        <v>37177</v>
      </c>
      <c r="L2732">
        <f t="shared" si="989"/>
        <v>37176</v>
      </c>
      <c r="M2732">
        <f t="shared" si="990"/>
        <v>37175</v>
      </c>
      <c r="N2732">
        <f t="shared" si="991"/>
        <v>37174</v>
      </c>
      <c r="O2732">
        <f t="shared" si="970"/>
        <v>37173</v>
      </c>
      <c r="P2732">
        <f t="shared" si="971"/>
        <v>37172</v>
      </c>
      <c r="Q2732">
        <f t="shared" si="972"/>
        <v>37171</v>
      </c>
      <c r="R2732">
        <f t="shared" si="973"/>
        <v>37170</v>
      </c>
      <c r="S2732">
        <f t="shared" si="974"/>
        <v>37169</v>
      </c>
      <c r="T2732">
        <f t="shared" si="975"/>
        <v>37168</v>
      </c>
      <c r="U2732" s="4">
        <f t="shared" si="976"/>
        <v>37167</v>
      </c>
      <c r="V2732">
        <f t="shared" si="977"/>
        <v>37166</v>
      </c>
      <c r="W2732">
        <f t="shared" si="978"/>
        <v>37165</v>
      </c>
    </row>
    <row r="2733" spans="1:23" x14ac:dyDescent="0.25">
      <c r="A2733" s="4">
        <f t="shared" si="969"/>
        <v>37164</v>
      </c>
      <c r="B2733">
        <f t="shared" si="979"/>
        <v>37163</v>
      </c>
      <c r="C2733">
        <f t="shared" si="980"/>
        <v>37162</v>
      </c>
      <c r="D2733">
        <f t="shared" si="981"/>
        <v>37161</v>
      </c>
      <c r="E2733">
        <f t="shared" si="982"/>
        <v>37160</v>
      </c>
      <c r="F2733">
        <f t="shared" si="983"/>
        <v>37159</v>
      </c>
      <c r="G2733">
        <f t="shared" si="984"/>
        <v>37158</v>
      </c>
      <c r="H2733">
        <f t="shared" si="985"/>
        <v>37157</v>
      </c>
      <c r="I2733">
        <f t="shared" si="986"/>
        <v>37156</v>
      </c>
      <c r="J2733">
        <f t="shared" si="987"/>
        <v>37155</v>
      </c>
      <c r="K2733">
        <f t="shared" si="988"/>
        <v>37154</v>
      </c>
      <c r="L2733" s="4">
        <f t="shared" si="989"/>
        <v>37153</v>
      </c>
      <c r="M2733">
        <f t="shared" si="990"/>
        <v>37152</v>
      </c>
      <c r="N2733">
        <f t="shared" si="991"/>
        <v>37151</v>
      </c>
      <c r="O2733">
        <f t="shared" si="970"/>
        <v>37150</v>
      </c>
      <c r="P2733">
        <f t="shared" si="971"/>
        <v>37149</v>
      </c>
      <c r="Q2733">
        <f t="shared" si="972"/>
        <v>37148</v>
      </c>
      <c r="R2733" s="4">
        <f t="shared" si="973"/>
        <v>37147</v>
      </c>
      <c r="S2733">
        <f t="shared" si="974"/>
        <v>37146</v>
      </c>
      <c r="T2733">
        <f t="shared" si="975"/>
        <v>37145</v>
      </c>
      <c r="U2733">
        <f t="shared" si="976"/>
        <v>37144</v>
      </c>
      <c r="V2733">
        <f t="shared" si="977"/>
        <v>37143</v>
      </c>
      <c r="W2733">
        <f t="shared" si="978"/>
        <v>37142</v>
      </c>
    </row>
    <row r="2734" spans="1:23" x14ac:dyDescent="0.25">
      <c r="A2734">
        <f t="shared" si="969"/>
        <v>37141</v>
      </c>
      <c r="B2734">
        <f t="shared" si="979"/>
        <v>37140</v>
      </c>
      <c r="C2734">
        <f t="shared" si="980"/>
        <v>37139</v>
      </c>
      <c r="D2734">
        <f t="shared" si="981"/>
        <v>37138</v>
      </c>
      <c r="E2734">
        <f t="shared" si="982"/>
        <v>37137</v>
      </c>
      <c r="F2734">
        <f t="shared" si="983"/>
        <v>37136</v>
      </c>
      <c r="G2734">
        <f t="shared" si="984"/>
        <v>37135</v>
      </c>
      <c r="H2734">
        <f t="shared" si="985"/>
        <v>37134</v>
      </c>
      <c r="I2734">
        <f t="shared" si="986"/>
        <v>37133</v>
      </c>
      <c r="J2734">
        <f t="shared" si="987"/>
        <v>37132</v>
      </c>
      <c r="K2734">
        <f t="shared" si="988"/>
        <v>37131</v>
      </c>
      <c r="L2734">
        <f t="shared" si="989"/>
        <v>37130</v>
      </c>
      <c r="M2734">
        <f t="shared" si="990"/>
        <v>37129</v>
      </c>
      <c r="N2734">
        <f t="shared" si="991"/>
        <v>37128</v>
      </c>
      <c r="O2734" s="4">
        <f t="shared" si="970"/>
        <v>37127</v>
      </c>
      <c r="P2734">
        <f t="shared" si="971"/>
        <v>37126</v>
      </c>
      <c r="Q2734">
        <f t="shared" si="972"/>
        <v>37125</v>
      </c>
      <c r="R2734">
        <f t="shared" si="973"/>
        <v>37124</v>
      </c>
      <c r="S2734">
        <f t="shared" si="974"/>
        <v>37123</v>
      </c>
      <c r="T2734">
        <f t="shared" si="975"/>
        <v>37122</v>
      </c>
      <c r="U2734">
        <f t="shared" si="976"/>
        <v>37121</v>
      </c>
      <c r="V2734">
        <f t="shared" si="977"/>
        <v>37120</v>
      </c>
      <c r="W2734">
        <f t="shared" si="978"/>
        <v>37119</v>
      </c>
    </row>
    <row r="2735" spans="1:23" x14ac:dyDescent="0.25">
      <c r="A2735">
        <f t="shared" si="969"/>
        <v>37118</v>
      </c>
      <c r="B2735">
        <f t="shared" si="979"/>
        <v>37117</v>
      </c>
      <c r="C2735">
        <f t="shared" si="980"/>
        <v>37116</v>
      </c>
      <c r="D2735">
        <f t="shared" si="981"/>
        <v>37115</v>
      </c>
      <c r="E2735">
        <f t="shared" si="982"/>
        <v>37114</v>
      </c>
      <c r="F2735">
        <f t="shared" si="983"/>
        <v>37113</v>
      </c>
      <c r="G2735">
        <f t="shared" si="984"/>
        <v>37112</v>
      </c>
      <c r="H2735">
        <f t="shared" si="985"/>
        <v>37111</v>
      </c>
      <c r="I2735">
        <f t="shared" si="986"/>
        <v>37110</v>
      </c>
      <c r="J2735">
        <f t="shared" si="987"/>
        <v>37109</v>
      </c>
      <c r="K2735">
        <f t="shared" si="988"/>
        <v>37108</v>
      </c>
      <c r="L2735">
        <f t="shared" si="989"/>
        <v>37107</v>
      </c>
      <c r="M2735">
        <f t="shared" si="990"/>
        <v>37106</v>
      </c>
      <c r="N2735" s="4">
        <f t="shared" si="991"/>
        <v>37105</v>
      </c>
      <c r="O2735">
        <f t="shared" si="970"/>
        <v>37104</v>
      </c>
      <c r="P2735">
        <f t="shared" si="971"/>
        <v>37103</v>
      </c>
      <c r="Q2735">
        <f t="shared" si="972"/>
        <v>37102</v>
      </c>
      <c r="R2735">
        <f t="shared" si="973"/>
        <v>37101</v>
      </c>
      <c r="S2735">
        <f t="shared" si="974"/>
        <v>37100</v>
      </c>
      <c r="T2735">
        <f t="shared" si="975"/>
        <v>37099</v>
      </c>
      <c r="U2735">
        <f t="shared" si="976"/>
        <v>37098</v>
      </c>
      <c r="V2735" s="4">
        <f t="shared" si="977"/>
        <v>37097</v>
      </c>
      <c r="W2735">
        <f t="shared" si="978"/>
        <v>37096</v>
      </c>
    </row>
    <row r="2736" spans="1:23" x14ac:dyDescent="0.25">
      <c r="A2736">
        <f t="shared" si="969"/>
        <v>37095</v>
      </c>
      <c r="B2736">
        <f t="shared" si="979"/>
        <v>37094</v>
      </c>
      <c r="C2736">
        <f t="shared" si="980"/>
        <v>37093</v>
      </c>
      <c r="D2736">
        <f t="shared" si="981"/>
        <v>37092</v>
      </c>
      <c r="E2736">
        <f t="shared" si="982"/>
        <v>37091</v>
      </c>
      <c r="F2736">
        <f t="shared" si="983"/>
        <v>37090</v>
      </c>
      <c r="G2736" s="4">
        <f t="shared" si="984"/>
        <v>37089</v>
      </c>
      <c r="H2736">
        <f t="shared" si="985"/>
        <v>37088</v>
      </c>
      <c r="I2736" s="4">
        <f t="shared" si="986"/>
        <v>37087</v>
      </c>
      <c r="J2736">
        <f t="shared" si="987"/>
        <v>37086</v>
      </c>
      <c r="K2736">
        <f t="shared" si="988"/>
        <v>37085</v>
      </c>
      <c r="L2736">
        <f t="shared" si="989"/>
        <v>37084</v>
      </c>
      <c r="M2736">
        <f t="shared" si="990"/>
        <v>37083</v>
      </c>
      <c r="N2736">
        <f t="shared" si="991"/>
        <v>37082</v>
      </c>
      <c r="O2736" s="4">
        <f t="shared" si="970"/>
        <v>37081</v>
      </c>
      <c r="P2736">
        <f t="shared" si="971"/>
        <v>37080</v>
      </c>
      <c r="Q2736">
        <f t="shared" si="972"/>
        <v>37079</v>
      </c>
      <c r="R2736">
        <f t="shared" si="973"/>
        <v>37078</v>
      </c>
      <c r="S2736">
        <f t="shared" si="974"/>
        <v>37077</v>
      </c>
      <c r="T2736">
        <f t="shared" si="975"/>
        <v>37076</v>
      </c>
      <c r="U2736">
        <f t="shared" si="976"/>
        <v>37075</v>
      </c>
      <c r="V2736">
        <f t="shared" si="977"/>
        <v>37074</v>
      </c>
      <c r="W2736">
        <f t="shared" si="978"/>
        <v>37073</v>
      </c>
    </row>
    <row r="2737" spans="1:23" x14ac:dyDescent="0.25">
      <c r="A2737">
        <f t="shared" si="969"/>
        <v>37072</v>
      </c>
      <c r="B2737">
        <f t="shared" si="979"/>
        <v>37071</v>
      </c>
      <c r="C2737" s="4">
        <f t="shared" si="980"/>
        <v>37070</v>
      </c>
      <c r="D2737">
        <f t="shared" si="981"/>
        <v>37069</v>
      </c>
      <c r="E2737">
        <f t="shared" si="982"/>
        <v>37068</v>
      </c>
      <c r="F2737">
        <f t="shared" si="983"/>
        <v>37067</v>
      </c>
      <c r="G2737">
        <f t="shared" si="984"/>
        <v>37066</v>
      </c>
      <c r="H2737">
        <f t="shared" si="985"/>
        <v>37065</v>
      </c>
      <c r="I2737">
        <f t="shared" si="986"/>
        <v>37064</v>
      </c>
      <c r="J2737">
        <f t="shared" si="987"/>
        <v>37063</v>
      </c>
      <c r="K2737">
        <f t="shared" si="988"/>
        <v>37062</v>
      </c>
      <c r="L2737" s="4">
        <f t="shared" si="989"/>
        <v>37061</v>
      </c>
      <c r="M2737">
        <f t="shared" si="990"/>
        <v>37060</v>
      </c>
      <c r="N2737">
        <f t="shared" si="991"/>
        <v>37059</v>
      </c>
      <c r="O2737">
        <f t="shared" si="970"/>
        <v>37058</v>
      </c>
      <c r="P2737">
        <f t="shared" si="971"/>
        <v>37057</v>
      </c>
      <c r="Q2737">
        <f t="shared" si="972"/>
        <v>37056</v>
      </c>
      <c r="R2737">
        <f t="shared" si="973"/>
        <v>37055</v>
      </c>
      <c r="S2737">
        <f t="shared" si="974"/>
        <v>37054</v>
      </c>
      <c r="T2737">
        <f t="shared" si="975"/>
        <v>37053</v>
      </c>
      <c r="U2737">
        <f t="shared" si="976"/>
        <v>37052</v>
      </c>
      <c r="V2737">
        <f t="shared" si="977"/>
        <v>37051</v>
      </c>
      <c r="W2737">
        <f t="shared" si="978"/>
        <v>37050</v>
      </c>
    </row>
    <row r="2738" spans="1:23" x14ac:dyDescent="0.25">
      <c r="A2738">
        <f t="shared" si="969"/>
        <v>37049</v>
      </c>
      <c r="B2738" s="4">
        <f t="shared" si="979"/>
        <v>37048</v>
      </c>
      <c r="C2738">
        <f t="shared" si="980"/>
        <v>37047</v>
      </c>
      <c r="D2738">
        <f t="shared" si="981"/>
        <v>37046</v>
      </c>
      <c r="E2738">
        <f t="shared" si="982"/>
        <v>37045</v>
      </c>
      <c r="F2738">
        <f t="shared" si="983"/>
        <v>37044</v>
      </c>
      <c r="G2738">
        <f t="shared" si="984"/>
        <v>37043</v>
      </c>
      <c r="H2738">
        <f t="shared" si="985"/>
        <v>37042</v>
      </c>
      <c r="I2738">
        <f t="shared" si="986"/>
        <v>37041</v>
      </c>
      <c r="J2738">
        <f t="shared" si="987"/>
        <v>37040</v>
      </c>
      <c r="K2738">
        <f t="shared" si="988"/>
        <v>37039</v>
      </c>
      <c r="L2738">
        <f t="shared" si="989"/>
        <v>37038</v>
      </c>
      <c r="M2738">
        <f t="shared" si="990"/>
        <v>37037</v>
      </c>
      <c r="N2738">
        <f t="shared" si="991"/>
        <v>37036</v>
      </c>
      <c r="O2738">
        <f t="shared" si="970"/>
        <v>37035</v>
      </c>
      <c r="P2738">
        <f t="shared" si="971"/>
        <v>37034</v>
      </c>
      <c r="Q2738">
        <f t="shared" si="972"/>
        <v>37033</v>
      </c>
      <c r="R2738">
        <f t="shared" si="973"/>
        <v>37032</v>
      </c>
      <c r="S2738">
        <f t="shared" si="974"/>
        <v>37031</v>
      </c>
      <c r="T2738">
        <f t="shared" si="975"/>
        <v>37030</v>
      </c>
      <c r="U2738">
        <f t="shared" si="976"/>
        <v>37029</v>
      </c>
      <c r="V2738">
        <f t="shared" si="977"/>
        <v>37028</v>
      </c>
      <c r="W2738">
        <f t="shared" si="978"/>
        <v>37027</v>
      </c>
    </row>
    <row r="2739" spans="1:23" x14ac:dyDescent="0.25">
      <c r="A2739">
        <f t="shared" si="969"/>
        <v>37026</v>
      </c>
      <c r="B2739">
        <f t="shared" si="979"/>
        <v>37025</v>
      </c>
      <c r="C2739" s="4">
        <f t="shared" si="980"/>
        <v>37024</v>
      </c>
      <c r="D2739">
        <f t="shared" si="981"/>
        <v>37023</v>
      </c>
      <c r="E2739">
        <f t="shared" si="982"/>
        <v>37022</v>
      </c>
      <c r="F2739">
        <f t="shared" si="983"/>
        <v>37021</v>
      </c>
      <c r="G2739">
        <f t="shared" si="984"/>
        <v>37020</v>
      </c>
      <c r="H2739">
        <f t="shared" si="985"/>
        <v>37019</v>
      </c>
      <c r="I2739">
        <f t="shared" si="986"/>
        <v>37018</v>
      </c>
      <c r="J2739">
        <f t="shared" si="987"/>
        <v>37017</v>
      </c>
      <c r="K2739">
        <f t="shared" si="988"/>
        <v>37016</v>
      </c>
      <c r="L2739">
        <f t="shared" si="989"/>
        <v>37015</v>
      </c>
      <c r="M2739">
        <f t="shared" si="990"/>
        <v>37014</v>
      </c>
      <c r="N2739">
        <f t="shared" si="991"/>
        <v>37013</v>
      </c>
      <c r="O2739">
        <f t="shared" si="970"/>
        <v>37012</v>
      </c>
      <c r="P2739">
        <f t="shared" si="971"/>
        <v>37011</v>
      </c>
      <c r="Q2739">
        <f t="shared" si="972"/>
        <v>37010</v>
      </c>
      <c r="R2739">
        <f t="shared" si="973"/>
        <v>37009</v>
      </c>
      <c r="S2739">
        <f t="shared" si="974"/>
        <v>37008</v>
      </c>
      <c r="T2739">
        <f t="shared" si="975"/>
        <v>37007</v>
      </c>
      <c r="U2739">
        <f t="shared" si="976"/>
        <v>37006</v>
      </c>
      <c r="V2739" s="4">
        <f t="shared" si="977"/>
        <v>37005</v>
      </c>
      <c r="W2739">
        <f t="shared" si="978"/>
        <v>37004</v>
      </c>
    </row>
    <row r="2740" spans="1:23" x14ac:dyDescent="0.25">
      <c r="A2740">
        <f t="shared" si="969"/>
        <v>37003</v>
      </c>
      <c r="B2740">
        <f t="shared" si="979"/>
        <v>37002</v>
      </c>
      <c r="C2740">
        <f t="shared" si="980"/>
        <v>37001</v>
      </c>
      <c r="D2740">
        <f t="shared" si="981"/>
        <v>37000</v>
      </c>
      <c r="E2740">
        <f t="shared" si="982"/>
        <v>36999</v>
      </c>
      <c r="F2740">
        <f t="shared" si="983"/>
        <v>36998</v>
      </c>
      <c r="G2740">
        <f t="shared" si="984"/>
        <v>36997</v>
      </c>
      <c r="H2740">
        <f t="shared" si="985"/>
        <v>36996</v>
      </c>
      <c r="I2740">
        <f t="shared" si="986"/>
        <v>36995</v>
      </c>
      <c r="J2740">
        <f t="shared" si="987"/>
        <v>36994</v>
      </c>
      <c r="K2740">
        <f t="shared" si="988"/>
        <v>36993</v>
      </c>
      <c r="L2740">
        <f t="shared" si="989"/>
        <v>36992</v>
      </c>
      <c r="M2740">
        <f t="shared" si="990"/>
        <v>36991</v>
      </c>
      <c r="N2740">
        <f t="shared" si="991"/>
        <v>36990</v>
      </c>
      <c r="O2740">
        <f t="shared" si="970"/>
        <v>36989</v>
      </c>
      <c r="P2740">
        <f t="shared" si="971"/>
        <v>36988</v>
      </c>
      <c r="Q2740">
        <f t="shared" si="972"/>
        <v>36987</v>
      </c>
      <c r="R2740">
        <f t="shared" si="973"/>
        <v>36986</v>
      </c>
      <c r="S2740">
        <f t="shared" si="974"/>
        <v>36985</v>
      </c>
      <c r="T2740">
        <f t="shared" si="975"/>
        <v>36984</v>
      </c>
      <c r="U2740">
        <f t="shared" si="976"/>
        <v>36983</v>
      </c>
      <c r="V2740">
        <f t="shared" si="977"/>
        <v>36982</v>
      </c>
      <c r="W2740">
        <f t="shared" si="978"/>
        <v>36981</v>
      </c>
    </row>
    <row r="2741" spans="1:23" x14ac:dyDescent="0.25">
      <c r="A2741" s="4">
        <f t="shared" si="969"/>
        <v>36980</v>
      </c>
      <c r="B2741">
        <f t="shared" si="979"/>
        <v>36979</v>
      </c>
      <c r="C2741">
        <f t="shared" si="980"/>
        <v>36978</v>
      </c>
      <c r="D2741">
        <f t="shared" si="981"/>
        <v>36977</v>
      </c>
      <c r="E2741">
        <f t="shared" si="982"/>
        <v>36976</v>
      </c>
      <c r="F2741">
        <f t="shared" si="983"/>
        <v>36975</v>
      </c>
      <c r="G2741">
        <f t="shared" si="984"/>
        <v>36974</v>
      </c>
      <c r="H2741">
        <f t="shared" si="985"/>
        <v>36973</v>
      </c>
      <c r="I2741">
        <f t="shared" si="986"/>
        <v>36972</v>
      </c>
      <c r="J2741">
        <f t="shared" si="987"/>
        <v>36971</v>
      </c>
      <c r="K2741">
        <f t="shared" si="988"/>
        <v>36970</v>
      </c>
      <c r="L2741">
        <f t="shared" si="989"/>
        <v>36969</v>
      </c>
      <c r="M2741">
        <f t="shared" si="990"/>
        <v>36968</v>
      </c>
      <c r="N2741">
        <f t="shared" si="991"/>
        <v>36967</v>
      </c>
      <c r="O2741">
        <f t="shared" si="970"/>
        <v>36966</v>
      </c>
      <c r="P2741">
        <f t="shared" si="971"/>
        <v>36965</v>
      </c>
      <c r="Q2741" s="4">
        <f t="shared" si="972"/>
        <v>36964</v>
      </c>
      <c r="R2741">
        <f t="shared" si="973"/>
        <v>36963</v>
      </c>
      <c r="S2741">
        <f t="shared" si="974"/>
        <v>36962</v>
      </c>
      <c r="T2741">
        <f t="shared" si="975"/>
        <v>36961</v>
      </c>
      <c r="U2741">
        <f t="shared" si="976"/>
        <v>36960</v>
      </c>
      <c r="V2741">
        <f t="shared" si="977"/>
        <v>36959</v>
      </c>
      <c r="W2741">
        <f t="shared" si="978"/>
        <v>36958</v>
      </c>
    </row>
    <row r="2742" spans="1:23" x14ac:dyDescent="0.25">
      <c r="A2742">
        <f t="shared" si="969"/>
        <v>36957</v>
      </c>
      <c r="B2742">
        <f t="shared" si="979"/>
        <v>36956</v>
      </c>
      <c r="C2742">
        <f t="shared" si="980"/>
        <v>36955</v>
      </c>
      <c r="D2742">
        <f t="shared" si="981"/>
        <v>36954</v>
      </c>
      <c r="E2742">
        <f t="shared" si="982"/>
        <v>36953</v>
      </c>
      <c r="F2742">
        <f t="shared" si="983"/>
        <v>36952</v>
      </c>
      <c r="G2742">
        <f t="shared" si="984"/>
        <v>36951</v>
      </c>
      <c r="H2742" s="4">
        <f t="shared" si="985"/>
        <v>36950</v>
      </c>
      <c r="I2742">
        <f t="shared" si="986"/>
        <v>36949</v>
      </c>
      <c r="J2742">
        <f t="shared" si="987"/>
        <v>36948</v>
      </c>
      <c r="K2742">
        <f t="shared" si="988"/>
        <v>36947</v>
      </c>
      <c r="L2742">
        <f t="shared" si="989"/>
        <v>36946</v>
      </c>
      <c r="M2742">
        <f t="shared" si="990"/>
        <v>36945</v>
      </c>
      <c r="N2742">
        <f t="shared" si="991"/>
        <v>36944</v>
      </c>
      <c r="O2742">
        <f t="shared" si="970"/>
        <v>36943</v>
      </c>
      <c r="P2742">
        <f t="shared" si="971"/>
        <v>36942</v>
      </c>
      <c r="Q2742">
        <f t="shared" si="972"/>
        <v>36941</v>
      </c>
      <c r="R2742">
        <f t="shared" si="973"/>
        <v>36940</v>
      </c>
      <c r="S2742">
        <f t="shared" si="974"/>
        <v>36939</v>
      </c>
      <c r="T2742">
        <f t="shared" si="975"/>
        <v>36938</v>
      </c>
      <c r="U2742">
        <f t="shared" si="976"/>
        <v>36937</v>
      </c>
      <c r="V2742">
        <f t="shared" si="977"/>
        <v>36936</v>
      </c>
      <c r="W2742">
        <f t="shared" si="978"/>
        <v>36935</v>
      </c>
    </row>
    <row r="2743" spans="1:23" x14ac:dyDescent="0.25">
      <c r="A2743">
        <f t="shared" si="969"/>
        <v>36934</v>
      </c>
      <c r="B2743">
        <f t="shared" si="979"/>
        <v>36933</v>
      </c>
      <c r="C2743" s="4">
        <f t="shared" si="980"/>
        <v>36932</v>
      </c>
      <c r="D2743">
        <f t="shared" si="981"/>
        <v>36931</v>
      </c>
      <c r="E2743">
        <f t="shared" si="982"/>
        <v>36930</v>
      </c>
      <c r="F2743">
        <f t="shared" si="983"/>
        <v>36929</v>
      </c>
      <c r="G2743">
        <f t="shared" si="984"/>
        <v>36928</v>
      </c>
      <c r="H2743">
        <f t="shared" si="985"/>
        <v>36927</v>
      </c>
      <c r="I2743">
        <f t="shared" si="986"/>
        <v>36926</v>
      </c>
      <c r="J2743">
        <f t="shared" si="987"/>
        <v>36925</v>
      </c>
      <c r="K2743">
        <f t="shared" si="988"/>
        <v>36924</v>
      </c>
      <c r="L2743">
        <f t="shared" si="989"/>
        <v>36923</v>
      </c>
      <c r="M2743">
        <f t="shared" si="990"/>
        <v>36922</v>
      </c>
      <c r="N2743">
        <f t="shared" si="991"/>
        <v>36921</v>
      </c>
      <c r="O2743">
        <f t="shared" si="970"/>
        <v>36920</v>
      </c>
      <c r="P2743">
        <f t="shared" si="971"/>
        <v>36919</v>
      </c>
      <c r="Q2743">
        <f t="shared" si="972"/>
        <v>36918</v>
      </c>
      <c r="R2743">
        <f t="shared" si="973"/>
        <v>36917</v>
      </c>
      <c r="S2743">
        <f t="shared" si="974"/>
        <v>36916</v>
      </c>
      <c r="T2743">
        <f t="shared" si="975"/>
        <v>36915</v>
      </c>
      <c r="U2743" s="4">
        <f t="shared" si="976"/>
        <v>36914</v>
      </c>
      <c r="V2743">
        <f t="shared" si="977"/>
        <v>36913</v>
      </c>
      <c r="W2743">
        <f t="shared" si="978"/>
        <v>36912</v>
      </c>
    </row>
    <row r="2744" spans="1:23" x14ac:dyDescent="0.25">
      <c r="A2744" s="4">
        <f t="shared" si="969"/>
        <v>36911</v>
      </c>
      <c r="B2744">
        <f t="shared" si="979"/>
        <v>36910</v>
      </c>
      <c r="C2744">
        <f t="shared" si="980"/>
        <v>36909</v>
      </c>
      <c r="D2744">
        <f t="shared" si="981"/>
        <v>36908</v>
      </c>
      <c r="E2744" s="4">
        <f t="shared" si="982"/>
        <v>36907</v>
      </c>
      <c r="F2744">
        <f t="shared" si="983"/>
        <v>36906</v>
      </c>
      <c r="G2744">
        <f t="shared" si="984"/>
        <v>36905</v>
      </c>
      <c r="H2744">
        <f t="shared" si="985"/>
        <v>36904</v>
      </c>
      <c r="I2744">
        <f t="shared" si="986"/>
        <v>36903</v>
      </c>
      <c r="J2744">
        <f t="shared" si="987"/>
        <v>36902</v>
      </c>
      <c r="K2744">
        <f t="shared" si="988"/>
        <v>36901</v>
      </c>
      <c r="L2744">
        <f t="shared" si="989"/>
        <v>36900</v>
      </c>
      <c r="M2744">
        <f t="shared" si="990"/>
        <v>36899</v>
      </c>
      <c r="N2744">
        <f t="shared" si="991"/>
        <v>36898</v>
      </c>
      <c r="O2744">
        <f t="shared" si="970"/>
        <v>36897</v>
      </c>
      <c r="P2744">
        <f t="shared" si="971"/>
        <v>36896</v>
      </c>
      <c r="Q2744">
        <f t="shared" si="972"/>
        <v>36895</v>
      </c>
      <c r="R2744">
        <f t="shared" si="973"/>
        <v>36894</v>
      </c>
      <c r="S2744">
        <f t="shared" si="974"/>
        <v>36893</v>
      </c>
      <c r="T2744">
        <f t="shared" si="975"/>
        <v>36892</v>
      </c>
      <c r="U2744">
        <f t="shared" si="976"/>
        <v>36891</v>
      </c>
      <c r="V2744">
        <f t="shared" si="977"/>
        <v>36890</v>
      </c>
      <c r="W2744">
        <f t="shared" si="978"/>
        <v>36889</v>
      </c>
    </row>
    <row r="2745" spans="1:23" x14ac:dyDescent="0.25">
      <c r="A2745">
        <f t="shared" si="969"/>
        <v>36888</v>
      </c>
      <c r="B2745">
        <f t="shared" si="979"/>
        <v>36887</v>
      </c>
      <c r="C2745" s="4">
        <f t="shared" si="980"/>
        <v>36886</v>
      </c>
      <c r="D2745">
        <f t="shared" si="981"/>
        <v>36885</v>
      </c>
      <c r="E2745">
        <f t="shared" si="982"/>
        <v>36884</v>
      </c>
      <c r="F2745">
        <f t="shared" si="983"/>
        <v>36883</v>
      </c>
      <c r="G2745" s="4">
        <f t="shared" si="984"/>
        <v>36882</v>
      </c>
      <c r="H2745">
        <f t="shared" si="985"/>
        <v>36881</v>
      </c>
      <c r="I2745">
        <f t="shared" si="986"/>
        <v>36880</v>
      </c>
      <c r="J2745">
        <f t="shared" si="987"/>
        <v>36879</v>
      </c>
      <c r="K2745">
        <f t="shared" si="988"/>
        <v>36878</v>
      </c>
      <c r="L2745">
        <f t="shared" si="989"/>
        <v>36877</v>
      </c>
      <c r="M2745">
        <f t="shared" si="990"/>
        <v>36876</v>
      </c>
      <c r="N2745">
        <f t="shared" si="991"/>
        <v>36875</v>
      </c>
      <c r="O2745">
        <f t="shared" si="970"/>
        <v>36874</v>
      </c>
      <c r="P2745">
        <f t="shared" si="971"/>
        <v>36873</v>
      </c>
      <c r="Q2745">
        <f t="shared" si="972"/>
        <v>36872</v>
      </c>
      <c r="R2745">
        <f t="shared" si="973"/>
        <v>36871</v>
      </c>
      <c r="S2745">
        <f t="shared" si="974"/>
        <v>36870</v>
      </c>
      <c r="T2745" s="4">
        <f t="shared" si="975"/>
        <v>36869</v>
      </c>
      <c r="U2745">
        <f t="shared" si="976"/>
        <v>36868</v>
      </c>
      <c r="V2745">
        <f t="shared" si="977"/>
        <v>36867</v>
      </c>
      <c r="W2745">
        <f t="shared" si="978"/>
        <v>36866</v>
      </c>
    </row>
    <row r="2746" spans="1:23" x14ac:dyDescent="0.25">
      <c r="A2746">
        <f t="shared" si="969"/>
        <v>36865</v>
      </c>
      <c r="B2746">
        <f t="shared" si="979"/>
        <v>36864</v>
      </c>
      <c r="C2746">
        <f t="shared" si="980"/>
        <v>36863</v>
      </c>
      <c r="D2746">
        <f t="shared" si="981"/>
        <v>36862</v>
      </c>
      <c r="E2746">
        <f t="shared" si="982"/>
        <v>36861</v>
      </c>
      <c r="F2746">
        <f t="shared" si="983"/>
        <v>36860</v>
      </c>
      <c r="G2746">
        <f t="shared" si="984"/>
        <v>36859</v>
      </c>
      <c r="H2746">
        <f t="shared" si="985"/>
        <v>36858</v>
      </c>
      <c r="I2746">
        <f t="shared" si="986"/>
        <v>36857</v>
      </c>
      <c r="J2746" s="4">
        <f t="shared" si="987"/>
        <v>36856</v>
      </c>
      <c r="K2746">
        <f t="shared" si="988"/>
        <v>36855</v>
      </c>
      <c r="L2746" s="4">
        <f t="shared" si="989"/>
        <v>36854</v>
      </c>
      <c r="M2746">
        <f t="shared" si="990"/>
        <v>36853</v>
      </c>
      <c r="N2746">
        <f t="shared" si="991"/>
        <v>36852</v>
      </c>
      <c r="O2746">
        <f t="shared" si="970"/>
        <v>36851</v>
      </c>
      <c r="P2746">
        <f t="shared" si="971"/>
        <v>36850</v>
      </c>
      <c r="Q2746">
        <f t="shared" si="972"/>
        <v>36849</v>
      </c>
      <c r="R2746">
        <f t="shared" si="973"/>
        <v>36848</v>
      </c>
      <c r="S2746">
        <f t="shared" si="974"/>
        <v>36847</v>
      </c>
      <c r="T2746">
        <f t="shared" si="975"/>
        <v>36846</v>
      </c>
      <c r="U2746">
        <f t="shared" si="976"/>
        <v>36845</v>
      </c>
      <c r="V2746">
        <f t="shared" si="977"/>
        <v>36844</v>
      </c>
      <c r="W2746">
        <f t="shared" si="978"/>
        <v>36843</v>
      </c>
    </row>
    <row r="2747" spans="1:23" x14ac:dyDescent="0.25">
      <c r="A2747">
        <f t="shared" si="969"/>
        <v>36842</v>
      </c>
      <c r="B2747">
        <f t="shared" si="979"/>
        <v>36841</v>
      </c>
      <c r="C2747">
        <f t="shared" si="980"/>
        <v>36840</v>
      </c>
      <c r="D2747" s="4">
        <f t="shared" si="981"/>
        <v>36839</v>
      </c>
      <c r="E2747">
        <f t="shared" si="982"/>
        <v>36838</v>
      </c>
      <c r="F2747">
        <f t="shared" si="983"/>
        <v>36837</v>
      </c>
      <c r="G2747">
        <f t="shared" si="984"/>
        <v>36836</v>
      </c>
      <c r="H2747">
        <f t="shared" si="985"/>
        <v>36835</v>
      </c>
      <c r="I2747">
        <f t="shared" si="986"/>
        <v>36834</v>
      </c>
      <c r="J2747">
        <f t="shared" si="987"/>
        <v>36833</v>
      </c>
      <c r="K2747">
        <f t="shared" si="988"/>
        <v>36832</v>
      </c>
      <c r="L2747" s="4">
        <f t="shared" si="989"/>
        <v>36831</v>
      </c>
      <c r="M2747" s="4">
        <f t="shared" si="990"/>
        <v>36830</v>
      </c>
      <c r="N2747">
        <f t="shared" si="991"/>
        <v>36829</v>
      </c>
      <c r="O2747">
        <f t="shared" si="970"/>
        <v>36828</v>
      </c>
      <c r="P2747">
        <f t="shared" si="971"/>
        <v>36827</v>
      </c>
      <c r="Q2747">
        <f t="shared" si="972"/>
        <v>36826</v>
      </c>
      <c r="R2747">
        <f t="shared" si="973"/>
        <v>36825</v>
      </c>
      <c r="S2747">
        <f t="shared" si="974"/>
        <v>36824</v>
      </c>
      <c r="T2747">
        <f t="shared" si="975"/>
        <v>36823</v>
      </c>
      <c r="U2747">
        <f t="shared" si="976"/>
        <v>36822</v>
      </c>
      <c r="V2747">
        <f t="shared" si="977"/>
        <v>36821</v>
      </c>
      <c r="W2747">
        <f t="shared" si="978"/>
        <v>36820</v>
      </c>
    </row>
    <row r="2748" spans="1:23" x14ac:dyDescent="0.25">
      <c r="A2748">
        <f t="shared" si="969"/>
        <v>36819</v>
      </c>
      <c r="B2748">
        <f t="shared" si="979"/>
        <v>36818</v>
      </c>
      <c r="C2748">
        <f t="shared" si="980"/>
        <v>36817</v>
      </c>
      <c r="D2748">
        <f t="shared" si="981"/>
        <v>36816</v>
      </c>
      <c r="E2748">
        <f t="shared" si="982"/>
        <v>36815</v>
      </c>
      <c r="F2748">
        <f t="shared" si="983"/>
        <v>36814</v>
      </c>
      <c r="G2748">
        <f t="shared" si="984"/>
        <v>36813</v>
      </c>
      <c r="H2748">
        <f t="shared" si="985"/>
        <v>36812</v>
      </c>
      <c r="I2748">
        <f t="shared" si="986"/>
        <v>36811</v>
      </c>
      <c r="J2748">
        <f t="shared" si="987"/>
        <v>36810</v>
      </c>
      <c r="K2748">
        <f t="shared" si="988"/>
        <v>36809</v>
      </c>
      <c r="L2748">
        <f t="shared" si="989"/>
        <v>36808</v>
      </c>
      <c r="M2748">
        <f t="shared" si="990"/>
        <v>36807</v>
      </c>
      <c r="N2748">
        <f t="shared" si="991"/>
        <v>36806</v>
      </c>
      <c r="O2748">
        <f t="shared" si="970"/>
        <v>36805</v>
      </c>
      <c r="P2748">
        <f t="shared" si="971"/>
        <v>36804</v>
      </c>
      <c r="Q2748">
        <f t="shared" si="972"/>
        <v>36803</v>
      </c>
      <c r="R2748">
        <f t="shared" si="973"/>
        <v>36802</v>
      </c>
      <c r="S2748">
        <f t="shared" si="974"/>
        <v>36801</v>
      </c>
      <c r="T2748">
        <f t="shared" si="975"/>
        <v>36800</v>
      </c>
      <c r="U2748">
        <f t="shared" si="976"/>
        <v>36799</v>
      </c>
      <c r="V2748">
        <f t="shared" si="977"/>
        <v>36798</v>
      </c>
      <c r="W2748">
        <f t="shared" si="978"/>
        <v>36797</v>
      </c>
    </row>
    <row r="2749" spans="1:23" x14ac:dyDescent="0.25">
      <c r="A2749">
        <f t="shared" si="969"/>
        <v>36796</v>
      </c>
      <c r="B2749">
        <f t="shared" si="979"/>
        <v>36795</v>
      </c>
      <c r="C2749">
        <f t="shared" si="980"/>
        <v>36794</v>
      </c>
      <c r="D2749">
        <f t="shared" si="981"/>
        <v>36793</v>
      </c>
      <c r="E2749">
        <f t="shared" si="982"/>
        <v>36792</v>
      </c>
      <c r="F2749">
        <f t="shared" si="983"/>
        <v>36791</v>
      </c>
      <c r="G2749">
        <f t="shared" si="984"/>
        <v>36790</v>
      </c>
      <c r="H2749">
        <f t="shared" si="985"/>
        <v>36789</v>
      </c>
      <c r="I2749" s="4">
        <f t="shared" si="986"/>
        <v>36788</v>
      </c>
      <c r="J2749" s="4">
        <f t="shared" si="987"/>
        <v>36787</v>
      </c>
      <c r="K2749">
        <f t="shared" si="988"/>
        <v>36786</v>
      </c>
      <c r="L2749">
        <f t="shared" si="989"/>
        <v>36785</v>
      </c>
      <c r="M2749">
        <f t="shared" si="990"/>
        <v>36784</v>
      </c>
      <c r="N2749">
        <f t="shared" si="991"/>
        <v>36783</v>
      </c>
      <c r="O2749" s="4">
        <f t="shared" si="970"/>
        <v>36782</v>
      </c>
      <c r="P2749">
        <f t="shared" si="971"/>
        <v>36781</v>
      </c>
      <c r="Q2749">
        <f t="shared" si="972"/>
        <v>36780</v>
      </c>
      <c r="R2749">
        <f t="shared" si="973"/>
        <v>36779</v>
      </c>
      <c r="S2749">
        <f t="shared" si="974"/>
        <v>36778</v>
      </c>
      <c r="T2749" s="4">
        <f t="shared" si="975"/>
        <v>36777</v>
      </c>
      <c r="U2749">
        <f t="shared" si="976"/>
        <v>36776</v>
      </c>
      <c r="V2749">
        <f t="shared" si="977"/>
        <v>36775</v>
      </c>
      <c r="W2749">
        <f t="shared" si="978"/>
        <v>36774</v>
      </c>
    </row>
    <row r="2750" spans="1:23" x14ac:dyDescent="0.25">
      <c r="A2750">
        <f t="shared" si="969"/>
        <v>36773</v>
      </c>
      <c r="B2750">
        <f t="shared" si="979"/>
        <v>36772</v>
      </c>
      <c r="C2750">
        <f t="shared" si="980"/>
        <v>36771</v>
      </c>
      <c r="D2750">
        <f t="shared" si="981"/>
        <v>36770</v>
      </c>
      <c r="E2750">
        <f t="shared" si="982"/>
        <v>36769</v>
      </c>
      <c r="F2750">
        <f t="shared" si="983"/>
        <v>36768</v>
      </c>
      <c r="G2750" s="4">
        <f t="shared" si="984"/>
        <v>36767</v>
      </c>
      <c r="H2750">
        <f t="shared" si="985"/>
        <v>36766</v>
      </c>
      <c r="I2750">
        <f t="shared" si="986"/>
        <v>36765</v>
      </c>
      <c r="J2750">
        <f t="shared" si="987"/>
        <v>36764</v>
      </c>
      <c r="K2750">
        <f t="shared" si="988"/>
        <v>36763</v>
      </c>
      <c r="L2750">
        <f t="shared" si="989"/>
        <v>36762</v>
      </c>
      <c r="M2750">
        <f t="shared" si="990"/>
        <v>36761</v>
      </c>
      <c r="N2750">
        <f t="shared" si="991"/>
        <v>36760</v>
      </c>
      <c r="O2750">
        <f t="shared" si="970"/>
        <v>36759</v>
      </c>
      <c r="P2750">
        <f t="shared" si="971"/>
        <v>36758</v>
      </c>
      <c r="Q2750" s="4">
        <f t="shared" si="972"/>
        <v>36757</v>
      </c>
      <c r="R2750">
        <f t="shared" si="973"/>
        <v>36756</v>
      </c>
      <c r="S2750">
        <f t="shared" si="974"/>
        <v>36755</v>
      </c>
      <c r="T2750">
        <f t="shared" si="975"/>
        <v>36754</v>
      </c>
      <c r="U2750">
        <f t="shared" si="976"/>
        <v>36753</v>
      </c>
      <c r="V2750">
        <f t="shared" si="977"/>
        <v>36752</v>
      </c>
      <c r="W2750">
        <f t="shared" si="978"/>
        <v>36751</v>
      </c>
    </row>
    <row r="2751" spans="1:23" x14ac:dyDescent="0.25">
      <c r="A2751">
        <f t="shared" si="969"/>
        <v>36750</v>
      </c>
      <c r="B2751">
        <f t="shared" si="979"/>
        <v>36749</v>
      </c>
      <c r="C2751">
        <f t="shared" si="980"/>
        <v>36748</v>
      </c>
      <c r="D2751">
        <f t="shared" si="981"/>
        <v>36747</v>
      </c>
      <c r="E2751" s="4">
        <f t="shared" si="982"/>
        <v>36746</v>
      </c>
      <c r="F2751">
        <f t="shared" si="983"/>
        <v>36745</v>
      </c>
      <c r="G2751">
        <f t="shared" si="984"/>
        <v>36744</v>
      </c>
      <c r="H2751">
        <f t="shared" si="985"/>
        <v>36743</v>
      </c>
      <c r="I2751">
        <f t="shared" si="986"/>
        <v>36742</v>
      </c>
      <c r="J2751">
        <f t="shared" si="987"/>
        <v>36741</v>
      </c>
      <c r="K2751">
        <f t="shared" si="988"/>
        <v>36740</v>
      </c>
      <c r="L2751">
        <f t="shared" si="989"/>
        <v>36739</v>
      </c>
      <c r="M2751">
        <f t="shared" si="990"/>
        <v>36738</v>
      </c>
      <c r="N2751">
        <f t="shared" si="991"/>
        <v>36737</v>
      </c>
      <c r="O2751">
        <f t="shared" si="970"/>
        <v>36736</v>
      </c>
      <c r="P2751">
        <f t="shared" si="971"/>
        <v>36735</v>
      </c>
      <c r="Q2751">
        <f t="shared" si="972"/>
        <v>36734</v>
      </c>
      <c r="R2751">
        <f t="shared" si="973"/>
        <v>36733</v>
      </c>
      <c r="S2751">
        <f t="shared" si="974"/>
        <v>36732</v>
      </c>
      <c r="T2751">
        <f t="shared" si="975"/>
        <v>36731</v>
      </c>
      <c r="U2751">
        <f t="shared" si="976"/>
        <v>36730</v>
      </c>
      <c r="V2751">
        <f t="shared" si="977"/>
        <v>36729</v>
      </c>
      <c r="W2751">
        <f t="shared" si="978"/>
        <v>36728</v>
      </c>
    </row>
    <row r="2752" spans="1:23" x14ac:dyDescent="0.25">
      <c r="A2752">
        <f t="shared" si="969"/>
        <v>36727</v>
      </c>
      <c r="B2752">
        <f t="shared" si="979"/>
        <v>36726</v>
      </c>
      <c r="C2752">
        <f t="shared" si="980"/>
        <v>36725</v>
      </c>
      <c r="D2752">
        <f t="shared" si="981"/>
        <v>36724</v>
      </c>
      <c r="E2752">
        <f t="shared" si="982"/>
        <v>36723</v>
      </c>
      <c r="F2752">
        <f t="shared" si="983"/>
        <v>36722</v>
      </c>
      <c r="G2752">
        <f t="shared" si="984"/>
        <v>36721</v>
      </c>
      <c r="H2752">
        <f t="shared" si="985"/>
        <v>36720</v>
      </c>
      <c r="I2752" s="4">
        <f t="shared" si="986"/>
        <v>36719</v>
      </c>
      <c r="J2752">
        <f t="shared" si="987"/>
        <v>36718</v>
      </c>
      <c r="K2752">
        <f t="shared" si="988"/>
        <v>36717</v>
      </c>
      <c r="L2752">
        <f t="shared" si="989"/>
        <v>36716</v>
      </c>
      <c r="M2752">
        <f t="shared" si="990"/>
        <v>36715</v>
      </c>
      <c r="N2752">
        <f t="shared" si="991"/>
        <v>36714</v>
      </c>
      <c r="O2752">
        <f t="shared" si="970"/>
        <v>36713</v>
      </c>
      <c r="P2752" s="4">
        <f t="shared" si="971"/>
        <v>36712</v>
      </c>
      <c r="Q2752">
        <f t="shared" si="972"/>
        <v>36711</v>
      </c>
      <c r="R2752">
        <f t="shared" si="973"/>
        <v>36710</v>
      </c>
      <c r="S2752">
        <f t="shared" si="974"/>
        <v>36709</v>
      </c>
      <c r="T2752">
        <f t="shared" si="975"/>
        <v>36708</v>
      </c>
      <c r="U2752">
        <f t="shared" si="976"/>
        <v>36707</v>
      </c>
      <c r="V2752">
        <f t="shared" si="977"/>
        <v>36706</v>
      </c>
      <c r="W2752">
        <f t="shared" si="978"/>
        <v>36705</v>
      </c>
    </row>
    <row r="2753" spans="1:23" x14ac:dyDescent="0.25">
      <c r="A2753">
        <f t="shared" si="969"/>
        <v>36704</v>
      </c>
      <c r="B2753">
        <f t="shared" si="979"/>
        <v>36703</v>
      </c>
      <c r="C2753">
        <f t="shared" si="980"/>
        <v>36702</v>
      </c>
      <c r="D2753">
        <f t="shared" si="981"/>
        <v>36701</v>
      </c>
      <c r="E2753">
        <f t="shared" si="982"/>
        <v>36700</v>
      </c>
      <c r="F2753">
        <f t="shared" si="983"/>
        <v>36699</v>
      </c>
      <c r="G2753">
        <f t="shared" si="984"/>
        <v>36698</v>
      </c>
      <c r="H2753">
        <f t="shared" si="985"/>
        <v>36697</v>
      </c>
      <c r="I2753">
        <f t="shared" si="986"/>
        <v>36696</v>
      </c>
      <c r="J2753">
        <f t="shared" si="987"/>
        <v>36695</v>
      </c>
      <c r="K2753">
        <f t="shared" si="988"/>
        <v>36694</v>
      </c>
      <c r="L2753">
        <f t="shared" si="989"/>
        <v>36693</v>
      </c>
      <c r="M2753">
        <f t="shared" si="990"/>
        <v>36692</v>
      </c>
      <c r="N2753" s="4">
        <f t="shared" si="991"/>
        <v>36691</v>
      </c>
      <c r="O2753">
        <f t="shared" si="970"/>
        <v>36690</v>
      </c>
      <c r="P2753">
        <f t="shared" si="971"/>
        <v>36689</v>
      </c>
      <c r="Q2753">
        <f t="shared" si="972"/>
        <v>36688</v>
      </c>
      <c r="R2753">
        <f t="shared" si="973"/>
        <v>36687</v>
      </c>
      <c r="S2753">
        <f t="shared" si="974"/>
        <v>36686</v>
      </c>
      <c r="T2753">
        <f t="shared" si="975"/>
        <v>36685</v>
      </c>
      <c r="U2753">
        <f t="shared" si="976"/>
        <v>36684</v>
      </c>
      <c r="V2753" s="4">
        <f t="shared" si="977"/>
        <v>36683</v>
      </c>
      <c r="W2753">
        <f t="shared" si="978"/>
        <v>36682</v>
      </c>
    </row>
    <row r="2754" spans="1:23" x14ac:dyDescent="0.25">
      <c r="A2754" s="4">
        <f t="shared" si="969"/>
        <v>36681</v>
      </c>
      <c r="B2754">
        <f t="shared" si="979"/>
        <v>36680</v>
      </c>
      <c r="C2754" s="4">
        <f t="shared" si="980"/>
        <v>36679</v>
      </c>
      <c r="D2754">
        <f t="shared" si="981"/>
        <v>36678</v>
      </c>
      <c r="E2754">
        <f t="shared" si="982"/>
        <v>36677</v>
      </c>
      <c r="F2754">
        <f t="shared" si="983"/>
        <v>36676</v>
      </c>
      <c r="G2754">
        <f t="shared" si="984"/>
        <v>36675</v>
      </c>
      <c r="H2754">
        <f t="shared" si="985"/>
        <v>36674</v>
      </c>
      <c r="I2754">
        <f t="shared" si="986"/>
        <v>36673</v>
      </c>
      <c r="J2754">
        <f t="shared" si="987"/>
        <v>36672</v>
      </c>
      <c r="K2754">
        <f t="shared" si="988"/>
        <v>36671</v>
      </c>
      <c r="L2754">
        <f t="shared" si="989"/>
        <v>36670</v>
      </c>
      <c r="M2754" s="4">
        <f t="shared" si="990"/>
        <v>36669</v>
      </c>
      <c r="N2754">
        <f t="shared" si="991"/>
        <v>36668</v>
      </c>
      <c r="O2754">
        <f t="shared" si="970"/>
        <v>36667</v>
      </c>
      <c r="P2754">
        <f t="shared" si="971"/>
        <v>36666</v>
      </c>
      <c r="Q2754">
        <f t="shared" si="972"/>
        <v>36665</v>
      </c>
      <c r="R2754">
        <f t="shared" si="973"/>
        <v>36664</v>
      </c>
      <c r="S2754">
        <f t="shared" si="974"/>
        <v>36663</v>
      </c>
      <c r="T2754">
        <f t="shared" si="975"/>
        <v>36662</v>
      </c>
      <c r="U2754">
        <f t="shared" si="976"/>
        <v>36661</v>
      </c>
      <c r="V2754">
        <f t="shared" si="977"/>
        <v>36660</v>
      </c>
      <c r="W2754">
        <f t="shared" si="978"/>
        <v>36659</v>
      </c>
    </row>
    <row r="2755" spans="1:23" x14ac:dyDescent="0.25">
      <c r="A2755">
        <f t="shared" ref="A2755:A2818" si="992">A2754-23</f>
        <v>36658</v>
      </c>
      <c r="B2755">
        <f t="shared" si="979"/>
        <v>36657</v>
      </c>
      <c r="C2755">
        <f t="shared" si="980"/>
        <v>36656</v>
      </c>
      <c r="D2755">
        <f t="shared" si="981"/>
        <v>36655</v>
      </c>
      <c r="E2755">
        <f t="shared" si="982"/>
        <v>36654</v>
      </c>
      <c r="F2755">
        <f t="shared" si="983"/>
        <v>36653</v>
      </c>
      <c r="G2755">
        <f t="shared" si="984"/>
        <v>36652</v>
      </c>
      <c r="H2755" s="4">
        <f t="shared" si="985"/>
        <v>36651</v>
      </c>
      <c r="I2755">
        <f t="shared" si="986"/>
        <v>36650</v>
      </c>
      <c r="J2755">
        <f t="shared" si="987"/>
        <v>36649</v>
      </c>
      <c r="K2755">
        <f t="shared" si="988"/>
        <v>36648</v>
      </c>
      <c r="L2755">
        <f t="shared" si="989"/>
        <v>36647</v>
      </c>
      <c r="M2755">
        <f t="shared" si="990"/>
        <v>36646</v>
      </c>
      <c r="N2755">
        <f t="shared" si="991"/>
        <v>36645</v>
      </c>
      <c r="O2755">
        <f t="shared" si="970"/>
        <v>36644</v>
      </c>
      <c r="P2755">
        <f t="shared" si="971"/>
        <v>36643</v>
      </c>
      <c r="Q2755">
        <f t="shared" si="972"/>
        <v>36642</v>
      </c>
      <c r="R2755" s="4">
        <f t="shared" si="973"/>
        <v>36641</v>
      </c>
      <c r="S2755">
        <f t="shared" si="974"/>
        <v>36640</v>
      </c>
      <c r="T2755">
        <f t="shared" si="975"/>
        <v>36639</v>
      </c>
      <c r="U2755">
        <f t="shared" si="976"/>
        <v>36638</v>
      </c>
      <c r="V2755">
        <f t="shared" si="977"/>
        <v>36637</v>
      </c>
      <c r="W2755">
        <f t="shared" si="978"/>
        <v>36636</v>
      </c>
    </row>
    <row r="2756" spans="1:23" x14ac:dyDescent="0.25">
      <c r="A2756">
        <f t="shared" si="992"/>
        <v>36635</v>
      </c>
      <c r="B2756">
        <f t="shared" si="979"/>
        <v>36634</v>
      </c>
      <c r="C2756">
        <f t="shared" si="980"/>
        <v>36633</v>
      </c>
      <c r="D2756">
        <f t="shared" si="981"/>
        <v>36632</v>
      </c>
      <c r="E2756">
        <f t="shared" si="982"/>
        <v>36631</v>
      </c>
      <c r="F2756">
        <f t="shared" si="983"/>
        <v>36630</v>
      </c>
      <c r="G2756">
        <f t="shared" si="984"/>
        <v>36629</v>
      </c>
      <c r="H2756">
        <f t="shared" si="985"/>
        <v>36628</v>
      </c>
      <c r="I2756">
        <f t="shared" si="986"/>
        <v>36627</v>
      </c>
      <c r="J2756">
        <f t="shared" si="987"/>
        <v>36626</v>
      </c>
      <c r="K2756">
        <f t="shared" si="988"/>
        <v>36625</v>
      </c>
      <c r="L2756">
        <f t="shared" si="989"/>
        <v>36624</v>
      </c>
      <c r="M2756">
        <f t="shared" si="990"/>
        <v>36623</v>
      </c>
      <c r="N2756">
        <f t="shared" si="991"/>
        <v>36622</v>
      </c>
      <c r="O2756">
        <f t="shared" si="970"/>
        <v>36621</v>
      </c>
      <c r="P2756">
        <f t="shared" si="971"/>
        <v>36620</v>
      </c>
      <c r="Q2756">
        <f t="shared" si="972"/>
        <v>36619</v>
      </c>
      <c r="R2756">
        <f t="shared" si="973"/>
        <v>36618</v>
      </c>
      <c r="S2756">
        <f t="shared" si="974"/>
        <v>36617</v>
      </c>
      <c r="T2756">
        <f t="shared" si="975"/>
        <v>36616</v>
      </c>
      <c r="U2756">
        <f t="shared" si="976"/>
        <v>36615</v>
      </c>
      <c r="V2756">
        <f t="shared" si="977"/>
        <v>36614</v>
      </c>
      <c r="W2756">
        <f t="shared" si="978"/>
        <v>36613</v>
      </c>
    </row>
    <row r="2757" spans="1:23" x14ac:dyDescent="0.25">
      <c r="A2757">
        <f t="shared" si="992"/>
        <v>36612</v>
      </c>
      <c r="B2757">
        <f t="shared" si="979"/>
        <v>36611</v>
      </c>
      <c r="C2757" s="4">
        <f t="shared" si="980"/>
        <v>36610</v>
      </c>
      <c r="D2757">
        <f t="shared" si="981"/>
        <v>36609</v>
      </c>
      <c r="E2757">
        <f t="shared" si="982"/>
        <v>36608</v>
      </c>
      <c r="F2757">
        <f t="shared" si="983"/>
        <v>36607</v>
      </c>
      <c r="G2757">
        <f t="shared" si="984"/>
        <v>36606</v>
      </c>
      <c r="H2757">
        <f t="shared" si="985"/>
        <v>36605</v>
      </c>
      <c r="I2757">
        <f t="shared" si="986"/>
        <v>36604</v>
      </c>
      <c r="J2757">
        <f t="shared" si="987"/>
        <v>36603</v>
      </c>
      <c r="K2757">
        <f t="shared" si="988"/>
        <v>36602</v>
      </c>
      <c r="L2757">
        <f t="shared" si="989"/>
        <v>36601</v>
      </c>
      <c r="M2757">
        <f t="shared" si="990"/>
        <v>36600</v>
      </c>
      <c r="N2757">
        <f t="shared" si="991"/>
        <v>36599</v>
      </c>
      <c r="O2757" s="4">
        <f t="shared" si="970"/>
        <v>36598</v>
      </c>
      <c r="P2757">
        <f t="shared" si="971"/>
        <v>36597</v>
      </c>
      <c r="Q2757">
        <f t="shared" si="972"/>
        <v>36596</v>
      </c>
      <c r="R2757">
        <f t="shared" si="973"/>
        <v>36595</v>
      </c>
      <c r="S2757" s="4">
        <f t="shared" si="974"/>
        <v>36594</v>
      </c>
      <c r="T2757">
        <f t="shared" si="975"/>
        <v>36593</v>
      </c>
      <c r="U2757">
        <f t="shared" si="976"/>
        <v>36592</v>
      </c>
      <c r="V2757">
        <f t="shared" si="977"/>
        <v>36591</v>
      </c>
      <c r="W2757">
        <f t="shared" si="978"/>
        <v>36590</v>
      </c>
    </row>
    <row r="2758" spans="1:23" x14ac:dyDescent="0.25">
      <c r="A2758">
        <f t="shared" si="992"/>
        <v>36589</v>
      </c>
      <c r="B2758">
        <f t="shared" si="979"/>
        <v>36588</v>
      </c>
      <c r="C2758">
        <f t="shared" si="980"/>
        <v>36587</v>
      </c>
      <c r="D2758">
        <f t="shared" si="981"/>
        <v>36586</v>
      </c>
      <c r="E2758">
        <f t="shared" si="982"/>
        <v>36585</v>
      </c>
      <c r="F2758">
        <f t="shared" si="983"/>
        <v>36584</v>
      </c>
      <c r="G2758">
        <f t="shared" si="984"/>
        <v>36583</v>
      </c>
      <c r="H2758">
        <f t="shared" si="985"/>
        <v>36582</v>
      </c>
      <c r="I2758" s="4">
        <f t="shared" si="986"/>
        <v>36581</v>
      </c>
      <c r="J2758">
        <f t="shared" si="987"/>
        <v>36580</v>
      </c>
      <c r="K2758">
        <f t="shared" si="988"/>
        <v>36579</v>
      </c>
      <c r="L2758">
        <f t="shared" si="989"/>
        <v>36578</v>
      </c>
      <c r="M2758">
        <f t="shared" si="990"/>
        <v>36577</v>
      </c>
      <c r="N2758">
        <f t="shared" si="991"/>
        <v>36576</v>
      </c>
      <c r="O2758" s="4">
        <f t="shared" si="970"/>
        <v>36575</v>
      </c>
      <c r="P2758">
        <f t="shared" si="971"/>
        <v>36574</v>
      </c>
      <c r="Q2758">
        <f t="shared" si="972"/>
        <v>36573</v>
      </c>
      <c r="R2758">
        <f t="shared" si="973"/>
        <v>36572</v>
      </c>
      <c r="S2758">
        <f t="shared" si="974"/>
        <v>36571</v>
      </c>
      <c r="T2758">
        <f t="shared" si="975"/>
        <v>36570</v>
      </c>
      <c r="U2758">
        <f t="shared" si="976"/>
        <v>36569</v>
      </c>
      <c r="V2758">
        <f t="shared" si="977"/>
        <v>36568</v>
      </c>
      <c r="W2758">
        <f t="shared" si="978"/>
        <v>36567</v>
      </c>
    </row>
    <row r="2759" spans="1:23" x14ac:dyDescent="0.25">
      <c r="A2759">
        <f t="shared" si="992"/>
        <v>36566</v>
      </c>
      <c r="B2759">
        <f t="shared" si="979"/>
        <v>36565</v>
      </c>
      <c r="C2759" s="4">
        <f t="shared" si="980"/>
        <v>36564</v>
      </c>
      <c r="D2759">
        <f t="shared" si="981"/>
        <v>36563</v>
      </c>
      <c r="E2759">
        <f t="shared" si="982"/>
        <v>36562</v>
      </c>
      <c r="F2759">
        <f t="shared" si="983"/>
        <v>36561</v>
      </c>
      <c r="G2759">
        <f t="shared" si="984"/>
        <v>36560</v>
      </c>
      <c r="H2759">
        <f t="shared" si="985"/>
        <v>36559</v>
      </c>
      <c r="I2759">
        <f t="shared" si="986"/>
        <v>36558</v>
      </c>
      <c r="J2759" s="4">
        <f t="shared" si="987"/>
        <v>36557</v>
      </c>
      <c r="K2759">
        <f t="shared" si="988"/>
        <v>36556</v>
      </c>
      <c r="L2759">
        <f t="shared" si="989"/>
        <v>36555</v>
      </c>
      <c r="M2759">
        <f t="shared" si="990"/>
        <v>36554</v>
      </c>
      <c r="N2759">
        <f t="shared" si="991"/>
        <v>36553</v>
      </c>
      <c r="O2759">
        <f t="shared" si="970"/>
        <v>36552</v>
      </c>
      <c r="P2759">
        <f t="shared" si="971"/>
        <v>36551</v>
      </c>
      <c r="Q2759">
        <f t="shared" si="972"/>
        <v>36550</v>
      </c>
      <c r="R2759">
        <f t="shared" si="973"/>
        <v>36549</v>
      </c>
      <c r="S2759">
        <f t="shared" si="974"/>
        <v>36548</v>
      </c>
      <c r="T2759">
        <f t="shared" si="975"/>
        <v>36547</v>
      </c>
      <c r="U2759">
        <f t="shared" si="976"/>
        <v>36546</v>
      </c>
      <c r="V2759">
        <f t="shared" si="977"/>
        <v>36545</v>
      </c>
      <c r="W2759">
        <f t="shared" si="978"/>
        <v>36544</v>
      </c>
    </row>
    <row r="2760" spans="1:23" x14ac:dyDescent="0.25">
      <c r="A2760">
        <f t="shared" si="992"/>
        <v>36543</v>
      </c>
      <c r="B2760" s="4">
        <f t="shared" si="979"/>
        <v>36542</v>
      </c>
      <c r="C2760">
        <f t="shared" si="980"/>
        <v>36541</v>
      </c>
      <c r="D2760">
        <f t="shared" si="981"/>
        <v>36540</v>
      </c>
      <c r="E2760">
        <f t="shared" si="982"/>
        <v>36539</v>
      </c>
      <c r="F2760">
        <f t="shared" si="983"/>
        <v>36538</v>
      </c>
      <c r="G2760">
        <f t="shared" si="984"/>
        <v>36537</v>
      </c>
      <c r="H2760">
        <f t="shared" si="985"/>
        <v>36536</v>
      </c>
      <c r="I2760">
        <f t="shared" si="986"/>
        <v>36535</v>
      </c>
      <c r="J2760">
        <f t="shared" si="987"/>
        <v>36534</v>
      </c>
      <c r="K2760">
        <f t="shared" si="988"/>
        <v>36533</v>
      </c>
      <c r="L2760">
        <f t="shared" si="989"/>
        <v>36532</v>
      </c>
      <c r="M2760">
        <f t="shared" si="990"/>
        <v>36531</v>
      </c>
      <c r="N2760">
        <f t="shared" si="991"/>
        <v>36530</v>
      </c>
      <c r="O2760">
        <f t="shared" si="970"/>
        <v>36529</v>
      </c>
      <c r="P2760">
        <f t="shared" si="971"/>
        <v>36528</v>
      </c>
      <c r="Q2760">
        <f t="shared" si="972"/>
        <v>36527</v>
      </c>
      <c r="R2760">
        <f t="shared" si="973"/>
        <v>36526</v>
      </c>
      <c r="S2760">
        <f t="shared" si="974"/>
        <v>36525</v>
      </c>
      <c r="T2760">
        <f t="shared" si="975"/>
        <v>36524</v>
      </c>
      <c r="U2760">
        <f t="shared" si="976"/>
        <v>36523</v>
      </c>
      <c r="V2760">
        <f t="shared" si="977"/>
        <v>36522</v>
      </c>
      <c r="W2760">
        <f t="shared" si="978"/>
        <v>36521</v>
      </c>
    </row>
    <row r="2761" spans="1:23" x14ac:dyDescent="0.25">
      <c r="A2761">
        <f t="shared" si="992"/>
        <v>36520</v>
      </c>
      <c r="B2761">
        <f t="shared" si="979"/>
        <v>36519</v>
      </c>
      <c r="C2761">
        <f t="shared" si="980"/>
        <v>36518</v>
      </c>
      <c r="D2761" s="4">
        <f t="shared" si="981"/>
        <v>36517</v>
      </c>
      <c r="E2761">
        <f t="shared" si="982"/>
        <v>36516</v>
      </c>
      <c r="F2761" s="4">
        <f t="shared" si="983"/>
        <v>36515</v>
      </c>
      <c r="G2761">
        <f t="shared" si="984"/>
        <v>36514</v>
      </c>
      <c r="H2761">
        <f t="shared" si="985"/>
        <v>36513</v>
      </c>
      <c r="I2761">
        <f t="shared" si="986"/>
        <v>36512</v>
      </c>
      <c r="J2761">
        <f t="shared" si="987"/>
        <v>36511</v>
      </c>
      <c r="K2761">
        <f t="shared" si="988"/>
        <v>36510</v>
      </c>
      <c r="L2761">
        <f t="shared" si="989"/>
        <v>36509</v>
      </c>
      <c r="M2761">
        <f t="shared" si="990"/>
        <v>36508</v>
      </c>
      <c r="N2761">
        <f t="shared" si="991"/>
        <v>36507</v>
      </c>
      <c r="O2761">
        <f t="shared" si="970"/>
        <v>36506</v>
      </c>
      <c r="P2761">
        <f t="shared" si="971"/>
        <v>36505</v>
      </c>
      <c r="Q2761">
        <f t="shared" si="972"/>
        <v>36504</v>
      </c>
      <c r="R2761">
        <f t="shared" si="973"/>
        <v>36503</v>
      </c>
      <c r="S2761">
        <f t="shared" si="974"/>
        <v>36502</v>
      </c>
      <c r="T2761">
        <f t="shared" si="975"/>
        <v>36501</v>
      </c>
      <c r="U2761">
        <f t="shared" si="976"/>
        <v>36500</v>
      </c>
      <c r="V2761">
        <f t="shared" si="977"/>
        <v>36499</v>
      </c>
      <c r="W2761">
        <f t="shared" si="978"/>
        <v>36498</v>
      </c>
    </row>
    <row r="2762" spans="1:23" x14ac:dyDescent="0.25">
      <c r="A2762">
        <f t="shared" si="992"/>
        <v>36497</v>
      </c>
      <c r="B2762">
        <f t="shared" si="979"/>
        <v>36496</v>
      </c>
      <c r="C2762">
        <f t="shared" si="980"/>
        <v>36495</v>
      </c>
      <c r="D2762">
        <f t="shared" si="981"/>
        <v>36494</v>
      </c>
      <c r="E2762">
        <f t="shared" si="982"/>
        <v>36493</v>
      </c>
      <c r="F2762" s="4">
        <f t="shared" si="983"/>
        <v>36492</v>
      </c>
      <c r="G2762" s="4">
        <f t="shared" si="984"/>
        <v>36491</v>
      </c>
      <c r="H2762">
        <f t="shared" si="985"/>
        <v>36490</v>
      </c>
      <c r="I2762">
        <f t="shared" si="986"/>
        <v>36489</v>
      </c>
      <c r="J2762">
        <f t="shared" si="987"/>
        <v>36488</v>
      </c>
      <c r="K2762">
        <f t="shared" si="988"/>
        <v>36487</v>
      </c>
      <c r="L2762" s="4">
        <f t="shared" si="989"/>
        <v>36486</v>
      </c>
      <c r="M2762">
        <f t="shared" si="990"/>
        <v>36485</v>
      </c>
      <c r="N2762">
        <f t="shared" si="991"/>
        <v>36484</v>
      </c>
      <c r="O2762">
        <f t="shared" si="970"/>
        <v>36483</v>
      </c>
      <c r="P2762">
        <f t="shared" si="971"/>
        <v>36482</v>
      </c>
      <c r="Q2762">
        <f t="shared" si="972"/>
        <v>36481</v>
      </c>
      <c r="R2762">
        <f t="shared" si="973"/>
        <v>36480</v>
      </c>
      <c r="S2762">
        <f t="shared" si="974"/>
        <v>36479</v>
      </c>
      <c r="T2762">
        <f t="shared" si="975"/>
        <v>36478</v>
      </c>
      <c r="U2762">
        <f t="shared" si="976"/>
        <v>36477</v>
      </c>
      <c r="V2762" s="4">
        <f t="shared" si="977"/>
        <v>36476</v>
      </c>
      <c r="W2762">
        <f t="shared" si="978"/>
        <v>36475</v>
      </c>
    </row>
    <row r="2763" spans="1:23" x14ac:dyDescent="0.25">
      <c r="A2763">
        <f t="shared" si="992"/>
        <v>36474</v>
      </c>
      <c r="B2763">
        <f t="shared" si="979"/>
        <v>36473</v>
      </c>
      <c r="C2763">
        <f t="shared" si="980"/>
        <v>36472</v>
      </c>
      <c r="D2763">
        <f t="shared" si="981"/>
        <v>36471</v>
      </c>
      <c r="E2763">
        <f t="shared" si="982"/>
        <v>36470</v>
      </c>
      <c r="F2763" s="4">
        <f t="shared" si="983"/>
        <v>36469</v>
      </c>
      <c r="G2763">
        <f t="shared" si="984"/>
        <v>36468</v>
      </c>
      <c r="H2763">
        <f t="shared" si="985"/>
        <v>36467</v>
      </c>
      <c r="I2763">
        <f t="shared" si="986"/>
        <v>36466</v>
      </c>
      <c r="J2763">
        <f t="shared" si="987"/>
        <v>36465</v>
      </c>
      <c r="K2763">
        <f t="shared" si="988"/>
        <v>36464</v>
      </c>
      <c r="L2763">
        <f t="shared" si="989"/>
        <v>36463</v>
      </c>
      <c r="M2763">
        <f t="shared" si="990"/>
        <v>36462</v>
      </c>
      <c r="N2763">
        <f t="shared" si="991"/>
        <v>36461</v>
      </c>
      <c r="O2763">
        <f t="shared" si="970"/>
        <v>36460</v>
      </c>
      <c r="P2763">
        <f t="shared" si="971"/>
        <v>36459</v>
      </c>
      <c r="Q2763">
        <f t="shared" si="972"/>
        <v>36458</v>
      </c>
      <c r="R2763">
        <f t="shared" si="973"/>
        <v>36457</v>
      </c>
      <c r="S2763">
        <f t="shared" si="974"/>
        <v>36456</v>
      </c>
      <c r="T2763">
        <f t="shared" si="975"/>
        <v>36455</v>
      </c>
      <c r="U2763">
        <f t="shared" si="976"/>
        <v>36454</v>
      </c>
      <c r="V2763">
        <f t="shared" si="977"/>
        <v>36453</v>
      </c>
      <c r="W2763">
        <f t="shared" si="978"/>
        <v>36452</v>
      </c>
    </row>
    <row r="2764" spans="1:23" x14ac:dyDescent="0.25">
      <c r="A2764">
        <f t="shared" si="992"/>
        <v>36451</v>
      </c>
      <c r="B2764">
        <f t="shared" si="979"/>
        <v>36450</v>
      </c>
      <c r="C2764" s="4">
        <f t="shared" si="980"/>
        <v>36449</v>
      </c>
      <c r="D2764">
        <f t="shared" si="981"/>
        <v>36448</v>
      </c>
      <c r="E2764">
        <f t="shared" si="982"/>
        <v>36447</v>
      </c>
      <c r="F2764">
        <f t="shared" si="983"/>
        <v>36446</v>
      </c>
      <c r="G2764">
        <f t="shared" si="984"/>
        <v>36445</v>
      </c>
      <c r="H2764">
        <f t="shared" si="985"/>
        <v>36444</v>
      </c>
      <c r="I2764">
        <f t="shared" si="986"/>
        <v>36443</v>
      </c>
      <c r="J2764">
        <f t="shared" si="987"/>
        <v>36442</v>
      </c>
      <c r="K2764">
        <f t="shared" si="988"/>
        <v>36441</v>
      </c>
      <c r="L2764">
        <f t="shared" si="989"/>
        <v>36440</v>
      </c>
      <c r="M2764">
        <f t="shared" si="990"/>
        <v>36439</v>
      </c>
      <c r="N2764">
        <f t="shared" si="991"/>
        <v>36438</v>
      </c>
      <c r="O2764">
        <f t="shared" si="970"/>
        <v>36437</v>
      </c>
      <c r="P2764">
        <f t="shared" si="971"/>
        <v>36436</v>
      </c>
      <c r="Q2764">
        <f t="shared" si="972"/>
        <v>36435</v>
      </c>
      <c r="R2764">
        <f t="shared" si="973"/>
        <v>36434</v>
      </c>
      <c r="S2764">
        <f t="shared" si="974"/>
        <v>36433</v>
      </c>
      <c r="T2764">
        <f t="shared" si="975"/>
        <v>36432</v>
      </c>
      <c r="U2764">
        <f t="shared" si="976"/>
        <v>36431</v>
      </c>
      <c r="V2764">
        <f t="shared" si="977"/>
        <v>36430</v>
      </c>
      <c r="W2764">
        <f t="shared" si="978"/>
        <v>36429</v>
      </c>
    </row>
    <row r="2765" spans="1:23" x14ac:dyDescent="0.25">
      <c r="A2765">
        <f t="shared" si="992"/>
        <v>36428</v>
      </c>
      <c r="B2765">
        <f t="shared" si="979"/>
        <v>36427</v>
      </c>
      <c r="C2765">
        <f t="shared" si="980"/>
        <v>36426</v>
      </c>
      <c r="D2765">
        <f t="shared" si="981"/>
        <v>36425</v>
      </c>
      <c r="E2765" s="4">
        <f t="shared" si="982"/>
        <v>36424</v>
      </c>
      <c r="F2765">
        <f t="shared" si="983"/>
        <v>36423</v>
      </c>
      <c r="G2765">
        <f t="shared" si="984"/>
        <v>36422</v>
      </c>
      <c r="H2765">
        <f t="shared" si="985"/>
        <v>36421</v>
      </c>
      <c r="I2765">
        <f t="shared" si="986"/>
        <v>36420</v>
      </c>
      <c r="J2765">
        <f t="shared" si="987"/>
        <v>36419</v>
      </c>
      <c r="K2765">
        <f t="shared" si="988"/>
        <v>36418</v>
      </c>
      <c r="L2765">
        <f t="shared" si="989"/>
        <v>36417</v>
      </c>
      <c r="M2765">
        <f t="shared" si="990"/>
        <v>36416</v>
      </c>
      <c r="N2765">
        <f t="shared" si="991"/>
        <v>36415</v>
      </c>
      <c r="O2765">
        <f t="shared" ref="O2765:O2828" si="993">O2764-23</f>
        <v>36414</v>
      </c>
      <c r="P2765">
        <f t="shared" ref="P2765:P2828" si="994">P2764-23</f>
        <v>36413</v>
      </c>
      <c r="Q2765">
        <f t="shared" ref="Q2765:Q2828" si="995">Q2764-23</f>
        <v>36412</v>
      </c>
      <c r="R2765">
        <f t="shared" ref="R2765:R2828" si="996">R2764-23</f>
        <v>36411</v>
      </c>
      <c r="S2765">
        <f t="shared" ref="S2765:S2828" si="997">S2764-23</f>
        <v>36410</v>
      </c>
      <c r="T2765">
        <f t="shared" ref="T2765:T2828" si="998">T2764-23</f>
        <v>36409</v>
      </c>
      <c r="U2765">
        <f t="shared" ref="U2765:U2828" si="999">U2764-23</f>
        <v>36408</v>
      </c>
      <c r="V2765">
        <f t="shared" ref="V2765:V2828" si="1000">V2764-23</f>
        <v>36407</v>
      </c>
      <c r="W2765">
        <f t="shared" ref="W2765:W2828" si="1001">W2764-23</f>
        <v>36406</v>
      </c>
    </row>
    <row r="2766" spans="1:23" x14ac:dyDescent="0.25">
      <c r="A2766">
        <f t="shared" si="992"/>
        <v>36405</v>
      </c>
      <c r="B2766">
        <f t="shared" ref="B2766:B2829" si="1002">B2765-23</f>
        <v>36404</v>
      </c>
      <c r="C2766">
        <f t="shared" ref="C2766:C2829" si="1003">C2765-23</f>
        <v>36403</v>
      </c>
      <c r="D2766" s="4">
        <f t="shared" ref="D2766:D2829" si="1004">D2765-23</f>
        <v>36402</v>
      </c>
      <c r="E2766">
        <f t="shared" ref="E2766:E2829" si="1005">E2765-23</f>
        <v>36401</v>
      </c>
      <c r="F2766">
        <f t="shared" ref="F2766:F2829" si="1006">F2765-23</f>
        <v>36400</v>
      </c>
      <c r="G2766">
        <f t="shared" ref="G2766:G2829" si="1007">G2765-23</f>
        <v>36399</v>
      </c>
      <c r="H2766">
        <f t="shared" ref="H2766:H2829" si="1008">H2765-23</f>
        <v>36398</v>
      </c>
      <c r="I2766">
        <f t="shared" ref="I2766:I2829" si="1009">I2765-23</f>
        <v>36397</v>
      </c>
      <c r="J2766">
        <f t="shared" ref="J2766:J2829" si="1010">J2765-23</f>
        <v>36396</v>
      </c>
      <c r="K2766">
        <f t="shared" ref="K2766:K2829" si="1011">K2765-23</f>
        <v>36395</v>
      </c>
      <c r="L2766">
        <f t="shared" ref="L2766:L2829" si="1012">L2765-23</f>
        <v>36394</v>
      </c>
      <c r="M2766">
        <f t="shared" ref="M2766:M2829" si="1013">M2765-23</f>
        <v>36393</v>
      </c>
      <c r="N2766">
        <f t="shared" ref="N2766:N2829" si="1014">N2765-23</f>
        <v>36392</v>
      </c>
      <c r="O2766">
        <f t="shared" si="993"/>
        <v>36391</v>
      </c>
      <c r="P2766">
        <f t="shared" si="994"/>
        <v>36390</v>
      </c>
      <c r="Q2766">
        <f t="shared" si="995"/>
        <v>36389</v>
      </c>
      <c r="R2766">
        <f t="shared" si="996"/>
        <v>36388</v>
      </c>
      <c r="S2766">
        <f t="shared" si="997"/>
        <v>36387</v>
      </c>
      <c r="T2766">
        <f t="shared" si="998"/>
        <v>36386</v>
      </c>
      <c r="U2766">
        <f t="shared" si="999"/>
        <v>36385</v>
      </c>
      <c r="V2766">
        <f t="shared" si="1000"/>
        <v>36384</v>
      </c>
      <c r="W2766">
        <f t="shared" si="1001"/>
        <v>36383</v>
      </c>
    </row>
    <row r="2767" spans="1:23" x14ac:dyDescent="0.25">
      <c r="A2767">
        <f t="shared" si="992"/>
        <v>36382</v>
      </c>
      <c r="B2767">
        <f t="shared" si="1002"/>
        <v>36381</v>
      </c>
      <c r="C2767">
        <f t="shared" si="1003"/>
        <v>36380</v>
      </c>
      <c r="D2767">
        <f t="shared" si="1004"/>
        <v>36379</v>
      </c>
      <c r="E2767" s="4">
        <f t="shared" si="1005"/>
        <v>36378</v>
      </c>
      <c r="F2767">
        <f t="shared" si="1006"/>
        <v>36377</v>
      </c>
      <c r="G2767">
        <f t="shared" si="1007"/>
        <v>36376</v>
      </c>
      <c r="H2767">
        <f t="shared" si="1008"/>
        <v>36375</v>
      </c>
      <c r="I2767">
        <f t="shared" si="1009"/>
        <v>36374</v>
      </c>
      <c r="J2767">
        <f t="shared" si="1010"/>
        <v>36373</v>
      </c>
      <c r="K2767">
        <f t="shared" si="1011"/>
        <v>36372</v>
      </c>
      <c r="L2767">
        <f t="shared" si="1012"/>
        <v>36371</v>
      </c>
      <c r="M2767" s="4">
        <f t="shared" si="1013"/>
        <v>36370</v>
      </c>
      <c r="N2767">
        <f t="shared" si="1014"/>
        <v>36369</v>
      </c>
      <c r="O2767">
        <f t="shared" si="993"/>
        <v>36368</v>
      </c>
      <c r="P2767">
        <f t="shared" si="994"/>
        <v>36367</v>
      </c>
      <c r="Q2767">
        <f t="shared" si="995"/>
        <v>36366</v>
      </c>
      <c r="R2767">
        <f t="shared" si="996"/>
        <v>36365</v>
      </c>
      <c r="S2767">
        <f t="shared" si="997"/>
        <v>36364</v>
      </c>
      <c r="T2767">
        <f t="shared" si="998"/>
        <v>36363</v>
      </c>
      <c r="U2767">
        <f t="shared" si="999"/>
        <v>36362</v>
      </c>
      <c r="V2767">
        <f t="shared" si="1000"/>
        <v>36361</v>
      </c>
      <c r="W2767">
        <f t="shared" si="1001"/>
        <v>36360</v>
      </c>
    </row>
    <row r="2768" spans="1:23" x14ac:dyDescent="0.25">
      <c r="A2768">
        <f t="shared" si="992"/>
        <v>36359</v>
      </c>
      <c r="B2768">
        <f t="shared" si="1002"/>
        <v>36358</v>
      </c>
      <c r="C2768">
        <f t="shared" si="1003"/>
        <v>36357</v>
      </c>
      <c r="D2768">
        <f t="shared" si="1004"/>
        <v>36356</v>
      </c>
      <c r="E2768">
        <f t="shared" si="1005"/>
        <v>36355</v>
      </c>
      <c r="F2768">
        <f t="shared" si="1006"/>
        <v>36354</v>
      </c>
      <c r="G2768">
        <f t="shared" si="1007"/>
        <v>36353</v>
      </c>
      <c r="H2768" s="4">
        <f t="shared" si="1008"/>
        <v>36352</v>
      </c>
      <c r="I2768">
        <f t="shared" si="1009"/>
        <v>36351</v>
      </c>
      <c r="J2768">
        <f t="shared" si="1010"/>
        <v>36350</v>
      </c>
      <c r="K2768">
        <f t="shared" si="1011"/>
        <v>36349</v>
      </c>
      <c r="L2768">
        <f t="shared" si="1012"/>
        <v>36348</v>
      </c>
      <c r="M2768">
        <f t="shared" si="1013"/>
        <v>36347</v>
      </c>
      <c r="N2768">
        <f t="shared" si="1014"/>
        <v>36346</v>
      </c>
      <c r="O2768">
        <f t="shared" si="993"/>
        <v>36345</v>
      </c>
      <c r="P2768">
        <f t="shared" si="994"/>
        <v>36344</v>
      </c>
      <c r="Q2768">
        <f t="shared" si="995"/>
        <v>36343</v>
      </c>
      <c r="R2768">
        <f t="shared" si="996"/>
        <v>36342</v>
      </c>
      <c r="S2768">
        <f t="shared" si="997"/>
        <v>36341</v>
      </c>
      <c r="T2768">
        <f t="shared" si="998"/>
        <v>36340</v>
      </c>
      <c r="U2768">
        <f t="shared" si="999"/>
        <v>36339</v>
      </c>
      <c r="V2768">
        <f t="shared" si="1000"/>
        <v>36338</v>
      </c>
      <c r="W2768">
        <f t="shared" si="1001"/>
        <v>36337</v>
      </c>
    </row>
    <row r="2769" spans="1:23" x14ac:dyDescent="0.25">
      <c r="A2769">
        <f t="shared" si="992"/>
        <v>36336</v>
      </c>
      <c r="B2769">
        <f t="shared" si="1002"/>
        <v>36335</v>
      </c>
      <c r="C2769">
        <f t="shared" si="1003"/>
        <v>36334</v>
      </c>
      <c r="D2769">
        <f t="shared" si="1004"/>
        <v>36333</v>
      </c>
      <c r="E2769">
        <f t="shared" si="1005"/>
        <v>36332</v>
      </c>
      <c r="F2769">
        <f t="shared" si="1006"/>
        <v>36331</v>
      </c>
      <c r="G2769">
        <f t="shared" si="1007"/>
        <v>36330</v>
      </c>
      <c r="H2769">
        <f t="shared" si="1008"/>
        <v>36329</v>
      </c>
      <c r="I2769">
        <f t="shared" si="1009"/>
        <v>36328</v>
      </c>
      <c r="J2769">
        <f t="shared" si="1010"/>
        <v>36327</v>
      </c>
      <c r="K2769">
        <f t="shared" si="1011"/>
        <v>36326</v>
      </c>
      <c r="L2769">
        <f t="shared" si="1012"/>
        <v>36325</v>
      </c>
      <c r="M2769">
        <f t="shared" si="1013"/>
        <v>36324</v>
      </c>
      <c r="N2769">
        <f t="shared" si="1014"/>
        <v>36323</v>
      </c>
      <c r="O2769">
        <f t="shared" si="993"/>
        <v>36322</v>
      </c>
      <c r="P2769">
        <f t="shared" si="994"/>
        <v>36321</v>
      </c>
      <c r="Q2769">
        <f t="shared" si="995"/>
        <v>36320</v>
      </c>
      <c r="R2769">
        <f t="shared" si="996"/>
        <v>36319</v>
      </c>
      <c r="S2769">
        <f t="shared" si="997"/>
        <v>36318</v>
      </c>
      <c r="T2769">
        <f t="shared" si="998"/>
        <v>36317</v>
      </c>
      <c r="U2769">
        <f t="shared" si="999"/>
        <v>36316</v>
      </c>
      <c r="V2769">
        <f t="shared" si="1000"/>
        <v>36315</v>
      </c>
      <c r="W2769">
        <f t="shared" si="1001"/>
        <v>36314</v>
      </c>
    </row>
    <row r="2770" spans="1:23" x14ac:dyDescent="0.25">
      <c r="A2770">
        <f t="shared" si="992"/>
        <v>36313</v>
      </c>
      <c r="B2770">
        <f t="shared" si="1002"/>
        <v>36312</v>
      </c>
      <c r="C2770">
        <f t="shared" si="1003"/>
        <v>36311</v>
      </c>
      <c r="D2770">
        <f t="shared" si="1004"/>
        <v>36310</v>
      </c>
      <c r="E2770">
        <f t="shared" si="1005"/>
        <v>36309</v>
      </c>
      <c r="F2770">
        <f t="shared" si="1006"/>
        <v>36308</v>
      </c>
      <c r="G2770">
        <f t="shared" si="1007"/>
        <v>36307</v>
      </c>
      <c r="H2770">
        <f t="shared" si="1008"/>
        <v>36306</v>
      </c>
      <c r="I2770">
        <f t="shared" si="1009"/>
        <v>36305</v>
      </c>
      <c r="J2770">
        <f t="shared" si="1010"/>
        <v>36304</v>
      </c>
      <c r="K2770">
        <f t="shared" si="1011"/>
        <v>36303</v>
      </c>
      <c r="L2770">
        <f t="shared" si="1012"/>
        <v>36302</v>
      </c>
      <c r="M2770">
        <f t="shared" si="1013"/>
        <v>36301</v>
      </c>
      <c r="N2770">
        <f t="shared" si="1014"/>
        <v>36300</v>
      </c>
      <c r="O2770">
        <f t="shared" si="993"/>
        <v>36299</v>
      </c>
      <c r="P2770">
        <f t="shared" si="994"/>
        <v>36298</v>
      </c>
      <c r="Q2770">
        <f t="shared" si="995"/>
        <v>36297</v>
      </c>
      <c r="R2770">
        <f t="shared" si="996"/>
        <v>36296</v>
      </c>
      <c r="S2770">
        <f t="shared" si="997"/>
        <v>36295</v>
      </c>
      <c r="T2770">
        <f t="shared" si="998"/>
        <v>36294</v>
      </c>
      <c r="U2770">
        <f t="shared" si="999"/>
        <v>36293</v>
      </c>
      <c r="V2770">
        <f t="shared" si="1000"/>
        <v>36292</v>
      </c>
      <c r="W2770">
        <f t="shared" si="1001"/>
        <v>36291</v>
      </c>
    </row>
    <row r="2771" spans="1:23" x14ac:dyDescent="0.25">
      <c r="A2771">
        <f t="shared" si="992"/>
        <v>36290</v>
      </c>
      <c r="B2771">
        <f t="shared" si="1002"/>
        <v>36289</v>
      </c>
      <c r="C2771">
        <f t="shared" si="1003"/>
        <v>36288</v>
      </c>
      <c r="D2771">
        <f t="shared" si="1004"/>
        <v>36287</v>
      </c>
      <c r="E2771">
        <f t="shared" si="1005"/>
        <v>36286</v>
      </c>
      <c r="F2771">
        <f t="shared" si="1006"/>
        <v>36285</v>
      </c>
      <c r="G2771">
        <f t="shared" si="1007"/>
        <v>36284</v>
      </c>
      <c r="H2771">
        <f t="shared" si="1008"/>
        <v>36283</v>
      </c>
      <c r="I2771">
        <f t="shared" si="1009"/>
        <v>36282</v>
      </c>
      <c r="J2771">
        <f t="shared" si="1010"/>
        <v>36281</v>
      </c>
      <c r="K2771">
        <f t="shared" si="1011"/>
        <v>36280</v>
      </c>
      <c r="L2771">
        <f t="shared" si="1012"/>
        <v>36279</v>
      </c>
      <c r="M2771">
        <f t="shared" si="1013"/>
        <v>36278</v>
      </c>
      <c r="N2771">
        <f t="shared" si="1014"/>
        <v>36277</v>
      </c>
      <c r="O2771" s="4">
        <f t="shared" si="993"/>
        <v>36276</v>
      </c>
      <c r="P2771">
        <f t="shared" si="994"/>
        <v>36275</v>
      </c>
      <c r="Q2771">
        <f t="shared" si="995"/>
        <v>36274</v>
      </c>
      <c r="R2771">
        <f t="shared" si="996"/>
        <v>36273</v>
      </c>
      <c r="S2771">
        <f t="shared" si="997"/>
        <v>36272</v>
      </c>
      <c r="T2771">
        <f t="shared" si="998"/>
        <v>36271</v>
      </c>
      <c r="U2771">
        <f t="shared" si="999"/>
        <v>36270</v>
      </c>
      <c r="V2771">
        <f t="shared" si="1000"/>
        <v>36269</v>
      </c>
      <c r="W2771">
        <f t="shared" si="1001"/>
        <v>36268</v>
      </c>
    </row>
    <row r="2772" spans="1:23" x14ac:dyDescent="0.25">
      <c r="A2772">
        <f t="shared" si="992"/>
        <v>36267</v>
      </c>
      <c r="B2772">
        <f t="shared" si="1002"/>
        <v>36266</v>
      </c>
      <c r="C2772">
        <f t="shared" si="1003"/>
        <v>36265</v>
      </c>
      <c r="D2772">
        <f t="shared" si="1004"/>
        <v>36264</v>
      </c>
      <c r="E2772">
        <f t="shared" si="1005"/>
        <v>36263</v>
      </c>
      <c r="F2772">
        <f t="shared" si="1006"/>
        <v>36262</v>
      </c>
      <c r="G2772">
        <f t="shared" si="1007"/>
        <v>36261</v>
      </c>
      <c r="H2772">
        <f t="shared" si="1008"/>
        <v>36260</v>
      </c>
      <c r="I2772">
        <f t="shared" si="1009"/>
        <v>36259</v>
      </c>
      <c r="J2772" s="4">
        <f t="shared" si="1010"/>
        <v>36258</v>
      </c>
      <c r="K2772">
        <f t="shared" si="1011"/>
        <v>36257</v>
      </c>
      <c r="L2772">
        <f t="shared" si="1012"/>
        <v>36256</v>
      </c>
      <c r="M2772">
        <f t="shared" si="1013"/>
        <v>36255</v>
      </c>
      <c r="N2772">
        <f t="shared" si="1014"/>
        <v>36254</v>
      </c>
      <c r="O2772">
        <f t="shared" si="993"/>
        <v>36253</v>
      </c>
      <c r="P2772">
        <f t="shared" si="994"/>
        <v>36252</v>
      </c>
      <c r="Q2772">
        <f t="shared" si="995"/>
        <v>36251</v>
      </c>
      <c r="R2772">
        <f t="shared" si="996"/>
        <v>36250</v>
      </c>
      <c r="S2772">
        <f t="shared" si="997"/>
        <v>36249</v>
      </c>
      <c r="T2772">
        <f t="shared" si="998"/>
        <v>36248</v>
      </c>
      <c r="U2772">
        <f t="shared" si="999"/>
        <v>36247</v>
      </c>
      <c r="V2772">
        <f t="shared" si="1000"/>
        <v>36246</v>
      </c>
      <c r="W2772">
        <f t="shared" si="1001"/>
        <v>36245</v>
      </c>
    </row>
    <row r="2773" spans="1:23" x14ac:dyDescent="0.25">
      <c r="A2773">
        <f t="shared" si="992"/>
        <v>36244</v>
      </c>
      <c r="B2773">
        <f t="shared" si="1002"/>
        <v>36243</v>
      </c>
      <c r="C2773">
        <f t="shared" si="1003"/>
        <v>36242</v>
      </c>
      <c r="D2773">
        <f t="shared" si="1004"/>
        <v>36241</v>
      </c>
      <c r="E2773">
        <f t="shared" si="1005"/>
        <v>36240</v>
      </c>
      <c r="F2773">
        <f t="shared" si="1006"/>
        <v>36239</v>
      </c>
      <c r="G2773">
        <f t="shared" si="1007"/>
        <v>36238</v>
      </c>
      <c r="H2773" s="4">
        <f t="shared" si="1008"/>
        <v>36237</v>
      </c>
      <c r="I2773">
        <f t="shared" si="1009"/>
        <v>36236</v>
      </c>
      <c r="J2773">
        <f t="shared" si="1010"/>
        <v>36235</v>
      </c>
      <c r="K2773" s="4">
        <f t="shared" si="1011"/>
        <v>36234</v>
      </c>
      <c r="L2773">
        <f t="shared" si="1012"/>
        <v>36233</v>
      </c>
      <c r="M2773">
        <f t="shared" si="1013"/>
        <v>36232</v>
      </c>
      <c r="N2773">
        <f t="shared" si="1014"/>
        <v>36231</v>
      </c>
      <c r="O2773">
        <f t="shared" si="993"/>
        <v>36230</v>
      </c>
      <c r="P2773">
        <f t="shared" si="994"/>
        <v>36229</v>
      </c>
      <c r="Q2773">
        <f t="shared" si="995"/>
        <v>36228</v>
      </c>
      <c r="R2773">
        <f t="shared" si="996"/>
        <v>36227</v>
      </c>
      <c r="S2773">
        <f t="shared" si="997"/>
        <v>36226</v>
      </c>
      <c r="T2773">
        <f t="shared" si="998"/>
        <v>36225</v>
      </c>
      <c r="U2773">
        <f t="shared" si="999"/>
        <v>36224</v>
      </c>
      <c r="V2773">
        <f t="shared" si="1000"/>
        <v>36223</v>
      </c>
      <c r="W2773">
        <f t="shared" si="1001"/>
        <v>36222</v>
      </c>
    </row>
    <row r="2774" spans="1:23" x14ac:dyDescent="0.25">
      <c r="A2774">
        <f t="shared" si="992"/>
        <v>36221</v>
      </c>
      <c r="B2774">
        <f t="shared" si="1002"/>
        <v>36220</v>
      </c>
      <c r="C2774">
        <f t="shared" si="1003"/>
        <v>36219</v>
      </c>
      <c r="D2774">
        <f t="shared" si="1004"/>
        <v>36218</v>
      </c>
      <c r="E2774">
        <f t="shared" si="1005"/>
        <v>36217</v>
      </c>
      <c r="F2774">
        <f t="shared" si="1006"/>
        <v>36216</v>
      </c>
      <c r="G2774" s="4">
        <f t="shared" si="1007"/>
        <v>36215</v>
      </c>
      <c r="H2774">
        <f t="shared" si="1008"/>
        <v>36214</v>
      </c>
      <c r="I2774">
        <f t="shared" si="1009"/>
        <v>36213</v>
      </c>
      <c r="J2774">
        <f t="shared" si="1010"/>
        <v>36212</v>
      </c>
      <c r="K2774">
        <f t="shared" si="1011"/>
        <v>36211</v>
      </c>
      <c r="L2774">
        <f t="shared" si="1012"/>
        <v>36210</v>
      </c>
      <c r="M2774">
        <f t="shared" si="1013"/>
        <v>36209</v>
      </c>
      <c r="N2774">
        <f t="shared" si="1014"/>
        <v>36208</v>
      </c>
      <c r="O2774">
        <f t="shared" si="993"/>
        <v>36207</v>
      </c>
      <c r="P2774">
        <f t="shared" si="994"/>
        <v>36206</v>
      </c>
      <c r="Q2774">
        <f t="shared" si="995"/>
        <v>36205</v>
      </c>
      <c r="R2774">
        <f t="shared" si="996"/>
        <v>36204</v>
      </c>
      <c r="S2774">
        <f t="shared" si="997"/>
        <v>36203</v>
      </c>
      <c r="T2774">
        <f t="shared" si="998"/>
        <v>36202</v>
      </c>
      <c r="U2774">
        <f t="shared" si="999"/>
        <v>36201</v>
      </c>
      <c r="V2774">
        <f t="shared" si="1000"/>
        <v>36200</v>
      </c>
      <c r="W2774">
        <f t="shared" si="1001"/>
        <v>36199</v>
      </c>
    </row>
    <row r="2775" spans="1:23" x14ac:dyDescent="0.25">
      <c r="A2775">
        <f t="shared" si="992"/>
        <v>36198</v>
      </c>
      <c r="B2775">
        <f t="shared" si="1002"/>
        <v>36197</v>
      </c>
      <c r="C2775">
        <f t="shared" si="1003"/>
        <v>36196</v>
      </c>
      <c r="D2775">
        <f t="shared" si="1004"/>
        <v>36195</v>
      </c>
      <c r="E2775">
        <f t="shared" si="1005"/>
        <v>36194</v>
      </c>
      <c r="F2775">
        <f t="shared" si="1006"/>
        <v>36193</v>
      </c>
      <c r="G2775">
        <f t="shared" si="1007"/>
        <v>36192</v>
      </c>
      <c r="H2775">
        <f t="shared" si="1008"/>
        <v>36191</v>
      </c>
      <c r="I2775">
        <f t="shared" si="1009"/>
        <v>36190</v>
      </c>
      <c r="J2775">
        <f t="shared" si="1010"/>
        <v>36189</v>
      </c>
      <c r="K2775" s="4">
        <f t="shared" si="1011"/>
        <v>36188</v>
      </c>
      <c r="L2775">
        <f t="shared" si="1012"/>
        <v>36187</v>
      </c>
      <c r="M2775">
        <f t="shared" si="1013"/>
        <v>36186</v>
      </c>
      <c r="N2775">
        <f t="shared" si="1014"/>
        <v>36185</v>
      </c>
      <c r="O2775">
        <f t="shared" si="993"/>
        <v>36184</v>
      </c>
      <c r="P2775">
        <f t="shared" si="994"/>
        <v>36183</v>
      </c>
      <c r="Q2775">
        <f t="shared" si="995"/>
        <v>36182</v>
      </c>
      <c r="R2775">
        <f t="shared" si="996"/>
        <v>36181</v>
      </c>
      <c r="S2775">
        <f t="shared" si="997"/>
        <v>36180</v>
      </c>
      <c r="T2775">
        <f t="shared" si="998"/>
        <v>36179</v>
      </c>
      <c r="U2775" s="4">
        <f t="shared" si="999"/>
        <v>36178</v>
      </c>
      <c r="V2775">
        <f t="shared" si="1000"/>
        <v>36177</v>
      </c>
      <c r="W2775">
        <f t="shared" si="1001"/>
        <v>36176</v>
      </c>
    </row>
    <row r="2776" spans="1:23" x14ac:dyDescent="0.25">
      <c r="A2776">
        <f t="shared" si="992"/>
        <v>36175</v>
      </c>
      <c r="B2776">
        <f t="shared" si="1002"/>
        <v>36174</v>
      </c>
      <c r="C2776">
        <f t="shared" si="1003"/>
        <v>36173</v>
      </c>
      <c r="D2776">
        <f t="shared" si="1004"/>
        <v>36172</v>
      </c>
      <c r="E2776">
        <f t="shared" si="1005"/>
        <v>36171</v>
      </c>
      <c r="F2776">
        <f t="shared" si="1006"/>
        <v>36170</v>
      </c>
      <c r="G2776">
        <f t="shared" si="1007"/>
        <v>36169</v>
      </c>
      <c r="H2776">
        <f t="shared" si="1008"/>
        <v>36168</v>
      </c>
      <c r="I2776">
        <f t="shared" si="1009"/>
        <v>36167</v>
      </c>
      <c r="J2776" s="4">
        <f t="shared" si="1010"/>
        <v>36166</v>
      </c>
      <c r="K2776" s="4">
        <f t="shared" si="1011"/>
        <v>36165</v>
      </c>
      <c r="L2776">
        <f t="shared" si="1012"/>
        <v>36164</v>
      </c>
      <c r="M2776">
        <f t="shared" si="1013"/>
        <v>36163</v>
      </c>
      <c r="N2776">
        <f t="shared" si="1014"/>
        <v>36162</v>
      </c>
      <c r="O2776">
        <f t="shared" si="993"/>
        <v>36161</v>
      </c>
      <c r="P2776">
        <f t="shared" si="994"/>
        <v>36160</v>
      </c>
      <c r="Q2776">
        <f t="shared" si="995"/>
        <v>36159</v>
      </c>
      <c r="R2776">
        <f t="shared" si="996"/>
        <v>36158</v>
      </c>
      <c r="S2776">
        <f t="shared" si="997"/>
        <v>36157</v>
      </c>
      <c r="T2776">
        <f t="shared" si="998"/>
        <v>36156</v>
      </c>
      <c r="U2776">
        <f t="shared" si="999"/>
        <v>36155</v>
      </c>
      <c r="V2776" s="4">
        <f t="shared" si="1000"/>
        <v>36154</v>
      </c>
      <c r="W2776">
        <f t="shared" si="1001"/>
        <v>36153</v>
      </c>
    </row>
    <row r="2777" spans="1:23" x14ac:dyDescent="0.25">
      <c r="A2777">
        <f t="shared" si="992"/>
        <v>36152</v>
      </c>
      <c r="B2777">
        <f t="shared" si="1002"/>
        <v>36151</v>
      </c>
      <c r="C2777">
        <f t="shared" si="1003"/>
        <v>36150</v>
      </c>
      <c r="D2777">
        <f t="shared" si="1004"/>
        <v>36149</v>
      </c>
      <c r="E2777">
        <f t="shared" si="1005"/>
        <v>36148</v>
      </c>
      <c r="F2777">
        <f t="shared" si="1006"/>
        <v>36147</v>
      </c>
      <c r="G2777">
        <f t="shared" si="1007"/>
        <v>36146</v>
      </c>
      <c r="H2777">
        <f t="shared" si="1008"/>
        <v>36145</v>
      </c>
      <c r="I2777">
        <f t="shared" si="1009"/>
        <v>36144</v>
      </c>
      <c r="J2777">
        <f t="shared" si="1010"/>
        <v>36143</v>
      </c>
      <c r="K2777">
        <f t="shared" si="1011"/>
        <v>36142</v>
      </c>
      <c r="L2777">
        <f t="shared" si="1012"/>
        <v>36141</v>
      </c>
      <c r="M2777">
        <f t="shared" si="1013"/>
        <v>36140</v>
      </c>
      <c r="N2777">
        <f t="shared" si="1014"/>
        <v>36139</v>
      </c>
      <c r="O2777">
        <f t="shared" si="993"/>
        <v>36138</v>
      </c>
      <c r="P2777">
        <f t="shared" si="994"/>
        <v>36137</v>
      </c>
      <c r="Q2777">
        <f t="shared" si="995"/>
        <v>36136</v>
      </c>
      <c r="R2777">
        <f t="shared" si="996"/>
        <v>36135</v>
      </c>
      <c r="S2777">
        <f t="shared" si="997"/>
        <v>36134</v>
      </c>
      <c r="T2777">
        <f t="shared" si="998"/>
        <v>36133</v>
      </c>
      <c r="U2777">
        <f t="shared" si="999"/>
        <v>36132</v>
      </c>
      <c r="V2777">
        <f t="shared" si="1000"/>
        <v>36131</v>
      </c>
      <c r="W2777" s="4">
        <f t="shared" si="1001"/>
        <v>36130</v>
      </c>
    </row>
    <row r="2778" spans="1:23" x14ac:dyDescent="0.25">
      <c r="A2778">
        <f t="shared" si="992"/>
        <v>36129</v>
      </c>
      <c r="B2778">
        <f t="shared" si="1002"/>
        <v>36128</v>
      </c>
      <c r="C2778">
        <f t="shared" si="1003"/>
        <v>36127</v>
      </c>
      <c r="D2778">
        <f t="shared" si="1004"/>
        <v>36126</v>
      </c>
      <c r="E2778">
        <f t="shared" si="1005"/>
        <v>36125</v>
      </c>
      <c r="F2778">
        <f t="shared" si="1006"/>
        <v>36124</v>
      </c>
      <c r="G2778">
        <f t="shared" si="1007"/>
        <v>36123</v>
      </c>
      <c r="H2778">
        <f t="shared" si="1008"/>
        <v>36122</v>
      </c>
      <c r="I2778">
        <f t="shared" si="1009"/>
        <v>36121</v>
      </c>
      <c r="J2778">
        <f t="shared" si="1010"/>
        <v>36120</v>
      </c>
      <c r="K2778">
        <f t="shared" si="1011"/>
        <v>36119</v>
      </c>
      <c r="L2778" s="4">
        <f t="shared" si="1012"/>
        <v>36118</v>
      </c>
      <c r="M2778">
        <f t="shared" si="1013"/>
        <v>36117</v>
      </c>
      <c r="N2778">
        <f t="shared" si="1014"/>
        <v>36116</v>
      </c>
      <c r="O2778">
        <f t="shared" si="993"/>
        <v>36115</v>
      </c>
      <c r="P2778">
        <f t="shared" si="994"/>
        <v>36114</v>
      </c>
      <c r="Q2778">
        <f t="shared" si="995"/>
        <v>36113</v>
      </c>
      <c r="R2778">
        <f t="shared" si="996"/>
        <v>36112</v>
      </c>
      <c r="S2778">
        <f t="shared" si="997"/>
        <v>36111</v>
      </c>
      <c r="T2778">
        <f t="shared" si="998"/>
        <v>36110</v>
      </c>
      <c r="U2778" s="4">
        <f t="shared" si="999"/>
        <v>36109</v>
      </c>
      <c r="V2778">
        <f t="shared" si="1000"/>
        <v>36108</v>
      </c>
      <c r="W2778">
        <f t="shared" si="1001"/>
        <v>36107</v>
      </c>
    </row>
    <row r="2779" spans="1:23" x14ac:dyDescent="0.25">
      <c r="A2779">
        <f t="shared" si="992"/>
        <v>36106</v>
      </c>
      <c r="B2779">
        <f t="shared" si="1002"/>
        <v>36105</v>
      </c>
      <c r="C2779">
        <f t="shared" si="1003"/>
        <v>36104</v>
      </c>
      <c r="D2779">
        <f t="shared" si="1004"/>
        <v>36103</v>
      </c>
      <c r="E2779">
        <f t="shared" si="1005"/>
        <v>36102</v>
      </c>
      <c r="F2779">
        <f t="shared" si="1006"/>
        <v>36101</v>
      </c>
      <c r="G2779">
        <f t="shared" si="1007"/>
        <v>36100</v>
      </c>
      <c r="H2779">
        <f t="shared" si="1008"/>
        <v>36099</v>
      </c>
      <c r="I2779">
        <f t="shared" si="1009"/>
        <v>36098</v>
      </c>
      <c r="J2779">
        <f t="shared" si="1010"/>
        <v>36097</v>
      </c>
      <c r="K2779">
        <f t="shared" si="1011"/>
        <v>36096</v>
      </c>
      <c r="L2779">
        <f t="shared" si="1012"/>
        <v>36095</v>
      </c>
      <c r="M2779">
        <f t="shared" si="1013"/>
        <v>36094</v>
      </c>
      <c r="N2779">
        <f t="shared" si="1014"/>
        <v>36093</v>
      </c>
      <c r="O2779">
        <f t="shared" si="993"/>
        <v>36092</v>
      </c>
      <c r="P2779">
        <f t="shared" si="994"/>
        <v>36091</v>
      </c>
      <c r="Q2779">
        <f t="shared" si="995"/>
        <v>36090</v>
      </c>
      <c r="R2779">
        <f t="shared" si="996"/>
        <v>36089</v>
      </c>
      <c r="S2779">
        <f t="shared" si="997"/>
        <v>36088</v>
      </c>
      <c r="T2779">
        <f t="shared" si="998"/>
        <v>36087</v>
      </c>
      <c r="U2779">
        <f t="shared" si="999"/>
        <v>36086</v>
      </c>
      <c r="V2779">
        <f t="shared" si="1000"/>
        <v>36085</v>
      </c>
      <c r="W2779">
        <f t="shared" si="1001"/>
        <v>36084</v>
      </c>
    </row>
    <row r="2780" spans="1:23" x14ac:dyDescent="0.25">
      <c r="A2780" s="4">
        <f t="shared" si="992"/>
        <v>36083</v>
      </c>
      <c r="B2780">
        <f t="shared" si="1002"/>
        <v>36082</v>
      </c>
      <c r="C2780">
        <f t="shared" si="1003"/>
        <v>36081</v>
      </c>
      <c r="D2780">
        <f t="shared" si="1004"/>
        <v>36080</v>
      </c>
      <c r="E2780">
        <f t="shared" si="1005"/>
        <v>36079</v>
      </c>
      <c r="F2780">
        <f t="shared" si="1006"/>
        <v>36078</v>
      </c>
      <c r="G2780">
        <f t="shared" si="1007"/>
        <v>36077</v>
      </c>
      <c r="H2780" s="4">
        <f t="shared" si="1008"/>
        <v>36076</v>
      </c>
      <c r="I2780">
        <f t="shared" si="1009"/>
        <v>36075</v>
      </c>
      <c r="J2780">
        <f t="shared" si="1010"/>
        <v>36074</v>
      </c>
      <c r="K2780">
        <f t="shared" si="1011"/>
        <v>36073</v>
      </c>
      <c r="L2780">
        <f t="shared" si="1012"/>
        <v>36072</v>
      </c>
      <c r="M2780">
        <f t="shared" si="1013"/>
        <v>36071</v>
      </c>
      <c r="N2780">
        <f t="shared" si="1014"/>
        <v>36070</v>
      </c>
      <c r="O2780">
        <f t="shared" si="993"/>
        <v>36069</v>
      </c>
      <c r="P2780">
        <f t="shared" si="994"/>
        <v>36068</v>
      </c>
      <c r="Q2780" s="4">
        <f t="shared" si="995"/>
        <v>36067</v>
      </c>
      <c r="R2780">
        <f t="shared" si="996"/>
        <v>36066</v>
      </c>
      <c r="S2780">
        <f t="shared" si="997"/>
        <v>36065</v>
      </c>
      <c r="T2780">
        <f t="shared" si="998"/>
        <v>36064</v>
      </c>
      <c r="U2780">
        <f t="shared" si="999"/>
        <v>36063</v>
      </c>
      <c r="V2780" s="4">
        <f t="shared" si="1000"/>
        <v>36062</v>
      </c>
      <c r="W2780">
        <f t="shared" si="1001"/>
        <v>36061</v>
      </c>
    </row>
    <row r="2781" spans="1:23" x14ac:dyDescent="0.25">
      <c r="A2781">
        <f t="shared" si="992"/>
        <v>36060</v>
      </c>
      <c r="B2781">
        <f t="shared" si="1002"/>
        <v>36059</v>
      </c>
      <c r="C2781">
        <f t="shared" si="1003"/>
        <v>36058</v>
      </c>
      <c r="D2781">
        <f t="shared" si="1004"/>
        <v>36057</v>
      </c>
      <c r="E2781">
        <f t="shared" si="1005"/>
        <v>36056</v>
      </c>
      <c r="F2781">
        <f t="shared" si="1006"/>
        <v>36055</v>
      </c>
      <c r="G2781">
        <f t="shared" si="1007"/>
        <v>36054</v>
      </c>
      <c r="H2781" s="4">
        <f t="shared" si="1008"/>
        <v>36053</v>
      </c>
      <c r="I2781">
        <f t="shared" si="1009"/>
        <v>36052</v>
      </c>
      <c r="J2781">
        <f t="shared" si="1010"/>
        <v>36051</v>
      </c>
      <c r="K2781">
        <f t="shared" si="1011"/>
        <v>36050</v>
      </c>
      <c r="L2781">
        <f t="shared" si="1012"/>
        <v>36049</v>
      </c>
      <c r="M2781" s="4">
        <f t="shared" si="1013"/>
        <v>36048</v>
      </c>
      <c r="N2781">
        <f t="shared" si="1014"/>
        <v>36047</v>
      </c>
      <c r="O2781">
        <f t="shared" si="993"/>
        <v>36046</v>
      </c>
      <c r="P2781">
        <f t="shared" si="994"/>
        <v>36045</v>
      </c>
      <c r="Q2781" s="4">
        <f t="shared" si="995"/>
        <v>36044</v>
      </c>
      <c r="R2781">
        <f t="shared" si="996"/>
        <v>36043</v>
      </c>
      <c r="S2781">
        <f t="shared" si="997"/>
        <v>36042</v>
      </c>
      <c r="T2781">
        <f t="shared" si="998"/>
        <v>36041</v>
      </c>
      <c r="U2781">
        <f t="shared" si="999"/>
        <v>36040</v>
      </c>
      <c r="V2781">
        <f t="shared" si="1000"/>
        <v>36039</v>
      </c>
      <c r="W2781">
        <f t="shared" si="1001"/>
        <v>36038</v>
      </c>
    </row>
    <row r="2782" spans="1:23" x14ac:dyDescent="0.25">
      <c r="A2782">
        <f t="shared" si="992"/>
        <v>36037</v>
      </c>
      <c r="B2782" s="4">
        <f t="shared" si="1002"/>
        <v>36036</v>
      </c>
      <c r="C2782">
        <f t="shared" si="1003"/>
        <v>36035</v>
      </c>
      <c r="D2782" s="4">
        <f t="shared" si="1004"/>
        <v>36034</v>
      </c>
      <c r="E2782">
        <f t="shared" si="1005"/>
        <v>36033</v>
      </c>
      <c r="F2782">
        <f t="shared" si="1006"/>
        <v>36032</v>
      </c>
      <c r="G2782">
        <f t="shared" si="1007"/>
        <v>36031</v>
      </c>
      <c r="H2782">
        <f t="shared" si="1008"/>
        <v>36030</v>
      </c>
      <c r="I2782" s="4">
        <f t="shared" si="1009"/>
        <v>36029</v>
      </c>
      <c r="J2782" s="4">
        <f t="shared" si="1010"/>
        <v>36028</v>
      </c>
      <c r="K2782">
        <f t="shared" si="1011"/>
        <v>36027</v>
      </c>
      <c r="L2782">
        <f t="shared" si="1012"/>
        <v>36026</v>
      </c>
      <c r="M2782">
        <f t="shared" si="1013"/>
        <v>36025</v>
      </c>
      <c r="N2782">
        <f t="shared" si="1014"/>
        <v>36024</v>
      </c>
      <c r="O2782">
        <f t="shared" si="993"/>
        <v>36023</v>
      </c>
      <c r="P2782" s="4">
        <f t="shared" si="994"/>
        <v>36022</v>
      </c>
      <c r="Q2782">
        <f t="shared" si="995"/>
        <v>36021</v>
      </c>
      <c r="R2782">
        <f t="shared" si="996"/>
        <v>36020</v>
      </c>
      <c r="S2782">
        <f t="shared" si="997"/>
        <v>36019</v>
      </c>
      <c r="T2782">
        <f t="shared" si="998"/>
        <v>36018</v>
      </c>
      <c r="U2782">
        <f t="shared" si="999"/>
        <v>36017</v>
      </c>
      <c r="V2782">
        <f t="shared" si="1000"/>
        <v>36016</v>
      </c>
      <c r="W2782">
        <f t="shared" si="1001"/>
        <v>36015</v>
      </c>
    </row>
    <row r="2783" spans="1:23" x14ac:dyDescent="0.25">
      <c r="A2783">
        <f t="shared" si="992"/>
        <v>36014</v>
      </c>
      <c r="B2783">
        <f t="shared" si="1002"/>
        <v>36013</v>
      </c>
      <c r="C2783">
        <f t="shared" si="1003"/>
        <v>36012</v>
      </c>
      <c r="D2783">
        <f t="shared" si="1004"/>
        <v>36011</v>
      </c>
      <c r="E2783">
        <f t="shared" si="1005"/>
        <v>36010</v>
      </c>
      <c r="F2783">
        <f t="shared" si="1006"/>
        <v>36009</v>
      </c>
      <c r="G2783">
        <f t="shared" si="1007"/>
        <v>36008</v>
      </c>
      <c r="H2783">
        <f t="shared" si="1008"/>
        <v>36007</v>
      </c>
      <c r="I2783">
        <f t="shared" si="1009"/>
        <v>36006</v>
      </c>
      <c r="J2783">
        <f t="shared" si="1010"/>
        <v>36005</v>
      </c>
      <c r="K2783">
        <f t="shared" si="1011"/>
        <v>36004</v>
      </c>
      <c r="L2783">
        <f t="shared" si="1012"/>
        <v>36003</v>
      </c>
      <c r="M2783">
        <f t="shared" si="1013"/>
        <v>36002</v>
      </c>
      <c r="N2783">
        <f t="shared" si="1014"/>
        <v>36001</v>
      </c>
      <c r="O2783">
        <f t="shared" si="993"/>
        <v>36000</v>
      </c>
      <c r="P2783">
        <f t="shared" si="994"/>
        <v>35999</v>
      </c>
      <c r="Q2783">
        <f t="shared" si="995"/>
        <v>35998</v>
      </c>
      <c r="R2783">
        <f t="shared" si="996"/>
        <v>35997</v>
      </c>
      <c r="S2783">
        <f t="shared" si="997"/>
        <v>35996</v>
      </c>
      <c r="T2783">
        <f t="shared" si="998"/>
        <v>35995</v>
      </c>
      <c r="U2783">
        <f t="shared" si="999"/>
        <v>35994</v>
      </c>
      <c r="V2783">
        <f t="shared" si="1000"/>
        <v>35993</v>
      </c>
      <c r="W2783">
        <f t="shared" si="1001"/>
        <v>35992</v>
      </c>
    </row>
    <row r="2784" spans="1:23" x14ac:dyDescent="0.25">
      <c r="A2784">
        <f t="shared" si="992"/>
        <v>35991</v>
      </c>
      <c r="B2784">
        <f t="shared" si="1002"/>
        <v>35990</v>
      </c>
      <c r="C2784">
        <f t="shared" si="1003"/>
        <v>35989</v>
      </c>
      <c r="D2784">
        <f t="shared" si="1004"/>
        <v>35988</v>
      </c>
      <c r="E2784">
        <f t="shared" si="1005"/>
        <v>35987</v>
      </c>
      <c r="F2784">
        <f t="shared" si="1006"/>
        <v>35986</v>
      </c>
      <c r="G2784">
        <f t="shared" si="1007"/>
        <v>35985</v>
      </c>
      <c r="H2784">
        <f t="shared" si="1008"/>
        <v>35984</v>
      </c>
      <c r="I2784">
        <f t="shared" si="1009"/>
        <v>35983</v>
      </c>
      <c r="J2784">
        <f t="shared" si="1010"/>
        <v>35982</v>
      </c>
      <c r="K2784">
        <f t="shared" si="1011"/>
        <v>35981</v>
      </c>
      <c r="L2784">
        <f t="shared" si="1012"/>
        <v>35980</v>
      </c>
      <c r="M2784">
        <f t="shared" si="1013"/>
        <v>35979</v>
      </c>
      <c r="N2784">
        <f t="shared" si="1014"/>
        <v>35978</v>
      </c>
      <c r="O2784">
        <f t="shared" si="993"/>
        <v>35977</v>
      </c>
      <c r="P2784">
        <f t="shared" si="994"/>
        <v>35976</v>
      </c>
      <c r="Q2784">
        <f t="shared" si="995"/>
        <v>35975</v>
      </c>
      <c r="R2784">
        <f t="shared" si="996"/>
        <v>35974</v>
      </c>
      <c r="S2784">
        <f t="shared" si="997"/>
        <v>35973</v>
      </c>
      <c r="T2784">
        <f t="shared" si="998"/>
        <v>35972</v>
      </c>
      <c r="U2784">
        <f t="shared" si="999"/>
        <v>35971</v>
      </c>
      <c r="V2784">
        <f t="shared" si="1000"/>
        <v>35970</v>
      </c>
      <c r="W2784">
        <f t="shared" si="1001"/>
        <v>35969</v>
      </c>
    </row>
    <row r="2785" spans="1:23" x14ac:dyDescent="0.25">
      <c r="A2785">
        <f t="shared" si="992"/>
        <v>35968</v>
      </c>
      <c r="B2785">
        <f t="shared" si="1002"/>
        <v>35967</v>
      </c>
      <c r="C2785">
        <f t="shared" si="1003"/>
        <v>35966</v>
      </c>
      <c r="D2785" s="4">
        <f t="shared" si="1004"/>
        <v>35965</v>
      </c>
      <c r="E2785">
        <f t="shared" si="1005"/>
        <v>35964</v>
      </c>
      <c r="F2785">
        <f t="shared" si="1006"/>
        <v>35963</v>
      </c>
      <c r="G2785">
        <f t="shared" si="1007"/>
        <v>35962</v>
      </c>
      <c r="H2785" s="4">
        <f t="shared" si="1008"/>
        <v>35961</v>
      </c>
      <c r="I2785">
        <f t="shared" si="1009"/>
        <v>35960</v>
      </c>
      <c r="J2785">
        <f t="shared" si="1010"/>
        <v>35959</v>
      </c>
      <c r="K2785">
        <f t="shared" si="1011"/>
        <v>35958</v>
      </c>
      <c r="L2785">
        <f t="shared" si="1012"/>
        <v>35957</v>
      </c>
      <c r="M2785">
        <f t="shared" si="1013"/>
        <v>35956</v>
      </c>
      <c r="N2785">
        <f t="shared" si="1014"/>
        <v>35955</v>
      </c>
      <c r="O2785">
        <f t="shared" si="993"/>
        <v>35954</v>
      </c>
      <c r="P2785">
        <f t="shared" si="994"/>
        <v>35953</v>
      </c>
      <c r="Q2785">
        <f t="shared" si="995"/>
        <v>35952</v>
      </c>
      <c r="R2785">
        <f t="shared" si="996"/>
        <v>35951</v>
      </c>
      <c r="S2785">
        <f t="shared" si="997"/>
        <v>35950</v>
      </c>
      <c r="T2785">
        <f t="shared" si="998"/>
        <v>35949</v>
      </c>
      <c r="U2785">
        <f t="shared" si="999"/>
        <v>35948</v>
      </c>
      <c r="V2785">
        <f t="shared" si="1000"/>
        <v>35947</v>
      </c>
      <c r="W2785">
        <f t="shared" si="1001"/>
        <v>35946</v>
      </c>
    </row>
    <row r="2786" spans="1:23" x14ac:dyDescent="0.25">
      <c r="A2786" s="4">
        <f t="shared" si="992"/>
        <v>35945</v>
      </c>
      <c r="B2786" s="4">
        <f t="shared" si="1002"/>
        <v>35944</v>
      </c>
      <c r="C2786">
        <f t="shared" si="1003"/>
        <v>35943</v>
      </c>
      <c r="D2786">
        <f t="shared" si="1004"/>
        <v>35942</v>
      </c>
      <c r="E2786">
        <f t="shared" si="1005"/>
        <v>35941</v>
      </c>
      <c r="F2786">
        <f t="shared" si="1006"/>
        <v>35940</v>
      </c>
      <c r="G2786">
        <f t="shared" si="1007"/>
        <v>35939</v>
      </c>
      <c r="H2786">
        <f t="shared" si="1008"/>
        <v>35938</v>
      </c>
      <c r="I2786">
        <f t="shared" si="1009"/>
        <v>35937</v>
      </c>
      <c r="J2786">
        <f t="shared" si="1010"/>
        <v>35936</v>
      </c>
      <c r="K2786">
        <f t="shared" si="1011"/>
        <v>35935</v>
      </c>
      <c r="L2786">
        <f t="shared" si="1012"/>
        <v>35934</v>
      </c>
      <c r="M2786">
        <f t="shared" si="1013"/>
        <v>35933</v>
      </c>
      <c r="N2786">
        <f t="shared" si="1014"/>
        <v>35932</v>
      </c>
      <c r="O2786">
        <f t="shared" si="993"/>
        <v>35931</v>
      </c>
      <c r="P2786">
        <f t="shared" si="994"/>
        <v>35930</v>
      </c>
      <c r="Q2786">
        <f t="shared" si="995"/>
        <v>35929</v>
      </c>
      <c r="R2786">
        <f t="shared" si="996"/>
        <v>35928</v>
      </c>
      <c r="S2786">
        <f t="shared" si="997"/>
        <v>35927</v>
      </c>
      <c r="T2786">
        <f t="shared" si="998"/>
        <v>35926</v>
      </c>
      <c r="U2786">
        <f t="shared" si="999"/>
        <v>35925</v>
      </c>
      <c r="V2786">
        <f t="shared" si="1000"/>
        <v>35924</v>
      </c>
      <c r="W2786">
        <f t="shared" si="1001"/>
        <v>35923</v>
      </c>
    </row>
    <row r="2787" spans="1:23" x14ac:dyDescent="0.25">
      <c r="A2787">
        <f t="shared" si="992"/>
        <v>35922</v>
      </c>
      <c r="B2787">
        <f t="shared" si="1002"/>
        <v>35921</v>
      </c>
      <c r="C2787">
        <f t="shared" si="1003"/>
        <v>35920</v>
      </c>
      <c r="D2787">
        <f t="shared" si="1004"/>
        <v>35919</v>
      </c>
      <c r="E2787">
        <f t="shared" si="1005"/>
        <v>35918</v>
      </c>
      <c r="F2787">
        <f t="shared" si="1006"/>
        <v>35917</v>
      </c>
      <c r="G2787">
        <f t="shared" si="1007"/>
        <v>35916</v>
      </c>
      <c r="H2787">
        <f t="shared" si="1008"/>
        <v>35915</v>
      </c>
      <c r="I2787">
        <f t="shared" si="1009"/>
        <v>35914</v>
      </c>
      <c r="J2787">
        <f t="shared" si="1010"/>
        <v>35913</v>
      </c>
      <c r="K2787" s="4">
        <f t="shared" si="1011"/>
        <v>35912</v>
      </c>
      <c r="L2787">
        <f t="shared" si="1012"/>
        <v>35911</v>
      </c>
      <c r="M2787">
        <f t="shared" si="1013"/>
        <v>35910</v>
      </c>
      <c r="N2787">
        <f t="shared" si="1014"/>
        <v>35909</v>
      </c>
      <c r="O2787">
        <f t="shared" si="993"/>
        <v>35908</v>
      </c>
      <c r="P2787">
        <f t="shared" si="994"/>
        <v>35907</v>
      </c>
      <c r="Q2787">
        <f t="shared" si="995"/>
        <v>35906</v>
      </c>
      <c r="R2787">
        <f t="shared" si="996"/>
        <v>35905</v>
      </c>
      <c r="S2787">
        <f t="shared" si="997"/>
        <v>35904</v>
      </c>
      <c r="T2787">
        <f t="shared" si="998"/>
        <v>35903</v>
      </c>
      <c r="U2787">
        <f t="shared" si="999"/>
        <v>35902</v>
      </c>
      <c r="V2787">
        <f t="shared" si="1000"/>
        <v>35901</v>
      </c>
      <c r="W2787">
        <f t="shared" si="1001"/>
        <v>35900</v>
      </c>
    </row>
    <row r="2788" spans="1:23" x14ac:dyDescent="0.25">
      <c r="A2788">
        <f t="shared" si="992"/>
        <v>35899</v>
      </c>
      <c r="B2788">
        <f t="shared" si="1002"/>
        <v>35898</v>
      </c>
      <c r="C2788">
        <f t="shared" si="1003"/>
        <v>35897</v>
      </c>
      <c r="D2788">
        <f t="shared" si="1004"/>
        <v>35896</v>
      </c>
      <c r="E2788" s="4">
        <f t="shared" si="1005"/>
        <v>35895</v>
      </c>
      <c r="F2788">
        <f t="shared" si="1006"/>
        <v>35894</v>
      </c>
      <c r="G2788">
        <f t="shared" si="1007"/>
        <v>35893</v>
      </c>
      <c r="H2788">
        <f t="shared" si="1008"/>
        <v>35892</v>
      </c>
      <c r="I2788">
        <f t="shared" si="1009"/>
        <v>35891</v>
      </c>
      <c r="J2788">
        <f t="shared" si="1010"/>
        <v>35890</v>
      </c>
      <c r="K2788">
        <f t="shared" si="1011"/>
        <v>35889</v>
      </c>
      <c r="L2788">
        <f t="shared" si="1012"/>
        <v>35888</v>
      </c>
      <c r="M2788">
        <f t="shared" si="1013"/>
        <v>35887</v>
      </c>
      <c r="N2788">
        <f t="shared" si="1014"/>
        <v>35886</v>
      </c>
      <c r="O2788">
        <f t="shared" si="993"/>
        <v>35885</v>
      </c>
      <c r="P2788">
        <f t="shared" si="994"/>
        <v>35884</v>
      </c>
      <c r="Q2788">
        <f t="shared" si="995"/>
        <v>35883</v>
      </c>
      <c r="R2788">
        <f t="shared" si="996"/>
        <v>35882</v>
      </c>
      <c r="S2788">
        <f t="shared" si="997"/>
        <v>35881</v>
      </c>
      <c r="T2788">
        <f t="shared" si="998"/>
        <v>35880</v>
      </c>
      <c r="U2788">
        <f t="shared" si="999"/>
        <v>35879</v>
      </c>
      <c r="V2788">
        <f t="shared" si="1000"/>
        <v>35878</v>
      </c>
      <c r="W2788">
        <f t="shared" si="1001"/>
        <v>35877</v>
      </c>
    </row>
    <row r="2789" spans="1:23" x14ac:dyDescent="0.25">
      <c r="A2789">
        <f t="shared" si="992"/>
        <v>35876</v>
      </c>
      <c r="B2789" s="4">
        <f t="shared" si="1002"/>
        <v>35875</v>
      </c>
      <c r="C2789">
        <f t="shared" si="1003"/>
        <v>35874</v>
      </c>
      <c r="D2789" s="4">
        <f t="shared" si="1004"/>
        <v>35873</v>
      </c>
      <c r="E2789">
        <f t="shared" si="1005"/>
        <v>35872</v>
      </c>
      <c r="F2789">
        <f t="shared" si="1006"/>
        <v>35871</v>
      </c>
      <c r="G2789">
        <f t="shared" si="1007"/>
        <v>35870</v>
      </c>
      <c r="H2789" s="4">
        <f t="shared" si="1008"/>
        <v>35869</v>
      </c>
      <c r="I2789">
        <f t="shared" si="1009"/>
        <v>35868</v>
      </c>
      <c r="J2789" s="4">
        <f t="shared" si="1010"/>
        <v>35867</v>
      </c>
      <c r="K2789">
        <f t="shared" si="1011"/>
        <v>35866</v>
      </c>
      <c r="L2789">
        <f t="shared" si="1012"/>
        <v>35865</v>
      </c>
      <c r="M2789">
        <f t="shared" si="1013"/>
        <v>35864</v>
      </c>
      <c r="N2789">
        <f t="shared" si="1014"/>
        <v>35863</v>
      </c>
      <c r="O2789">
        <f t="shared" si="993"/>
        <v>35862</v>
      </c>
      <c r="P2789">
        <f t="shared" si="994"/>
        <v>35861</v>
      </c>
      <c r="Q2789">
        <f t="shared" si="995"/>
        <v>35860</v>
      </c>
      <c r="R2789">
        <f t="shared" si="996"/>
        <v>35859</v>
      </c>
      <c r="S2789">
        <f t="shared" si="997"/>
        <v>35858</v>
      </c>
      <c r="T2789">
        <f t="shared" si="998"/>
        <v>35857</v>
      </c>
      <c r="U2789">
        <f t="shared" si="999"/>
        <v>35856</v>
      </c>
      <c r="V2789">
        <f t="shared" si="1000"/>
        <v>35855</v>
      </c>
      <c r="W2789">
        <f t="shared" si="1001"/>
        <v>35854</v>
      </c>
    </row>
    <row r="2790" spans="1:23" x14ac:dyDescent="0.25">
      <c r="A2790">
        <f t="shared" si="992"/>
        <v>35853</v>
      </c>
      <c r="B2790">
        <f t="shared" si="1002"/>
        <v>35852</v>
      </c>
      <c r="C2790">
        <f t="shared" si="1003"/>
        <v>35851</v>
      </c>
      <c r="D2790">
        <f t="shared" si="1004"/>
        <v>35850</v>
      </c>
      <c r="E2790">
        <f t="shared" si="1005"/>
        <v>35849</v>
      </c>
      <c r="F2790">
        <f t="shared" si="1006"/>
        <v>35848</v>
      </c>
      <c r="G2790">
        <f t="shared" si="1007"/>
        <v>35847</v>
      </c>
      <c r="H2790" s="4">
        <f t="shared" si="1008"/>
        <v>35846</v>
      </c>
      <c r="I2790">
        <f t="shared" si="1009"/>
        <v>35845</v>
      </c>
      <c r="J2790">
        <f t="shared" si="1010"/>
        <v>35844</v>
      </c>
      <c r="K2790">
        <f t="shared" si="1011"/>
        <v>35843</v>
      </c>
      <c r="L2790">
        <f t="shared" si="1012"/>
        <v>35842</v>
      </c>
      <c r="M2790">
        <f t="shared" si="1013"/>
        <v>35841</v>
      </c>
      <c r="N2790">
        <f t="shared" si="1014"/>
        <v>35840</v>
      </c>
      <c r="O2790">
        <f t="shared" si="993"/>
        <v>35839</v>
      </c>
      <c r="P2790">
        <f t="shared" si="994"/>
        <v>35838</v>
      </c>
      <c r="Q2790">
        <f t="shared" si="995"/>
        <v>35837</v>
      </c>
      <c r="R2790">
        <f t="shared" si="996"/>
        <v>35836</v>
      </c>
      <c r="S2790">
        <f t="shared" si="997"/>
        <v>35835</v>
      </c>
      <c r="T2790">
        <f t="shared" si="998"/>
        <v>35834</v>
      </c>
      <c r="U2790">
        <f t="shared" si="999"/>
        <v>35833</v>
      </c>
      <c r="V2790">
        <f t="shared" si="1000"/>
        <v>35832</v>
      </c>
      <c r="W2790">
        <f t="shared" si="1001"/>
        <v>35831</v>
      </c>
    </row>
    <row r="2791" spans="1:23" x14ac:dyDescent="0.25">
      <c r="A2791">
        <f t="shared" si="992"/>
        <v>35830</v>
      </c>
      <c r="B2791">
        <f t="shared" si="1002"/>
        <v>35829</v>
      </c>
      <c r="C2791">
        <f t="shared" si="1003"/>
        <v>35828</v>
      </c>
      <c r="D2791">
        <f t="shared" si="1004"/>
        <v>35827</v>
      </c>
      <c r="E2791">
        <f t="shared" si="1005"/>
        <v>35826</v>
      </c>
      <c r="F2791">
        <f t="shared" si="1006"/>
        <v>35825</v>
      </c>
      <c r="G2791">
        <f t="shared" si="1007"/>
        <v>35824</v>
      </c>
      <c r="H2791">
        <f t="shared" si="1008"/>
        <v>35823</v>
      </c>
      <c r="I2791" s="4">
        <f t="shared" si="1009"/>
        <v>35822</v>
      </c>
      <c r="J2791">
        <f t="shared" si="1010"/>
        <v>35821</v>
      </c>
      <c r="K2791">
        <f t="shared" si="1011"/>
        <v>35820</v>
      </c>
      <c r="L2791" s="4">
        <f t="shared" si="1012"/>
        <v>35819</v>
      </c>
      <c r="M2791">
        <f t="shared" si="1013"/>
        <v>35818</v>
      </c>
      <c r="N2791" s="4">
        <f t="shared" si="1014"/>
        <v>35817</v>
      </c>
      <c r="O2791">
        <f t="shared" si="993"/>
        <v>35816</v>
      </c>
      <c r="P2791">
        <f t="shared" si="994"/>
        <v>35815</v>
      </c>
      <c r="Q2791">
        <f t="shared" si="995"/>
        <v>35814</v>
      </c>
      <c r="R2791">
        <f t="shared" si="996"/>
        <v>35813</v>
      </c>
      <c r="S2791">
        <f t="shared" si="997"/>
        <v>35812</v>
      </c>
      <c r="T2791">
        <f t="shared" si="998"/>
        <v>35811</v>
      </c>
      <c r="U2791">
        <f t="shared" si="999"/>
        <v>35810</v>
      </c>
      <c r="V2791">
        <f t="shared" si="1000"/>
        <v>35809</v>
      </c>
      <c r="W2791">
        <f t="shared" si="1001"/>
        <v>35808</v>
      </c>
    </row>
    <row r="2792" spans="1:23" x14ac:dyDescent="0.25">
      <c r="A2792">
        <f t="shared" si="992"/>
        <v>35807</v>
      </c>
      <c r="B2792">
        <f t="shared" si="1002"/>
        <v>35806</v>
      </c>
      <c r="C2792">
        <f t="shared" si="1003"/>
        <v>35805</v>
      </c>
      <c r="D2792" s="4">
        <f t="shared" si="1004"/>
        <v>35804</v>
      </c>
      <c r="E2792">
        <f t="shared" si="1005"/>
        <v>35803</v>
      </c>
      <c r="F2792">
        <f t="shared" si="1006"/>
        <v>35802</v>
      </c>
      <c r="G2792">
        <f t="shared" si="1007"/>
        <v>35801</v>
      </c>
      <c r="H2792">
        <f t="shared" si="1008"/>
        <v>35800</v>
      </c>
      <c r="I2792">
        <f t="shared" si="1009"/>
        <v>35799</v>
      </c>
      <c r="J2792">
        <f t="shared" si="1010"/>
        <v>35798</v>
      </c>
      <c r="K2792">
        <f t="shared" si="1011"/>
        <v>35797</v>
      </c>
      <c r="L2792" s="4">
        <f t="shared" si="1012"/>
        <v>35796</v>
      </c>
      <c r="M2792">
        <f t="shared" si="1013"/>
        <v>35795</v>
      </c>
      <c r="N2792">
        <f t="shared" si="1014"/>
        <v>35794</v>
      </c>
      <c r="O2792">
        <f t="shared" si="993"/>
        <v>35793</v>
      </c>
      <c r="P2792">
        <f t="shared" si="994"/>
        <v>35792</v>
      </c>
      <c r="Q2792">
        <f t="shared" si="995"/>
        <v>35791</v>
      </c>
      <c r="R2792">
        <f t="shared" si="996"/>
        <v>35790</v>
      </c>
      <c r="S2792">
        <f t="shared" si="997"/>
        <v>35789</v>
      </c>
      <c r="T2792">
        <f t="shared" si="998"/>
        <v>35788</v>
      </c>
      <c r="U2792">
        <f t="shared" si="999"/>
        <v>35787</v>
      </c>
      <c r="V2792" s="4">
        <f t="shared" si="1000"/>
        <v>35786</v>
      </c>
      <c r="W2792">
        <f t="shared" si="1001"/>
        <v>35785</v>
      </c>
    </row>
    <row r="2793" spans="1:23" x14ac:dyDescent="0.25">
      <c r="A2793">
        <f t="shared" si="992"/>
        <v>35784</v>
      </c>
      <c r="B2793" s="4">
        <f t="shared" si="1002"/>
        <v>35783</v>
      </c>
      <c r="C2793">
        <f t="shared" si="1003"/>
        <v>35782</v>
      </c>
      <c r="D2793">
        <f t="shared" si="1004"/>
        <v>35781</v>
      </c>
      <c r="E2793">
        <f t="shared" si="1005"/>
        <v>35780</v>
      </c>
      <c r="F2793">
        <f t="shared" si="1006"/>
        <v>35779</v>
      </c>
      <c r="G2793">
        <f t="shared" si="1007"/>
        <v>35778</v>
      </c>
      <c r="H2793">
        <f t="shared" si="1008"/>
        <v>35777</v>
      </c>
      <c r="I2793">
        <f t="shared" si="1009"/>
        <v>35776</v>
      </c>
      <c r="J2793" s="4">
        <f t="shared" si="1010"/>
        <v>35775</v>
      </c>
      <c r="K2793">
        <f t="shared" si="1011"/>
        <v>35774</v>
      </c>
      <c r="L2793">
        <f t="shared" si="1012"/>
        <v>35773</v>
      </c>
      <c r="M2793">
        <f t="shared" si="1013"/>
        <v>35772</v>
      </c>
      <c r="N2793">
        <f t="shared" si="1014"/>
        <v>35771</v>
      </c>
      <c r="O2793">
        <f t="shared" si="993"/>
        <v>35770</v>
      </c>
      <c r="P2793">
        <f t="shared" si="994"/>
        <v>35769</v>
      </c>
      <c r="Q2793">
        <f t="shared" si="995"/>
        <v>35768</v>
      </c>
      <c r="R2793">
        <f t="shared" si="996"/>
        <v>35767</v>
      </c>
      <c r="S2793">
        <f t="shared" si="997"/>
        <v>35766</v>
      </c>
      <c r="T2793">
        <f t="shared" si="998"/>
        <v>35765</v>
      </c>
      <c r="U2793">
        <f t="shared" si="999"/>
        <v>35764</v>
      </c>
      <c r="V2793">
        <f t="shared" si="1000"/>
        <v>35763</v>
      </c>
      <c r="W2793">
        <f t="shared" si="1001"/>
        <v>35762</v>
      </c>
    </row>
    <row r="2794" spans="1:23" x14ac:dyDescent="0.25">
      <c r="A2794">
        <f t="shared" si="992"/>
        <v>35761</v>
      </c>
      <c r="B2794">
        <f t="shared" si="1002"/>
        <v>35760</v>
      </c>
      <c r="C2794">
        <f t="shared" si="1003"/>
        <v>35759</v>
      </c>
      <c r="D2794">
        <f t="shared" si="1004"/>
        <v>35758</v>
      </c>
      <c r="E2794">
        <f t="shared" si="1005"/>
        <v>35757</v>
      </c>
      <c r="F2794">
        <f t="shared" si="1006"/>
        <v>35756</v>
      </c>
      <c r="G2794" s="4">
        <f t="shared" si="1007"/>
        <v>35755</v>
      </c>
      <c r="H2794">
        <f t="shared" si="1008"/>
        <v>35754</v>
      </c>
      <c r="I2794">
        <f t="shared" si="1009"/>
        <v>35753</v>
      </c>
      <c r="J2794">
        <f t="shared" si="1010"/>
        <v>35752</v>
      </c>
      <c r="K2794">
        <f t="shared" si="1011"/>
        <v>35751</v>
      </c>
      <c r="L2794">
        <f t="shared" si="1012"/>
        <v>35750</v>
      </c>
      <c r="M2794">
        <f t="shared" si="1013"/>
        <v>35749</v>
      </c>
      <c r="N2794">
        <f t="shared" si="1014"/>
        <v>35748</v>
      </c>
      <c r="O2794">
        <f t="shared" si="993"/>
        <v>35747</v>
      </c>
      <c r="P2794">
        <f t="shared" si="994"/>
        <v>35746</v>
      </c>
      <c r="Q2794">
        <f t="shared" si="995"/>
        <v>35745</v>
      </c>
      <c r="R2794">
        <f t="shared" si="996"/>
        <v>35744</v>
      </c>
      <c r="S2794">
        <f t="shared" si="997"/>
        <v>35743</v>
      </c>
      <c r="T2794">
        <f t="shared" si="998"/>
        <v>35742</v>
      </c>
      <c r="U2794">
        <f t="shared" si="999"/>
        <v>35741</v>
      </c>
      <c r="V2794">
        <f t="shared" si="1000"/>
        <v>35740</v>
      </c>
      <c r="W2794">
        <f t="shared" si="1001"/>
        <v>35739</v>
      </c>
    </row>
    <row r="2795" spans="1:23" x14ac:dyDescent="0.25">
      <c r="A2795">
        <f t="shared" si="992"/>
        <v>35738</v>
      </c>
      <c r="B2795">
        <f t="shared" si="1002"/>
        <v>35737</v>
      </c>
      <c r="C2795" s="4">
        <f t="shared" si="1003"/>
        <v>35736</v>
      </c>
      <c r="D2795">
        <f t="shared" si="1004"/>
        <v>35735</v>
      </c>
      <c r="E2795">
        <f t="shared" si="1005"/>
        <v>35734</v>
      </c>
      <c r="F2795">
        <f t="shared" si="1006"/>
        <v>35733</v>
      </c>
      <c r="G2795">
        <f t="shared" si="1007"/>
        <v>35732</v>
      </c>
      <c r="H2795">
        <f t="shared" si="1008"/>
        <v>35731</v>
      </c>
      <c r="I2795">
        <f t="shared" si="1009"/>
        <v>35730</v>
      </c>
      <c r="J2795">
        <f t="shared" si="1010"/>
        <v>35729</v>
      </c>
      <c r="K2795">
        <f t="shared" si="1011"/>
        <v>35728</v>
      </c>
      <c r="L2795">
        <f t="shared" si="1012"/>
        <v>35727</v>
      </c>
      <c r="M2795">
        <f t="shared" si="1013"/>
        <v>35726</v>
      </c>
      <c r="N2795">
        <f t="shared" si="1014"/>
        <v>35725</v>
      </c>
      <c r="O2795" s="4">
        <f t="shared" si="993"/>
        <v>35724</v>
      </c>
      <c r="P2795">
        <f t="shared" si="994"/>
        <v>35723</v>
      </c>
      <c r="Q2795">
        <f t="shared" si="995"/>
        <v>35722</v>
      </c>
      <c r="R2795">
        <f t="shared" si="996"/>
        <v>35721</v>
      </c>
      <c r="S2795">
        <f t="shared" si="997"/>
        <v>35720</v>
      </c>
      <c r="T2795">
        <f t="shared" si="998"/>
        <v>35719</v>
      </c>
      <c r="U2795">
        <f t="shared" si="999"/>
        <v>35718</v>
      </c>
      <c r="V2795">
        <f t="shared" si="1000"/>
        <v>35717</v>
      </c>
      <c r="W2795">
        <f t="shared" si="1001"/>
        <v>35716</v>
      </c>
    </row>
    <row r="2796" spans="1:23" x14ac:dyDescent="0.25">
      <c r="A2796">
        <f t="shared" si="992"/>
        <v>35715</v>
      </c>
      <c r="B2796">
        <f t="shared" si="1002"/>
        <v>35714</v>
      </c>
      <c r="C2796">
        <f t="shared" si="1003"/>
        <v>35713</v>
      </c>
      <c r="D2796">
        <f t="shared" si="1004"/>
        <v>35712</v>
      </c>
      <c r="E2796">
        <f t="shared" si="1005"/>
        <v>35711</v>
      </c>
      <c r="F2796">
        <f t="shared" si="1006"/>
        <v>35710</v>
      </c>
      <c r="G2796">
        <f t="shared" si="1007"/>
        <v>35709</v>
      </c>
      <c r="H2796">
        <f t="shared" si="1008"/>
        <v>35708</v>
      </c>
      <c r="I2796">
        <f t="shared" si="1009"/>
        <v>35707</v>
      </c>
      <c r="J2796">
        <f t="shared" si="1010"/>
        <v>35706</v>
      </c>
      <c r="K2796">
        <f t="shared" si="1011"/>
        <v>35705</v>
      </c>
      <c r="L2796">
        <f t="shared" si="1012"/>
        <v>35704</v>
      </c>
      <c r="M2796">
        <f t="shared" si="1013"/>
        <v>35703</v>
      </c>
      <c r="N2796">
        <f t="shared" si="1014"/>
        <v>35702</v>
      </c>
      <c r="O2796">
        <f t="shared" si="993"/>
        <v>35701</v>
      </c>
      <c r="P2796">
        <f t="shared" si="994"/>
        <v>35700</v>
      </c>
      <c r="Q2796">
        <f t="shared" si="995"/>
        <v>35699</v>
      </c>
      <c r="R2796" s="4">
        <f t="shared" si="996"/>
        <v>35698</v>
      </c>
      <c r="S2796">
        <f t="shared" si="997"/>
        <v>35697</v>
      </c>
      <c r="T2796">
        <f t="shared" si="998"/>
        <v>35696</v>
      </c>
      <c r="U2796">
        <f t="shared" si="999"/>
        <v>35695</v>
      </c>
      <c r="V2796">
        <f t="shared" si="1000"/>
        <v>35694</v>
      </c>
      <c r="W2796">
        <f t="shared" si="1001"/>
        <v>35693</v>
      </c>
    </row>
    <row r="2797" spans="1:23" x14ac:dyDescent="0.25">
      <c r="A2797">
        <f t="shared" si="992"/>
        <v>35692</v>
      </c>
      <c r="B2797">
        <f t="shared" si="1002"/>
        <v>35691</v>
      </c>
      <c r="C2797">
        <f t="shared" si="1003"/>
        <v>35690</v>
      </c>
      <c r="D2797">
        <f t="shared" si="1004"/>
        <v>35689</v>
      </c>
      <c r="E2797">
        <f t="shared" si="1005"/>
        <v>35688</v>
      </c>
      <c r="F2797">
        <f t="shared" si="1006"/>
        <v>35687</v>
      </c>
      <c r="G2797">
        <f t="shared" si="1007"/>
        <v>35686</v>
      </c>
      <c r="H2797">
        <f t="shared" si="1008"/>
        <v>35685</v>
      </c>
      <c r="I2797">
        <f t="shared" si="1009"/>
        <v>35684</v>
      </c>
      <c r="J2797" s="4">
        <f t="shared" si="1010"/>
        <v>35683</v>
      </c>
      <c r="K2797">
        <f t="shared" si="1011"/>
        <v>35682</v>
      </c>
      <c r="L2797" s="4">
        <f t="shared" si="1012"/>
        <v>35681</v>
      </c>
      <c r="M2797">
        <f t="shared" si="1013"/>
        <v>35680</v>
      </c>
      <c r="N2797">
        <f t="shared" si="1014"/>
        <v>35679</v>
      </c>
      <c r="O2797">
        <f t="shared" si="993"/>
        <v>35678</v>
      </c>
      <c r="P2797">
        <f t="shared" si="994"/>
        <v>35677</v>
      </c>
      <c r="Q2797">
        <f t="shared" si="995"/>
        <v>35676</v>
      </c>
      <c r="R2797">
        <f t="shared" si="996"/>
        <v>35675</v>
      </c>
      <c r="S2797">
        <f t="shared" si="997"/>
        <v>35674</v>
      </c>
      <c r="T2797">
        <f t="shared" si="998"/>
        <v>35673</v>
      </c>
      <c r="U2797">
        <f t="shared" si="999"/>
        <v>35672</v>
      </c>
      <c r="V2797">
        <f t="shared" si="1000"/>
        <v>35671</v>
      </c>
      <c r="W2797">
        <f t="shared" si="1001"/>
        <v>35670</v>
      </c>
    </row>
    <row r="2798" spans="1:23" x14ac:dyDescent="0.25">
      <c r="A2798">
        <f t="shared" si="992"/>
        <v>35669</v>
      </c>
      <c r="B2798">
        <f t="shared" si="1002"/>
        <v>35668</v>
      </c>
      <c r="C2798" s="4">
        <f t="shared" si="1003"/>
        <v>35667</v>
      </c>
      <c r="D2798">
        <f t="shared" si="1004"/>
        <v>35666</v>
      </c>
      <c r="E2798">
        <f t="shared" si="1005"/>
        <v>35665</v>
      </c>
      <c r="F2798">
        <f t="shared" si="1006"/>
        <v>35664</v>
      </c>
      <c r="G2798">
        <f t="shared" si="1007"/>
        <v>35663</v>
      </c>
      <c r="H2798" s="4">
        <f t="shared" si="1008"/>
        <v>35662</v>
      </c>
      <c r="I2798">
        <f t="shared" si="1009"/>
        <v>35661</v>
      </c>
      <c r="J2798">
        <f t="shared" si="1010"/>
        <v>35660</v>
      </c>
      <c r="K2798">
        <f t="shared" si="1011"/>
        <v>35659</v>
      </c>
      <c r="L2798" s="4">
        <f t="shared" si="1012"/>
        <v>35658</v>
      </c>
      <c r="M2798" s="4">
        <f t="shared" si="1013"/>
        <v>35657</v>
      </c>
      <c r="N2798">
        <f t="shared" si="1014"/>
        <v>35656</v>
      </c>
      <c r="O2798">
        <f t="shared" si="993"/>
        <v>35655</v>
      </c>
      <c r="P2798">
        <f t="shared" si="994"/>
        <v>35654</v>
      </c>
      <c r="Q2798">
        <f t="shared" si="995"/>
        <v>35653</v>
      </c>
      <c r="R2798">
        <f t="shared" si="996"/>
        <v>35652</v>
      </c>
      <c r="S2798">
        <f t="shared" si="997"/>
        <v>35651</v>
      </c>
      <c r="T2798">
        <f t="shared" si="998"/>
        <v>35650</v>
      </c>
      <c r="U2798">
        <f t="shared" si="999"/>
        <v>35649</v>
      </c>
      <c r="V2798">
        <f t="shared" si="1000"/>
        <v>35648</v>
      </c>
      <c r="W2798">
        <f t="shared" si="1001"/>
        <v>35647</v>
      </c>
    </row>
    <row r="2799" spans="1:23" x14ac:dyDescent="0.25">
      <c r="A2799">
        <f t="shared" si="992"/>
        <v>35646</v>
      </c>
      <c r="B2799">
        <f t="shared" si="1002"/>
        <v>35645</v>
      </c>
      <c r="C2799">
        <f t="shared" si="1003"/>
        <v>35644</v>
      </c>
      <c r="D2799">
        <f t="shared" si="1004"/>
        <v>35643</v>
      </c>
      <c r="E2799">
        <f t="shared" si="1005"/>
        <v>35642</v>
      </c>
      <c r="F2799">
        <f t="shared" si="1006"/>
        <v>35641</v>
      </c>
      <c r="G2799">
        <f t="shared" si="1007"/>
        <v>35640</v>
      </c>
      <c r="H2799">
        <f t="shared" si="1008"/>
        <v>35639</v>
      </c>
      <c r="I2799">
        <f t="shared" si="1009"/>
        <v>35638</v>
      </c>
      <c r="J2799">
        <f t="shared" si="1010"/>
        <v>35637</v>
      </c>
      <c r="K2799">
        <f t="shared" si="1011"/>
        <v>35636</v>
      </c>
      <c r="L2799">
        <f t="shared" si="1012"/>
        <v>35635</v>
      </c>
      <c r="M2799">
        <f t="shared" si="1013"/>
        <v>35634</v>
      </c>
      <c r="N2799">
        <f t="shared" si="1014"/>
        <v>35633</v>
      </c>
      <c r="O2799">
        <f t="shared" si="993"/>
        <v>35632</v>
      </c>
      <c r="P2799">
        <f t="shared" si="994"/>
        <v>35631</v>
      </c>
      <c r="Q2799">
        <f t="shared" si="995"/>
        <v>35630</v>
      </c>
      <c r="R2799">
        <f t="shared" si="996"/>
        <v>35629</v>
      </c>
      <c r="S2799">
        <f t="shared" si="997"/>
        <v>35628</v>
      </c>
      <c r="T2799">
        <f t="shared" si="998"/>
        <v>35627</v>
      </c>
      <c r="U2799">
        <f t="shared" si="999"/>
        <v>35626</v>
      </c>
      <c r="V2799">
        <f t="shared" si="1000"/>
        <v>35625</v>
      </c>
      <c r="W2799">
        <f t="shared" si="1001"/>
        <v>35624</v>
      </c>
    </row>
    <row r="2800" spans="1:23" x14ac:dyDescent="0.25">
      <c r="A2800">
        <f t="shared" si="992"/>
        <v>35623</v>
      </c>
      <c r="B2800">
        <f t="shared" si="1002"/>
        <v>35622</v>
      </c>
      <c r="C2800">
        <f t="shared" si="1003"/>
        <v>35621</v>
      </c>
      <c r="D2800">
        <f t="shared" si="1004"/>
        <v>35620</v>
      </c>
      <c r="E2800">
        <f t="shared" si="1005"/>
        <v>35619</v>
      </c>
      <c r="F2800">
        <f t="shared" si="1006"/>
        <v>35618</v>
      </c>
      <c r="G2800">
        <f t="shared" si="1007"/>
        <v>35617</v>
      </c>
      <c r="H2800">
        <f t="shared" si="1008"/>
        <v>35616</v>
      </c>
      <c r="I2800">
        <f t="shared" si="1009"/>
        <v>35615</v>
      </c>
      <c r="J2800">
        <f t="shared" si="1010"/>
        <v>35614</v>
      </c>
      <c r="K2800">
        <f t="shared" si="1011"/>
        <v>35613</v>
      </c>
      <c r="L2800">
        <f t="shared" si="1012"/>
        <v>35612</v>
      </c>
      <c r="M2800">
        <f t="shared" si="1013"/>
        <v>35611</v>
      </c>
      <c r="N2800">
        <f t="shared" si="1014"/>
        <v>35610</v>
      </c>
      <c r="O2800">
        <f t="shared" si="993"/>
        <v>35609</v>
      </c>
      <c r="P2800">
        <f t="shared" si="994"/>
        <v>35608</v>
      </c>
      <c r="Q2800">
        <f t="shared" si="995"/>
        <v>35607</v>
      </c>
      <c r="R2800">
        <f t="shared" si="996"/>
        <v>35606</v>
      </c>
      <c r="S2800">
        <f t="shared" si="997"/>
        <v>35605</v>
      </c>
      <c r="T2800">
        <f t="shared" si="998"/>
        <v>35604</v>
      </c>
      <c r="U2800">
        <f t="shared" si="999"/>
        <v>35603</v>
      </c>
      <c r="V2800">
        <f t="shared" si="1000"/>
        <v>35602</v>
      </c>
      <c r="W2800">
        <f t="shared" si="1001"/>
        <v>35601</v>
      </c>
    </row>
    <row r="2801" spans="1:23" x14ac:dyDescent="0.25">
      <c r="A2801">
        <f t="shared" si="992"/>
        <v>35600</v>
      </c>
      <c r="B2801">
        <f t="shared" si="1002"/>
        <v>35599</v>
      </c>
      <c r="C2801">
        <f t="shared" si="1003"/>
        <v>35598</v>
      </c>
      <c r="D2801">
        <f t="shared" si="1004"/>
        <v>35597</v>
      </c>
      <c r="E2801">
        <f t="shared" si="1005"/>
        <v>35596</v>
      </c>
      <c r="F2801">
        <f t="shared" si="1006"/>
        <v>35595</v>
      </c>
      <c r="G2801">
        <f t="shared" si="1007"/>
        <v>35594</v>
      </c>
      <c r="H2801">
        <f t="shared" si="1008"/>
        <v>35593</v>
      </c>
      <c r="I2801">
        <f t="shared" si="1009"/>
        <v>35592</v>
      </c>
      <c r="J2801">
        <f t="shared" si="1010"/>
        <v>35591</v>
      </c>
      <c r="K2801">
        <f t="shared" si="1011"/>
        <v>35590</v>
      </c>
      <c r="L2801">
        <f t="shared" si="1012"/>
        <v>35589</v>
      </c>
      <c r="M2801">
        <f t="shared" si="1013"/>
        <v>35588</v>
      </c>
      <c r="N2801">
        <f t="shared" si="1014"/>
        <v>35587</v>
      </c>
      <c r="O2801">
        <f t="shared" si="993"/>
        <v>35586</v>
      </c>
      <c r="P2801">
        <f t="shared" si="994"/>
        <v>35585</v>
      </c>
      <c r="Q2801">
        <f t="shared" si="995"/>
        <v>35584</v>
      </c>
      <c r="R2801">
        <f t="shared" si="996"/>
        <v>35583</v>
      </c>
      <c r="S2801">
        <f t="shared" si="997"/>
        <v>35582</v>
      </c>
      <c r="T2801">
        <f t="shared" si="998"/>
        <v>35581</v>
      </c>
      <c r="U2801">
        <f t="shared" si="999"/>
        <v>35580</v>
      </c>
      <c r="V2801">
        <f t="shared" si="1000"/>
        <v>35579</v>
      </c>
      <c r="W2801">
        <f t="shared" si="1001"/>
        <v>35578</v>
      </c>
    </row>
    <row r="2802" spans="1:23" x14ac:dyDescent="0.25">
      <c r="A2802">
        <f t="shared" si="992"/>
        <v>35577</v>
      </c>
      <c r="B2802">
        <f t="shared" si="1002"/>
        <v>35576</v>
      </c>
      <c r="C2802">
        <f t="shared" si="1003"/>
        <v>35575</v>
      </c>
      <c r="D2802">
        <f t="shared" si="1004"/>
        <v>35574</v>
      </c>
      <c r="E2802">
        <f t="shared" si="1005"/>
        <v>35573</v>
      </c>
      <c r="F2802">
        <f t="shared" si="1006"/>
        <v>35572</v>
      </c>
      <c r="G2802">
        <f t="shared" si="1007"/>
        <v>35571</v>
      </c>
      <c r="H2802">
        <f t="shared" si="1008"/>
        <v>35570</v>
      </c>
      <c r="I2802">
        <f t="shared" si="1009"/>
        <v>35569</v>
      </c>
      <c r="J2802">
        <f t="shared" si="1010"/>
        <v>35568</v>
      </c>
      <c r="K2802">
        <f t="shared" si="1011"/>
        <v>35567</v>
      </c>
      <c r="L2802">
        <f t="shared" si="1012"/>
        <v>35566</v>
      </c>
      <c r="M2802">
        <f t="shared" si="1013"/>
        <v>35565</v>
      </c>
      <c r="N2802" s="4">
        <f t="shared" si="1014"/>
        <v>35564</v>
      </c>
      <c r="O2802">
        <f t="shared" si="993"/>
        <v>35563</v>
      </c>
      <c r="P2802">
        <f t="shared" si="994"/>
        <v>35562</v>
      </c>
      <c r="Q2802">
        <f t="shared" si="995"/>
        <v>35561</v>
      </c>
      <c r="R2802">
        <f t="shared" si="996"/>
        <v>35560</v>
      </c>
      <c r="S2802">
        <f t="shared" si="997"/>
        <v>35559</v>
      </c>
      <c r="T2802">
        <f t="shared" si="998"/>
        <v>35558</v>
      </c>
      <c r="U2802">
        <f t="shared" si="999"/>
        <v>35557</v>
      </c>
      <c r="V2802">
        <f t="shared" si="1000"/>
        <v>35556</v>
      </c>
      <c r="W2802" s="4">
        <f t="shared" si="1001"/>
        <v>35555</v>
      </c>
    </row>
    <row r="2803" spans="1:23" x14ac:dyDescent="0.25">
      <c r="A2803">
        <f t="shared" si="992"/>
        <v>35554</v>
      </c>
      <c r="B2803">
        <f t="shared" si="1002"/>
        <v>35553</v>
      </c>
      <c r="C2803">
        <f t="shared" si="1003"/>
        <v>35552</v>
      </c>
      <c r="D2803" s="4">
        <f t="shared" si="1004"/>
        <v>35551</v>
      </c>
      <c r="E2803">
        <f t="shared" si="1005"/>
        <v>35550</v>
      </c>
      <c r="F2803">
        <f t="shared" si="1006"/>
        <v>35549</v>
      </c>
      <c r="G2803">
        <f t="shared" si="1007"/>
        <v>35548</v>
      </c>
      <c r="H2803">
        <f t="shared" si="1008"/>
        <v>35547</v>
      </c>
      <c r="I2803">
        <f t="shared" si="1009"/>
        <v>35546</v>
      </c>
      <c r="J2803">
        <f t="shared" si="1010"/>
        <v>35545</v>
      </c>
      <c r="K2803">
        <f t="shared" si="1011"/>
        <v>35544</v>
      </c>
      <c r="L2803" s="4">
        <f t="shared" si="1012"/>
        <v>35543</v>
      </c>
      <c r="M2803">
        <f t="shared" si="1013"/>
        <v>35542</v>
      </c>
      <c r="N2803">
        <f t="shared" si="1014"/>
        <v>35541</v>
      </c>
      <c r="O2803">
        <f t="shared" si="993"/>
        <v>35540</v>
      </c>
      <c r="P2803">
        <f t="shared" si="994"/>
        <v>35539</v>
      </c>
      <c r="Q2803">
        <f t="shared" si="995"/>
        <v>35538</v>
      </c>
      <c r="R2803">
        <f t="shared" si="996"/>
        <v>35537</v>
      </c>
      <c r="S2803">
        <f t="shared" si="997"/>
        <v>35536</v>
      </c>
      <c r="T2803">
        <f t="shared" si="998"/>
        <v>35535</v>
      </c>
      <c r="U2803">
        <f t="shared" si="999"/>
        <v>35534</v>
      </c>
      <c r="V2803">
        <f t="shared" si="1000"/>
        <v>35533</v>
      </c>
      <c r="W2803">
        <f t="shared" si="1001"/>
        <v>35532</v>
      </c>
    </row>
    <row r="2804" spans="1:23" x14ac:dyDescent="0.25">
      <c r="A2804">
        <f t="shared" si="992"/>
        <v>35531</v>
      </c>
      <c r="B2804">
        <f t="shared" si="1002"/>
        <v>35530</v>
      </c>
      <c r="C2804">
        <f t="shared" si="1003"/>
        <v>35529</v>
      </c>
      <c r="D2804">
        <f t="shared" si="1004"/>
        <v>35528</v>
      </c>
      <c r="E2804">
        <f t="shared" si="1005"/>
        <v>35527</v>
      </c>
      <c r="F2804">
        <f t="shared" si="1006"/>
        <v>35526</v>
      </c>
      <c r="G2804">
        <f t="shared" si="1007"/>
        <v>35525</v>
      </c>
      <c r="H2804">
        <f t="shared" si="1008"/>
        <v>35524</v>
      </c>
      <c r="I2804">
        <f t="shared" si="1009"/>
        <v>35523</v>
      </c>
      <c r="J2804">
        <f t="shared" si="1010"/>
        <v>35522</v>
      </c>
      <c r="K2804">
        <f t="shared" si="1011"/>
        <v>35521</v>
      </c>
      <c r="L2804">
        <f t="shared" si="1012"/>
        <v>35520</v>
      </c>
      <c r="M2804">
        <f t="shared" si="1013"/>
        <v>35519</v>
      </c>
      <c r="N2804">
        <f t="shared" si="1014"/>
        <v>35518</v>
      </c>
      <c r="O2804">
        <f t="shared" si="993"/>
        <v>35517</v>
      </c>
      <c r="P2804">
        <f t="shared" si="994"/>
        <v>35516</v>
      </c>
      <c r="Q2804">
        <f t="shared" si="995"/>
        <v>35515</v>
      </c>
      <c r="R2804">
        <f t="shared" si="996"/>
        <v>35514</v>
      </c>
      <c r="S2804">
        <f t="shared" si="997"/>
        <v>35513</v>
      </c>
      <c r="T2804">
        <f t="shared" si="998"/>
        <v>35512</v>
      </c>
      <c r="U2804">
        <f t="shared" si="999"/>
        <v>35511</v>
      </c>
      <c r="V2804">
        <f t="shared" si="1000"/>
        <v>35510</v>
      </c>
      <c r="W2804" s="4">
        <f t="shared" si="1001"/>
        <v>35509</v>
      </c>
    </row>
    <row r="2805" spans="1:23" x14ac:dyDescent="0.25">
      <c r="A2805">
        <f t="shared" si="992"/>
        <v>35508</v>
      </c>
      <c r="B2805">
        <f t="shared" si="1002"/>
        <v>35507</v>
      </c>
      <c r="C2805">
        <f t="shared" si="1003"/>
        <v>35506</v>
      </c>
      <c r="D2805">
        <f t="shared" si="1004"/>
        <v>35505</v>
      </c>
      <c r="E2805">
        <f t="shared" si="1005"/>
        <v>35504</v>
      </c>
      <c r="F2805">
        <f t="shared" si="1006"/>
        <v>35503</v>
      </c>
      <c r="G2805">
        <f t="shared" si="1007"/>
        <v>35502</v>
      </c>
      <c r="H2805">
        <f t="shared" si="1008"/>
        <v>35501</v>
      </c>
      <c r="I2805">
        <f t="shared" si="1009"/>
        <v>35500</v>
      </c>
      <c r="J2805">
        <f t="shared" si="1010"/>
        <v>35499</v>
      </c>
      <c r="K2805">
        <f t="shared" si="1011"/>
        <v>35498</v>
      </c>
      <c r="L2805">
        <f t="shared" si="1012"/>
        <v>35497</v>
      </c>
      <c r="M2805">
        <f t="shared" si="1013"/>
        <v>35496</v>
      </c>
      <c r="N2805">
        <f t="shared" si="1014"/>
        <v>35495</v>
      </c>
      <c r="O2805">
        <f t="shared" si="993"/>
        <v>35494</v>
      </c>
      <c r="P2805">
        <f t="shared" si="994"/>
        <v>35493</v>
      </c>
      <c r="Q2805">
        <f t="shared" si="995"/>
        <v>35492</v>
      </c>
      <c r="R2805">
        <f t="shared" si="996"/>
        <v>35491</v>
      </c>
      <c r="S2805">
        <f t="shared" si="997"/>
        <v>35490</v>
      </c>
      <c r="T2805">
        <f t="shared" si="998"/>
        <v>35489</v>
      </c>
      <c r="U2805">
        <f t="shared" si="999"/>
        <v>35488</v>
      </c>
      <c r="V2805">
        <f t="shared" si="1000"/>
        <v>35487</v>
      </c>
      <c r="W2805">
        <f t="shared" si="1001"/>
        <v>35486</v>
      </c>
    </row>
    <row r="2806" spans="1:23" x14ac:dyDescent="0.25">
      <c r="A2806">
        <f t="shared" si="992"/>
        <v>35485</v>
      </c>
      <c r="B2806">
        <f t="shared" si="1002"/>
        <v>35484</v>
      </c>
      <c r="C2806">
        <f t="shared" si="1003"/>
        <v>35483</v>
      </c>
      <c r="D2806">
        <f t="shared" si="1004"/>
        <v>35482</v>
      </c>
      <c r="E2806">
        <f t="shared" si="1005"/>
        <v>35481</v>
      </c>
      <c r="F2806">
        <f t="shared" si="1006"/>
        <v>35480</v>
      </c>
      <c r="G2806">
        <f t="shared" si="1007"/>
        <v>35479</v>
      </c>
      <c r="H2806">
        <f t="shared" si="1008"/>
        <v>35478</v>
      </c>
      <c r="I2806">
        <f t="shared" si="1009"/>
        <v>35477</v>
      </c>
      <c r="J2806">
        <f t="shared" si="1010"/>
        <v>35476</v>
      </c>
      <c r="K2806">
        <f t="shared" si="1011"/>
        <v>35475</v>
      </c>
      <c r="L2806" s="4">
        <f t="shared" si="1012"/>
        <v>35474</v>
      </c>
      <c r="M2806">
        <f t="shared" si="1013"/>
        <v>35473</v>
      </c>
      <c r="N2806">
        <f t="shared" si="1014"/>
        <v>35472</v>
      </c>
      <c r="O2806">
        <f t="shared" si="993"/>
        <v>35471</v>
      </c>
      <c r="P2806">
        <f t="shared" si="994"/>
        <v>35470</v>
      </c>
      <c r="Q2806">
        <f t="shared" si="995"/>
        <v>35469</v>
      </c>
      <c r="R2806">
        <f t="shared" si="996"/>
        <v>35468</v>
      </c>
      <c r="S2806">
        <f t="shared" si="997"/>
        <v>35467</v>
      </c>
      <c r="T2806">
        <f t="shared" si="998"/>
        <v>35466</v>
      </c>
      <c r="U2806">
        <f t="shared" si="999"/>
        <v>35465</v>
      </c>
      <c r="V2806">
        <f t="shared" si="1000"/>
        <v>35464</v>
      </c>
      <c r="W2806">
        <f t="shared" si="1001"/>
        <v>35463</v>
      </c>
    </row>
    <row r="2807" spans="1:23" x14ac:dyDescent="0.25">
      <c r="A2807" s="4">
        <f t="shared" si="992"/>
        <v>35462</v>
      </c>
      <c r="B2807">
        <f t="shared" si="1002"/>
        <v>35461</v>
      </c>
      <c r="C2807">
        <f t="shared" si="1003"/>
        <v>35460</v>
      </c>
      <c r="D2807">
        <f t="shared" si="1004"/>
        <v>35459</v>
      </c>
      <c r="E2807">
        <f t="shared" si="1005"/>
        <v>35458</v>
      </c>
      <c r="F2807">
        <f t="shared" si="1006"/>
        <v>35457</v>
      </c>
      <c r="G2807">
        <f t="shared" si="1007"/>
        <v>35456</v>
      </c>
      <c r="H2807">
        <f t="shared" si="1008"/>
        <v>35455</v>
      </c>
      <c r="I2807">
        <f t="shared" si="1009"/>
        <v>35454</v>
      </c>
      <c r="J2807">
        <f t="shared" si="1010"/>
        <v>35453</v>
      </c>
      <c r="K2807">
        <f t="shared" si="1011"/>
        <v>35452</v>
      </c>
      <c r="L2807">
        <f t="shared" si="1012"/>
        <v>35451</v>
      </c>
      <c r="M2807">
        <f t="shared" si="1013"/>
        <v>35450</v>
      </c>
      <c r="N2807">
        <f t="shared" si="1014"/>
        <v>35449</v>
      </c>
      <c r="O2807">
        <f t="shared" si="993"/>
        <v>35448</v>
      </c>
      <c r="P2807">
        <f t="shared" si="994"/>
        <v>35447</v>
      </c>
      <c r="Q2807">
        <f t="shared" si="995"/>
        <v>35446</v>
      </c>
      <c r="R2807">
        <f t="shared" si="996"/>
        <v>35445</v>
      </c>
      <c r="S2807">
        <f t="shared" si="997"/>
        <v>35444</v>
      </c>
      <c r="T2807">
        <f t="shared" si="998"/>
        <v>35443</v>
      </c>
      <c r="U2807">
        <f t="shared" si="999"/>
        <v>35442</v>
      </c>
      <c r="V2807">
        <f t="shared" si="1000"/>
        <v>35441</v>
      </c>
      <c r="W2807">
        <f t="shared" si="1001"/>
        <v>35440</v>
      </c>
    </row>
    <row r="2808" spans="1:23" x14ac:dyDescent="0.25">
      <c r="A2808">
        <f t="shared" si="992"/>
        <v>35439</v>
      </c>
      <c r="B2808">
        <f t="shared" si="1002"/>
        <v>35438</v>
      </c>
      <c r="C2808">
        <f t="shared" si="1003"/>
        <v>35437</v>
      </c>
      <c r="D2808" s="4">
        <f t="shared" si="1004"/>
        <v>35436</v>
      </c>
      <c r="E2808">
        <f t="shared" si="1005"/>
        <v>35435</v>
      </c>
      <c r="F2808">
        <f t="shared" si="1006"/>
        <v>35434</v>
      </c>
      <c r="G2808">
        <f t="shared" si="1007"/>
        <v>35433</v>
      </c>
      <c r="H2808">
        <f t="shared" si="1008"/>
        <v>35432</v>
      </c>
      <c r="I2808">
        <f t="shared" si="1009"/>
        <v>35431</v>
      </c>
      <c r="J2808" s="4">
        <f t="shared" si="1010"/>
        <v>35430</v>
      </c>
      <c r="K2808">
        <f t="shared" si="1011"/>
        <v>35429</v>
      </c>
      <c r="L2808">
        <f t="shared" si="1012"/>
        <v>35428</v>
      </c>
      <c r="M2808">
        <f t="shared" si="1013"/>
        <v>35427</v>
      </c>
      <c r="N2808">
        <f t="shared" si="1014"/>
        <v>35426</v>
      </c>
      <c r="O2808">
        <f t="shared" si="993"/>
        <v>35425</v>
      </c>
      <c r="P2808">
        <f t="shared" si="994"/>
        <v>35424</v>
      </c>
      <c r="Q2808">
        <f t="shared" si="995"/>
        <v>35423</v>
      </c>
      <c r="R2808">
        <f t="shared" si="996"/>
        <v>35422</v>
      </c>
      <c r="S2808">
        <f t="shared" si="997"/>
        <v>35421</v>
      </c>
      <c r="T2808">
        <f t="shared" si="998"/>
        <v>35420</v>
      </c>
      <c r="U2808">
        <f t="shared" si="999"/>
        <v>35419</v>
      </c>
      <c r="V2808">
        <f t="shared" si="1000"/>
        <v>35418</v>
      </c>
      <c r="W2808">
        <f t="shared" si="1001"/>
        <v>35417</v>
      </c>
    </row>
    <row r="2809" spans="1:23" x14ac:dyDescent="0.25">
      <c r="A2809">
        <f t="shared" si="992"/>
        <v>35416</v>
      </c>
      <c r="B2809">
        <f t="shared" si="1002"/>
        <v>35415</v>
      </c>
      <c r="C2809">
        <f t="shared" si="1003"/>
        <v>35414</v>
      </c>
      <c r="D2809">
        <f t="shared" si="1004"/>
        <v>35413</v>
      </c>
      <c r="E2809">
        <f t="shared" si="1005"/>
        <v>35412</v>
      </c>
      <c r="F2809">
        <f t="shared" si="1006"/>
        <v>35411</v>
      </c>
      <c r="G2809">
        <f t="shared" si="1007"/>
        <v>35410</v>
      </c>
      <c r="H2809">
        <f t="shared" si="1008"/>
        <v>35409</v>
      </c>
      <c r="I2809">
        <f t="shared" si="1009"/>
        <v>35408</v>
      </c>
      <c r="J2809">
        <f t="shared" si="1010"/>
        <v>35407</v>
      </c>
      <c r="K2809">
        <f t="shared" si="1011"/>
        <v>35406</v>
      </c>
      <c r="L2809">
        <f t="shared" si="1012"/>
        <v>35405</v>
      </c>
      <c r="M2809">
        <f t="shared" si="1013"/>
        <v>35404</v>
      </c>
      <c r="N2809">
        <f t="shared" si="1014"/>
        <v>35403</v>
      </c>
      <c r="O2809">
        <f t="shared" si="993"/>
        <v>35402</v>
      </c>
      <c r="P2809">
        <f t="shared" si="994"/>
        <v>35401</v>
      </c>
      <c r="Q2809">
        <f t="shared" si="995"/>
        <v>35400</v>
      </c>
      <c r="R2809">
        <f t="shared" si="996"/>
        <v>35399</v>
      </c>
      <c r="S2809">
        <f t="shared" si="997"/>
        <v>35398</v>
      </c>
      <c r="T2809">
        <f t="shared" si="998"/>
        <v>35397</v>
      </c>
      <c r="U2809">
        <f t="shared" si="999"/>
        <v>35396</v>
      </c>
      <c r="V2809">
        <f t="shared" si="1000"/>
        <v>35395</v>
      </c>
      <c r="W2809">
        <f t="shared" si="1001"/>
        <v>35394</v>
      </c>
    </row>
    <row r="2810" spans="1:23" x14ac:dyDescent="0.25">
      <c r="A2810">
        <f t="shared" si="992"/>
        <v>35393</v>
      </c>
      <c r="B2810">
        <f t="shared" si="1002"/>
        <v>35392</v>
      </c>
      <c r="C2810">
        <f t="shared" si="1003"/>
        <v>35391</v>
      </c>
      <c r="D2810">
        <f t="shared" si="1004"/>
        <v>35390</v>
      </c>
      <c r="E2810">
        <f t="shared" si="1005"/>
        <v>35389</v>
      </c>
      <c r="F2810">
        <f t="shared" si="1006"/>
        <v>35388</v>
      </c>
      <c r="G2810">
        <f t="shared" si="1007"/>
        <v>35387</v>
      </c>
      <c r="H2810">
        <f t="shared" si="1008"/>
        <v>35386</v>
      </c>
      <c r="I2810">
        <f t="shared" si="1009"/>
        <v>35385</v>
      </c>
      <c r="J2810">
        <f t="shared" si="1010"/>
        <v>35384</v>
      </c>
      <c r="K2810" s="4">
        <f t="shared" si="1011"/>
        <v>35383</v>
      </c>
      <c r="L2810" s="4">
        <f t="shared" si="1012"/>
        <v>35382</v>
      </c>
      <c r="M2810">
        <f t="shared" si="1013"/>
        <v>35381</v>
      </c>
      <c r="N2810">
        <f t="shared" si="1014"/>
        <v>35380</v>
      </c>
      <c r="O2810">
        <f t="shared" si="993"/>
        <v>35379</v>
      </c>
      <c r="P2810">
        <f t="shared" si="994"/>
        <v>35378</v>
      </c>
      <c r="Q2810">
        <f t="shared" si="995"/>
        <v>35377</v>
      </c>
      <c r="R2810">
        <f t="shared" si="996"/>
        <v>35376</v>
      </c>
      <c r="S2810">
        <f t="shared" si="997"/>
        <v>35375</v>
      </c>
      <c r="T2810">
        <f t="shared" si="998"/>
        <v>35374</v>
      </c>
      <c r="U2810">
        <f t="shared" si="999"/>
        <v>35373</v>
      </c>
      <c r="V2810">
        <f t="shared" si="1000"/>
        <v>35372</v>
      </c>
      <c r="W2810" s="4">
        <f t="shared" si="1001"/>
        <v>35371</v>
      </c>
    </row>
    <row r="2811" spans="1:23" x14ac:dyDescent="0.25">
      <c r="A2811">
        <f t="shared" si="992"/>
        <v>35370</v>
      </c>
      <c r="B2811">
        <f t="shared" si="1002"/>
        <v>35369</v>
      </c>
      <c r="C2811">
        <f t="shared" si="1003"/>
        <v>35368</v>
      </c>
      <c r="D2811" s="4">
        <f t="shared" si="1004"/>
        <v>35367</v>
      </c>
      <c r="E2811">
        <f t="shared" si="1005"/>
        <v>35366</v>
      </c>
      <c r="F2811">
        <f t="shared" si="1006"/>
        <v>35365</v>
      </c>
      <c r="G2811">
        <f t="shared" si="1007"/>
        <v>35364</v>
      </c>
      <c r="H2811">
        <f t="shared" si="1008"/>
        <v>35363</v>
      </c>
      <c r="I2811">
        <f t="shared" si="1009"/>
        <v>35362</v>
      </c>
      <c r="J2811">
        <f t="shared" si="1010"/>
        <v>35361</v>
      </c>
      <c r="K2811">
        <f t="shared" si="1011"/>
        <v>35360</v>
      </c>
      <c r="L2811">
        <f t="shared" si="1012"/>
        <v>35359</v>
      </c>
      <c r="M2811">
        <f t="shared" si="1013"/>
        <v>35358</v>
      </c>
      <c r="N2811">
        <f t="shared" si="1014"/>
        <v>35357</v>
      </c>
      <c r="O2811">
        <f t="shared" si="993"/>
        <v>35356</v>
      </c>
      <c r="P2811">
        <f t="shared" si="994"/>
        <v>35355</v>
      </c>
      <c r="Q2811" s="4">
        <f t="shared" si="995"/>
        <v>35354</v>
      </c>
      <c r="R2811">
        <f t="shared" si="996"/>
        <v>35353</v>
      </c>
      <c r="S2811">
        <f t="shared" si="997"/>
        <v>35352</v>
      </c>
      <c r="T2811">
        <f t="shared" si="998"/>
        <v>35351</v>
      </c>
      <c r="U2811">
        <f t="shared" si="999"/>
        <v>35350</v>
      </c>
      <c r="V2811">
        <f t="shared" si="1000"/>
        <v>35349</v>
      </c>
      <c r="W2811">
        <f t="shared" si="1001"/>
        <v>35348</v>
      </c>
    </row>
    <row r="2812" spans="1:23" x14ac:dyDescent="0.25">
      <c r="A2812">
        <f t="shared" si="992"/>
        <v>35347</v>
      </c>
      <c r="B2812">
        <f t="shared" si="1002"/>
        <v>35346</v>
      </c>
      <c r="C2812">
        <f t="shared" si="1003"/>
        <v>35345</v>
      </c>
      <c r="D2812">
        <f t="shared" si="1004"/>
        <v>35344</v>
      </c>
      <c r="E2812">
        <f t="shared" si="1005"/>
        <v>35343</v>
      </c>
      <c r="F2812">
        <f t="shared" si="1006"/>
        <v>35342</v>
      </c>
      <c r="G2812">
        <f t="shared" si="1007"/>
        <v>35341</v>
      </c>
      <c r="H2812">
        <f t="shared" si="1008"/>
        <v>35340</v>
      </c>
      <c r="I2812">
        <f t="shared" si="1009"/>
        <v>35339</v>
      </c>
      <c r="J2812">
        <f t="shared" si="1010"/>
        <v>35338</v>
      </c>
      <c r="K2812">
        <f t="shared" si="1011"/>
        <v>35337</v>
      </c>
      <c r="L2812">
        <f t="shared" si="1012"/>
        <v>35336</v>
      </c>
      <c r="M2812">
        <f t="shared" si="1013"/>
        <v>35335</v>
      </c>
      <c r="N2812">
        <f t="shared" si="1014"/>
        <v>35334</v>
      </c>
      <c r="O2812">
        <f t="shared" si="993"/>
        <v>35333</v>
      </c>
      <c r="P2812">
        <f t="shared" si="994"/>
        <v>35332</v>
      </c>
      <c r="Q2812">
        <f t="shared" si="995"/>
        <v>35331</v>
      </c>
      <c r="R2812" s="4">
        <f t="shared" si="996"/>
        <v>35330</v>
      </c>
      <c r="S2812">
        <f t="shared" si="997"/>
        <v>35329</v>
      </c>
      <c r="T2812">
        <f t="shared" si="998"/>
        <v>35328</v>
      </c>
      <c r="U2812">
        <f t="shared" si="999"/>
        <v>35327</v>
      </c>
      <c r="V2812">
        <f t="shared" si="1000"/>
        <v>35326</v>
      </c>
      <c r="W2812">
        <f t="shared" si="1001"/>
        <v>35325</v>
      </c>
    </row>
    <row r="2813" spans="1:23" x14ac:dyDescent="0.25">
      <c r="A2813">
        <f t="shared" si="992"/>
        <v>35324</v>
      </c>
      <c r="B2813">
        <f t="shared" si="1002"/>
        <v>35323</v>
      </c>
      <c r="C2813" s="4">
        <f t="shared" si="1003"/>
        <v>35322</v>
      </c>
      <c r="D2813">
        <f t="shared" si="1004"/>
        <v>35321</v>
      </c>
      <c r="E2813">
        <f t="shared" si="1005"/>
        <v>35320</v>
      </c>
      <c r="F2813">
        <f t="shared" si="1006"/>
        <v>35319</v>
      </c>
      <c r="G2813">
        <f t="shared" si="1007"/>
        <v>35318</v>
      </c>
      <c r="H2813">
        <f t="shared" si="1008"/>
        <v>35317</v>
      </c>
      <c r="I2813">
        <f t="shared" si="1009"/>
        <v>35316</v>
      </c>
      <c r="J2813">
        <f t="shared" si="1010"/>
        <v>35315</v>
      </c>
      <c r="K2813">
        <f t="shared" si="1011"/>
        <v>35314</v>
      </c>
      <c r="L2813">
        <f t="shared" si="1012"/>
        <v>35313</v>
      </c>
      <c r="M2813">
        <f t="shared" si="1013"/>
        <v>35312</v>
      </c>
      <c r="N2813">
        <f t="shared" si="1014"/>
        <v>35311</v>
      </c>
      <c r="O2813">
        <f t="shared" si="993"/>
        <v>35310</v>
      </c>
      <c r="P2813">
        <f t="shared" si="994"/>
        <v>35309</v>
      </c>
      <c r="Q2813">
        <f t="shared" si="995"/>
        <v>35308</v>
      </c>
      <c r="R2813">
        <f t="shared" si="996"/>
        <v>35307</v>
      </c>
      <c r="S2813">
        <f t="shared" si="997"/>
        <v>35306</v>
      </c>
      <c r="T2813">
        <f t="shared" si="998"/>
        <v>35305</v>
      </c>
      <c r="U2813">
        <f t="shared" si="999"/>
        <v>35304</v>
      </c>
      <c r="V2813" s="4">
        <f t="shared" si="1000"/>
        <v>35303</v>
      </c>
      <c r="W2813">
        <f t="shared" si="1001"/>
        <v>35302</v>
      </c>
    </row>
    <row r="2814" spans="1:23" x14ac:dyDescent="0.25">
      <c r="A2814">
        <f t="shared" si="992"/>
        <v>35301</v>
      </c>
      <c r="B2814">
        <f t="shared" si="1002"/>
        <v>35300</v>
      </c>
      <c r="C2814">
        <f t="shared" si="1003"/>
        <v>35299</v>
      </c>
      <c r="D2814">
        <f t="shared" si="1004"/>
        <v>35298</v>
      </c>
      <c r="E2814">
        <f t="shared" si="1005"/>
        <v>35297</v>
      </c>
      <c r="F2814">
        <f t="shared" si="1006"/>
        <v>35296</v>
      </c>
      <c r="G2814" s="4">
        <f t="shared" si="1007"/>
        <v>35295</v>
      </c>
      <c r="H2814">
        <f t="shared" si="1008"/>
        <v>35294</v>
      </c>
      <c r="I2814">
        <f t="shared" si="1009"/>
        <v>35293</v>
      </c>
      <c r="J2814">
        <f t="shared" si="1010"/>
        <v>35292</v>
      </c>
      <c r="K2814">
        <f t="shared" si="1011"/>
        <v>35291</v>
      </c>
      <c r="L2814">
        <f t="shared" si="1012"/>
        <v>35290</v>
      </c>
      <c r="M2814">
        <f t="shared" si="1013"/>
        <v>35289</v>
      </c>
      <c r="N2814">
        <f t="shared" si="1014"/>
        <v>35288</v>
      </c>
      <c r="O2814">
        <f t="shared" si="993"/>
        <v>35287</v>
      </c>
      <c r="P2814">
        <f t="shared" si="994"/>
        <v>35286</v>
      </c>
      <c r="Q2814">
        <f t="shared" si="995"/>
        <v>35285</v>
      </c>
      <c r="R2814">
        <f t="shared" si="996"/>
        <v>35284</v>
      </c>
      <c r="S2814">
        <f t="shared" si="997"/>
        <v>35283</v>
      </c>
      <c r="T2814">
        <f t="shared" si="998"/>
        <v>35282</v>
      </c>
      <c r="U2814">
        <f t="shared" si="999"/>
        <v>35281</v>
      </c>
      <c r="V2814">
        <f t="shared" si="1000"/>
        <v>35280</v>
      </c>
      <c r="W2814">
        <f t="shared" si="1001"/>
        <v>35279</v>
      </c>
    </row>
    <row r="2815" spans="1:23" x14ac:dyDescent="0.25">
      <c r="A2815">
        <f t="shared" si="992"/>
        <v>35278</v>
      </c>
      <c r="B2815">
        <f t="shared" si="1002"/>
        <v>35277</v>
      </c>
      <c r="C2815">
        <f t="shared" si="1003"/>
        <v>35276</v>
      </c>
      <c r="D2815" s="4">
        <f t="shared" si="1004"/>
        <v>35275</v>
      </c>
      <c r="E2815" s="4">
        <f t="shared" si="1005"/>
        <v>35274</v>
      </c>
      <c r="F2815" s="4">
        <f t="shared" si="1006"/>
        <v>35273</v>
      </c>
      <c r="G2815">
        <f t="shared" si="1007"/>
        <v>35272</v>
      </c>
      <c r="H2815">
        <f t="shared" si="1008"/>
        <v>35271</v>
      </c>
      <c r="I2815">
        <f t="shared" si="1009"/>
        <v>35270</v>
      </c>
      <c r="J2815" s="4">
        <f t="shared" si="1010"/>
        <v>35269</v>
      </c>
      <c r="K2815">
        <f t="shared" si="1011"/>
        <v>35268</v>
      </c>
      <c r="L2815">
        <f t="shared" si="1012"/>
        <v>35267</v>
      </c>
      <c r="M2815">
        <f t="shared" si="1013"/>
        <v>35266</v>
      </c>
      <c r="N2815" s="4">
        <f t="shared" si="1014"/>
        <v>35265</v>
      </c>
      <c r="O2815">
        <f t="shared" si="993"/>
        <v>35264</v>
      </c>
      <c r="P2815">
        <f t="shared" si="994"/>
        <v>35263</v>
      </c>
      <c r="Q2815">
        <f t="shared" si="995"/>
        <v>35262</v>
      </c>
      <c r="R2815">
        <f t="shared" si="996"/>
        <v>35261</v>
      </c>
      <c r="S2815">
        <f t="shared" si="997"/>
        <v>35260</v>
      </c>
      <c r="T2815" s="4">
        <f t="shared" si="998"/>
        <v>35259</v>
      </c>
      <c r="U2815">
        <f t="shared" si="999"/>
        <v>35258</v>
      </c>
      <c r="V2815">
        <f t="shared" si="1000"/>
        <v>35257</v>
      </c>
      <c r="W2815">
        <f t="shared" si="1001"/>
        <v>35256</v>
      </c>
    </row>
    <row r="2816" spans="1:23" x14ac:dyDescent="0.25">
      <c r="A2816">
        <f t="shared" si="992"/>
        <v>35255</v>
      </c>
      <c r="B2816">
        <f t="shared" si="1002"/>
        <v>35254</v>
      </c>
      <c r="C2816">
        <f t="shared" si="1003"/>
        <v>35253</v>
      </c>
      <c r="D2816">
        <f t="shared" si="1004"/>
        <v>35252</v>
      </c>
      <c r="E2816">
        <f t="shared" si="1005"/>
        <v>35251</v>
      </c>
      <c r="F2816">
        <f t="shared" si="1006"/>
        <v>35250</v>
      </c>
      <c r="G2816">
        <f t="shared" si="1007"/>
        <v>35249</v>
      </c>
      <c r="H2816">
        <f t="shared" si="1008"/>
        <v>35248</v>
      </c>
      <c r="I2816">
        <f t="shared" si="1009"/>
        <v>35247</v>
      </c>
      <c r="J2816">
        <f t="shared" si="1010"/>
        <v>35246</v>
      </c>
      <c r="K2816">
        <f t="shared" si="1011"/>
        <v>35245</v>
      </c>
      <c r="L2816">
        <f t="shared" si="1012"/>
        <v>35244</v>
      </c>
      <c r="M2816">
        <f t="shared" si="1013"/>
        <v>35243</v>
      </c>
      <c r="N2816">
        <f t="shared" si="1014"/>
        <v>35242</v>
      </c>
      <c r="O2816">
        <f t="shared" si="993"/>
        <v>35241</v>
      </c>
      <c r="P2816">
        <f t="shared" si="994"/>
        <v>35240</v>
      </c>
      <c r="Q2816">
        <f t="shared" si="995"/>
        <v>35239</v>
      </c>
      <c r="R2816">
        <f t="shared" si="996"/>
        <v>35238</v>
      </c>
      <c r="S2816">
        <f t="shared" si="997"/>
        <v>35237</v>
      </c>
      <c r="T2816">
        <f t="shared" si="998"/>
        <v>35236</v>
      </c>
      <c r="U2816">
        <f t="shared" si="999"/>
        <v>35235</v>
      </c>
      <c r="V2816">
        <f t="shared" si="1000"/>
        <v>35234</v>
      </c>
      <c r="W2816">
        <f t="shared" si="1001"/>
        <v>35233</v>
      </c>
    </row>
    <row r="2817" spans="1:23" x14ac:dyDescent="0.25">
      <c r="A2817">
        <f t="shared" si="992"/>
        <v>35232</v>
      </c>
      <c r="B2817">
        <f t="shared" si="1002"/>
        <v>35231</v>
      </c>
      <c r="C2817">
        <f t="shared" si="1003"/>
        <v>35230</v>
      </c>
      <c r="D2817">
        <f t="shared" si="1004"/>
        <v>35229</v>
      </c>
      <c r="E2817">
        <f t="shared" si="1005"/>
        <v>35228</v>
      </c>
      <c r="F2817">
        <f t="shared" si="1006"/>
        <v>35227</v>
      </c>
      <c r="G2817">
        <f t="shared" si="1007"/>
        <v>35226</v>
      </c>
      <c r="H2817">
        <f t="shared" si="1008"/>
        <v>35225</v>
      </c>
      <c r="I2817">
        <f t="shared" si="1009"/>
        <v>35224</v>
      </c>
      <c r="J2817">
        <f t="shared" si="1010"/>
        <v>35223</v>
      </c>
      <c r="K2817">
        <f t="shared" si="1011"/>
        <v>35222</v>
      </c>
      <c r="L2817">
        <f t="shared" si="1012"/>
        <v>35221</v>
      </c>
      <c r="M2817">
        <f t="shared" si="1013"/>
        <v>35220</v>
      </c>
      <c r="N2817">
        <f t="shared" si="1014"/>
        <v>35219</v>
      </c>
      <c r="O2817">
        <f t="shared" si="993"/>
        <v>35218</v>
      </c>
      <c r="P2817">
        <f t="shared" si="994"/>
        <v>35217</v>
      </c>
      <c r="Q2817">
        <f t="shared" si="995"/>
        <v>35216</v>
      </c>
      <c r="R2817">
        <f t="shared" si="996"/>
        <v>35215</v>
      </c>
      <c r="S2817">
        <f t="shared" si="997"/>
        <v>35214</v>
      </c>
      <c r="T2817">
        <f t="shared" si="998"/>
        <v>35213</v>
      </c>
      <c r="U2817">
        <f t="shared" si="999"/>
        <v>35212</v>
      </c>
      <c r="V2817">
        <f t="shared" si="1000"/>
        <v>35211</v>
      </c>
      <c r="W2817">
        <f t="shared" si="1001"/>
        <v>35210</v>
      </c>
    </row>
    <row r="2818" spans="1:23" x14ac:dyDescent="0.25">
      <c r="A2818">
        <f t="shared" si="992"/>
        <v>35209</v>
      </c>
      <c r="B2818">
        <f t="shared" si="1002"/>
        <v>35208</v>
      </c>
      <c r="C2818">
        <f t="shared" si="1003"/>
        <v>35207</v>
      </c>
      <c r="D2818">
        <f t="shared" si="1004"/>
        <v>35206</v>
      </c>
      <c r="E2818">
        <f t="shared" si="1005"/>
        <v>35205</v>
      </c>
      <c r="F2818">
        <f t="shared" si="1006"/>
        <v>35204</v>
      </c>
      <c r="G2818">
        <f t="shared" si="1007"/>
        <v>35203</v>
      </c>
      <c r="H2818">
        <f t="shared" si="1008"/>
        <v>35202</v>
      </c>
      <c r="I2818">
        <f t="shared" si="1009"/>
        <v>35201</v>
      </c>
      <c r="J2818">
        <f t="shared" si="1010"/>
        <v>35200</v>
      </c>
      <c r="K2818">
        <f t="shared" si="1011"/>
        <v>35199</v>
      </c>
      <c r="L2818">
        <f t="shared" si="1012"/>
        <v>35198</v>
      </c>
      <c r="M2818">
        <f t="shared" si="1013"/>
        <v>35197</v>
      </c>
      <c r="N2818">
        <f t="shared" si="1014"/>
        <v>35196</v>
      </c>
      <c r="O2818" s="4">
        <f t="shared" si="993"/>
        <v>35195</v>
      </c>
      <c r="P2818">
        <f t="shared" si="994"/>
        <v>35194</v>
      </c>
      <c r="Q2818">
        <f t="shared" si="995"/>
        <v>35193</v>
      </c>
      <c r="R2818">
        <f t="shared" si="996"/>
        <v>35192</v>
      </c>
      <c r="S2818">
        <f t="shared" si="997"/>
        <v>35191</v>
      </c>
      <c r="T2818">
        <f t="shared" si="998"/>
        <v>35190</v>
      </c>
      <c r="U2818">
        <f t="shared" si="999"/>
        <v>35189</v>
      </c>
      <c r="V2818">
        <f t="shared" si="1000"/>
        <v>35188</v>
      </c>
      <c r="W2818">
        <f t="shared" si="1001"/>
        <v>35187</v>
      </c>
    </row>
    <row r="2819" spans="1:23" x14ac:dyDescent="0.25">
      <c r="A2819">
        <f t="shared" ref="A2819:A2882" si="1015">A2818-23</f>
        <v>35186</v>
      </c>
      <c r="B2819">
        <f t="shared" si="1002"/>
        <v>35185</v>
      </c>
      <c r="C2819">
        <f t="shared" si="1003"/>
        <v>35184</v>
      </c>
      <c r="D2819">
        <f t="shared" si="1004"/>
        <v>35183</v>
      </c>
      <c r="E2819">
        <f t="shared" si="1005"/>
        <v>35182</v>
      </c>
      <c r="F2819">
        <f t="shared" si="1006"/>
        <v>35181</v>
      </c>
      <c r="G2819">
        <f t="shared" si="1007"/>
        <v>35180</v>
      </c>
      <c r="H2819" s="4">
        <f t="shared" si="1008"/>
        <v>35179</v>
      </c>
      <c r="I2819">
        <f t="shared" si="1009"/>
        <v>35178</v>
      </c>
      <c r="J2819" s="4">
        <f t="shared" si="1010"/>
        <v>35177</v>
      </c>
      <c r="K2819" s="4">
        <f t="shared" si="1011"/>
        <v>35176</v>
      </c>
      <c r="L2819">
        <f t="shared" si="1012"/>
        <v>35175</v>
      </c>
      <c r="M2819">
        <f t="shared" si="1013"/>
        <v>35174</v>
      </c>
      <c r="N2819">
        <f t="shared" si="1014"/>
        <v>35173</v>
      </c>
      <c r="O2819">
        <f t="shared" si="993"/>
        <v>35172</v>
      </c>
      <c r="P2819">
        <f t="shared" si="994"/>
        <v>35171</v>
      </c>
      <c r="Q2819" s="4">
        <f t="shared" si="995"/>
        <v>35170</v>
      </c>
      <c r="R2819">
        <f t="shared" si="996"/>
        <v>35169</v>
      </c>
      <c r="S2819">
        <f t="shared" si="997"/>
        <v>35168</v>
      </c>
      <c r="T2819">
        <f t="shared" si="998"/>
        <v>35167</v>
      </c>
      <c r="U2819">
        <f t="shared" si="999"/>
        <v>35166</v>
      </c>
      <c r="V2819">
        <f t="shared" si="1000"/>
        <v>35165</v>
      </c>
      <c r="W2819">
        <f t="shared" si="1001"/>
        <v>35164</v>
      </c>
    </row>
    <row r="2820" spans="1:23" x14ac:dyDescent="0.25">
      <c r="A2820">
        <f t="shared" si="1015"/>
        <v>35163</v>
      </c>
      <c r="B2820">
        <f t="shared" si="1002"/>
        <v>35162</v>
      </c>
      <c r="C2820">
        <f t="shared" si="1003"/>
        <v>35161</v>
      </c>
      <c r="D2820">
        <f t="shared" si="1004"/>
        <v>35160</v>
      </c>
      <c r="E2820">
        <f t="shared" si="1005"/>
        <v>35159</v>
      </c>
      <c r="F2820">
        <f t="shared" si="1006"/>
        <v>35158</v>
      </c>
      <c r="G2820">
        <f t="shared" si="1007"/>
        <v>35157</v>
      </c>
      <c r="H2820">
        <f t="shared" si="1008"/>
        <v>35156</v>
      </c>
      <c r="I2820">
        <f t="shared" si="1009"/>
        <v>35155</v>
      </c>
      <c r="J2820">
        <f t="shared" si="1010"/>
        <v>35154</v>
      </c>
      <c r="K2820">
        <f t="shared" si="1011"/>
        <v>35153</v>
      </c>
      <c r="L2820" s="4">
        <f t="shared" si="1012"/>
        <v>35152</v>
      </c>
      <c r="M2820">
        <f t="shared" si="1013"/>
        <v>35151</v>
      </c>
      <c r="N2820">
        <f t="shared" si="1014"/>
        <v>35150</v>
      </c>
      <c r="O2820">
        <f t="shared" si="993"/>
        <v>35149</v>
      </c>
      <c r="P2820">
        <f t="shared" si="994"/>
        <v>35148</v>
      </c>
      <c r="Q2820">
        <f t="shared" si="995"/>
        <v>35147</v>
      </c>
      <c r="R2820">
        <f t="shared" si="996"/>
        <v>35146</v>
      </c>
      <c r="S2820">
        <f t="shared" si="997"/>
        <v>35145</v>
      </c>
      <c r="T2820">
        <f t="shared" si="998"/>
        <v>35144</v>
      </c>
      <c r="U2820">
        <f t="shared" si="999"/>
        <v>35143</v>
      </c>
      <c r="V2820">
        <f t="shared" si="1000"/>
        <v>35142</v>
      </c>
      <c r="W2820">
        <f t="shared" si="1001"/>
        <v>35141</v>
      </c>
    </row>
    <row r="2821" spans="1:23" x14ac:dyDescent="0.25">
      <c r="A2821">
        <f t="shared" si="1015"/>
        <v>35140</v>
      </c>
      <c r="B2821">
        <f t="shared" si="1002"/>
        <v>35139</v>
      </c>
      <c r="C2821" s="4">
        <f t="shared" si="1003"/>
        <v>35138</v>
      </c>
      <c r="D2821" s="4">
        <f t="shared" si="1004"/>
        <v>35137</v>
      </c>
      <c r="E2821">
        <f t="shared" si="1005"/>
        <v>35136</v>
      </c>
      <c r="F2821">
        <f t="shared" si="1006"/>
        <v>35135</v>
      </c>
      <c r="G2821">
        <f t="shared" si="1007"/>
        <v>35134</v>
      </c>
      <c r="H2821">
        <f t="shared" si="1008"/>
        <v>35133</v>
      </c>
      <c r="I2821">
        <f t="shared" si="1009"/>
        <v>35132</v>
      </c>
      <c r="J2821">
        <f t="shared" si="1010"/>
        <v>35131</v>
      </c>
      <c r="K2821">
        <f t="shared" si="1011"/>
        <v>35130</v>
      </c>
      <c r="L2821">
        <f t="shared" si="1012"/>
        <v>35129</v>
      </c>
      <c r="M2821">
        <f t="shared" si="1013"/>
        <v>35128</v>
      </c>
      <c r="N2821">
        <f t="shared" si="1014"/>
        <v>35127</v>
      </c>
      <c r="O2821">
        <f t="shared" si="993"/>
        <v>35126</v>
      </c>
      <c r="P2821">
        <f t="shared" si="994"/>
        <v>35125</v>
      </c>
      <c r="Q2821">
        <f t="shared" si="995"/>
        <v>35124</v>
      </c>
      <c r="R2821">
        <f t="shared" si="996"/>
        <v>35123</v>
      </c>
      <c r="S2821">
        <f t="shared" si="997"/>
        <v>35122</v>
      </c>
      <c r="T2821">
        <f t="shared" si="998"/>
        <v>35121</v>
      </c>
      <c r="U2821">
        <f t="shared" si="999"/>
        <v>35120</v>
      </c>
      <c r="V2821">
        <f t="shared" si="1000"/>
        <v>35119</v>
      </c>
      <c r="W2821">
        <f t="shared" si="1001"/>
        <v>35118</v>
      </c>
    </row>
    <row r="2822" spans="1:23" x14ac:dyDescent="0.25">
      <c r="A2822">
        <f t="shared" si="1015"/>
        <v>35117</v>
      </c>
      <c r="B2822">
        <f t="shared" si="1002"/>
        <v>35116</v>
      </c>
      <c r="C2822">
        <f t="shared" si="1003"/>
        <v>35115</v>
      </c>
      <c r="D2822">
        <f t="shared" si="1004"/>
        <v>35114</v>
      </c>
      <c r="E2822">
        <f t="shared" si="1005"/>
        <v>35113</v>
      </c>
      <c r="F2822">
        <f t="shared" si="1006"/>
        <v>35112</v>
      </c>
      <c r="G2822">
        <f t="shared" si="1007"/>
        <v>35111</v>
      </c>
      <c r="H2822">
        <f t="shared" si="1008"/>
        <v>35110</v>
      </c>
      <c r="I2822">
        <f t="shared" si="1009"/>
        <v>35109</v>
      </c>
      <c r="J2822">
        <f t="shared" si="1010"/>
        <v>35108</v>
      </c>
      <c r="K2822">
        <f t="shared" si="1011"/>
        <v>35107</v>
      </c>
      <c r="L2822">
        <f t="shared" si="1012"/>
        <v>35106</v>
      </c>
      <c r="M2822">
        <f t="shared" si="1013"/>
        <v>35105</v>
      </c>
      <c r="N2822">
        <f t="shared" si="1014"/>
        <v>35104</v>
      </c>
      <c r="O2822">
        <f t="shared" si="993"/>
        <v>35103</v>
      </c>
      <c r="P2822">
        <f t="shared" si="994"/>
        <v>35102</v>
      </c>
      <c r="Q2822">
        <f t="shared" si="995"/>
        <v>35101</v>
      </c>
      <c r="R2822">
        <f t="shared" si="996"/>
        <v>35100</v>
      </c>
      <c r="S2822">
        <f t="shared" si="997"/>
        <v>35099</v>
      </c>
      <c r="T2822">
        <f t="shared" si="998"/>
        <v>35098</v>
      </c>
      <c r="U2822">
        <f t="shared" si="999"/>
        <v>35097</v>
      </c>
      <c r="V2822">
        <f t="shared" si="1000"/>
        <v>35096</v>
      </c>
      <c r="W2822" s="4">
        <f t="shared" si="1001"/>
        <v>35095</v>
      </c>
    </row>
    <row r="2823" spans="1:23" x14ac:dyDescent="0.25">
      <c r="A2823">
        <f t="shared" si="1015"/>
        <v>35094</v>
      </c>
      <c r="B2823">
        <f t="shared" si="1002"/>
        <v>35093</v>
      </c>
      <c r="C2823">
        <f t="shared" si="1003"/>
        <v>35092</v>
      </c>
      <c r="D2823">
        <f t="shared" si="1004"/>
        <v>35091</v>
      </c>
      <c r="E2823">
        <f t="shared" si="1005"/>
        <v>35090</v>
      </c>
      <c r="F2823">
        <f t="shared" si="1006"/>
        <v>35089</v>
      </c>
      <c r="G2823">
        <f t="shared" si="1007"/>
        <v>35088</v>
      </c>
      <c r="H2823">
        <f t="shared" si="1008"/>
        <v>35087</v>
      </c>
      <c r="I2823">
        <f t="shared" si="1009"/>
        <v>35086</v>
      </c>
      <c r="J2823">
        <f t="shared" si="1010"/>
        <v>35085</v>
      </c>
      <c r="K2823">
        <f t="shared" si="1011"/>
        <v>35084</v>
      </c>
      <c r="L2823" s="4">
        <f t="shared" si="1012"/>
        <v>35083</v>
      </c>
      <c r="M2823" s="4">
        <f t="shared" si="1013"/>
        <v>35082</v>
      </c>
      <c r="N2823" s="4">
        <f t="shared" si="1014"/>
        <v>35081</v>
      </c>
      <c r="O2823">
        <f t="shared" si="993"/>
        <v>35080</v>
      </c>
      <c r="P2823">
        <f t="shared" si="994"/>
        <v>35079</v>
      </c>
      <c r="Q2823">
        <f t="shared" si="995"/>
        <v>35078</v>
      </c>
      <c r="R2823" s="4">
        <f t="shared" si="996"/>
        <v>35077</v>
      </c>
      <c r="S2823">
        <f t="shared" si="997"/>
        <v>35076</v>
      </c>
      <c r="T2823">
        <f t="shared" si="998"/>
        <v>35075</v>
      </c>
      <c r="U2823">
        <f t="shared" si="999"/>
        <v>35074</v>
      </c>
      <c r="V2823">
        <f t="shared" si="1000"/>
        <v>35073</v>
      </c>
      <c r="W2823">
        <f t="shared" si="1001"/>
        <v>35072</v>
      </c>
    </row>
    <row r="2824" spans="1:23" x14ac:dyDescent="0.25">
      <c r="A2824" s="4">
        <f t="shared" si="1015"/>
        <v>35071</v>
      </c>
      <c r="B2824">
        <f t="shared" si="1002"/>
        <v>35070</v>
      </c>
      <c r="C2824">
        <f t="shared" si="1003"/>
        <v>35069</v>
      </c>
      <c r="D2824">
        <f t="shared" si="1004"/>
        <v>35068</v>
      </c>
      <c r="E2824">
        <f t="shared" si="1005"/>
        <v>35067</v>
      </c>
      <c r="F2824" s="4">
        <f t="shared" si="1006"/>
        <v>35066</v>
      </c>
      <c r="G2824">
        <f t="shared" si="1007"/>
        <v>35065</v>
      </c>
      <c r="H2824">
        <f t="shared" si="1008"/>
        <v>35064</v>
      </c>
      <c r="I2824">
        <f t="shared" si="1009"/>
        <v>35063</v>
      </c>
      <c r="J2824">
        <f t="shared" si="1010"/>
        <v>35062</v>
      </c>
      <c r="K2824">
        <f t="shared" si="1011"/>
        <v>35061</v>
      </c>
      <c r="L2824">
        <f t="shared" si="1012"/>
        <v>35060</v>
      </c>
      <c r="M2824">
        <f t="shared" si="1013"/>
        <v>35059</v>
      </c>
      <c r="N2824">
        <f t="shared" si="1014"/>
        <v>35058</v>
      </c>
      <c r="O2824">
        <f t="shared" si="993"/>
        <v>35057</v>
      </c>
      <c r="P2824">
        <f t="shared" si="994"/>
        <v>35056</v>
      </c>
      <c r="Q2824">
        <f t="shared" si="995"/>
        <v>35055</v>
      </c>
      <c r="R2824">
        <f t="shared" si="996"/>
        <v>35054</v>
      </c>
      <c r="S2824">
        <f t="shared" si="997"/>
        <v>35053</v>
      </c>
      <c r="T2824">
        <f t="shared" si="998"/>
        <v>35052</v>
      </c>
      <c r="U2824">
        <f t="shared" si="999"/>
        <v>35051</v>
      </c>
      <c r="V2824">
        <f t="shared" si="1000"/>
        <v>35050</v>
      </c>
      <c r="W2824">
        <f t="shared" si="1001"/>
        <v>35049</v>
      </c>
    </row>
    <row r="2825" spans="1:23" x14ac:dyDescent="0.25">
      <c r="A2825">
        <f t="shared" si="1015"/>
        <v>35048</v>
      </c>
      <c r="B2825">
        <f t="shared" si="1002"/>
        <v>35047</v>
      </c>
      <c r="C2825">
        <f t="shared" si="1003"/>
        <v>35046</v>
      </c>
      <c r="D2825">
        <f t="shared" si="1004"/>
        <v>35045</v>
      </c>
      <c r="E2825">
        <f t="shared" si="1005"/>
        <v>35044</v>
      </c>
      <c r="F2825">
        <f t="shared" si="1006"/>
        <v>35043</v>
      </c>
      <c r="G2825">
        <f t="shared" si="1007"/>
        <v>35042</v>
      </c>
      <c r="H2825">
        <f t="shared" si="1008"/>
        <v>35041</v>
      </c>
      <c r="I2825">
        <f t="shared" si="1009"/>
        <v>35040</v>
      </c>
      <c r="J2825">
        <f t="shared" si="1010"/>
        <v>35039</v>
      </c>
      <c r="K2825" s="4">
        <f t="shared" si="1011"/>
        <v>35038</v>
      </c>
      <c r="L2825" s="4">
        <f t="shared" si="1012"/>
        <v>35037</v>
      </c>
      <c r="M2825">
        <f t="shared" si="1013"/>
        <v>35036</v>
      </c>
      <c r="N2825">
        <f t="shared" si="1014"/>
        <v>35035</v>
      </c>
      <c r="O2825">
        <f t="shared" si="993"/>
        <v>35034</v>
      </c>
      <c r="P2825">
        <f t="shared" si="994"/>
        <v>35033</v>
      </c>
      <c r="Q2825">
        <f t="shared" si="995"/>
        <v>35032</v>
      </c>
      <c r="R2825">
        <f t="shared" si="996"/>
        <v>35031</v>
      </c>
      <c r="S2825">
        <f t="shared" si="997"/>
        <v>35030</v>
      </c>
      <c r="T2825">
        <f t="shared" si="998"/>
        <v>35029</v>
      </c>
      <c r="U2825">
        <f t="shared" si="999"/>
        <v>35028</v>
      </c>
      <c r="V2825">
        <f t="shared" si="1000"/>
        <v>35027</v>
      </c>
      <c r="W2825">
        <f t="shared" si="1001"/>
        <v>35026</v>
      </c>
    </row>
    <row r="2826" spans="1:23" x14ac:dyDescent="0.25">
      <c r="A2826">
        <f t="shared" si="1015"/>
        <v>35025</v>
      </c>
      <c r="B2826">
        <f t="shared" si="1002"/>
        <v>35024</v>
      </c>
      <c r="C2826">
        <f t="shared" si="1003"/>
        <v>35023</v>
      </c>
      <c r="D2826">
        <f t="shared" si="1004"/>
        <v>35022</v>
      </c>
      <c r="E2826">
        <f t="shared" si="1005"/>
        <v>35021</v>
      </c>
      <c r="F2826">
        <f t="shared" si="1006"/>
        <v>35020</v>
      </c>
      <c r="G2826">
        <f t="shared" si="1007"/>
        <v>35019</v>
      </c>
      <c r="H2826">
        <f t="shared" si="1008"/>
        <v>35018</v>
      </c>
      <c r="I2826">
        <f t="shared" si="1009"/>
        <v>35017</v>
      </c>
      <c r="J2826">
        <f t="shared" si="1010"/>
        <v>35016</v>
      </c>
      <c r="K2826">
        <f t="shared" si="1011"/>
        <v>35015</v>
      </c>
      <c r="L2826">
        <f t="shared" si="1012"/>
        <v>35014</v>
      </c>
      <c r="M2826">
        <f t="shared" si="1013"/>
        <v>35013</v>
      </c>
      <c r="N2826">
        <f t="shared" si="1014"/>
        <v>35012</v>
      </c>
      <c r="O2826">
        <f t="shared" si="993"/>
        <v>35011</v>
      </c>
      <c r="P2826">
        <f t="shared" si="994"/>
        <v>35010</v>
      </c>
      <c r="Q2826">
        <f t="shared" si="995"/>
        <v>35009</v>
      </c>
      <c r="R2826">
        <f t="shared" si="996"/>
        <v>35008</v>
      </c>
      <c r="S2826">
        <f t="shared" si="997"/>
        <v>35007</v>
      </c>
      <c r="T2826">
        <f t="shared" si="998"/>
        <v>35006</v>
      </c>
      <c r="U2826">
        <f t="shared" si="999"/>
        <v>35005</v>
      </c>
      <c r="V2826">
        <f t="shared" si="1000"/>
        <v>35004</v>
      </c>
      <c r="W2826">
        <f t="shared" si="1001"/>
        <v>35003</v>
      </c>
    </row>
    <row r="2827" spans="1:23" x14ac:dyDescent="0.25">
      <c r="A2827">
        <f t="shared" si="1015"/>
        <v>35002</v>
      </c>
      <c r="B2827">
        <f t="shared" si="1002"/>
        <v>35001</v>
      </c>
      <c r="C2827">
        <f t="shared" si="1003"/>
        <v>35000</v>
      </c>
      <c r="D2827" s="4">
        <f t="shared" si="1004"/>
        <v>34999</v>
      </c>
      <c r="E2827">
        <f t="shared" si="1005"/>
        <v>34998</v>
      </c>
      <c r="F2827">
        <f t="shared" si="1006"/>
        <v>34997</v>
      </c>
      <c r="G2827">
        <f t="shared" si="1007"/>
        <v>34996</v>
      </c>
      <c r="H2827">
        <f t="shared" si="1008"/>
        <v>34995</v>
      </c>
      <c r="I2827">
        <f t="shared" si="1009"/>
        <v>34994</v>
      </c>
      <c r="J2827">
        <f t="shared" si="1010"/>
        <v>34993</v>
      </c>
      <c r="K2827">
        <f t="shared" si="1011"/>
        <v>34992</v>
      </c>
      <c r="L2827">
        <f t="shared" si="1012"/>
        <v>34991</v>
      </c>
      <c r="M2827">
        <f t="shared" si="1013"/>
        <v>34990</v>
      </c>
      <c r="N2827">
        <f t="shared" si="1014"/>
        <v>34989</v>
      </c>
      <c r="O2827">
        <f t="shared" si="993"/>
        <v>34988</v>
      </c>
      <c r="P2827">
        <f t="shared" si="994"/>
        <v>34987</v>
      </c>
      <c r="Q2827">
        <f t="shared" si="995"/>
        <v>34986</v>
      </c>
      <c r="R2827">
        <f t="shared" si="996"/>
        <v>34985</v>
      </c>
      <c r="S2827">
        <f t="shared" si="997"/>
        <v>34984</v>
      </c>
      <c r="T2827">
        <f t="shared" si="998"/>
        <v>34983</v>
      </c>
      <c r="U2827" s="4">
        <f t="shared" si="999"/>
        <v>34982</v>
      </c>
      <c r="V2827">
        <f t="shared" si="1000"/>
        <v>34981</v>
      </c>
      <c r="W2827">
        <f t="shared" si="1001"/>
        <v>34980</v>
      </c>
    </row>
    <row r="2828" spans="1:23" x14ac:dyDescent="0.25">
      <c r="A2828">
        <f t="shared" si="1015"/>
        <v>34979</v>
      </c>
      <c r="B2828">
        <f t="shared" si="1002"/>
        <v>34978</v>
      </c>
      <c r="C2828">
        <f t="shared" si="1003"/>
        <v>34977</v>
      </c>
      <c r="D2828">
        <f t="shared" si="1004"/>
        <v>34976</v>
      </c>
      <c r="E2828">
        <f t="shared" si="1005"/>
        <v>34975</v>
      </c>
      <c r="F2828">
        <f t="shared" si="1006"/>
        <v>34974</v>
      </c>
      <c r="G2828">
        <f t="shared" si="1007"/>
        <v>34973</v>
      </c>
      <c r="H2828">
        <f t="shared" si="1008"/>
        <v>34972</v>
      </c>
      <c r="I2828">
        <f t="shared" si="1009"/>
        <v>34971</v>
      </c>
      <c r="J2828">
        <f t="shared" si="1010"/>
        <v>34970</v>
      </c>
      <c r="K2828">
        <f t="shared" si="1011"/>
        <v>34969</v>
      </c>
      <c r="L2828">
        <f t="shared" si="1012"/>
        <v>34968</v>
      </c>
      <c r="M2828">
        <f t="shared" si="1013"/>
        <v>34967</v>
      </c>
      <c r="N2828">
        <f t="shared" si="1014"/>
        <v>34966</v>
      </c>
      <c r="O2828">
        <f t="shared" si="993"/>
        <v>34965</v>
      </c>
      <c r="P2828">
        <f t="shared" si="994"/>
        <v>34964</v>
      </c>
      <c r="Q2828">
        <f t="shared" si="995"/>
        <v>34963</v>
      </c>
      <c r="R2828">
        <f t="shared" si="996"/>
        <v>34962</v>
      </c>
      <c r="S2828">
        <f t="shared" si="997"/>
        <v>34961</v>
      </c>
      <c r="T2828">
        <f t="shared" si="998"/>
        <v>34960</v>
      </c>
      <c r="U2828">
        <f t="shared" si="999"/>
        <v>34959</v>
      </c>
      <c r="V2828">
        <f t="shared" si="1000"/>
        <v>34958</v>
      </c>
      <c r="W2828">
        <f t="shared" si="1001"/>
        <v>34957</v>
      </c>
    </row>
    <row r="2829" spans="1:23" x14ac:dyDescent="0.25">
      <c r="A2829">
        <f t="shared" si="1015"/>
        <v>34956</v>
      </c>
      <c r="B2829">
        <f t="shared" si="1002"/>
        <v>34955</v>
      </c>
      <c r="C2829">
        <f t="shared" si="1003"/>
        <v>34954</v>
      </c>
      <c r="D2829">
        <f t="shared" si="1004"/>
        <v>34953</v>
      </c>
      <c r="E2829">
        <f t="shared" si="1005"/>
        <v>34952</v>
      </c>
      <c r="F2829">
        <f t="shared" si="1006"/>
        <v>34951</v>
      </c>
      <c r="G2829">
        <f t="shared" si="1007"/>
        <v>34950</v>
      </c>
      <c r="H2829" s="4">
        <f t="shared" si="1008"/>
        <v>34949</v>
      </c>
      <c r="I2829" s="4">
        <f t="shared" si="1009"/>
        <v>34948</v>
      </c>
      <c r="J2829">
        <f t="shared" si="1010"/>
        <v>34947</v>
      </c>
      <c r="K2829">
        <f t="shared" si="1011"/>
        <v>34946</v>
      </c>
      <c r="L2829">
        <f t="shared" si="1012"/>
        <v>34945</v>
      </c>
      <c r="M2829">
        <f t="shared" si="1013"/>
        <v>34944</v>
      </c>
      <c r="N2829">
        <f t="shared" si="1014"/>
        <v>34943</v>
      </c>
      <c r="O2829">
        <f t="shared" ref="O2829:O2892" si="1016">O2828-23</f>
        <v>34942</v>
      </c>
      <c r="P2829">
        <f t="shared" ref="P2829:P2892" si="1017">P2828-23</f>
        <v>34941</v>
      </c>
      <c r="Q2829">
        <f t="shared" ref="Q2829:Q2892" si="1018">Q2828-23</f>
        <v>34940</v>
      </c>
      <c r="R2829">
        <f t="shared" ref="R2829:R2892" si="1019">R2828-23</f>
        <v>34939</v>
      </c>
      <c r="S2829">
        <f t="shared" ref="S2829:S2892" si="1020">S2828-23</f>
        <v>34938</v>
      </c>
      <c r="T2829">
        <f t="shared" ref="T2829:T2892" si="1021">T2828-23</f>
        <v>34937</v>
      </c>
      <c r="U2829">
        <f t="shared" ref="U2829:U2892" si="1022">U2828-23</f>
        <v>34936</v>
      </c>
      <c r="V2829">
        <f t="shared" ref="V2829:V2892" si="1023">V2828-23</f>
        <v>34935</v>
      </c>
      <c r="W2829">
        <f t="shared" ref="W2829:W2892" si="1024">W2828-23</f>
        <v>34934</v>
      </c>
    </row>
    <row r="2830" spans="1:23" x14ac:dyDescent="0.25">
      <c r="A2830">
        <f t="shared" si="1015"/>
        <v>34933</v>
      </c>
      <c r="B2830">
        <f t="shared" ref="B2830:B2893" si="1025">B2829-23</f>
        <v>34932</v>
      </c>
      <c r="C2830">
        <f t="shared" ref="C2830:C2893" si="1026">C2829-23</f>
        <v>34931</v>
      </c>
      <c r="D2830">
        <f t="shared" ref="D2830:D2893" si="1027">D2829-23</f>
        <v>34930</v>
      </c>
      <c r="E2830">
        <f t="shared" ref="E2830:E2893" si="1028">E2829-23</f>
        <v>34929</v>
      </c>
      <c r="F2830">
        <f t="shared" ref="F2830:F2893" si="1029">F2829-23</f>
        <v>34928</v>
      </c>
      <c r="G2830">
        <f t="shared" ref="G2830:G2893" si="1030">G2829-23</f>
        <v>34927</v>
      </c>
      <c r="H2830">
        <f t="shared" ref="H2830:H2893" si="1031">H2829-23</f>
        <v>34926</v>
      </c>
      <c r="I2830">
        <f t="shared" ref="I2830:I2893" si="1032">I2829-23</f>
        <v>34925</v>
      </c>
      <c r="J2830">
        <f t="shared" ref="J2830:J2893" si="1033">J2829-23</f>
        <v>34924</v>
      </c>
      <c r="K2830">
        <f t="shared" ref="K2830:K2893" si="1034">K2829-23</f>
        <v>34923</v>
      </c>
      <c r="L2830">
        <f t="shared" ref="L2830:L2893" si="1035">L2829-23</f>
        <v>34922</v>
      </c>
      <c r="M2830">
        <f t="shared" ref="M2830:M2893" si="1036">M2829-23</f>
        <v>34921</v>
      </c>
      <c r="N2830">
        <f t="shared" ref="N2830:N2893" si="1037">N2829-23</f>
        <v>34920</v>
      </c>
      <c r="O2830">
        <f t="shared" si="1016"/>
        <v>34919</v>
      </c>
      <c r="P2830">
        <f t="shared" si="1017"/>
        <v>34918</v>
      </c>
      <c r="Q2830">
        <f t="shared" si="1018"/>
        <v>34917</v>
      </c>
      <c r="R2830">
        <f t="shared" si="1019"/>
        <v>34916</v>
      </c>
      <c r="S2830">
        <f t="shared" si="1020"/>
        <v>34915</v>
      </c>
      <c r="T2830">
        <f t="shared" si="1021"/>
        <v>34914</v>
      </c>
      <c r="U2830">
        <f t="shared" si="1022"/>
        <v>34913</v>
      </c>
      <c r="V2830">
        <f t="shared" si="1023"/>
        <v>34912</v>
      </c>
      <c r="W2830">
        <f t="shared" si="1024"/>
        <v>34911</v>
      </c>
    </row>
    <row r="2831" spans="1:23" x14ac:dyDescent="0.25">
      <c r="A2831">
        <f t="shared" si="1015"/>
        <v>34910</v>
      </c>
      <c r="B2831">
        <f t="shared" si="1025"/>
        <v>34909</v>
      </c>
      <c r="C2831">
        <f t="shared" si="1026"/>
        <v>34908</v>
      </c>
      <c r="D2831">
        <f t="shared" si="1027"/>
        <v>34907</v>
      </c>
      <c r="E2831">
        <f t="shared" si="1028"/>
        <v>34906</v>
      </c>
      <c r="F2831">
        <f t="shared" si="1029"/>
        <v>34905</v>
      </c>
      <c r="G2831">
        <f t="shared" si="1030"/>
        <v>34904</v>
      </c>
      <c r="H2831">
        <f t="shared" si="1031"/>
        <v>34903</v>
      </c>
      <c r="I2831">
        <f t="shared" si="1032"/>
        <v>34902</v>
      </c>
      <c r="J2831">
        <f t="shared" si="1033"/>
        <v>34901</v>
      </c>
      <c r="K2831">
        <f t="shared" si="1034"/>
        <v>34900</v>
      </c>
      <c r="L2831">
        <f t="shared" si="1035"/>
        <v>34899</v>
      </c>
      <c r="M2831">
        <f t="shared" si="1036"/>
        <v>34898</v>
      </c>
      <c r="N2831">
        <f t="shared" si="1037"/>
        <v>34897</v>
      </c>
      <c r="O2831">
        <f t="shared" si="1016"/>
        <v>34896</v>
      </c>
      <c r="P2831" s="4">
        <f t="shared" si="1017"/>
        <v>34895</v>
      </c>
      <c r="Q2831">
        <f t="shared" si="1018"/>
        <v>34894</v>
      </c>
      <c r="R2831">
        <f t="shared" si="1019"/>
        <v>34893</v>
      </c>
      <c r="S2831">
        <f t="shared" si="1020"/>
        <v>34892</v>
      </c>
      <c r="T2831">
        <f t="shared" si="1021"/>
        <v>34891</v>
      </c>
      <c r="U2831">
        <f t="shared" si="1022"/>
        <v>34890</v>
      </c>
      <c r="V2831">
        <f t="shared" si="1023"/>
        <v>34889</v>
      </c>
      <c r="W2831">
        <f t="shared" si="1024"/>
        <v>34888</v>
      </c>
    </row>
    <row r="2832" spans="1:23" x14ac:dyDescent="0.25">
      <c r="A2832">
        <f t="shared" si="1015"/>
        <v>34887</v>
      </c>
      <c r="B2832">
        <f t="shared" si="1025"/>
        <v>34886</v>
      </c>
      <c r="C2832" s="4">
        <f t="shared" si="1026"/>
        <v>34885</v>
      </c>
      <c r="D2832">
        <f t="shared" si="1027"/>
        <v>34884</v>
      </c>
      <c r="E2832">
        <f t="shared" si="1028"/>
        <v>34883</v>
      </c>
      <c r="F2832">
        <f t="shared" si="1029"/>
        <v>34882</v>
      </c>
      <c r="G2832" s="4">
        <f t="shared" si="1030"/>
        <v>34881</v>
      </c>
      <c r="H2832" s="4">
        <f t="shared" si="1031"/>
        <v>34880</v>
      </c>
      <c r="I2832">
        <f t="shared" si="1032"/>
        <v>34879</v>
      </c>
      <c r="J2832">
        <f t="shared" si="1033"/>
        <v>34878</v>
      </c>
      <c r="K2832">
        <f t="shared" si="1034"/>
        <v>34877</v>
      </c>
      <c r="L2832">
        <f t="shared" si="1035"/>
        <v>34876</v>
      </c>
      <c r="M2832">
        <f t="shared" si="1036"/>
        <v>34875</v>
      </c>
      <c r="N2832">
        <f t="shared" si="1037"/>
        <v>34874</v>
      </c>
      <c r="O2832">
        <f t="shared" si="1016"/>
        <v>34873</v>
      </c>
      <c r="P2832">
        <f t="shared" si="1017"/>
        <v>34872</v>
      </c>
      <c r="Q2832">
        <f t="shared" si="1018"/>
        <v>34871</v>
      </c>
      <c r="R2832">
        <f t="shared" si="1019"/>
        <v>34870</v>
      </c>
      <c r="S2832">
        <f t="shared" si="1020"/>
        <v>34869</v>
      </c>
      <c r="T2832">
        <f t="shared" si="1021"/>
        <v>34868</v>
      </c>
      <c r="U2832">
        <f t="shared" si="1022"/>
        <v>34867</v>
      </c>
      <c r="V2832">
        <f t="shared" si="1023"/>
        <v>34866</v>
      </c>
      <c r="W2832">
        <f t="shared" si="1024"/>
        <v>34865</v>
      </c>
    </row>
    <row r="2833" spans="1:23" x14ac:dyDescent="0.25">
      <c r="A2833">
        <f t="shared" si="1015"/>
        <v>34864</v>
      </c>
      <c r="B2833">
        <f t="shared" si="1025"/>
        <v>34863</v>
      </c>
      <c r="C2833">
        <f t="shared" si="1026"/>
        <v>34862</v>
      </c>
      <c r="D2833">
        <f t="shared" si="1027"/>
        <v>34861</v>
      </c>
      <c r="E2833">
        <f t="shared" si="1028"/>
        <v>34860</v>
      </c>
      <c r="F2833">
        <f t="shared" si="1029"/>
        <v>34859</v>
      </c>
      <c r="G2833">
        <f t="shared" si="1030"/>
        <v>34858</v>
      </c>
      <c r="H2833">
        <f t="shared" si="1031"/>
        <v>34857</v>
      </c>
      <c r="I2833">
        <f t="shared" si="1032"/>
        <v>34856</v>
      </c>
      <c r="J2833">
        <f t="shared" si="1033"/>
        <v>34855</v>
      </c>
      <c r="K2833">
        <f t="shared" si="1034"/>
        <v>34854</v>
      </c>
      <c r="L2833">
        <f t="shared" si="1035"/>
        <v>34853</v>
      </c>
      <c r="M2833">
        <f t="shared" si="1036"/>
        <v>34852</v>
      </c>
      <c r="N2833">
        <f t="shared" si="1037"/>
        <v>34851</v>
      </c>
      <c r="O2833">
        <f t="shared" si="1016"/>
        <v>34850</v>
      </c>
      <c r="P2833">
        <f t="shared" si="1017"/>
        <v>34849</v>
      </c>
      <c r="Q2833">
        <f t="shared" si="1018"/>
        <v>34848</v>
      </c>
      <c r="R2833">
        <f t="shared" si="1019"/>
        <v>34847</v>
      </c>
      <c r="S2833">
        <f t="shared" si="1020"/>
        <v>34846</v>
      </c>
      <c r="T2833">
        <f t="shared" si="1021"/>
        <v>34845</v>
      </c>
      <c r="U2833">
        <f t="shared" si="1022"/>
        <v>34844</v>
      </c>
      <c r="V2833">
        <f t="shared" si="1023"/>
        <v>34843</v>
      </c>
      <c r="W2833">
        <f t="shared" si="1024"/>
        <v>34842</v>
      </c>
    </row>
    <row r="2834" spans="1:23" x14ac:dyDescent="0.25">
      <c r="A2834">
        <f t="shared" si="1015"/>
        <v>34841</v>
      </c>
      <c r="B2834">
        <f t="shared" si="1025"/>
        <v>34840</v>
      </c>
      <c r="C2834">
        <f t="shared" si="1026"/>
        <v>34839</v>
      </c>
      <c r="D2834">
        <f t="shared" si="1027"/>
        <v>34838</v>
      </c>
      <c r="E2834">
        <f t="shared" si="1028"/>
        <v>34837</v>
      </c>
      <c r="F2834">
        <f t="shared" si="1029"/>
        <v>34836</v>
      </c>
      <c r="G2834">
        <f t="shared" si="1030"/>
        <v>34835</v>
      </c>
      <c r="H2834" s="4">
        <f t="shared" si="1031"/>
        <v>34834</v>
      </c>
      <c r="I2834">
        <f t="shared" si="1032"/>
        <v>34833</v>
      </c>
      <c r="J2834">
        <f t="shared" si="1033"/>
        <v>34832</v>
      </c>
      <c r="K2834">
        <f t="shared" si="1034"/>
        <v>34831</v>
      </c>
      <c r="L2834">
        <f t="shared" si="1035"/>
        <v>34830</v>
      </c>
      <c r="M2834">
        <f t="shared" si="1036"/>
        <v>34829</v>
      </c>
      <c r="N2834">
        <f t="shared" si="1037"/>
        <v>34828</v>
      </c>
      <c r="O2834">
        <f t="shared" si="1016"/>
        <v>34827</v>
      </c>
      <c r="P2834">
        <f t="shared" si="1017"/>
        <v>34826</v>
      </c>
      <c r="Q2834">
        <f t="shared" si="1018"/>
        <v>34825</v>
      </c>
      <c r="R2834">
        <f t="shared" si="1019"/>
        <v>34824</v>
      </c>
      <c r="S2834">
        <f t="shared" si="1020"/>
        <v>34823</v>
      </c>
      <c r="T2834">
        <f t="shared" si="1021"/>
        <v>34822</v>
      </c>
      <c r="U2834">
        <f t="shared" si="1022"/>
        <v>34821</v>
      </c>
      <c r="V2834">
        <f t="shared" si="1023"/>
        <v>34820</v>
      </c>
      <c r="W2834">
        <f t="shared" si="1024"/>
        <v>34819</v>
      </c>
    </row>
    <row r="2835" spans="1:23" x14ac:dyDescent="0.25">
      <c r="A2835">
        <f t="shared" si="1015"/>
        <v>34818</v>
      </c>
      <c r="B2835">
        <f t="shared" si="1025"/>
        <v>34817</v>
      </c>
      <c r="C2835">
        <f t="shared" si="1026"/>
        <v>34816</v>
      </c>
      <c r="D2835">
        <f t="shared" si="1027"/>
        <v>34815</v>
      </c>
      <c r="E2835">
        <f t="shared" si="1028"/>
        <v>34814</v>
      </c>
      <c r="F2835">
        <f t="shared" si="1029"/>
        <v>34813</v>
      </c>
      <c r="G2835">
        <f t="shared" si="1030"/>
        <v>34812</v>
      </c>
      <c r="H2835">
        <f t="shared" si="1031"/>
        <v>34811</v>
      </c>
      <c r="I2835">
        <f t="shared" si="1032"/>
        <v>34810</v>
      </c>
      <c r="J2835">
        <f t="shared" si="1033"/>
        <v>34809</v>
      </c>
      <c r="K2835">
        <f t="shared" si="1034"/>
        <v>34808</v>
      </c>
      <c r="L2835">
        <f t="shared" si="1035"/>
        <v>34807</v>
      </c>
      <c r="M2835">
        <f t="shared" si="1036"/>
        <v>34806</v>
      </c>
      <c r="N2835">
        <f t="shared" si="1037"/>
        <v>34805</v>
      </c>
      <c r="O2835">
        <f t="shared" si="1016"/>
        <v>34804</v>
      </c>
      <c r="P2835">
        <f t="shared" si="1017"/>
        <v>34803</v>
      </c>
      <c r="Q2835">
        <f t="shared" si="1018"/>
        <v>34802</v>
      </c>
      <c r="R2835">
        <f t="shared" si="1019"/>
        <v>34801</v>
      </c>
      <c r="S2835">
        <f t="shared" si="1020"/>
        <v>34800</v>
      </c>
      <c r="T2835">
        <f t="shared" si="1021"/>
        <v>34799</v>
      </c>
      <c r="U2835">
        <f t="shared" si="1022"/>
        <v>34798</v>
      </c>
      <c r="V2835">
        <f t="shared" si="1023"/>
        <v>34797</v>
      </c>
      <c r="W2835">
        <f t="shared" si="1024"/>
        <v>34796</v>
      </c>
    </row>
    <row r="2836" spans="1:23" x14ac:dyDescent="0.25">
      <c r="A2836">
        <f t="shared" si="1015"/>
        <v>34795</v>
      </c>
      <c r="B2836">
        <f t="shared" si="1025"/>
        <v>34794</v>
      </c>
      <c r="C2836" s="4">
        <f t="shared" si="1026"/>
        <v>34793</v>
      </c>
      <c r="D2836">
        <f t="shared" si="1027"/>
        <v>34792</v>
      </c>
      <c r="E2836">
        <f t="shared" si="1028"/>
        <v>34791</v>
      </c>
      <c r="F2836">
        <f t="shared" si="1029"/>
        <v>34790</v>
      </c>
      <c r="G2836" s="4">
        <f t="shared" si="1030"/>
        <v>34789</v>
      </c>
      <c r="H2836" s="4">
        <f t="shared" si="1031"/>
        <v>34788</v>
      </c>
      <c r="I2836">
        <f t="shared" si="1032"/>
        <v>34787</v>
      </c>
      <c r="J2836">
        <f t="shared" si="1033"/>
        <v>34786</v>
      </c>
      <c r="K2836" s="4">
        <f t="shared" si="1034"/>
        <v>34785</v>
      </c>
      <c r="L2836">
        <f t="shared" si="1035"/>
        <v>34784</v>
      </c>
      <c r="M2836">
        <f t="shared" si="1036"/>
        <v>34783</v>
      </c>
      <c r="N2836">
        <f t="shared" si="1037"/>
        <v>34782</v>
      </c>
      <c r="O2836">
        <f t="shared" si="1016"/>
        <v>34781</v>
      </c>
      <c r="P2836">
        <f t="shared" si="1017"/>
        <v>34780</v>
      </c>
      <c r="Q2836">
        <f t="shared" si="1018"/>
        <v>34779</v>
      </c>
      <c r="R2836">
        <f t="shared" si="1019"/>
        <v>34778</v>
      </c>
      <c r="S2836">
        <f t="shared" si="1020"/>
        <v>34777</v>
      </c>
      <c r="T2836">
        <f t="shared" si="1021"/>
        <v>34776</v>
      </c>
      <c r="U2836">
        <f t="shared" si="1022"/>
        <v>34775</v>
      </c>
      <c r="V2836">
        <f t="shared" si="1023"/>
        <v>34774</v>
      </c>
      <c r="W2836">
        <f t="shared" si="1024"/>
        <v>34773</v>
      </c>
    </row>
    <row r="2837" spans="1:23" x14ac:dyDescent="0.25">
      <c r="A2837">
        <f t="shared" si="1015"/>
        <v>34772</v>
      </c>
      <c r="B2837">
        <f t="shared" si="1025"/>
        <v>34771</v>
      </c>
      <c r="C2837">
        <f t="shared" si="1026"/>
        <v>34770</v>
      </c>
      <c r="D2837">
        <f t="shared" si="1027"/>
        <v>34769</v>
      </c>
      <c r="E2837">
        <f t="shared" si="1028"/>
        <v>34768</v>
      </c>
      <c r="F2837">
        <f t="shared" si="1029"/>
        <v>34767</v>
      </c>
      <c r="G2837">
        <f t="shared" si="1030"/>
        <v>34766</v>
      </c>
      <c r="H2837">
        <f t="shared" si="1031"/>
        <v>34765</v>
      </c>
      <c r="I2837">
        <f t="shared" si="1032"/>
        <v>34764</v>
      </c>
      <c r="J2837">
        <f t="shared" si="1033"/>
        <v>34763</v>
      </c>
      <c r="K2837">
        <f t="shared" si="1034"/>
        <v>34762</v>
      </c>
      <c r="L2837">
        <f t="shared" si="1035"/>
        <v>34761</v>
      </c>
      <c r="M2837">
        <f t="shared" si="1036"/>
        <v>34760</v>
      </c>
      <c r="N2837">
        <f t="shared" si="1037"/>
        <v>34759</v>
      </c>
      <c r="O2837" s="4">
        <f t="shared" si="1016"/>
        <v>34758</v>
      </c>
      <c r="P2837">
        <f t="shared" si="1017"/>
        <v>34757</v>
      </c>
      <c r="Q2837">
        <f t="shared" si="1018"/>
        <v>34756</v>
      </c>
      <c r="R2837">
        <f t="shared" si="1019"/>
        <v>34755</v>
      </c>
      <c r="S2837">
        <f t="shared" si="1020"/>
        <v>34754</v>
      </c>
      <c r="T2837">
        <f t="shared" si="1021"/>
        <v>34753</v>
      </c>
      <c r="U2837">
        <f t="shared" si="1022"/>
        <v>34752</v>
      </c>
      <c r="V2837">
        <f t="shared" si="1023"/>
        <v>34751</v>
      </c>
      <c r="W2837">
        <f t="shared" si="1024"/>
        <v>34750</v>
      </c>
    </row>
    <row r="2838" spans="1:23" x14ac:dyDescent="0.25">
      <c r="A2838">
        <f t="shared" si="1015"/>
        <v>34749</v>
      </c>
      <c r="B2838">
        <f t="shared" si="1025"/>
        <v>34748</v>
      </c>
      <c r="C2838">
        <f t="shared" si="1026"/>
        <v>34747</v>
      </c>
      <c r="D2838">
        <f t="shared" si="1027"/>
        <v>34746</v>
      </c>
      <c r="E2838">
        <f t="shared" si="1028"/>
        <v>34745</v>
      </c>
      <c r="F2838">
        <f t="shared" si="1029"/>
        <v>34744</v>
      </c>
      <c r="G2838">
        <f t="shared" si="1030"/>
        <v>34743</v>
      </c>
      <c r="H2838">
        <f t="shared" si="1031"/>
        <v>34742</v>
      </c>
      <c r="I2838">
        <f t="shared" si="1032"/>
        <v>34741</v>
      </c>
      <c r="J2838">
        <f t="shared" si="1033"/>
        <v>34740</v>
      </c>
      <c r="K2838" s="4">
        <f t="shared" si="1034"/>
        <v>34739</v>
      </c>
      <c r="L2838">
        <f t="shared" si="1035"/>
        <v>34738</v>
      </c>
      <c r="M2838">
        <f t="shared" si="1036"/>
        <v>34737</v>
      </c>
      <c r="N2838">
        <f t="shared" si="1037"/>
        <v>34736</v>
      </c>
      <c r="O2838">
        <f t="shared" si="1016"/>
        <v>34735</v>
      </c>
      <c r="P2838">
        <f t="shared" si="1017"/>
        <v>34734</v>
      </c>
      <c r="Q2838">
        <f t="shared" si="1018"/>
        <v>34733</v>
      </c>
      <c r="R2838">
        <f t="shared" si="1019"/>
        <v>34732</v>
      </c>
      <c r="S2838">
        <f t="shared" si="1020"/>
        <v>34731</v>
      </c>
      <c r="T2838">
        <f t="shared" si="1021"/>
        <v>34730</v>
      </c>
      <c r="U2838">
        <f t="shared" si="1022"/>
        <v>34729</v>
      </c>
      <c r="V2838">
        <f t="shared" si="1023"/>
        <v>34728</v>
      </c>
      <c r="W2838">
        <f t="shared" si="1024"/>
        <v>34727</v>
      </c>
    </row>
    <row r="2839" spans="1:23" x14ac:dyDescent="0.25">
      <c r="A2839">
        <f t="shared" si="1015"/>
        <v>34726</v>
      </c>
      <c r="B2839">
        <f t="shared" si="1025"/>
        <v>34725</v>
      </c>
      <c r="C2839">
        <f t="shared" si="1026"/>
        <v>34724</v>
      </c>
      <c r="D2839">
        <f t="shared" si="1027"/>
        <v>34723</v>
      </c>
      <c r="E2839" s="4">
        <f t="shared" si="1028"/>
        <v>34722</v>
      </c>
      <c r="F2839">
        <f t="shared" si="1029"/>
        <v>34721</v>
      </c>
      <c r="G2839" s="4">
        <f t="shared" si="1030"/>
        <v>34720</v>
      </c>
      <c r="H2839" s="4">
        <f t="shared" si="1031"/>
        <v>34719</v>
      </c>
      <c r="I2839">
        <f t="shared" si="1032"/>
        <v>34718</v>
      </c>
      <c r="J2839">
        <f t="shared" si="1033"/>
        <v>34717</v>
      </c>
      <c r="K2839">
        <f t="shared" si="1034"/>
        <v>34716</v>
      </c>
      <c r="L2839">
        <f t="shared" si="1035"/>
        <v>34715</v>
      </c>
      <c r="M2839">
        <f t="shared" si="1036"/>
        <v>34714</v>
      </c>
      <c r="N2839">
        <f t="shared" si="1037"/>
        <v>34713</v>
      </c>
      <c r="O2839">
        <f t="shared" si="1016"/>
        <v>34712</v>
      </c>
      <c r="P2839">
        <f t="shared" si="1017"/>
        <v>34711</v>
      </c>
      <c r="Q2839">
        <f t="shared" si="1018"/>
        <v>34710</v>
      </c>
      <c r="R2839">
        <f t="shared" si="1019"/>
        <v>34709</v>
      </c>
      <c r="S2839">
        <f t="shared" si="1020"/>
        <v>34708</v>
      </c>
      <c r="T2839">
        <f t="shared" si="1021"/>
        <v>34707</v>
      </c>
      <c r="U2839">
        <f t="shared" si="1022"/>
        <v>34706</v>
      </c>
      <c r="V2839">
        <f t="shared" si="1023"/>
        <v>34705</v>
      </c>
      <c r="W2839">
        <f t="shared" si="1024"/>
        <v>34704</v>
      </c>
    </row>
    <row r="2840" spans="1:23" x14ac:dyDescent="0.25">
      <c r="A2840">
        <f t="shared" si="1015"/>
        <v>34703</v>
      </c>
      <c r="B2840">
        <f t="shared" si="1025"/>
        <v>34702</v>
      </c>
      <c r="C2840">
        <f t="shared" si="1026"/>
        <v>34701</v>
      </c>
      <c r="D2840">
        <f t="shared" si="1027"/>
        <v>34700</v>
      </c>
      <c r="E2840">
        <f t="shared" si="1028"/>
        <v>34699</v>
      </c>
      <c r="F2840">
        <f t="shared" si="1029"/>
        <v>34698</v>
      </c>
      <c r="G2840">
        <f t="shared" si="1030"/>
        <v>34697</v>
      </c>
      <c r="H2840">
        <f t="shared" si="1031"/>
        <v>34696</v>
      </c>
      <c r="I2840">
        <f t="shared" si="1032"/>
        <v>34695</v>
      </c>
      <c r="J2840">
        <f t="shared" si="1033"/>
        <v>34694</v>
      </c>
      <c r="K2840">
        <f t="shared" si="1034"/>
        <v>34693</v>
      </c>
      <c r="L2840">
        <f t="shared" si="1035"/>
        <v>34692</v>
      </c>
      <c r="M2840">
        <f t="shared" si="1036"/>
        <v>34691</v>
      </c>
      <c r="N2840" s="4">
        <f t="shared" si="1037"/>
        <v>34690</v>
      </c>
      <c r="O2840">
        <f t="shared" si="1016"/>
        <v>34689</v>
      </c>
      <c r="P2840" s="4">
        <f t="shared" si="1017"/>
        <v>34688</v>
      </c>
      <c r="Q2840" s="4">
        <f t="shared" si="1018"/>
        <v>34687</v>
      </c>
      <c r="R2840">
        <f t="shared" si="1019"/>
        <v>34686</v>
      </c>
      <c r="S2840">
        <f t="shared" si="1020"/>
        <v>34685</v>
      </c>
      <c r="T2840">
        <f t="shared" si="1021"/>
        <v>34684</v>
      </c>
      <c r="U2840" s="4">
        <f t="shared" si="1022"/>
        <v>34683</v>
      </c>
      <c r="V2840">
        <f t="shared" si="1023"/>
        <v>34682</v>
      </c>
      <c r="W2840">
        <f t="shared" si="1024"/>
        <v>34681</v>
      </c>
    </row>
    <row r="2841" spans="1:23" x14ac:dyDescent="0.25">
      <c r="A2841">
        <f t="shared" si="1015"/>
        <v>34680</v>
      </c>
      <c r="B2841">
        <f t="shared" si="1025"/>
        <v>34679</v>
      </c>
      <c r="C2841">
        <f t="shared" si="1026"/>
        <v>34678</v>
      </c>
      <c r="D2841">
        <f t="shared" si="1027"/>
        <v>34677</v>
      </c>
      <c r="E2841">
        <f t="shared" si="1028"/>
        <v>34676</v>
      </c>
      <c r="F2841">
        <f t="shared" si="1029"/>
        <v>34675</v>
      </c>
      <c r="G2841">
        <f t="shared" si="1030"/>
        <v>34674</v>
      </c>
      <c r="H2841">
        <f t="shared" si="1031"/>
        <v>34673</v>
      </c>
      <c r="I2841">
        <f t="shared" si="1032"/>
        <v>34672</v>
      </c>
      <c r="J2841">
        <f t="shared" si="1033"/>
        <v>34671</v>
      </c>
      <c r="K2841">
        <f t="shared" si="1034"/>
        <v>34670</v>
      </c>
      <c r="L2841">
        <f t="shared" si="1035"/>
        <v>34669</v>
      </c>
      <c r="M2841">
        <f t="shared" si="1036"/>
        <v>34668</v>
      </c>
      <c r="N2841">
        <f t="shared" si="1037"/>
        <v>34667</v>
      </c>
      <c r="O2841">
        <f t="shared" si="1016"/>
        <v>34666</v>
      </c>
      <c r="P2841">
        <f t="shared" si="1017"/>
        <v>34665</v>
      </c>
      <c r="Q2841">
        <f t="shared" si="1018"/>
        <v>34664</v>
      </c>
      <c r="R2841">
        <f t="shared" si="1019"/>
        <v>34663</v>
      </c>
      <c r="S2841">
        <f t="shared" si="1020"/>
        <v>34662</v>
      </c>
      <c r="T2841" s="4">
        <f t="shared" si="1021"/>
        <v>34661</v>
      </c>
      <c r="U2841">
        <f t="shared" si="1022"/>
        <v>34660</v>
      </c>
      <c r="V2841">
        <f t="shared" si="1023"/>
        <v>34659</v>
      </c>
      <c r="W2841">
        <f t="shared" si="1024"/>
        <v>34658</v>
      </c>
    </row>
    <row r="2842" spans="1:23" x14ac:dyDescent="0.25">
      <c r="A2842">
        <f t="shared" si="1015"/>
        <v>34657</v>
      </c>
      <c r="B2842">
        <f t="shared" si="1025"/>
        <v>34656</v>
      </c>
      <c r="C2842">
        <f t="shared" si="1026"/>
        <v>34655</v>
      </c>
      <c r="D2842">
        <f t="shared" si="1027"/>
        <v>34654</v>
      </c>
      <c r="E2842">
        <f t="shared" si="1028"/>
        <v>34653</v>
      </c>
      <c r="F2842">
        <f t="shared" si="1029"/>
        <v>34652</v>
      </c>
      <c r="G2842">
        <f t="shared" si="1030"/>
        <v>34651</v>
      </c>
      <c r="H2842">
        <f t="shared" si="1031"/>
        <v>34650</v>
      </c>
      <c r="I2842">
        <f t="shared" si="1032"/>
        <v>34649</v>
      </c>
      <c r="J2842">
        <f t="shared" si="1033"/>
        <v>34648</v>
      </c>
      <c r="K2842">
        <f t="shared" si="1034"/>
        <v>34647</v>
      </c>
      <c r="L2842" s="4">
        <f t="shared" si="1035"/>
        <v>34646</v>
      </c>
      <c r="M2842">
        <f t="shared" si="1036"/>
        <v>34645</v>
      </c>
      <c r="N2842" s="4">
        <f t="shared" si="1037"/>
        <v>34644</v>
      </c>
      <c r="O2842">
        <f t="shared" si="1016"/>
        <v>34643</v>
      </c>
      <c r="P2842">
        <f t="shared" si="1017"/>
        <v>34642</v>
      </c>
      <c r="Q2842">
        <f t="shared" si="1018"/>
        <v>34641</v>
      </c>
      <c r="R2842" s="4">
        <f t="shared" si="1019"/>
        <v>34640</v>
      </c>
      <c r="S2842">
        <f t="shared" si="1020"/>
        <v>34639</v>
      </c>
      <c r="T2842">
        <f t="shared" si="1021"/>
        <v>34638</v>
      </c>
      <c r="U2842">
        <f t="shared" si="1022"/>
        <v>34637</v>
      </c>
      <c r="V2842">
        <f t="shared" si="1023"/>
        <v>34636</v>
      </c>
      <c r="W2842">
        <f t="shared" si="1024"/>
        <v>34635</v>
      </c>
    </row>
    <row r="2843" spans="1:23" x14ac:dyDescent="0.25">
      <c r="A2843" s="4">
        <f t="shared" si="1015"/>
        <v>34634</v>
      </c>
      <c r="B2843">
        <f t="shared" si="1025"/>
        <v>34633</v>
      </c>
      <c r="C2843">
        <f t="shared" si="1026"/>
        <v>34632</v>
      </c>
      <c r="D2843">
        <f t="shared" si="1027"/>
        <v>34631</v>
      </c>
      <c r="E2843">
        <f t="shared" si="1028"/>
        <v>34630</v>
      </c>
      <c r="F2843">
        <f t="shared" si="1029"/>
        <v>34629</v>
      </c>
      <c r="G2843">
        <f t="shared" si="1030"/>
        <v>34628</v>
      </c>
      <c r="H2843">
        <f t="shared" si="1031"/>
        <v>34627</v>
      </c>
      <c r="I2843">
        <f t="shared" si="1032"/>
        <v>34626</v>
      </c>
      <c r="J2843">
        <f t="shared" si="1033"/>
        <v>34625</v>
      </c>
      <c r="K2843">
        <f t="shared" si="1034"/>
        <v>34624</v>
      </c>
      <c r="L2843">
        <f t="shared" si="1035"/>
        <v>34623</v>
      </c>
      <c r="M2843">
        <f t="shared" si="1036"/>
        <v>34622</v>
      </c>
      <c r="N2843">
        <f t="shared" si="1037"/>
        <v>34621</v>
      </c>
      <c r="O2843">
        <f t="shared" si="1016"/>
        <v>34620</v>
      </c>
      <c r="P2843">
        <f t="shared" si="1017"/>
        <v>34619</v>
      </c>
      <c r="Q2843">
        <f t="shared" si="1018"/>
        <v>34618</v>
      </c>
      <c r="R2843">
        <f t="shared" si="1019"/>
        <v>34617</v>
      </c>
      <c r="S2843">
        <f t="shared" si="1020"/>
        <v>34616</v>
      </c>
      <c r="T2843">
        <f t="shared" si="1021"/>
        <v>34615</v>
      </c>
      <c r="U2843">
        <f t="shared" si="1022"/>
        <v>34614</v>
      </c>
      <c r="V2843">
        <f t="shared" si="1023"/>
        <v>34613</v>
      </c>
      <c r="W2843">
        <f t="shared" si="1024"/>
        <v>34612</v>
      </c>
    </row>
    <row r="2844" spans="1:23" x14ac:dyDescent="0.25">
      <c r="A2844">
        <f t="shared" si="1015"/>
        <v>34611</v>
      </c>
      <c r="B2844">
        <f t="shared" si="1025"/>
        <v>34610</v>
      </c>
      <c r="C2844">
        <f t="shared" si="1026"/>
        <v>34609</v>
      </c>
      <c r="D2844">
        <f t="shared" si="1027"/>
        <v>34608</v>
      </c>
      <c r="E2844" s="4">
        <f t="shared" si="1028"/>
        <v>34607</v>
      </c>
      <c r="F2844">
        <f t="shared" si="1029"/>
        <v>34606</v>
      </c>
      <c r="G2844">
        <f t="shared" si="1030"/>
        <v>34605</v>
      </c>
      <c r="H2844">
        <f t="shared" si="1031"/>
        <v>34604</v>
      </c>
      <c r="I2844">
        <f t="shared" si="1032"/>
        <v>34603</v>
      </c>
      <c r="J2844">
        <f t="shared" si="1033"/>
        <v>34602</v>
      </c>
      <c r="K2844">
        <f t="shared" si="1034"/>
        <v>34601</v>
      </c>
      <c r="L2844">
        <f t="shared" si="1035"/>
        <v>34600</v>
      </c>
      <c r="M2844" s="4">
        <f t="shared" si="1036"/>
        <v>34599</v>
      </c>
      <c r="N2844">
        <f t="shared" si="1037"/>
        <v>34598</v>
      </c>
      <c r="O2844">
        <f t="shared" si="1016"/>
        <v>34597</v>
      </c>
      <c r="P2844">
        <f t="shared" si="1017"/>
        <v>34596</v>
      </c>
      <c r="Q2844">
        <f t="shared" si="1018"/>
        <v>34595</v>
      </c>
      <c r="R2844" s="4">
        <f t="shared" si="1019"/>
        <v>34594</v>
      </c>
      <c r="S2844">
        <f t="shared" si="1020"/>
        <v>34593</v>
      </c>
      <c r="T2844">
        <f t="shared" si="1021"/>
        <v>34592</v>
      </c>
      <c r="U2844" s="4">
        <f t="shared" si="1022"/>
        <v>34591</v>
      </c>
      <c r="V2844">
        <f t="shared" si="1023"/>
        <v>34590</v>
      </c>
      <c r="W2844">
        <f t="shared" si="1024"/>
        <v>34589</v>
      </c>
    </row>
    <row r="2845" spans="1:23" x14ac:dyDescent="0.25">
      <c r="A2845">
        <f t="shared" si="1015"/>
        <v>34588</v>
      </c>
      <c r="B2845">
        <f t="shared" si="1025"/>
        <v>34587</v>
      </c>
      <c r="C2845">
        <f t="shared" si="1026"/>
        <v>34586</v>
      </c>
      <c r="D2845">
        <f t="shared" si="1027"/>
        <v>34585</v>
      </c>
      <c r="E2845">
        <f t="shared" si="1028"/>
        <v>34584</v>
      </c>
      <c r="F2845">
        <f t="shared" si="1029"/>
        <v>34583</v>
      </c>
      <c r="G2845">
        <f t="shared" si="1030"/>
        <v>34582</v>
      </c>
      <c r="H2845">
        <f t="shared" si="1031"/>
        <v>34581</v>
      </c>
      <c r="I2845">
        <f t="shared" si="1032"/>
        <v>34580</v>
      </c>
      <c r="J2845">
        <f t="shared" si="1033"/>
        <v>34579</v>
      </c>
      <c r="K2845">
        <f t="shared" si="1034"/>
        <v>34578</v>
      </c>
      <c r="L2845">
        <f t="shared" si="1035"/>
        <v>34577</v>
      </c>
      <c r="M2845">
        <f t="shared" si="1036"/>
        <v>34576</v>
      </c>
      <c r="N2845">
        <f t="shared" si="1037"/>
        <v>34575</v>
      </c>
      <c r="O2845">
        <f t="shared" si="1016"/>
        <v>34574</v>
      </c>
      <c r="P2845">
        <f t="shared" si="1017"/>
        <v>34573</v>
      </c>
      <c r="Q2845">
        <f t="shared" si="1018"/>
        <v>34572</v>
      </c>
      <c r="R2845">
        <f t="shared" si="1019"/>
        <v>34571</v>
      </c>
      <c r="S2845" s="4">
        <f t="shared" si="1020"/>
        <v>34570</v>
      </c>
      <c r="T2845">
        <f t="shared" si="1021"/>
        <v>34569</v>
      </c>
      <c r="U2845">
        <f t="shared" si="1022"/>
        <v>34568</v>
      </c>
      <c r="V2845">
        <f t="shared" si="1023"/>
        <v>34567</v>
      </c>
      <c r="W2845">
        <f t="shared" si="1024"/>
        <v>34566</v>
      </c>
    </row>
    <row r="2846" spans="1:23" x14ac:dyDescent="0.25">
      <c r="A2846">
        <f t="shared" si="1015"/>
        <v>34565</v>
      </c>
      <c r="B2846">
        <f t="shared" si="1025"/>
        <v>34564</v>
      </c>
      <c r="C2846">
        <f t="shared" si="1026"/>
        <v>34563</v>
      </c>
      <c r="D2846">
        <f t="shared" si="1027"/>
        <v>34562</v>
      </c>
      <c r="E2846">
        <f t="shared" si="1028"/>
        <v>34561</v>
      </c>
      <c r="F2846">
        <f t="shared" si="1029"/>
        <v>34560</v>
      </c>
      <c r="G2846">
        <f t="shared" si="1030"/>
        <v>34559</v>
      </c>
      <c r="H2846">
        <f t="shared" si="1031"/>
        <v>34558</v>
      </c>
      <c r="I2846">
        <f t="shared" si="1032"/>
        <v>34557</v>
      </c>
      <c r="J2846">
        <f t="shared" si="1033"/>
        <v>34556</v>
      </c>
      <c r="K2846">
        <f t="shared" si="1034"/>
        <v>34555</v>
      </c>
      <c r="L2846">
        <f t="shared" si="1035"/>
        <v>34554</v>
      </c>
      <c r="M2846">
        <f t="shared" si="1036"/>
        <v>34553</v>
      </c>
      <c r="N2846">
        <f t="shared" si="1037"/>
        <v>34552</v>
      </c>
      <c r="O2846">
        <f t="shared" si="1016"/>
        <v>34551</v>
      </c>
      <c r="P2846">
        <f t="shared" si="1017"/>
        <v>34550</v>
      </c>
      <c r="Q2846">
        <f t="shared" si="1018"/>
        <v>34549</v>
      </c>
      <c r="R2846">
        <f t="shared" si="1019"/>
        <v>34548</v>
      </c>
      <c r="S2846" s="4">
        <f t="shared" si="1020"/>
        <v>34547</v>
      </c>
      <c r="T2846">
        <f t="shared" si="1021"/>
        <v>34546</v>
      </c>
      <c r="U2846">
        <f t="shared" si="1022"/>
        <v>34545</v>
      </c>
      <c r="V2846">
        <f t="shared" si="1023"/>
        <v>34544</v>
      </c>
      <c r="W2846">
        <f t="shared" si="1024"/>
        <v>34543</v>
      </c>
    </row>
    <row r="2847" spans="1:23" x14ac:dyDescent="0.25">
      <c r="A2847">
        <f t="shared" si="1015"/>
        <v>34542</v>
      </c>
      <c r="B2847">
        <f t="shared" si="1025"/>
        <v>34541</v>
      </c>
      <c r="C2847">
        <f t="shared" si="1026"/>
        <v>34540</v>
      </c>
      <c r="D2847">
        <f t="shared" si="1027"/>
        <v>34539</v>
      </c>
      <c r="E2847">
        <f t="shared" si="1028"/>
        <v>34538</v>
      </c>
      <c r="F2847" s="4">
        <f t="shared" si="1029"/>
        <v>34537</v>
      </c>
      <c r="G2847">
        <f t="shared" si="1030"/>
        <v>34536</v>
      </c>
      <c r="H2847">
        <f t="shared" si="1031"/>
        <v>34535</v>
      </c>
      <c r="I2847">
        <f t="shared" si="1032"/>
        <v>34534</v>
      </c>
      <c r="J2847">
        <f t="shared" si="1033"/>
        <v>34533</v>
      </c>
      <c r="K2847">
        <f t="shared" si="1034"/>
        <v>34532</v>
      </c>
      <c r="L2847">
        <f t="shared" si="1035"/>
        <v>34531</v>
      </c>
      <c r="M2847">
        <f t="shared" si="1036"/>
        <v>34530</v>
      </c>
      <c r="N2847">
        <f t="shared" si="1037"/>
        <v>34529</v>
      </c>
      <c r="O2847">
        <f t="shared" si="1016"/>
        <v>34528</v>
      </c>
      <c r="P2847">
        <f t="shared" si="1017"/>
        <v>34527</v>
      </c>
      <c r="Q2847">
        <f t="shared" si="1018"/>
        <v>34526</v>
      </c>
      <c r="R2847">
        <f t="shared" si="1019"/>
        <v>34525</v>
      </c>
      <c r="S2847">
        <f t="shared" si="1020"/>
        <v>34524</v>
      </c>
      <c r="T2847">
        <f t="shared" si="1021"/>
        <v>34523</v>
      </c>
      <c r="U2847">
        <f t="shared" si="1022"/>
        <v>34522</v>
      </c>
      <c r="V2847">
        <f t="shared" si="1023"/>
        <v>34521</v>
      </c>
      <c r="W2847">
        <f t="shared" si="1024"/>
        <v>34520</v>
      </c>
    </row>
    <row r="2848" spans="1:23" x14ac:dyDescent="0.25">
      <c r="A2848">
        <f t="shared" si="1015"/>
        <v>34519</v>
      </c>
      <c r="B2848">
        <f t="shared" si="1025"/>
        <v>34518</v>
      </c>
      <c r="C2848">
        <f t="shared" si="1026"/>
        <v>34517</v>
      </c>
      <c r="D2848">
        <f t="shared" si="1027"/>
        <v>34516</v>
      </c>
      <c r="E2848" s="4">
        <f t="shared" si="1028"/>
        <v>34515</v>
      </c>
      <c r="F2848">
        <f t="shared" si="1029"/>
        <v>34514</v>
      </c>
      <c r="G2848">
        <f t="shared" si="1030"/>
        <v>34513</v>
      </c>
      <c r="H2848">
        <f t="shared" si="1031"/>
        <v>34512</v>
      </c>
      <c r="I2848">
        <f t="shared" si="1032"/>
        <v>34511</v>
      </c>
      <c r="J2848" s="4">
        <f t="shared" si="1033"/>
        <v>34510</v>
      </c>
      <c r="K2848">
        <f t="shared" si="1034"/>
        <v>34509</v>
      </c>
      <c r="L2848">
        <f t="shared" si="1035"/>
        <v>34508</v>
      </c>
      <c r="M2848">
        <f t="shared" si="1036"/>
        <v>34507</v>
      </c>
      <c r="N2848">
        <f t="shared" si="1037"/>
        <v>34506</v>
      </c>
      <c r="O2848">
        <f t="shared" si="1016"/>
        <v>34505</v>
      </c>
      <c r="P2848">
        <f t="shared" si="1017"/>
        <v>34504</v>
      </c>
      <c r="Q2848" s="4">
        <f t="shared" si="1018"/>
        <v>34503</v>
      </c>
      <c r="R2848">
        <f t="shared" si="1019"/>
        <v>34502</v>
      </c>
      <c r="S2848">
        <f t="shared" si="1020"/>
        <v>34501</v>
      </c>
      <c r="T2848">
        <f t="shared" si="1021"/>
        <v>34500</v>
      </c>
      <c r="U2848">
        <f t="shared" si="1022"/>
        <v>34499</v>
      </c>
      <c r="V2848">
        <f t="shared" si="1023"/>
        <v>34498</v>
      </c>
      <c r="W2848" s="4">
        <f t="shared" si="1024"/>
        <v>34497</v>
      </c>
    </row>
    <row r="2849" spans="1:23" x14ac:dyDescent="0.25">
      <c r="A2849">
        <f t="shared" si="1015"/>
        <v>34496</v>
      </c>
      <c r="B2849">
        <f t="shared" si="1025"/>
        <v>34495</v>
      </c>
      <c r="C2849">
        <f t="shared" si="1026"/>
        <v>34494</v>
      </c>
      <c r="D2849">
        <f t="shared" si="1027"/>
        <v>34493</v>
      </c>
      <c r="E2849">
        <f t="shared" si="1028"/>
        <v>34492</v>
      </c>
      <c r="F2849">
        <f t="shared" si="1029"/>
        <v>34491</v>
      </c>
      <c r="G2849">
        <f t="shared" si="1030"/>
        <v>34490</v>
      </c>
      <c r="H2849">
        <f t="shared" si="1031"/>
        <v>34489</v>
      </c>
      <c r="I2849">
        <f t="shared" si="1032"/>
        <v>34488</v>
      </c>
      <c r="J2849">
        <f t="shared" si="1033"/>
        <v>34487</v>
      </c>
      <c r="K2849">
        <f t="shared" si="1034"/>
        <v>34486</v>
      </c>
      <c r="L2849">
        <f t="shared" si="1035"/>
        <v>34485</v>
      </c>
      <c r="M2849">
        <f t="shared" si="1036"/>
        <v>34484</v>
      </c>
      <c r="N2849">
        <f t="shared" si="1037"/>
        <v>34483</v>
      </c>
      <c r="O2849">
        <f t="shared" si="1016"/>
        <v>34482</v>
      </c>
      <c r="P2849" s="4">
        <f t="shared" si="1017"/>
        <v>34481</v>
      </c>
      <c r="Q2849">
        <f t="shared" si="1018"/>
        <v>34480</v>
      </c>
      <c r="R2849">
        <f t="shared" si="1019"/>
        <v>34479</v>
      </c>
      <c r="S2849">
        <f t="shared" si="1020"/>
        <v>34478</v>
      </c>
      <c r="T2849">
        <f t="shared" si="1021"/>
        <v>34477</v>
      </c>
      <c r="U2849">
        <f t="shared" si="1022"/>
        <v>34476</v>
      </c>
      <c r="V2849">
        <f t="shared" si="1023"/>
        <v>34475</v>
      </c>
      <c r="W2849">
        <f t="shared" si="1024"/>
        <v>34474</v>
      </c>
    </row>
    <row r="2850" spans="1:23" x14ac:dyDescent="0.25">
      <c r="A2850">
        <f t="shared" si="1015"/>
        <v>34473</v>
      </c>
      <c r="B2850">
        <f t="shared" si="1025"/>
        <v>34472</v>
      </c>
      <c r="C2850">
        <f t="shared" si="1026"/>
        <v>34471</v>
      </c>
      <c r="D2850">
        <f t="shared" si="1027"/>
        <v>34470</v>
      </c>
      <c r="E2850">
        <f t="shared" si="1028"/>
        <v>34469</v>
      </c>
      <c r="F2850">
        <f t="shared" si="1029"/>
        <v>34468</v>
      </c>
      <c r="G2850">
        <f t="shared" si="1030"/>
        <v>34467</v>
      </c>
      <c r="H2850">
        <f t="shared" si="1031"/>
        <v>34466</v>
      </c>
      <c r="I2850">
        <f t="shared" si="1032"/>
        <v>34465</v>
      </c>
      <c r="J2850">
        <f t="shared" si="1033"/>
        <v>34464</v>
      </c>
      <c r="K2850">
        <f t="shared" si="1034"/>
        <v>34463</v>
      </c>
      <c r="L2850">
        <f t="shared" si="1035"/>
        <v>34462</v>
      </c>
      <c r="M2850">
        <f t="shared" si="1036"/>
        <v>34461</v>
      </c>
      <c r="N2850">
        <f t="shared" si="1037"/>
        <v>34460</v>
      </c>
      <c r="O2850">
        <f t="shared" si="1016"/>
        <v>34459</v>
      </c>
      <c r="P2850">
        <f t="shared" si="1017"/>
        <v>34458</v>
      </c>
      <c r="Q2850" s="4">
        <f t="shared" si="1018"/>
        <v>34457</v>
      </c>
      <c r="R2850">
        <f t="shared" si="1019"/>
        <v>34456</v>
      </c>
      <c r="S2850">
        <f t="shared" si="1020"/>
        <v>34455</v>
      </c>
      <c r="T2850">
        <f t="shared" si="1021"/>
        <v>34454</v>
      </c>
      <c r="U2850">
        <f t="shared" si="1022"/>
        <v>34453</v>
      </c>
      <c r="V2850">
        <f t="shared" si="1023"/>
        <v>34452</v>
      </c>
      <c r="W2850">
        <f t="shared" si="1024"/>
        <v>34451</v>
      </c>
    </row>
    <row r="2851" spans="1:23" x14ac:dyDescent="0.25">
      <c r="A2851">
        <f t="shared" si="1015"/>
        <v>34450</v>
      </c>
      <c r="B2851">
        <f t="shared" si="1025"/>
        <v>34449</v>
      </c>
      <c r="C2851">
        <f t="shared" si="1026"/>
        <v>34448</v>
      </c>
      <c r="D2851">
        <f t="shared" si="1027"/>
        <v>34447</v>
      </c>
      <c r="E2851">
        <f t="shared" si="1028"/>
        <v>34446</v>
      </c>
      <c r="F2851">
        <f t="shared" si="1029"/>
        <v>34445</v>
      </c>
      <c r="G2851">
        <f t="shared" si="1030"/>
        <v>34444</v>
      </c>
      <c r="H2851">
        <f t="shared" si="1031"/>
        <v>34443</v>
      </c>
      <c r="I2851">
        <f t="shared" si="1032"/>
        <v>34442</v>
      </c>
      <c r="J2851">
        <f t="shared" si="1033"/>
        <v>34441</v>
      </c>
      <c r="K2851">
        <f t="shared" si="1034"/>
        <v>34440</v>
      </c>
      <c r="L2851">
        <f t="shared" si="1035"/>
        <v>34439</v>
      </c>
      <c r="M2851">
        <f t="shared" si="1036"/>
        <v>34438</v>
      </c>
      <c r="N2851">
        <f t="shared" si="1037"/>
        <v>34437</v>
      </c>
      <c r="O2851">
        <f t="shared" si="1016"/>
        <v>34436</v>
      </c>
      <c r="P2851">
        <f t="shared" si="1017"/>
        <v>34435</v>
      </c>
      <c r="Q2851">
        <f t="shared" si="1018"/>
        <v>34434</v>
      </c>
      <c r="R2851">
        <f t="shared" si="1019"/>
        <v>34433</v>
      </c>
      <c r="S2851">
        <f t="shared" si="1020"/>
        <v>34432</v>
      </c>
      <c r="T2851">
        <f t="shared" si="1021"/>
        <v>34431</v>
      </c>
      <c r="U2851">
        <f t="shared" si="1022"/>
        <v>34430</v>
      </c>
      <c r="V2851" s="4">
        <f t="shared" si="1023"/>
        <v>34429</v>
      </c>
      <c r="W2851">
        <f t="shared" si="1024"/>
        <v>34428</v>
      </c>
    </row>
    <row r="2852" spans="1:23" x14ac:dyDescent="0.25">
      <c r="A2852">
        <f t="shared" si="1015"/>
        <v>34427</v>
      </c>
      <c r="B2852">
        <f t="shared" si="1025"/>
        <v>34426</v>
      </c>
      <c r="C2852">
        <f t="shared" si="1026"/>
        <v>34425</v>
      </c>
      <c r="D2852">
        <f t="shared" si="1027"/>
        <v>34424</v>
      </c>
      <c r="E2852">
        <f t="shared" si="1028"/>
        <v>34423</v>
      </c>
      <c r="F2852">
        <f t="shared" si="1029"/>
        <v>34422</v>
      </c>
      <c r="G2852">
        <f t="shared" si="1030"/>
        <v>34421</v>
      </c>
      <c r="H2852">
        <f t="shared" si="1031"/>
        <v>34420</v>
      </c>
      <c r="I2852" s="4">
        <f t="shared" si="1032"/>
        <v>34419</v>
      </c>
      <c r="J2852">
        <f t="shared" si="1033"/>
        <v>34418</v>
      </c>
      <c r="K2852">
        <f t="shared" si="1034"/>
        <v>34417</v>
      </c>
      <c r="L2852">
        <f t="shared" si="1035"/>
        <v>34416</v>
      </c>
      <c r="M2852" s="4">
        <f t="shared" si="1036"/>
        <v>34415</v>
      </c>
      <c r="N2852">
        <f t="shared" si="1037"/>
        <v>34414</v>
      </c>
      <c r="O2852">
        <f t="shared" si="1016"/>
        <v>34413</v>
      </c>
      <c r="P2852">
        <f t="shared" si="1017"/>
        <v>34412</v>
      </c>
      <c r="Q2852" s="4">
        <f t="shared" si="1018"/>
        <v>34411</v>
      </c>
      <c r="R2852">
        <f t="shared" si="1019"/>
        <v>34410</v>
      </c>
      <c r="S2852">
        <f t="shared" si="1020"/>
        <v>34409</v>
      </c>
      <c r="T2852">
        <f t="shared" si="1021"/>
        <v>34408</v>
      </c>
      <c r="U2852">
        <f t="shared" si="1022"/>
        <v>34407</v>
      </c>
      <c r="V2852">
        <f t="shared" si="1023"/>
        <v>34406</v>
      </c>
      <c r="W2852">
        <f t="shared" si="1024"/>
        <v>34405</v>
      </c>
    </row>
    <row r="2853" spans="1:23" x14ac:dyDescent="0.25">
      <c r="A2853">
        <f t="shared" si="1015"/>
        <v>34404</v>
      </c>
      <c r="B2853">
        <f t="shared" si="1025"/>
        <v>34403</v>
      </c>
      <c r="C2853">
        <f t="shared" si="1026"/>
        <v>34402</v>
      </c>
      <c r="D2853">
        <f t="shared" si="1027"/>
        <v>34401</v>
      </c>
      <c r="E2853">
        <f t="shared" si="1028"/>
        <v>34400</v>
      </c>
      <c r="F2853">
        <f t="shared" si="1029"/>
        <v>34399</v>
      </c>
      <c r="G2853">
        <f t="shared" si="1030"/>
        <v>34398</v>
      </c>
      <c r="H2853">
        <f t="shared" si="1031"/>
        <v>34397</v>
      </c>
      <c r="I2853">
        <f t="shared" si="1032"/>
        <v>34396</v>
      </c>
      <c r="J2853">
        <f t="shared" si="1033"/>
        <v>34395</v>
      </c>
      <c r="K2853">
        <f t="shared" si="1034"/>
        <v>34394</v>
      </c>
      <c r="L2853">
        <f t="shared" si="1035"/>
        <v>34393</v>
      </c>
      <c r="M2853">
        <f t="shared" si="1036"/>
        <v>34392</v>
      </c>
      <c r="N2853">
        <f t="shared" si="1037"/>
        <v>34391</v>
      </c>
      <c r="O2853">
        <f t="shared" si="1016"/>
        <v>34390</v>
      </c>
      <c r="P2853" s="4">
        <f t="shared" si="1017"/>
        <v>34389</v>
      </c>
      <c r="Q2853">
        <f t="shared" si="1018"/>
        <v>34388</v>
      </c>
      <c r="R2853">
        <f t="shared" si="1019"/>
        <v>34387</v>
      </c>
      <c r="S2853">
        <f t="shared" si="1020"/>
        <v>34386</v>
      </c>
      <c r="T2853">
        <f t="shared" si="1021"/>
        <v>34385</v>
      </c>
      <c r="U2853">
        <f t="shared" si="1022"/>
        <v>34384</v>
      </c>
      <c r="V2853">
        <f t="shared" si="1023"/>
        <v>34383</v>
      </c>
      <c r="W2853">
        <f t="shared" si="1024"/>
        <v>34382</v>
      </c>
    </row>
    <row r="2854" spans="1:23" x14ac:dyDescent="0.25">
      <c r="A2854">
        <f t="shared" si="1015"/>
        <v>34381</v>
      </c>
      <c r="B2854">
        <f t="shared" si="1025"/>
        <v>34380</v>
      </c>
      <c r="C2854">
        <f t="shared" si="1026"/>
        <v>34379</v>
      </c>
      <c r="D2854">
        <f t="shared" si="1027"/>
        <v>34378</v>
      </c>
      <c r="E2854">
        <f t="shared" si="1028"/>
        <v>34377</v>
      </c>
      <c r="F2854">
        <f t="shared" si="1029"/>
        <v>34376</v>
      </c>
      <c r="G2854">
        <f t="shared" si="1030"/>
        <v>34375</v>
      </c>
      <c r="H2854">
        <f t="shared" si="1031"/>
        <v>34374</v>
      </c>
      <c r="I2854" s="4">
        <f t="shared" si="1032"/>
        <v>34373</v>
      </c>
      <c r="J2854">
        <f t="shared" si="1033"/>
        <v>34372</v>
      </c>
      <c r="K2854">
        <f t="shared" si="1034"/>
        <v>34371</v>
      </c>
      <c r="L2854">
        <f t="shared" si="1035"/>
        <v>34370</v>
      </c>
      <c r="M2854">
        <f t="shared" si="1036"/>
        <v>34369</v>
      </c>
      <c r="N2854" s="4">
        <f t="shared" si="1037"/>
        <v>34368</v>
      </c>
      <c r="O2854">
        <f t="shared" si="1016"/>
        <v>34367</v>
      </c>
      <c r="P2854">
        <f t="shared" si="1017"/>
        <v>34366</v>
      </c>
      <c r="Q2854">
        <f t="shared" si="1018"/>
        <v>34365</v>
      </c>
      <c r="R2854">
        <f t="shared" si="1019"/>
        <v>34364</v>
      </c>
      <c r="S2854">
        <f t="shared" si="1020"/>
        <v>34363</v>
      </c>
      <c r="T2854">
        <f t="shared" si="1021"/>
        <v>34362</v>
      </c>
      <c r="U2854">
        <f t="shared" si="1022"/>
        <v>34361</v>
      </c>
      <c r="V2854">
        <f t="shared" si="1023"/>
        <v>34360</v>
      </c>
      <c r="W2854">
        <f t="shared" si="1024"/>
        <v>34359</v>
      </c>
    </row>
    <row r="2855" spans="1:23" x14ac:dyDescent="0.25">
      <c r="A2855">
        <f t="shared" si="1015"/>
        <v>34358</v>
      </c>
      <c r="B2855">
        <f t="shared" si="1025"/>
        <v>34357</v>
      </c>
      <c r="C2855">
        <f t="shared" si="1026"/>
        <v>34356</v>
      </c>
      <c r="D2855">
        <f t="shared" si="1027"/>
        <v>34355</v>
      </c>
      <c r="E2855">
        <f t="shared" si="1028"/>
        <v>34354</v>
      </c>
      <c r="F2855">
        <f t="shared" si="1029"/>
        <v>34353</v>
      </c>
      <c r="G2855">
        <f t="shared" si="1030"/>
        <v>34352</v>
      </c>
      <c r="H2855">
        <f t="shared" si="1031"/>
        <v>34351</v>
      </c>
      <c r="I2855">
        <f t="shared" si="1032"/>
        <v>34350</v>
      </c>
      <c r="J2855">
        <f t="shared" si="1033"/>
        <v>34349</v>
      </c>
      <c r="K2855">
        <f t="shared" si="1034"/>
        <v>34348</v>
      </c>
      <c r="L2855">
        <f t="shared" si="1035"/>
        <v>34347</v>
      </c>
      <c r="M2855">
        <f t="shared" si="1036"/>
        <v>34346</v>
      </c>
      <c r="N2855">
        <f t="shared" si="1037"/>
        <v>34345</v>
      </c>
      <c r="O2855">
        <f t="shared" si="1016"/>
        <v>34344</v>
      </c>
      <c r="P2855" s="4">
        <f t="shared" si="1017"/>
        <v>34343</v>
      </c>
      <c r="Q2855">
        <f t="shared" si="1018"/>
        <v>34342</v>
      </c>
      <c r="R2855">
        <f t="shared" si="1019"/>
        <v>34341</v>
      </c>
      <c r="S2855">
        <f t="shared" si="1020"/>
        <v>34340</v>
      </c>
      <c r="T2855">
        <f t="shared" si="1021"/>
        <v>34339</v>
      </c>
      <c r="U2855">
        <f t="shared" si="1022"/>
        <v>34338</v>
      </c>
      <c r="V2855">
        <f t="shared" si="1023"/>
        <v>34337</v>
      </c>
      <c r="W2855">
        <f t="shared" si="1024"/>
        <v>34336</v>
      </c>
    </row>
    <row r="2856" spans="1:23" x14ac:dyDescent="0.25">
      <c r="A2856">
        <f t="shared" si="1015"/>
        <v>34335</v>
      </c>
      <c r="B2856">
        <f t="shared" si="1025"/>
        <v>34334</v>
      </c>
      <c r="C2856">
        <f t="shared" si="1026"/>
        <v>34333</v>
      </c>
      <c r="D2856">
        <f t="shared" si="1027"/>
        <v>34332</v>
      </c>
      <c r="E2856">
        <f t="shared" si="1028"/>
        <v>34331</v>
      </c>
      <c r="F2856">
        <f t="shared" si="1029"/>
        <v>34330</v>
      </c>
      <c r="G2856">
        <f t="shared" si="1030"/>
        <v>34329</v>
      </c>
      <c r="H2856">
        <f t="shared" si="1031"/>
        <v>34328</v>
      </c>
      <c r="I2856">
        <f t="shared" si="1032"/>
        <v>34327</v>
      </c>
      <c r="J2856">
        <f t="shared" si="1033"/>
        <v>34326</v>
      </c>
      <c r="K2856">
        <f t="shared" si="1034"/>
        <v>34325</v>
      </c>
      <c r="L2856">
        <f t="shared" si="1035"/>
        <v>34324</v>
      </c>
      <c r="M2856">
        <f t="shared" si="1036"/>
        <v>34323</v>
      </c>
      <c r="N2856">
        <f t="shared" si="1037"/>
        <v>34322</v>
      </c>
      <c r="O2856">
        <f t="shared" si="1016"/>
        <v>34321</v>
      </c>
      <c r="P2856">
        <f t="shared" si="1017"/>
        <v>34320</v>
      </c>
      <c r="Q2856">
        <f t="shared" si="1018"/>
        <v>34319</v>
      </c>
      <c r="R2856">
        <f t="shared" si="1019"/>
        <v>34318</v>
      </c>
      <c r="S2856">
        <f t="shared" si="1020"/>
        <v>34317</v>
      </c>
      <c r="T2856">
        <f t="shared" si="1021"/>
        <v>34316</v>
      </c>
      <c r="U2856">
        <f t="shared" si="1022"/>
        <v>34315</v>
      </c>
      <c r="V2856">
        <f t="shared" si="1023"/>
        <v>34314</v>
      </c>
      <c r="W2856">
        <f t="shared" si="1024"/>
        <v>34313</v>
      </c>
    </row>
    <row r="2857" spans="1:23" x14ac:dyDescent="0.25">
      <c r="A2857">
        <f t="shared" si="1015"/>
        <v>34312</v>
      </c>
      <c r="B2857" s="4">
        <f t="shared" si="1025"/>
        <v>34311</v>
      </c>
      <c r="C2857">
        <f t="shared" si="1026"/>
        <v>34310</v>
      </c>
      <c r="D2857">
        <f t="shared" si="1027"/>
        <v>34309</v>
      </c>
      <c r="E2857">
        <f t="shared" si="1028"/>
        <v>34308</v>
      </c>
      <c r="F2857">
        <f t="shared" si="1029"/>
        <v>34307</v>
      </c>
      <c r="G2857">
        <f t="shared" si="1030"/>
        <v>34306</v>
      </c>
      <c r="H2857">
        <f t="shared" si="1031"/>
        <v>34305</v>
      </c>
      <c r="I2857">
        <f t="shared" si="1032"/>
        <v>34304</v>
      </c>
      <c r="J2857">
        <f t="shared" si="1033"/>
        <v>34303</v>
      </c>
      <c r="K2857">
        <f t="shared" si="1034"/>
        <v>34302</v>
      </c>
      <c r="L2857" s="4">
        <f t="shared" si="1035"/>
        <v>34301</v>
      </c>
      <c r="M2857">
        <f t="shared" si="1036"/>
        <v>34300</v>
      </c>
      <c r="N2857">
        <f t="shared" si="1037"/>
        <v>34299</v>
      </c>
      <c r="O2857">
        <f t="shared" si="1016"/>
        <v>34298</v>
      </c>
      <c r="P2857">
        <f t="shared" si="1017"/>
        <v>34297</v>
      </c>
      <c r="Q2857">
        <f t="shared" si="1018"/>
        <v>34296</v>
      </c>
      <c r="R2857">
        <f t="shared" si="1019"/>
        <v>34295</v>
      </c>
      <c r="S2857">
        <f t="shared" si="1020"/>
        <v>34294</v>
      </c>
      <c r="T2857">
        <f t="shared" si="1021"/>
        <v>34293</v>
      </c>
      <c r="U2857" s="4">
        <f t="shared" si="1022"/>
        <v>34292</v>
      </c>
      <c r="V2857">
        <f t="shared" si="1023"/>
        <v>34291</v>
      </c>
      <c r="W2857">
        <f t="shared" si="1024"/>
        <v>34290</v>
      </c>
    </row>
    <row r="2858" spans="1:23" x14ac:dyDescent="0.25">
      <c r="A2858">
        <f t="shared" si="1015"/>
        <v>34289</v>
      </c>
      <c r="B2858">
        <f t="shared" si="1025"/>
        <v>34288</v>
      </c>
      <c r="C2858">
        <f t="shared" si="1026"/>
        <v>34287</v>
      </c>
      <c r="D2858">
        <f t="shared" si="1027"/>
        <v>34286</v>
      </c>
      <c r="E2858">
        <f t="shared" si="1028"/>
        <v>34285</v>
      </c>
      <c r="F2858">
        <f t="shared" si="1029"/>
        <v>34284</v>
      </c>
      <c r="G2858">
        <f t="shared" si="1030"/>
        <v>34283</v>
      </c>
      <c r="H2858">
        <f t="shared" si="1031"/>
        <v>34282</v>
      </c>
      <c r="I2858">
        <f t="shared" si="1032"/>
        <v>34281</v>
      </c>
      <c r="J2858">
        <f t="shared" si="1033"/>
        <v>34280</v>
      </c>
      <c r="K2858">
        <f t="shared" si="1034"/>
        <v>34279</v>
      </c>
      <c r="L2858">
        <f t="shared" si="1035"/>
        <v>34278</v>
      </c>
      <c r="M2858" s="4">
        <f t="shared" si="1036"/>
        <v>34277</v>
      </c>
      <c r="N2858">
        <f t="shared" si="1037"/>
        <v>34276</v>
      </c>
      <c r="O2858">
        <f t="shared" si="1016"/>
        <v>34275</v>
      </c>
      <c r="P2858">
        <f t="shared" si="1017"/>
        <v>34274</v>
      </c>
      <c r="Q2858">
        <f t="shared" si="1018"/>
        <v>34273</v>
      </c>
      <c r="R2858">
        <f t="shared" si="1019"/>
        <v>34272</v>
      </c>
      <c r="S2858">
        <f t="shared" si="1020"/>
        <v>34271</v>
      </c>
      <c r="T2858">
        <f t="shared" si="1021"/>
        <v>34270</v>
      </c>
      <c r="U2858">
        <f t="shared" si="1022"/>
        <v>34269</v>
      </c>
      <c r="V2858">
        <f t="shared" si="1023"/>
        <v>34268</v>
      </c>
      <c r="W2858">
        <f t="shared" si="1024"/>
        <v>34267</v>
      </c>
    </row>
    <row r="2859" spans="1:23" x14ac:dyDescent="0.25">
      <c r="A2859">
        <f t="shared" si="1015"/>
        <v>34266</v>
      </c>
      <c r="B2859">
        <f t="shared" si="1025"/>
        <v>34265</v>
      </c>
      <c r="C2859">
        <f t="shared" si="1026"/>
        <v>34264</v>
      </c>
      <c r="D2859">
        <f t="shared" si="1027"/>
        <v>34263</v>
      </c>
      <c r="E2859">
        <f t="shared" si="1028"/>
        <v>34262</v>
      </c>
      <c r="F2859">
        <f t="shared" si="1029"/>
        <v>34261</v>
      </c>
      <c r="G2859">
        <f t="shared" si="1030"/>
        <v>34260</v>
      </c>
      <c r="H2859">
        <f t="shared" si="1031"/>
        <v>34259</v>
      </c>
      <c r="I2859">
        <f t="shared" si="1032"/>
        <v>34258</v>
      </c>
      <c r="J2859">
        <f t="shared" si="1033"/>
        <v>34257</v>
      </c>
      <c r="K2859">
        <f t="shared" si="1034"/>
        <v>34256</v>
      </c>
      <c r="L2859">
        <f t="shared" si="1035"/>
        <v>34255</v>
      </c>
      <c r="M2859">
        <f t="shared" si="1036"/>
        <v>34254</v>
      </c>
      <c r="N2859">
        <f t="shared" si="1037"/>
        <v>34253</v>
      </c>
      <c r="O2859">
        <f t="shared" si="1016"/>
        <v>34252</v>
      </c>
      <c r="P2859">
        <f t="shared" si="1017"/>
        <v>34251</v>
      </c>
      <c r="Q2859">
        <f t="shared" si="1018"/>
        <v>34250</v>
      </c>
      <c r="R2859">
        <f t="shared" si="1019"/>
        <v>34249</v>
      </c>
      <c r="S2859">
        <f t="shared" si="1020"/>
        <v>34248</v>
      </c>
      <c r="T2859">
        <f t="shared" si="1021"/>
        <v>34247</v>
      </c>
      <c r="U2859">
        <f t="shared" si="1022"/>
        <v>34246</v>
      </c>
      <c r="V2859">
        <f t="shared" si="1023"/>
        <v>34245</v>
      </c>
      <c r="W2859">
        <f t="shared" si="1024"/>
        <v>34244</v>
      </c>
    </row>
    <row r="2860" spans="1:23" x14ac:dyDescent="0.25">
      <c r="A2860">
        <f t="shared" si="1015"/>
        <v>34243</v>
      </c>
      <c r="B2860">
        <f t="shared" si="1025"/>
        <v>34242</v>
      </c>
      <c r="C2860">
        <f t="shared" si="1026"/>
        <v>34241</v>
      </c>
      <c r="D2860">
        <f t="shared" si="1027"/>
        <v>34240</v>
      </c>
      <c r="E2860">
        <f t="shared" si="1028"/>
        <v>34239</v>
      </c>
      <c r="F2860">
        <f t="shared" si="1029"/>
        <v>34238</v>
      </c>
      <c r="G2860">
        <f t="shared" si="1030"/>
        <v>34237</v>
      </c>
      <c r="H2860" s="4">
        <f t="shared" si="1031"/>
        <v>34236</v>
      </c>
      <c r="I2860">
        <f t="shared" si="1032"/>
        <v>34235</v>
      </c>
      <c r="J2860">
        <f t="shared" si="1033"/>
        <v>34234</v>
      </c>
      <c r="K2860">
        <f t="shared" si="1034"/>
        <v>34233</v>
      </c>
      <c r="L2860">
        <f t="shared" si="1035"/>
        <v>34232</v>
      </c>
      <c r="M2860">
        <f t="shared" si="1036"/>
        <v>34231</v>
      </c>
      <c r="N2860">
        <f t="shared" si="1037"/>
        <v>34230</v>
      </c>
      <c r="O2860">
        <f t="shared" si="1016"/>
        <v>34229</v>
      </c>
      <c r="P2860">
        <f t="shared" si="1017"/>
        <v>34228</v>
      </c>
      <c r="Q2860">
        <f t="shared" si="1018"/>
        <v>34227</v>
      </c>
      <c r="R2860" s="4">
        <f t="shared" si="1019"/>
        <v>34226</v>
      </c>
      <c r="S2860">
        <f t="shared" si="1020"/>
        <v>34225</v>
      </c>
      <c r="T2860">
        <f t="shared" si="1021"/>
        <v>34224</v>
      </c>
      <c r="U2860">
        <f t="shared" si="1022"/>
        <v>34223</v>
      </c>
      <c r="V2860">
        <f t="shared" si="1023"/>
        <v>34222</v>
      </c>
      <c r="W2860">
        <f t="shared" si="1024"/>
        <v>34221</v>
      </c>
    </row>
    <row r="2861" spans="1:23" x14ac:dyDescent="0.25">
      <c r="A2861">
        <f t="shared" si="1015"/>
        <v>34220</v>
      </c>
      <c r="B2861">
        <f t="shared" si="1025"/>
        <v>34219</v>
      </c>
      <c r="C2861">
        <f t="shared" si="1026"/>
        <v>34218</v>
      </c>
      <c r="D2861">
        <f t="shared" si="1027"/>
        <v>34217</v>
      </c>
      <c r="E2861">
        <f t="shared" si="1028"/>
        <v>34216</v>
      </c>
      <c r="F2861">
        <f t="shared" si="1029"/>
        <v>34215</v>
      </c>
      <c r="G2861">
        <f t="shared" si="1030"/>
        <v>34214</v>
      </c>
      <c r="H2861">
        <f t="shared" si="1031"/>
        <v>34213</v>
      </c>
      <c r="I2861">
        <f t="shared" si="1032"/>
        <v>34212</v>
      </c>
      <c r="J2861">
        <f t="shared" si="1033"/>
        <v>34211</v>
      </c>
      <c r="K2861" s="4">
        <f t="shared" si="1034"/>
        <v>34210</v>
      </c>
      <c r="L2861">
        <f t="shared" si="1035"/>
        <v>34209</v>
      </c>
      <c r="M2861">
        <f t="shared" si="1036"/>
        <v>34208</v>
      </c>
      <c r="N2861">
        <f t="shared" si="1037"/>
        <v>34207</v>
      </c>
      <c r="O2861">
        <f t="shared" si="1016"/>
        <v>34206</v>
      </c>
      <c r="P2861">
        <f t="shared" si="1017"/>
        <v>34205</v>
      </c>
      <c r="Q2861">
        <f t="shared" si="1018"/>
        <v>34204</v>
      </c>
      <c r="R2861">
        <f t="shared" si="1019"/>
        <v>34203</v>
      </c>
      <c r="S2861">
        <f t="shared" si="1020"/>
        <v>34202</v>
      </c>
      <c r="T2861" s="4">
        <f t="shared" si="1021"/>
        <v>34201</v>
      </c>
      <c r="U2861">
        <f t="shared" si="1022"/>
        <v>34200</v>
      </c>
      <c r="V2861">
        <f t="shared" si="1023"/>
        <v>34199</v>
      </c>
      <c r="W2861">
        <f t="shared" si="1024"/>
        <v>34198</v>
      </c>
    </row>
    <row r="2862" spans="1:23" x14ac:dyDescent="0.25">
      <c r="A2862">
        <f t="shared" si="1015"/>
        <v>34197</v>
      </c>
      <c r="B2862">
        <f t="shared" si="1025"/>
        <v>34196</v>
      </c>
      <c r="C2862">
        <f t="shared" si="1026"/>
        <v>34195</v>
      </c>
      <c r="D2862">
        <f t="shared" si="1027"/>
        <v>34194</v>
      </c>
      <c r="E2862">
        <f t="shared" si="1028"/>
        <v>34193</v>
      </c>
      <c r="F2862">
        <f t="shared" si="1029"/>
        <v>34192</v>
      </c>
      <c r="G2862">
        <f t="shared" si="1030"/>
        <v>34191</v>
      </c>
      <c r="H2862" s="4">
        <f t="shared" si="1031"/>
        <v>34190</v>
      </c>
      <c r="I2862">
        <f t="shared" si="1032"/>
        <v>34189</v>
      </c>
      <c r="J2862">
        <f t="shared" si="1033"/>
        <v>34188</v>
      </c>
      <c r="K2862">
        <f t="shared" si="1034"/>
        <v>34187</v>
      </c>
      <c r="L2862" s="4">
        <f t="shared" si="1035"/>
        <v>34186</v>
      </c>
      <c r="M2862">
        <f t="shared" si="1036"/>
        <v>34185</v>
      </c>
      <c r="N2862">
        <f t="shared" si="1037"/>
        <v>34184</v>
      </c>
      <c r="O2862" s="4">
        <f t="shared" si="1016"/>
        <v>34183</v>
      </c>
      <c r="P2862">
        <f t="shared" si="1017"/>
        <v>34182</v>
      </c>
      <c r="Q2862">
        <f t="shared" si="1018"/>
        <v>34181</v>
      </c>
      <c r="R2862">
        <f t="shared" si="1019"/>
        <v>34180</v>
      </c>
      <c r="S2862">
        <f t="shared" si="1020"/>
        <v>34179</v>
      </c>
      <c r="T2862">
        <f t="shared" si="1021"/>
        <v>34178</v>
      </c>
      <c r="U2862">
        <f t="shared" si="1022"/>
        <v>34177</v>
      </c>
      <c r="V2862">
        <f t="shared" si="1023"/>
        <v>34176</v>
      </c>
      <c r="W2862">
        <f t="shared" si="1024"/>
        <v>34175</v>
      </c>
    </row>
    <row r="2863" spans="1:23" x14ac:dyDescent="0.25">
      <c r="A2863" s="4">
        <f t="shared" si="1015"/>
        <v>34174</v>
      </c>
      <c r="B2863">
        <f t="shared" si="1025"/>
        <v>34173</v>
      </c>
      <c r="C2863">
        <f t="shared" si="1026"/>
        <v>34172</v>
      </c>
      <c r="D2863">
        <f t="shared" si="1027"/>
        <v>34171</v>
      </c>
      <c r="E2863">
        <f t="shared" si="1028"/>
        <v>34170</v>
      </c>
      <c r="F2863">
        <f t="shared" si="1029"/>
        <v>34169</v>
      </c>
      <c r="G2863">
        <f t="shared" si="1030"/>
        <v>34168</v>
      </c>
      <c r="H2863">
        <f t="shared" si="1031"/>
        <v>34167</v>
      </c>
      <c r="I2863">
        <f t="shared" si="1032"/>
        <v>34166</v>
      </c>
      <c r="J2863">
        <f t="shared" si="1033"/>
        <v>34165</v>
      </c>
      <c r="K2863">
        <f t="shared" si="1034"/>
        <v>34164</v>
      </c>
      <c r="L2863">
        <f t="shared" si="1035"/>
        <v>34163</v>
      </c>
      <c r="M2863">
        <f t="shared" si="1036"/>
        <v>34162</v>
      </c>
      <c r="N2863">
        <f t="shared" si="1037"/>
        <v>34161</v>
      </c>
      <c r="O2863">
        <f t="shared" si="1016"/>
        <v>34160</v>
      </c>
      <c r="P2863" s="4">
        <f t="shared" si="1017"/>
        <v>34159</v>
      </c>
      <c r="Q2863">
        <f t="shared" si="1018"/>
        <v>34158</v>
      </c>
      <c r="R2863">
        <f t="shared" si="1019"/>
        <v>34157</v>
      </c>
      <c r="S2863">
        <f t="shared" si="1020"/>
        <v>34156</v>
      </c>
      <c r="T2863">
        <f t="shared" si="1021"/>
        <v>34155</v>
      </c>
      <c r="U2863">
        <f t="shared" si="1022"/>
        <v>34154</v>
      </c>
      <c r="V2863">
        <f t="shared" si="1023"/>
        <v>34153</v>
      </c>
      <c r="W2863">
        <f t="shared" si="1024"/>
        <v>34152</v>
      </c>
    </row>
    <row r="2864" spans="1:23" x14ac:dyDescent="0.25">
      <c r="A2864">
        <f t="shared" si="1015"/>
        <v>34151</v>
      </c>
      <c r="B2864">
        <f t="shared" si="1025"/>
        <v>34150</v>
      </c>
      <c r="C2864">
        <f t="shared" si="1026"/>
        <v>34149</v>
      </c>
      <c r="D2864">
        <f t="shared" si="1027"/>
        <v>34148</v>
      </c>
      <c r="E2864">
        <f t="shared" si="1028"/>
        <v>34147</v>
      </c>
      <c r="F2864">
        <f t="shared" si="1029"/>
        <v>34146</v>
      </c>
      <c r="G2864">
        <f t="shared" si="1030"/>
        <v>34145</v>
      </c>
      <c r="H2864">
        <f t="shared" si="1031"/>
        <v>34144</v>
      </c>
      <c r="I2864">
        <f t="shared" si="1032"/>
        <v>34143</v>
      </c>
      <c r="J2864">
        <f t="shared" si="1033"/>
        <v>34142</v>
      </c>
      <c r="K2864">
        <f t="shared" si="1034"/>
        <v>34141</v>
      </c>
      <c r="L2864" s="4">
        <f t="shared" si="1035"/>
        <v>34140</v>
      </c>
      <c r="M2864">
        <f t="shared" si="1036"/>
        <v>34139</v>
      </c>
      <c r="N2864">
        <f t="shared" si="1037"/>
        <v>34138</v>
      </c>
      <c r="O2864">
        <f t="shared" si="1016"/>
        <v>34137</v>
      </c>
      <c r="P2864">
        <f t="shared" si="1017"/>
        <v>34136</v>
      </c>
      <c r="Q2864">
        <f t="shared" si="1018"/>
        <v>34135</v>
      </c>
      <c r="R2864">
        <f t="shared" si="1019"/>
        <v>34134</v>
      </c>
      <c r="S2864" s="4">
        <f t="shared" si="1020"/>
        <v>34133</v>
      </c>
      <c r="T2864">
        <f t="shared" si="1021"/>
        <v>34132</v>
      </c>
      <c r="U2864">
        <f t="shared" si="1022"/>
        <v>34131</v>
      </c>
      <c r="V2864">
        <f t="shared" si="1023"/>
        <v>34130</v>
      </c>
      <c r="W2864">
        <f t="shared" si="1024"/>
        <v>34129</v>
      </c>
    </row>
    <row r="2865" spans="1:23" x14ac:dyDescent="0.25">
      <c r="A2865">
        <f t="shared" si="1015"/>
        <v>34128</v>
      </c>
      <c r="B2865">
        <f t="shared" si="1025"/>
        <v>34127</v>
      </c>
      <c r="C2865">
        <f t="shared" si="1026"/>
        <v>34126</v>
      </c>
      <c r="D2865">
        <f t="shared" si="1027"/>
        <v>34125</v>
      </c>
      <c r="E2865">
        <f t="shared" si="1028"/>
        <v>34124</v>
      </c>
      <c r="F2865">
        <f t="shared" si="1029"/>
        <v>34123</v>
      </c>
      <c r="G2865">
        <f t="shared" si="1030"/>
        <v>34122</v>
      </c>
      <c r="H2865">
        <f t="shared" si="1031"/>
        <v>34121</v>
      </c>
      <c r="I2865">
        <f t="shared" si="1032"/>
        <v>34120</v>
      </c>
      <c r="J2865" s="4">
        <f t="shared" si="1033"/>
        <v>34119</v>
      </c>
      <c r="K2865">
        <f t="shared" si="1034"/>
        <v>34118</v>
      </c>
      <c r="L2865">
        <f t="shared" si="1035"/>
        <v>34117</v>
      </c>
      <c r="M2865">
        <f t="shared" si="1036"/>
        <v>34116</v>
      </c>
      <c r="N2865" s="4">
        <f t="shared" si="1037"/>
        <v>34115</v>
      </c>
      <c r="O2865">
        <f t="shared" si="1016"/>
        <v>34114</v>
      </c>
      <c r="P2865">
        <f t="shared" si="1017"/>
        <v>34113</v>
      </c>
      <c r="Q2865">
        <f t="shared" si="1018"/>
        <v>34112</v>
      </c>
      <c r="R2865">
        <f t="shared" si="1019"/>
        <v>34111</v>
      </c>
      <c r="S2865">
        <f t="shared" si="1020"/>
        <v>34110</v>
      </c>
      <c r="T2865">
        <f t="shared" si="1021"/>
        <v>34109</v>
      </c>
      <c r="U2865">
        <f t="shared" si="1022"/>
        <v>34108</v>
      </c>
      <c r="V2865">
        <f t="shared" si="1023"/>
        <v>34107</v>
      </c>
      <c r="W2865">
        <f t="shared" si="1024"/>
        <v>34106</v>
      </c>
    </row>
    <row r="2866" spans="1:23" x14ac:dyDescent="0.25">
      <c r="A2866">
        <f t="shared" si="1015"/>
        <v>34105</v>
      </c>
      <c r="B2866">
        <f t="shared" si="1025"/>
        <v>34104</v>
      </c>
      <c r="C2866">
        <f t="shared" si="1026"/>
        <v>34103</v>
      </c>
      <c r="D2866">
        <f t="shared" si="1027"/>
        <v>34102</v>
      </c>
      <c r="E2866">
        <f t="shared" si="1028"/>
        <v>34101</v>
      </c>
      <c r="F2866">
        <f t="shared" si="1029"/>
        <v>34100</v>
      </c>
      <c r="G2866">
        <f t="shared" si="1030"/>
        <v>34099</v>
      </c>
      <c r="H2866">
        <f t="shared" si="1031"/>
        <v>34098</v>
      </c>
      <c r="I2866">
        <f t="shared" si="1032"/>
        <v>34097</v>
      </c>
      <c r="J2866">
        <f t="shared" si="1033"/>
        <v>34096</v>
      </c>
      <c r="K2866">
        <f t="shared" si="1034"/>
        <v>34095</v>
      </c>
      <c r="L2866">
        <f t="shared" si="1035"/>
        <v>34094</v>
      </c>
      <c r="M2866">
        <f t="shared" si="1036"/>
        <v>34093</v>
      </c>
      <c r="N2866">
        <f t="shared" si="1037"/>
        <v>34092</v>
      </c>
      <c r="O2866">
        <f t="shared" si="1016"/>
        <v>34091</v>
      </c>
      <c r="P2866">
        <f t="shared" si="1017"/>
        <v>34090</v>
      </c>
      <c r="Q2866">
        <f t="shared" si="1018"/>
        <v>34089</v>
      </c>
      <c r="R2866">
        <f t="shared" si="1019"/>
        <v>34088</v>
      </c>
      <c r="S2866">
        <f t="shared" si="1020"/>
        <v>34087</v>
      </c>
      <c r="T2866" s="4">
        <f t="shared" si="1021"/>
        <v>34086</v>
      </c>
      <c r="U2866">
        <f t="shared" si="1022"/>
        <v>34085</v>
      </c>
      <c r="V2866">
        <f t="shared" si="1023"/>
        <v>34084</v>
      </c>
      <c r="W2866">
        <f t="shared" si="1024"/>
        <v>34083</v>
      </c>
    </row>
    <row r="2867" spans="1:23" x14ac:dyDescent="0.25">
      <c r="A2867">
        <f t="shared" si="1015"/>
        <v>34082</v>
      </c>
      <c r="B2867">
        <f t="shared" si="1025"/>
        <v>34081</v>
      </c>
      <c r="C2867">
        <f t="shared" si="1026"/>
        <v>34080</v>
      </c>
      <c r="D2867">
        <f t="shared" si="1027"/>
        <v>34079</v>
      </c>
      <c r="E2867">
        <f t="shared" si="1028"/>
        <v>34078</v>
      </c>
      <c r="F2867">
        <f t="shared" si="1029"/>
        <v>34077</v>
      </c>
      <c r="G2867">
        <f t="shared" si="1030"/>
        <v>34076</v>
      </c>
      <c r="H2867">
        <f t="shared" si="1031"/>
        <v>34075</v>
      </c>
      <c r="I2867">
        <f t="shared" si="1032"/>
        <v>34074</v>
      </c>
      <c r="J2867">
        <f t="shared" si="1033"/>
        <v>34073</v>
      </c>
      <c r="K2867" s="4">
        <f t="shared" si="1034"/>
        <v>34072</v>
      </c>
      <c r="L2867">
        <f t="shared" si="1035"/>
        <v>34071</v>
      </c>
      <c r="M2867">
        <f t="shared" si="1036"/>
        <v>34070</v>
      </c>
      <c r="N2867">
        <f t="shared" si="1037"/>
        <v>34069</v>
      </c>
      <c r="O2867">
        <f t="shared" si="1016"/>
        <v>34068</v>
      </c>
      <c r="P2867">
        <f t="shared" si="1017"/>
        <v>34067</v>
      </c>
      <c r="Q2867" s="4">
        <f t="shared" si="1018"/>
        <v>34066</v>
      </c>
      <c r="R2867">
        <f t="shared" si="1019"/>
        <v>34065</v>
      </c>
      <c r="S2867">
        <f t="shared" si="1020"/>
        <v>34064</v>
      </c>
      <c r="T2867">
        <f t="shared" si="1021"/>
        <v>34063</v>
      </c>
      <c r="U2867">
        <f t="shared" si="1022"/>
        <v>34062</v>
      </c>
      <c r="V2867">
        <f t="shared" si="1023"/>
        <v>34061</v>
      </c>
      <c r="W2867">
        <f t="shared" si="1024"/>
        <v>34060</v>
      </c>
    </row>
    <row r="2868" spans="1:23" x14ac:dyDescent="0.25">
      <c r="A2868">
        <f t="shared" si="1015"/>
        <v>34059</v>
      </c>
      <c r="B2868">
        <f t="shared" si="1025"/>
        <v>34058</v>
      </c>
      <c r="C2868">
        <f t="shared" si="1026"/>
        <v>34057</v>
      </c>
      <c r="D2868">
        <f t="shared" si="1027"/>
        <v>34056</v>
      </c>
      <c r="E2868">
        <f t="shared" si="1028"/>
        <v>34055</v>
      </c>
      <c r="F2868">
        <f t="shared" si="1029"/>
        <v>34054</v>
      </c>
      <c r="G2868">
        <f t="shared" si="1030"/>
        <v>34053</v>
      </c>
      <c r="H2868">
        <f t="shared" si="1031"/>
        <v>34052</v>
      </c>
      <c r="I2868">
        <f t="shared" si="1032"/>
        <v>34051</v>
      </c>
      <c r="J2868">
        <f t="shared" si="1033"/>
        <v>34050</v>
      </c>
      <c r="K2868">
        <f t="shared" si="1034"/>
        <v>34049</v>
      </c>
      <c r="L2868">
        <f t="shared" si="1035"/>
        <v>34048</v>
      </c>
      <c r="M2868">
        <f t="shared" si="1036"/>
        <v>34047</v>
      </c>
      <c r="N2868">
        <f t="shared" si="1037"/>
        <v>34046</v>
      </c>
      <c r="O2868">
        <f t="shared" si="1016"/>
        <v>34045</v>
      </c>
      <c r="P2868">
        <f t="shared" si="1017"/>
        <v>34044</v>
      </c>
      <c r="Q2868">
        <f t="shared" si="1018"/>
        <v>34043</v>
      </c>
      <c r="R2868">
        <f t="shared" si="1019"/>
        <v>34042</v>
      </c>
      <c r="S2868">
        <f t="shared" si="1020"/>
        <v>34041</v>
      </c>
      <c r="T2868">
        <f t="shared" si="1021"/>
        <v>34040</v>
      </c>
      <c r="U2868">
        <f t="shared" si="1022"/>
        <v>34039</v>
      </c>
      <c r="V2868">
        <f t="shared" si="1023"/>
        <v>34038</v>
      </c>
      <c r="W2868">
        <f t="shared" si="1024"/>
        <v>34037</v>
      </c>
    </row>
    <row r="2869" spans="1:23" x14ac:dyDescent="0.25">
      <c r="A2869">
        <f t="shared" si="1015"/>
        <v>34036</v>
      </c>
      <c r="B2869">
        <f t="shared" si="1025"/>
        <v>34035</v>
      </c>
      <c r="C2869">
        <f t="shared" si="1026"/>
        <v>34034</v>
      </c>
      <c r="D2869">
        <f t="shared" si="1027"/>
        <v>34033</v>
      </c>
      <c r="E2869">
        <f t="shared" si="1028"/>
        <v>34032</v>
      </c>
      <c r="F2869">
        <f t="shared" si="1029"/>
        <v>34031</v>
      </c>
      <c r="G2869">
        <f t="shared" si="1030"/>
        <v>34030</v>
      </c>
      <c r="H2869">
        <f t="shared" si="1031"/>
        <v>34029</v>
      </c>
      <c r="I2869">
        <f t="shared" si="1032"/>
        <v>34028</v>
      </c>
      <c r="J2869">
        <f t="shared" si="1033"/>
        <v>34027</v>
      </c>
      <c r="K2869">
        <f t="shared" si="1034"/>
        <v>34026</v>
      </c>
      <c r="L2869">
        <f t="shared" si="1035"/>
        <v>34025</v>
      </c>
      <c r="M2869">
        <f t="shared" si="1036"/>
        <v>34024</v>
      </c>
      <c r="N2869">
        <f t="shared" si="1037"/>
        <v>34023</v>
      </c>
      <c r="O2869">
        <f t="shared" si="1016"/>
        <v>34022</v>
      </c>
      <c r="P2869">
        <f t="shared" si="1017"/>
        <v>34021</v>
      </c>
      <c r="Q2869">
        <f t="shared" si="1018"/>
        <v>34020</v>
      </c>
      <c r="R2869">
        <f t="shared" si="1019"/>
        <v>34019</v>
      </c>
      <c r="S2869">
        <f t="shared" si="1020"/>
        <v>34018</v>
      </c>
      <c r="T2869">
        <f t="shared" si="1021"/>
        <v>34017</v>
      </c>
      <c r="U2869">
        <f t="shared" si="1022"/>
        <v>34016</v>
      </c>
      <c r="V2869">
        <f t="shared" si="1023"/>
        <v>34015</v>
      </c>
      <c r="W2869">
        <f t="shared" si="1024"/>
        <v>34014</v>
      </c>
    </row>
    <row r="2870" spans="1:23" x14ac:dyDescent="0.25">
      <c r="A2870">
        <f t="shared" si="1015"/>
        <v>34013</v>
      </c>
      <c r="B2870">
        <f t="shared" si="1025"/>
        <v>34012</v>
      </c>
      <c r="C2870" s="4">
        <f t="shared" si="1026"/>
        <v>34011</v>
      </c>
      <c r="D2870">
        <f t="shared" si="1027"/>
        <v>34010</v>
      </c>
      <c r="E2870">
        <f t="shared" si="1028"/>
        <v>34009</v>
      </c>
      <c r="F2870">
        <f t="shared" si="1029"/>
        <v>34008</v>
      </c>
      <c r="G2870">
        <f t="shared" si="1030"/>
        <v>34007</v>
      </c>
      <c r="H2870">
        <f t="shared" si="1031"/>
        <v>34006</v>
      </c>
      <c r="I2870">
        <f t="shared" si="1032"/>
        <v>34005</v>
      </c>
      <c r="J2870">
        <f t="shared" si="1033"/>
        <v>34004</v>
      </c>
      <c r="K2870">
        <f t="shared" si="1034"/>
        <v>34003</v>
      </c>
      <c r="L2870">
        <f t="shared" si="1035"/>
        <v>34002</v>
      </c>
      <c r="M2870">
        <f t="shared" si="1036"/>
        <v>34001</v>
      </c>
      <c r="N2870">
        <f t="shared" si="1037"/>
        <v>34000</v>
      </c>
      <c r="O2870">
        <f t="shared" si="1016"/>
        <v>33999</v>
      </c>
      <c r="P2870">
        <f t="shared" si="1017"/>
        <v>33998</v>
      </c>
      <c r="Q2870">
        <f t="shared" si="1018"/>
        <v>33997</v>
      </c>
      <c r="R2870">
        <f t="shared" si="1019"/>
        <v>33996</v>
      </c>
      <c r="S2870">
        <f t="shared" si="1020"/>
        <v>33995</v>
      </c>
      <c r="T2870">
        <f t="shared" si="1021"/>
        <v>33994</v>
      </c>
      <c r="U2870">
        <f t="shared" si="1022"/>
        <v>33993</v>
      </c>
      <c r="V2870">
        <f t="shared" si="1023"/>
        <v>33992</v>
      </c>
      <c r="W2870">
        <f t="shared" si="1024"/>
        <v>33991</v>
      </c>
    </row>
    <row r="2871" spans="1:23" x14ac:dyDescent="0.25">
      <c r="A2871">
        <f t="shared" si="1015"/>
        <v>33990</v>
      </c>
      <c r="B2871">
        <f t="shared" si="1025"/>
        <v>33989</v>
      </c>
      <c r="C2871">
        <f t="shared" si="1026"/>
        <v>33988</v>
      </c>
      <c r="D2871">
        <f t="shared" si="1027"/>
        <v>33987</v>
      </c>
      <c r="E2871">
        <f t="shared" si="1028"/>
        <v>33986</v>
      </c>
      <c r="F2871">
        <f t="shared" si="1029"/>
        <v>33985</v>
      </c>
      <c r="G2871">
        <f t="shared" si="1030"/>
        <v>33984</v>
      </c>
      <c r="H2871">
        <f t="shared" si="1031"/>
        <v>33983</v>
      </c>
      <c r="I2871">
        <f t="shared" si="1032"/>
        <v>33982</v>
      </c>
      <c r="J2871" s="4">
        <f t="shared" si="1033"/>
        <v>33981</v>
      </c>
      <c r="K2871">
        <f t="shared" si="1034"/>
        <v>33980</v>
      </c>
      <c r="L2871">
        <f t="shared" si="1035"/>
        <v>33979</v>
      </c>
      <c r="M2871">
        <f t="shared" si="1036"/>
        <v>33978</v>
      </c>
      <c r="N2871" s="4">
        <f t="shared" si="1037"/>
        <v>33977</v>
      </c>
      <c r="O2871">
        <f t="shared" si="1016"/>
        <v>33976</v>
      </c>
      <c r="P2871">
        <f t="shared" si="1017"/>
        <v>33975</v>
      </c>
      <c r="Q2871">
        <f t="shared" si="1018"/>
        <v>33974</v>
      </c>
      <c r="R2871">
        <f t="shared" si="1019"/>
        <v>33973</v>
      </c>
      <c r="S2871">
        <f t="shared" si="1020"/>
        <v>33972</v>
      </c>
      <c r="T2871">
        <f t="shared" si="1021"/>
        <v>33971</v>
      </c>
      <c r="U2871">
        <f t="shared" si="1022"/>
        <v>33970</v>
      </c>
      <c r="V2871">
        <f t="shared" si="1023"/>
        <v>33969</v>
      </c>
      <c r="W2871">
        <f t="shared" si="1024"/>
        <v>33968</v>
      </c>
    </row>
    <row r="2872" spans="1:23" x14ac:dyDescent="0.25">
      <c r="A2872">
        <f t="shared" si="1015"/>
        <v>33967</v>
      </c>
      <c r="B2872">
        <f t="shared" si="1025"/>
        <v>33966</v>
      </c>
      <c r="C2872">
        <f t="shared" si="1026"/>
        <v>33965</v>
      </c>
      <c r="D2872">
        <f t="shared" si="1027"/>
        <v>33964</v>
      </c>
      <c r="E2872">
        <f t="shared" si="1028"/>
        <v>33963</v>
      </c>
      <c r="F2872">
        <f t="shared" si="1029"/>
        <v>33962</v>
      </c>
      <c r="G2872">
        <f t="shared" si="1030"/>
        <v>33961</v>
      </c>
      <c r="H2872">
        <f t="shared" si="1031"/>
        <v>33960</v>
      </c>
      <c r="I2872">
        <f t="shared" si="1032"/>
        <v>33959</v>
      </c>
      <c r="J2872">
        <f t="shared" si="1033"/>
        <v>33958</v>
      </c>
      <c r="K2872" s="4">
        <f t="shared" si="1034"/>
        <v>33957</v>
      </c>
      <c r="L2872">
        <f t="shared" si="1035"/>
        <v>33956</v>
      </c>
      <c r="M2872">
        <f t="shared" si="1036"/>
        <v>33955</v>
      </c>
      <c r="N2872">
        <f t="shared" si="1037"/>
        <v>33954</v>
      </c>
      <c r="O2872">
        <f t="shared" si="1016"/>
        <v>33953</v>
      </c>
      <c r="P2872">
        <f t="shared" si="1017"/>
        <v>33952</v>
      </c>
      <c r="Q2872">
        <f t="shared" si="1018"/>
        <v>33951</v>
      </c>
      <c r="R2872">
        <f t="shared" si="1019"/>
        <v>33950</v>
      </c>
      <c r="S2872">
        <f t="shared" si="1020"/>
        <v>33949</v>
      </c>
      <c r="T2872">
        <f t="shared" si="1021"/>
        <v>33948</v>
      </c>
      <c r="U2872">
        <f t="shared" si="1022"/>
        <v>33947</v>
      </c>
      <c r="V2872">
        <f t="shared" si="1023"/>
        <v>33946</v>
      </c>
      <c r="W2872">
        <f t="shared" si="1024"/>
        <v>33945</v>
      </c>
    </row>
    <row r="2873" spans="1:23" x14ac:dyDescent="0.25">
      <c r="A2873">
        <f t="shared" si="1015"/>
        <v>33944</v>
      </c>
      <c r="B2873">
        <f t="shared" si="1025"/>
        <v>33943</v>
      </c>
      <c r="C2873">
        <f t="shared" si="1026"/>
        <v>33942</v>
      </c>
      <c r="D2873">
        <f t="shared" si="1027"/>
        <v>33941</v>
      </c>
      <c r="E2873">
        <f t="shared" si="1028"/>
        <v>33940</v>
      </c>
      <c r="F2873">
        <f t="shared" si="1029"/>
        <v>33939</v>
      </c>
      <c r="G2873">
        <f t="shared" si="1030"/>
        <v>33938</v>
      </c>
      <c r="H2873">
        <f t="shared" si="1031"/>
        <v>33937</v>
      </c>
      <c r="I2873">
        <f t="shared" si="1032"/>
        <v>33936</v>
      </c>
      <c r="J2873">
        <f t="shared" si="1033"/>
        <v>33935</v>
      </c>
      <c r="K2873">
        <f t="shared" si="1034"/>
        <v>33934</v>
      </c>
      <c r="L2873">
        <f t="shared" si="1035"/>
        <v>33933</v>
      </c>
      <c r="M2873">
        <f t="shared" si="1036"/>
        <v>33932</v>
      </c>
      <c r="N2873">
        <f t="shared" si="1037"/>
        <v>33931</v>
      </c>
      <c r="O2873">
        <f t="shared" si="1016"/>
        <v>33930</v>
      </c>
      <c r="P2873">
        <f t="shared" si="1017"/>
        <v>33929</v>
      </c>
      <c r="Q2873">
        <f t="shared" si="1018"/>
        <v>33928</v>
      </c>
      <c r="R2873" s="4">
        <f t="shared" si="1019"/>
        <v>33927</v>
      </c>
      <c r="S2873">
        <f t="shared" si="1020"/>
        <v>33926</v>
      </c>
      <c r="T2873">
        <f t="shared" si="1021"/>
        <v>33925</v>
      </c>
      <c r="U2873">
        <f t="shared" si="1022"/>
        <v>33924</v>
      </c>
      <c r="V2873">
        <f t="shared" si="1023"/>
        <v>33923</v>
      </c>
      <c r="W2873">
        <f t="shared" si="1024"/>
        <v>33922</v>
      </c>
    </row>
    <row r="2874" spans="1:23" x14ac:dyDescent="0.25">
      <c r="A2874" s="4">
        <f t="shared" si="1015"/>
        <v>33921</v>
      </c>
      <c r="B2874" s="4">
        <f t="shared" si="1025"/>
        <v>33920</v>
      </c>
      <c r="C2874">
        <f t="shared" si="1026"/>
        <v>33919</v>
      </c>
      <c r="D2874">
        <f t="shared" si="1027"/>
        <v>33918</v>
      </c>
      <c r="E2874">
        <f t="shared" si="1028"/>
        <v>33917</v>
      </c>
      <c r="F2874">
        <f t="shared" si="1029"/>
        <v>33916</v>
      </c>
      <c r="G2874" s="4">
        <f t="shared" si="1030"/>
        <v>33915</v>
      </c>
      <c r="H2874">
        <f t="shared" si="1031"/>
        <v>33914</v>
      </c>
      <c r="I2874">
        <f t="shared" si="1032"/>
        <v>33913</v>
      </c>
      <c r="J2874">
        <f t="shared" si="1033"/>
        <v>33912</v>
      </c>
      <c r="K2874">
        <f t="shared" si="1034"/>
        <v>33911</v>
      </c>
      <c r="L2874">
        <f t="shared" si="1035"/>
        <v>33910</v>
      </c>
      <c r="M2874">
        <f t="shared" si="1036"/>
        <v>33909</v>
      </c>
      <c r="N2874">
        <f t="shared" si="1037"/>
        <v>33908</v>
      </c>
      <c r="O2874">
        <f t="shared" si="1016"/>
        <v>33907</v>
      </c>
      <c r="P2874">
        <f t="shared" si="1017"/>
        <v>33906</v>
      </c>
      <c r="Q2874">
        <f t="shared" si="1018"/>
        <v>33905</v>
      </c>
      <c r="R2874">
        <f t="shared" si="1019"/>
        <v>33904</v>
      </c>
      <c r="S2874">
        <f t="shared" si="1020"/>
        <v>33903</v>
      </c>
      <c r="T2874">
        <f t="shared" si="1021"/>
        <v>33902</v>
      </c>
      <c r="U2874">
        <f t="shared" si="1022"/>
        <v>33901</v>
      </c>
      <c r="V2874">
        <f t="shared" si="1023"/>
        <v>33900</v>
      </c>
      <c r="W2874">
        <f t="shared" si="1024"/>
        <v>33899</v>
      </c>
    </row>
    <row r="2875" spans="1:23" x14ac:dyDescent="0.25">
      <c r="A2875">
        <f t="shared" si="1015"/>
        <v>33898</v>
      </c>
      <c r="B2875">
        <f t="shared" si="1025"/>
        <v>33897</v>
      </c>
      <c r="C2875">
        <f t="shared" si="1026"/>
        <v>33896</v>
      </c>
      <c r="D2875">
        <f t="shared" si="1027"/>
        <v>33895</v>
      </c>
      <c r="E2875">
        <f t="shared" si="1028"/>
        <v>33894</v>
      </c>
      <c r="F2875">
        <f t="shared" si="1029"/>
        <v>33893</v>
      </c>
      <c r="G2875" s="4">
        <f t="shared" si="1030"/>
        <v>33892</v>
      </c>
      <c r="H2875" s="4">
        <f t="shared" si="1031"/>
        <v>33891</v>
      </c>
      <c r="I2875">
        <f t="shared" si="1032"/>
        <v>33890</v>
      </c>
      <c r="J2875">
        <f t="shared" si="1033"/>
        <v>33889</v>
      </c>
      <c r="K2875">
        <f t="shared" si="1034"/>
        <v>33888</v>
      </c>
      <c r="L2875">
        <f t="shared" si="1035"/>
        <v>33887</v>
      </c>
      <c r="M2875">
        <f t="shared" si="1036"/>
        <v>33886</v>
      </c>
      <c r="N2875">
        <f t="shared" si="1037"/>
        <v>33885</v>
      </c>
      <c r="O2875">
        <f t="shared" si="1016"/>
        <v>33884</v>
      </c>
      <c r="P2875">
        <f t="shared" si="1017"/>
        <v>33883</v>
      </c>
      <c r="Q2875">
        <f t="shared" si="1018"/>
        <v>33882</v>
      </c>
      <c r="R2875">
        <f t="shared" si="1019"/>
        <v>33881</v>
      </c>
      <c r="S2875">
        <f t="shared" si="1020"/>
        <v>33880</v>
      </c>
      <c r="T2875">
        <f t="shared" si="1021"/>
        <v>33879</v>
      </c>
      <c r="U2875">
        <f t="shared" si="1022"/>
        <v>33878</v>
      </c>
      <c r="V2875">
        <f t="shared" si="1023"/>
        <v>33877</v>
      </c>
      <c r="W2875">
        <f t="shared" si="1024"/>
        <v>33876</v>
      </c>
    </row>
    <row r="2876" spans="1:23" x14ac:dyDescent="0.25">
      <c r="A2876" s="4">
        <f t="shared" si="1015"/>
        <v>33875</v>
      </c>
      <c r="B2876">
        <f t="shared" si="1025"/>
        <v>33874</v>
      </c>
      <c r="C2876">
        <f t="shared" si="1026"/>
        <v>33873</v>
      </c>
      <c r="D2876">
        <f t="shared" si="1027"/>
        <v>33872</v>
      </c>
      <c r="E2876">
        <f t="shared" si="1028"/>
        <v>33871</v>
      </c>
      <c r="F2876">
        <f t="shared" si="1029"/>
        <v>33870</v>
      </c>
      <c r="G2876">
        <f t="shared" si="1030"/>
        <v>33869</v>
      </c>
      <c r="H2876">
        <f t="shared" si="1031"/>
        <v>33868</v>
      </c>
      <c r="I2876">
        <f t="shared" si="1032"/>
        <v>33867</v>
      </c>
      <c r="J2876">
        <f t="shared" si="1033"/>
        <v>33866</v>
      </c>
      <c r="K2876">
        <f t="shared" si="1034"/>
        <v>33865</v>
      </c>
      <c r="L2876">
        <f t="shared" si="1035"/>
        <v>33864</v>
      </c>
      <c r="M2876">
        <f t="shared" si="1036"/>
        <v>33863</v>
      </c>
      <c r="N2876">
        <f t="shared" si="1037"/>
        <v>33862</v>
      </c>
      <c r="O2876">
        <f t="shared" si="1016"/>
        <v>33861</v>
      </c>
      <c r="P2876">
        <f t="shared" si="1017"/>
        <v>33860</v>
      </c>
      <c r="Q2876">
        <f t="shared" si="1018"/>
        <v>33859</v>
      </c>
      <c r="R2876">
        <f t="shared" si="1019"/>
        <v>33858</v>
      </c>
      <c r="S2876">
        <f t="shared" si="1020"/>
        <v>33857</v>
      </c>
      <c r="T2876">
        <f t="shared" si="1021"/>
        <v>33856</v>
      </c>
      <c r="U2876">
        <f t="shared" si="1022"/>
        <v>33855</v>
      </c>
      <c r="V2876">
        <f t="shared" si="1023"/>
        <v>33854</v>
      </c>
      <c r="W2876">
        <f t="shared" si="1024"/>
        <v>33853</v>
      </c>
    </row>
    <row r="2877" spans="1:23" x14ac:dyDescent="0.25">
      <c r="A2877">
        <f t="shared" si="1015"/>
        <v>33852</v>
      </c>
      <c r="B2877">
        <f t="shared" si="1025"/>
        <v>33851</v>
      </c>
      <c r="C2877">
        <f t="shared" si="1026"/>
        <v>33850</v>
      </c>
      <c r="D2877">
        <f t="shared" si="1027"/>
        <v>33849</v>
      </c>
      <c r="E2877">
        <f t="shared" si="1028"/>
        <v>33848</v>
      </c>
      <c r="F2877">
        <f t="shared" si="1029"/>
        <v>33847</v>
      </c>
      <c r="G2877">
        <f t="shared" si="1030"/>
        <v>33846</v>
      </c>
      <c r="H2877">
        <f t="shared" si="1031"/>
        <v>33845</v>
      </c>
      <c r="I2877">
        <f t="shared" si="1032"/>
        <v>33844</v>
      </c>
      <c r="J2877">
        <f t="shared" si="1033"/>
        <v>33843</v>
      </c>
      <c r="K2877">
        <f t="shared" si="1034"/>
        <v>33842</v>
      </c>
      <c r="L2877">
        <f t="shared" si="1035"/>
        <v>33841</v>
      </c>
      <c r="M2877">
        <f t="shared" si="1036"/>
        <v>33840</v>
      </c>
      <c r="N2877">
        <f t="shared" si="1037"/>
        <v>33839</v>
      </c>
      <c r="O2877">
        <f t="shared" si="1016"/>
        <v>33838</v>
      </c>
      <c r="P2877">
        <f t="shared" si="1017"/>
        <v>33837</v>
      </c>
      <c r="Q2877">
        <f t="shared" si="1018"/>
        <v>33836</v>
      </c>
      <c r="R2877">
        <f t="shared" si="1019"/>
        <v>33835</v>
      </c>
      <c r="S2877">
        <f t="shared" si="1020"/>
        <v>33834</v>
      </c>
      <c r="T2877">
        <f t="shared" si="1021"/>
        <v>33833</v>
      </c>
      <c r="U2877">
        <f t="shared" si="1022"/>
        <v>33832</v>
      </c>
      <c r="V2877">
        <f t="shared" si="1023"/>
        <v>33831</v>
      </c>
      <c r="W2877">
        <f t="shared" si="1024"/>
        <v>33830</v>
      </c>
    </row>
    <row r="2878" spans="1:23" x14ac:dyDescent="0.25">
      <c r="A2878">
        <f t="shared" si="1015"/>
        <v>33829</v>
      </c>
      <c r="B2878">
        <f t="shared" si="1025"/>
        <v>33828</v>
      </c>
      <c r="C2878">
        <f t="shared" si="1026"/>
        <v>33827</v>
      </c>
      <c r="D2878">
        <f t="shared" si="1027"/>
        <v>33826</v>
      </c>
      <c r="E2878">
        <f t="shared" si="1028"/>
        <v>33825</v>
      </c>
      <c r="F2878">
        <f t="shared" si="1029"/>
        <v>33824</v>
      </c>
      <c r="G2878">
        <f t="shared" si="1030"/>
        <v>33823</v>
      </c>
      <c r="H2878">
        <f t="shared" si="1031"/>
        <v>33822</v>
      </c>
      <c r="I2878">
        <f t="shared" si="1032"/>
        <v>33821</v>
      </c>
      <c r="J2878">
        <f t="shared" si="1033"/>
        <v>33820</v>
      </c>
      <c r="K2878">
        <f t="shared" si="1034"/>
        <v>33819</v>
      </c>
      <c r="L2878">
        <f t="shared" si="1035"/>
        <v>33818</v>
      </c>
      <c r="M2878">
        <f t="shared" si="1036"/>
        <v>33817</v>
      </c>
      <c r="N2878">
        <f t="shared" si="1037"/>
        <v>33816</v>
      </c>
      <c r="O2878">
        <f t="shared" si="1016"/>
        <v>33815</v>
      </c>
      <c r="P2878">
        <f t="shared" si="1017"/>
        <v>33814</v>
      </c>
      <c r="Q2878">
        <f t="shared" si="1018"/>
        <v>33813</v>
      </c>
      <c r="R2878">
        <f t="shared" si="1019"/>
        <v>33812</v>
      </c>
      <c r="S2878">
        <f t="shared" si="1020"/>
        <v>33811</v>
      </c>
      <c r="T2878">
        <f t="shared" si="1021"/>
        <v>33810</v>
      </c>
      <c r="U2878">
        <f t="shared" si="1022"/>
        <v>33809</v>
      </c>
      <c r="V2878" s="4">
        <f t="shared" si="1023"/>
        <v>33808</v>
      </c>
      <c r="W2878">
        <f t="shared" si="1024"/>
        <v>33807</v>
      </c>
    </row>
    <row r="2879" spans="1:23" x14ac:dyDescent="0.25">
      <c r="A2879">
        <f t="shared" si="1015"/>
        <v>33806</v>
      </c>
      <c r="B2879">
        <f t="shared" si="1025"/>
        <v>33805</v>
      </c>
      <c r="C2879">
        <f t="shared" si="1026"/>
        <v>33804</v>
      </c>
      <c r="D2879">
        <f t="shared" si="1027"/>
        <v>33803</v>
      </c>
      <c r="E2879">
        <f t="shared" si="1028"/>
        <v>33802</v>
      </c>
      <c r="F2879" s="4">
        <f t="shared" si="1029"/>
        <v>33801</v>
      </c>
      <c r="G2879">
        <f t="shared" si="1030"/>
        <v>33800</v>
      </c>
      <c r="H2879">
        <f t="shared" si="1031"/>
        <v>33799</v>
      </c>
      <c r="I2879">
        <f t="shared" si="1032"/>
        <v>33798</v>
      </c>
      <c r="J2879">
        <f t="shared" si="1033"/>
        <v>33797</v>
      </c>
      <c r="K2879">
        <f t="shared" si="1034"/>
        <v>33796</v>
      </c>
      <c r="L2879" s="4">
        <f t="shared" si="1035"/>
        <v>33795</v>
      </c>
      <c r="M2879">
        <f t="shared" si="1036"/>
        <v>33794</v>
      </c>
      <c r="N2879">
        <f t="shared" si="1037"/>
        <v>33793</v>
      </c>
      <c r="O2879">
        <f t="shared" si="1016"/>
        <v>33792</v>
      </c>
      <c r="P2879">
        <f t="shared" si="1017"/>
        <v>33791</v>
      </c>
      <c r="Q2879">
        <f t="shared" si="1018"/>
        <v>33790</v>
      </c>
      <c r="R2879">
        <f t="shared" si="1019"/>
        <v>33789</v>
      </c>
      <c r="S2879">
        <f t="shared" si="1020"/>
        <v>33788</v>
      </c>
      <c r="T2879">
        <f t="shared" si="1021"/>
        <v>33787</v>
      </c>
      <c r="U2879">
        <f t="shared" si="1022"/>
        <v>33786</v>
      </c>
      <c r="V2879">
        <f t="shared" si="1023"/>
        <v>33785</v>
      </c>
      <c r="W2879">
        <f t="shared" si="1024"/>
        <v>33784</v>
      </c>
    </row>
    <row r="2880" spans="1:23" x14ac:dyDescent="0.25">
      <c r="A2880">
        <f t="shared" si="1015"/>
        <v>33783</v>
      </c>
      <c r="B2880">
        <f t="shared" si="1025"/>
        <v>33782</v>
      </c>
      <c r="C2880">
        <f t="shared" si="1026"/>
        <v>33781</v>
      </c>
      <c r="D2880">
        <f t="shared" si="1027"/>
        <v>33780</v>
      </c>
      <c r="E2880">
        <f t="shared" si="1028"/>
        <v>33779</v>
      </c>
      <c r="F2880">
        <f t="shared" si="1029"/>
        <v>33778</v>
      </c>
      <c r="G2880">
        <f t="shared" si="1030"/>
        <v>33777</v>
      </c>
      <c r="H2880">
        <f t="shared" si="1031"/>
        <v>33776</v>
      </c>
      <c r="I2880">
        <f t="shared" si="1032"/>
        <v>33775</v>
      </c>
      <c r="J2880">
        <f t="shared" si="1033"/>
        <v>33774</v>
      </c>
      <c r="K2880">
        <f t="shared" si="1034"/>
        <v>33773</v>
      </c>
      <c r="L2880">
        <f t="shared" si="1035"/>
        <v>33772</v>
      </c>
      <c r="M2880">
        <f t="shared" si="1036"/>
        <v>33771</v>
      </c>
      <c r="N2880">
        <f t="shared" si="1037"/>
        <v>33770</v>
      </c>
      <c r="O2880">
        <f t="shared" si="1016"/>
        <v>33769</v>
      </c>
      <c r="P2880">
        <f t="shared" si="1017"/>
        <v>33768</v>
      </c>
      <c r="Q2880">
        <f t="shared" si="1018"/>
        <v>33767</v>
      </c>
      <c r="R2880">
        <f t="shared" si="1019"/>
        <v>33766</v>
      </c>
      <c r="S2880">
        <f t="shared" si="1020"/>
        <v>33765</v>
      </c>
      <c r="T2880">
        <f t="shared" si="1021"/>
        <v>33764</v>
      </c>
      <c r="U2880">
        <f t="shared" si="1022"/>
        <v>33763</v>
      </c>
      <c r="V2880">
        <f t="shared" si="1023"/>
        <v>33762</v>
      </c>
      <c r="W2880">
        <f t="shared" si="1024"/>
        <v>33761</v>
      </c>
    </row>
    <row r="2881" spans="1:23" x14ac:dyDescent="0.25">
      <c r="A2881">
        <f t="shared" si="1015"/>
        <v>33760</v>
      </c>
      <c r="B2881">
        <f t="shared" si="1025"/>
        <v>33759</v>
      </c>
      <c r="C2881">
        <f t="shared" si="1026"/>
        <v>33758</v>
      </c>
      <c r="D2881">
        <f t="shared" si="1027"/>
        <v>33757</v>
      </c>
      <c r="E2881">
        <f t="shared" si="1028"/>
        <v>33756</v>
      </c>
      <c r="F2881">
        <f t="shared" si="1029"/>
        <v>33755</v>
      </c>
      <c r="G2881">
        <f t="shared" si="1030"/>
        <v>33754</v>
      </c>
      <c r="H2881">
        <f t="shared" si="1031"/>
        <v>33753</v>
      </c>
      <c r="I2881">
        <f t="shared" si="1032"/>
        <v>33752</v>
      </c>
      <c r="J2881">
        <f t="shared" si="1033"/>
        <v>33751</v>
      </c>
      <c r="K2881">
        <f t="shared" si="1034"/>
        <v>33750</v>
      </c>
      <c r="L2881">
        <f t="shared" si="1035"/>
        <v>33749</v>
      </c>
      <c r="M2881">
        <f t="shared" si="1036"/>
        <v>33748</v>
      </c>
      <c r="N2881">
        <f t="shared" si="1037"/>
        <v>33747</v>
      </c>
      <c r="O2881">
        <f t="shared" si="1016"/>
        <v>33746</v>
      </c>
      <c r="P2881">
        <f t="shared" si="1017"/>
        <v>33745</v>
      </c>
      <c r="Q2881">
        <f t="shared" si="1018"/>
        <v>33744</v>
      </c>
      <c r="R2881" s="4">
        <f t="shared" si="1019"/>
        <v>33743</v>
      </c>
      <c r="S2881">
        <f t="shared" si="1020"/>
        <v>33742</v>
      </c>
      <c r="T2881">
        <f t="shared" si="1021"/>
        <v>33741</v>
      </c>
      <c r="U2881">
        <f t="shared" si="1022"/>
        <v>33740</v>
      </c>
      <c r="V2881">
        <f t="shared" si="1023"/>
        <v>33739</v>
      </c>
      <c r="W2881">
        <f t="shared" si="1024"/>
        <v>33738</v>
      </c>
    </row>
    <row r="2882" spans="1:23" x14ac:dyDescent="0.25">
      <c r="A2882">
        <f t="shared" si="1015"/>
        <v>33737</v>
      </c>
      <c r="B2882">
        <f t="shared" si="1025"/>
        <v>33736</v>
      </c>
      <c r="C2882">
        <f t="shared" si="1026"/>
        <v>33735</v>
      </c>
      <c r="D2882">
        <f t="shared" si="1027"/>
        <v>33734</v>
      </c>
      <c r="E2882">
        <f t="shared" si="1028"/>
        <v>33733</v>
      </c>
      <c r="F2882">
        <f t="shared" si="1029"/>
        <v>33732</v>
      </c>
      <c r="G2882">
        <f t="shared" si="1030"/>
        <v>33731</v>
      </c>
      <c r="H2882">
        <f t="shared" si="1031"/>
        <v>33730</v>
      </c>
      <c r="I2882">
        <f t="shared" si="1032"/>
        <v>33729</v>
      </c>
      <c r="J2882">
        <f t="shared" si="1033"/>
        <v>33728</v>
      </c>
      <c r="K2882">
        <f t="shared" si="1034"/>
        <v>33727</v>
      </c>
      <c r="L2882">
        <f t="shared" si="1035"/>
        <v>33726</v>
      </c>
      <c r="M2882">
        <f t="shared" si="1036"/>
        <v>33725</v>
      </c>
      <c r="N2882">
        <f t="shared" si="1037"/>
        <v>33724</v>
      </c>
      <c r="O2882">
        <f t="shared" si="1016"/>
        <v>33723</v>
      </c>
      <c r="P2882">
        <f t="shared" si="1017"/>
        <v>33722</v>
      </c>
      <c r="Q2882" s="4">
        <f t="shared" si="1018"/>
        <v>33721</v>
      </c>
      <c r="R2882">
        <f t="shared" si="1019"/>
        <v>33720</v>
      </c>
      <c r="S2882">
        <f t="shared" si="1020"/>
        <v>33719</v>
      </c>
      <c r="T2882">
        <f t="shared" si="1021"/>
        <v>33718</v>
      </c>
      <c r="U2882">
        <f t="shared" si="1022"/>
        <v>33717</v>
      </c>
      <c r="V2882">
        <f t="shared" si="1023"/>
        <v>33716</v>
      </c>
      <c r="W2882">
        <f t="shared" si="1024"/>
        <v>33715</v>
      </c>
    </row>
    <row r="2883" spans="1:23" x14ac:dyDescent="0.25">
      <c r="A2883">
        <f t="shared" ref="A2883:A2946" si="1038">A2882-23</f>
        <v>33714</v>
      </c>
      <c r="B2883">
        <f t="shared" si="1025"/>
        <v>33713</v>
      </c>
      <c r="C2883">
        <f t="shared" si="1026"/>
        <v>33712</v>
      </c>
      <c r="D2883">
        <f t="shared" si="1027"/>
        <v>33711</v>
      </c>
      <c r="E2883">
        <f t="shared" si="1028"/>
        <v>33710</v>
      </c>
      <c r="F2883">
        <f t="shared" si="1029"/>
        <v>33709</v>
      </c>
      <c r="G2883">
        <f t="shared" si="1030"/>
        <v>33708</v>
      </c>
      <c r="H2883" s="4">
        <f t="shared" si="1031"/>
        <v>33707</v>
      </c>
      <c r="I2883">
        <f t="shared" si="1032"/>
        <v>33706</v>
      </c>
      <c r="J2883" s="4">
        <f t="shared" si="1033"/>
        <v>33705</v>
      </c>
      <c r="K2883">
        <f t="shared" si="1034"/>
        <v>33704</v>
      </c>
      <c r="L2883">
        <f t="shared" si="1035"/>
        <v>33703</v>
      </c>
      <c r="M2883">
        <f t="shared" si="1036"/>
        <v>33702</v>
      </c>
      <c r="N2883" s="4">
        <f t="shared" si="1037"/>
        <v>33701</v>
      </c>
      <c r="O2883">
        <f t="shared" si="1016"/>
        <v>33700</v>
      </c>
      <c r="P2883">
        <f t="shared" si="1017"/>
        <v>33699</v>
      </c>
      <c r="Q2883">
        <f t="shared" si="1018"/>
        <v>33698</v>
      </c>
      <c r="R2883">
        <f t="shared" si="1019"/>
        <v>33697</v>
      </c>
      <c r="S2883">
        <f t="shared" si="1020"/>
        <v>33696</v>
      </c>
      <c r="T2883">
        <f t="shared" si="1021"/>
        <v>33695</v>
      </c>
      <c r="U2883">
        <f t="shared" si="1022"/>
        <v>33694</v>
      </c>
      <c r="V2883">
        <f t="shared" si="1023"/>
        <v>33693</v>
      </c>
      <c r="W2883" s="4">
        <f t="shared" si="1024"/>
        <v>33692</v>
      </c>
    </row>
    <row r="2884" spans="1:23" x14ac:dyDescent="0.25">
      <c r="A2884">
        <f t="shared" si="1038"/>
        <v>33691</v>
      </c>
      <c r="B2884">
        <f t="shared" si="1025"/>
        <v>33690</v>
      </c>
      <c r="C2884">
        <f t="shared" si="1026"/>
        <v>33689</v>
      </c>
      <c r="D2884">
        <f t="shared" si="1027"/>
        <v>33688</v>
      </c>
      <c r="E2884">
        <f t="shared" si="1028"/>
        <v>33687</v>
      </c>
      <c r="F2884">
        <f t="shared" si="1029"/>
        <v>33686</v>
      </c>
      <c r="G2884">
        <f t="shared" si="1030"/>
        <v>33685</v>
      </c>
      <c r="H2884">
        <f t="shared" si="1031"/>
        <v>33684</v>
      </c>
      <c r="I2884">
        <f t="shared" si="1032"/>
        <v>33683</v>
      </c>
      <c r="J2884">
        <f t="shared" si="1033"/>
        <v>33682</v>
      </c>
      <c r="K2884">
        <f t="shared" si="1034"/>
        <v>33681</v>
      </c>
      <c r="L2884">
        <f t="shared" si="1035"/>
        <v>33680</v>
      </c>
      <c r="M2884">
        <f t="shared" si="1036"/>
        <v>33679</v>
      </c>
      <c r="N2884">
        <f t="shared" si="1037"/>
        <v>33678</v>
      </c>
      <c r="O2884">
        <f t="shared" si="1016"/>
        <v>33677</v>
      </c>
      <c r="P2884" s="4">
        <f t="shared" si="1017"/>
        <v>33676</v>
      </c>
      <c r="Q2884">
        <f t="shared" si="1018"/>
        <v>33675</v>
      </c>
      <c r="R2884">
        <f t="shared" si="1019"/>
        <v>33674</v>
      </c>
      <c r="S2884">
        <f t="shared" si="1020"/>
        <v>33673</v>
      </c>
      <c r="T2884">
        <f t="shared" si="1021"/>
        <v>33672</v>
      </c>
      <c r="U2884">
        <f t="shared" si="1022"/>
        <v>33671</v>
      </c>
      <c r="V2884">
        <f t="shared" si="1023"/>
        <v>33670</v>
      </c>
      <c r="W2884">
        <f t="shared" si="1024"/>
        <v>33669</v>
      </c>
    </row>
    <row r="2885" spans="1:23" x14ac:dyDescent="0.25">
      <c r="A2885">
        <f t="shared" si="1038"/>
        <v>33668</v>
      </c>
      <c r="B2885">
        <f t="shared" si="1025"/>
        <v>33667</v>
      </c>
      <c r="C2885">
        <f t="shared" si="1026"/>
        <v>33666</v>
      </c>
      <c r="D2885">
        <f t="shared" si="1027"/>
        <v>33665</v>
      </c>
      <c r="E2885">
        <f t="shared" si="1028"/>
        <v>33664</v>
      </c>
      <c r="F2885">
        <f t="shared" si="1029"/>
        <v>33663</v>
      </c>
      <c r="G2885">
        <f t="shared" si="1030"/>
        <v>33662</v>
      </c>
      <c r="H2885">
        <f t="shared" si="1031"/>
        <v>33661</v>
      </c>
      <c r="I2885">
        <f t="shared" si="1032"/>
        <v>33660</v>
      </c>
      <c r="J2885">
        <f t="shared" si="1033"/>
        <v>33659</v>
      </c>
      <c r="K2885">
        <f t="shared" si="1034"/>
        <v>33658</v>
      </c>
      <c r="L2885" s="4">
        <f t="shared" si="1035"/>
        <v>33657</v>
      </c>
      <c r="M2885">
        <f t="shared" si="1036"/>
        <v>33656</v>
      </c>
      <c r="N2885" s="4">
        <f t="shared" si="1037"/>
        <v>33655</v>
      </c>
      <c r="O2885">
        <f t="shared" si="1016"/>
        <v>33654</v>
      </c>
      <c r="P2885">
        <f t="shared" si="1017"/>
        <v>33653</v>
      </c>
      <c r="Q2885">
        <f t="shared" si="1018"/>
        <v>33652</v>
      </c>
      <c r="R2885">
        <f t="shared" si="1019"/>
        <v>33651</v>
      </c>
      <c r="S2885">
        <f t="shared" si="1020"/>
        <v>33650</v>
      </c>
      <c r="T2885">
        <f t="shared" si="1021"/>
        <v>33649</v>
      </c>
      <c r="U2885">
        <f t="shared" si="1022"/>
        <v>33648</v>
      </c>
      <c r="V2885" s="4">
        <f t="shared" si="1023"/>
        <v>33647</v>
      </c>
      <c r="W2885">
        <f t="shared" si="1024"/>
        <v>33646</v>
      </c>
    </row>
    <row r="2886" spans="1:23" x14ac:dyDescent="0.25">
      <c r="A2886">
        <f t="shared" si="1038"/>
        <v>33645</v>
      </c>
      <c r="B2886">
        <f t="shared" si="1025"/>
        <v>33644</v>
      </c>
      <c r="C2886">
        <f t="shared" si="1026"/>
        <v>33643</v>
      </c>
      <c r="D2886">
        <f t="shared" si="1027"/>
        <v>33642</v>
      </c>
      <c r="E2886">
        <f t="shared" si="1028"/>
        <v>33641</v>
      </c>
      <c r="F2886">
        <f t="shared" si="1029"/>
        <v>33640</v>
      </c>
      <c r="G2886">
        <f t="shared" si="1030"/>
        <v>33639</v>
      </c>
      <c r="H2886">
        <f t="shared" si="1031"/>
        <v>33638</v>
      </c>
      <c r="I2886">
        <f t="shared" si="1032"/>
        <v>33637</v>
      </c>
      <c r="J2886">
        <f t="shared" si="1033"/>
        <v>33636</v>
      </c>
      <c r="K2886">
        <f t="shared" si="1034"/>
        <v>33635</v>
      </c>
      <c r="L2886">
        <f t="shared" si="1035"/>
        <v>33634</v>
      </c>
      <c r="M2886">
        <f t="shared" si="1036"/>
        <v>33633</v>
      </c>
      <c r="N2886">
        <f t="shared" si="1037"/>
        <v>33632</v>
      </c>
      <c r="O2886">
        <f t="shared" si="1016"/>
        <v>33631</v>
      </c>
      <c r="P2886">
        <f t="shared" si="1017"/>
        <v>33630</v>
      </c>
      <c r="Q2886">
        <f t="shared" si="1018"/>
        <v>33629</v>
      </c>
      <c r="R2886">
        <f t="shared" si="1019"/>
        <v>33628</v>
      </c>
      <c r="S2886">
        <f t="shared" si="1020"/>
        <v>33627</v>
      </c>
      <c r="T2886">
        <f t="shared" si="1021"/>
        <v>33626</v>
      </c>
      <c r="U2886">
        <f t="shared" si="1022"/>
        <v>33625</v>
      </c>
      <c r="V2886">
        <f t="shared" si="1023"/>
        <v>33624</v>
      </c>
      <c r="W2886">
        <f t="shared" si="1024"/>
        <v>33623</v>
      </c>
    </row>
    <row r="2887" spans="1:23" x14ac:dyDescent="0.25">
      <c r="A2887">
        <f t="shared" si="1038"/>
        <v>33622</v>
      </c>
      <c r="B2887">
        <f t="shared" si="1025"/>
        <v>33621</v>
      </c>
      <c r="C2887">
        <f t="shared" si="1026"/>
        <v>33620</v>
      </c>
      <c r="D2887">
        <f t="shared" si="1027"/>
        <v>33619</v>
      </c>
      <c r="E2887" s="4">
        <f t="shared" si="1028"/>
        <v>33618</v>
      </c>
      <c r="F2887">
        <f t="shared" si="1029"/>
        <v>33617</v>
      </c>
      <c r="G2887">
        <f t="shared" si="1030"/>
        <v>33616</v>
      </c>
      <c r="H2887">
        <f t="shared" si="1031"/>
        <v>33615</v>
      </c>
      <c r="I2887">
        <f t="shared" si="1032"/>
        <v>33614</v>
      </c>
      <c r="J2887">
        <f t="shared" si="1033"/>
        <v>33613</v>
      </c>
      <c r="K2887">
        <f t="shared" si="1034"/>
        <v>33612</v>
      </c>
      <c r="L2887">
        <f t="shared" si="1035"/>
        <v>33611</v>
      </c>
      <c r="M2887">
        <f t="shared" si="1036"/>
        <v>33610</v>
      </c>
      <c r="N2887">
        <f t="shared" si="1037"/>
        <v>33609</v>
      </c>
      <c r="O2887">
        <f t="shared" si="1016"/>
        <v>33608</v>
      </c>
      <c r="P2887">
        <f t="shared" si="1017"/>
        <v>33607</v>
      </c>
      <c r="Q2887">
        <f t="shared" si="1018"/>
        <v>33606</v>
      </c>
      <c r="R2887" s="4">
        <f t="shared" si="1019"/>
        <v>33605</v>
      </c>
      <c r="S2887">
        <f t="shared" si="1020"/>
        <v>33604</v>
      </c>
      <c r="T2887">
        <f t="shared" si="1021"/>
        <v>33603</v>
      </c>
      <c r="U2887">
        <f t="shared" si="1022"/>
        <v>33602</v>
      </c>
      <c r="V2887">
        <f t="shared" si="1023"/>
        <v>33601</v>
      </c>
      <c r="W2887">
        <f t="shared" si="1024"/>
        <v>33600</v>
      </c>
    </row>
    <row r="2888" spans="1:23" x14ac:dyDescent="0.25">
      <c r="A2888">
        <f t="shared" si="1038"/>
        <v>33599</v>
      </c>
      <c r="B2888">
        <f t="shared" si="1025"/>
        <v>33598</v>
      </c>
      <c r="C2888" s="4">
        <f t="shared" si="1026"/>
        <v>33597</v>
      </c>
      <c r="D2888" s="4">
        <f t="shared" si="1027"/>
        <v>33596</v>
      </c>
      <c r="E2888">
        <f t="shared" si="1028"/>
        <v>33595</v>
      </c>
      <c r="F2888">
        <f t="shared" si="1029"/>
        <v>33594</v>
      </c>
      <c r="G2888">
        <f t="shared" si="1030"/>
        <v>33593</v>
      </c>
      <c r="H2888">
        <f t="shared" si="1031"/>
        <v>33592</v>
      </c>
      <c r="I2888">
        <f t="shared" si="1032"/>
        <v>33591</v>
      </c>
      <c r="J2888">
        <f t="shared" si="1033"/>
        <v>33590</v>
      </c>
      <c r="K2888">
        <f t="shared" si="1034"/>
        <v>33589</v>
      </c>
      <c r="L2888">
        <f t="shared" si="1035"/>
        <v>33588</v>
      </c>
      <c r="M2888">
        <f t="shared" si="1036"/>
        <v>33587</v>
      </c>
      <c r="N2888">
        <f t="shared" si="1037"/>
        <v>33586</v>
      </c>
      <c r="O2888">
        <f t="shared" si="1016"/>
        <v>33585</v>
      </c>
      <c r="P2888">
        <f t="shared" si="1017"/>
        <v>33584</v>
      </c>
      <c r="Q2888">
        <f t="shared" si="1018"/>
        <v>33583</v>
      </c>
      <c r="R2888">
        <f t="shared" si="1019"/>
        <v>33582</v>
      </c>
      <c r="S2888">
        <f t="shared" si="1020"/>
        <v>33581</v>
      </c>
      <c r="T2888">
        <f t="shared" si="1021"/>
        <v>33580</v>
      </c>
      <c r="U2888">
        <f t="shared" si="1022"/>
        <v>33579</v>
      </c>
      <c r="V2888">
        <f t="shared" si="1023"/>
        <v>33578</v>
      </c>
      <c r="W2888">
        <f t="shared" si="1024"/>
        <v>33577</v>
      </c>
    </row>
    <row r="2889" spans="1:23" x14ac:dyDescent="0.25">
      <c r="A2889">
        <f t="shared" si="1038"/>
        <v>33576</v>
      </c>
      <c r="B2889">
        <f t="shared" si="1025"/>
        <v>33575</v>
      </c>
      <c r="C2889">
        <f t="shared" si="1026"/>
        <v>33574</v>
      </c>
      <c r="D2889">
        <f t="shared" si="1027"/>
        <v>33573</v>
      </c>
      <c r="E2889">
        <f t="shared" si="1028"/>
        <v>33572</v>
      </c>
      <c r="F2889" s="4">
        <f t="shared" si="1029"/>
        <v>33571</v>
      </c>
      <c r="G2889">
        <f t="shared" si="1030"/>
        <v>33570</v>
      </c>
      <c r="H2889">
        <f t="shared" si="1031"/>
        <v>33569</v>
      </c>
      <c r="I2889">
        <f t="shared" si="1032"/>
        <v>33568</v>
      </c>
      <c r="J2889">
        <f t="shared" si="1033"/>
        <v>33567</v>
      </c>
      <c r="K2889">
        <f t="shared" si="1034"/>
        <v>33566</v>
      </c>
      <c r="L2889">
        <f t="shared" si="1035"/>
        <v>33565</v>
      </c>
      <c r="M2889">
        <f t="shared" si="1036"/>
        <v>33564</v>
      </c>
      <c r="N2889" s="4">
        <f t="shared" si="1037"/>
        <v>33563</v>
      </c>
      <c r="O2889">
        <f t="shared" si="1016"/>
        <v>33562</v>
      </c>
      <c r="P2889">
        <f t="shared" si="1017"/>
        <v>33561</v>
      </c>
      <c r="Q2889">
        <f t="shared" si="1018"/>
        <v>33560</v>
      </c>
      <c r="R2889">
        <f t="shared" si="1019"/>
        <v>33559</v>
      </c>
      <c r="S2889">
        <f t="shared" si="1020"/>
        <v>33558</v>
      </c>
      <c r="T2889">
        <f t="shared" si="1021"/>
        <v>33557</v>
      </c>
      <c r="U2889">
        <f t="shared" si="1022"/>
        <v>33556</v>
      </c>
      <c r="V2889">
        <f t="shared" si="1023"/>
        <v>33555</v>
      </c>
      <c r="W2889">
        <f t="shared" si="1024"/>
        <v>33554</v>
      </c>
    </row>
    <row r="2890" spans="1:23" x14ac:dyDescent="0.25">
      <c r="A2890">
        <f t="shared" si="1038"/>
        <v>33553</v>
      </c>
      <c r="B2890">
        <f t="shared" si="1025"/>
        <v>33552</v>
      </c>
      <c r="C2890">
        <f t="shared" si="1026"/>
        <v>33551</v>
      </c>
      <c r="D2890">
        <f t="shared" si="1027"/>
        <v>33550</v>
      </c>
      <c r="E2890" s="4">
        <f t="shared" si="1028"/>
        <v>33549</v>
      </c>
      <c r="F2890">
        <f t="shared" si="1029"/>
        <v>33548</v>
      </c>
      <c r="G2890">
        <f t="shared" si="1030"/>
        <v>33547</v>
      </c>
      <c r="H2890">
        <f t="shared" si="1031"/>
        <v>33546</v>
      </c>
      <c r="I2890">
        <f t="shared" si="1032"/>
        <v>33545</v>
      </c>
      <c r="J2890">
        <f t="shared" si="1033"/>
        <v>33544</v>
      </c>
      <c r="K2890">
        <f t="shared" si="1034"/>
        <v>33543</v>
      </c>
      <c r="L2890">
        <f t="shared" si="1035"/>
        <v>33542</v>
      </c>
      <c r="M2890">
        <f t="shared" si="1036"/>
        <v>33541</v>
      </c>
      <c r="N2890">
        <f t="shared" si="1037"/>
        <v>33540</v>
      </c>
      <c r="O2890">
        <f t="shared" si="1016"/>
        <v>33539</v>
      </c>
      <c r="P2890">
        <f t="shared" si="1017"/>
        <v>33538</v>
      </c>
      <c r="Q2890">
        <f t="shared" si="1018"/>
        <v>33537</v>
      </c>
      <c r="R2890">
        <f t="shared" si="1019"/>
        <v>33536</v>
      </c>
      <c r="S2890" s="4">
        <f t="shared" si="1020"/>
        <v>33535</v>
      </c>
      <c r="T2890">
        <f t="shared" si="1021"/>
        <v>33534</v>
      </c>
      <c r="U2890">
        <f t="shared" si="1022"/>
        <v>33533</v>
      </c>
      <c r="V2890">
        <f t="shared" si="1023"/>
        <v>33532</v>
      </c>
      <c r="W2890">
        <f t="shared" si="1024"/>
        <v>33531</v>
      </c>
    </row>
    <row r="2891" spans="1:23" x14ac:dyDescent="0.25">
      <c r="A2891">
        <f t="shared" si="1038"/>
        <v>33530</v>
      </c>
      <c r="B2891">
        <f t="shared" si="1025"/>
        <v>33529</v>
      </c>
      <c r="C2891">
        <f t="shared" si="1026"/>
        <v>33528</v>
      </c>
      <c r="D2891">
        <f t="shared" si="1027"/>
        <v>33527</v>
      </c>
      <c r="E2891">
        <f t="shared" si="1028"/>
        <v>33526</v>
      </c>
      <c r="F2891">
        <f t="shared" si="1029"/>
        <v>33525</v>
      </c>
      <c r="G2891">
        <f t="shared" si="1030"/>
        <v>33524</v>
      </c>
      <c r="H2891">
        <f t="shared" si="1031"/>
        <v>33523</v>
      </c>
      <c r="I2891">
        <f t="shared" si="1032"/>
        <v>33522</v>
      </c>
      <c r="J2891" s="4">
        <f t="shared" si="1033"/>
        <v>33521</v>
      </c>
      <c r="K2891">
        <f t="shared" si="1034"/>
        <v>33520</v>
      </c>
      <c r="L2891">
        <f t="shared" si="1035"/>
        <v>33519</v>
      </c>
      <c r="M2891">
        <f t="shared" si="1036"/>
        <v>33518</v>
      </c>
      <c r="N2891">
        <f t="shared" si="1037"/>
        <v>33517</v>
      </c>
      <c r="O2891">
        <f t="shared" si="1016"/>
        <v>33516</v>
      </c>
      <c r="P2891">
        <f t="shared" si="1017"/>
        <v>33515</v>
      </c>
      <c r="Q2891">
        <f t="shared" si="1018"/>
        <v>33514</v>
      </c>
      <c r="R2891">
        <f t="shared" si="1019"/>
        <v>33513</v>
      </c>
      <c r="S2891">
        <f t="shared" si="1020"/>
        <v>33512</v>
      </c>
      <c r="T2891">
        <f t="shared" si="1021"/>
        <v>33511</v>
      </c>
      <c r="U2891">
        <f t="shared" si="1022"/>
        <v>33510</v>
      </c>
      <c r="V2891">
        <f t="shared" si="1023"/>
        <v>33509</v>
      </c>
      <c r="W2891">
        <f t="shared" si="1024"/>
        <v>33508</v>
      </c>
    </row>
    <row r="2892" spans="1:23" x14ac:dyDescent="0.25">
      <c r="A2892">
        <f t="shared" si="1038"/>
        <v>33507</v>
      </c>
      <c r="B2892">
        <f t="shared" si="1025"/>
        <v>33506</v>
      </c>
      <c r="C2892">
        <f t="shared" si="1026"/>
        <v>33505</v>
      </c>
      <c r="D2892">
        <f t="shared" si="1027"/>
        <v>33504</v>
      </c>
      <c r="E2892">
        <f t="shared" si="1028"/>
        <v>33503</v>
      </c>
      <c r="F2892">
        <f t="shared" si="1029"/>
        <v>33502</v>
      </c>
      <c r="G2892">
        <f t="shared" si="1030"/>
        <v>33501</v>
      </c>
      <c r="H2892" s="4">
        <f t="shared" si="1031"/>
        <v>33500</v>
      </c>
      <c r="I2892" s="4">
        <f t="shared" si="1032"/>
        <v>33499</v>
      </c>
      <c r="J2892">
        <f t="shared" si="1033"/>
        <v>33498</v>
      </c>
      <c r="K2892">
        <f t="shared" si="1034"/>
        <v>33497</v>
      </c>
      <c r="L2892">
        <f t="shared" si="1035"/>
        <v>33496</v>
      </c>
      <c r="M2892">
        <f t="shared" si="1036"/>
        <v>33495</v>
      </c>
      <c r="N2892">
        <f t="shared" si="1037"/>
        <v>33494</v>
      </c>
      <c r="O2892">
        <f t="shared" si="1016"/>
        <v>33493</v>
      </c>
      <c r="P2892">
        <f t="shared" si="1017"/>
        <v>33492</v>
      </c>
      <c r="Q2892">
        <f t="shared" si="1018"/>
        <v>33491</v>
      </c>
      <c r="R2892">
        <f t="shared" si="1019"/>
        <v>33490</v>
      </c>
      <c r="S2892">
        <f t="shared" si="1020"/>
        <v>33489</v>
      </c>
      <c r="T2892">
        <f t="shared" si="1021"/>
        <v>33488</v>
      </c>
      <c r="U2892">
        <f t="shared" si="1022"/>
        <v>33487</v>
      </c>
      <c r="V2892">
        <f t="shared" si="1023"/>
        <v>33486</v>
      </c>
      <c r="W2892">
        <f t="shared" si="1024"/>
        <v>33485</v>
      </c>
    </row>
    <row r="2893" spans="1:23" x14ac:dyDescent="0.25">
      <c r="A2893">
        <f t="shared" si="1038"/>
        <v>33484</v>
      </c>
      <c r="B2893">
        <f t="shared" si="1025"/>
        <v>33483</v>
      </c>
      <c r="C2893">
        <f t="shared" si="1026"/>
        <v>33482</v>
      </c>
      <c r="D2893">
        <f t="shared" si="1027"/>
        <v>33481</v>
      </c>
      <c r="E2893">
        <f t="shared" si="1028"/>
        <v>33480</v>
      </c>
      <c r="F2893">
        <f t="shared" si="1029"/>
        <v>33479</v>
      </c>
      <c r="G2893">
        <f t="shared" si="1030"/>
        <v>33478</v>
      </c>
      <c r="H2893">
        <f t="shared" si="1031"/>
        <v>33477</v>
      </c>
      <c r="I2893">
        <f t="shared" si="1032"/>
        <v>33476</v>
      </c>
      <c r="J2893" s="4">
        <f t="shared" si="1033"/>
        <v>33475</v>
      </c>
      <c r="K2893" s="4">
        <f t="shared" si="1034"/>
        <v>33474</v>
      </c>
      <c r="L2893">
        <f t="shared" si="1035"/>
        <v>33473</v>
      </c>
      <c r="M2893">
        <f t="shared" si="1036"/>
        <v>33472</v>
      </c>
      <c r="N2893">
        <f t="shared" si="1037"/>
        <v>33471</v>
      </c>
      <c r="O2893">
        <f t="shared" ref="O2893:O2956" si="1039">O2892-23</f>
        <v>33470</v>
      </c>
      <c r="P2893">
        <f t="shared" ref="P2893:P2956" si="1040">P2892-23</f>
        <v>33469</v>
      </c>
      <c r="Q2893" s="4">
        <f t="shared" ref="Q2893:Q2956" si="1041">Q2892-23</f>
        <v>33468</v>
      </c>
      <c r="R2893">
        <f t="shared" ref="R2893:R2956" si="1042">R2892-23</f>
        <v>33467</v>
      </c>
      <c r="S2893">
        <f t="shared" ref="S2893:S2956" si="1043">S2892-23</f>
        <v>33466</v>
      </c>
      <c r="T2893">
        <f t="shared" ref="T2893:T2956" si="1044">T2892-23</f>
        <v>33465</v>
      </c>
      <c r="U2893">
        <f t="shared" ref="U2893:U2956" si="1045">U2892-23</f>
        <v>33464</v>
      </c>
      <c r="V2893">
        <f t="shared" ref="V2893:V2956" si="1046">V2892-23</f>
        <v>33463</v>
      </c>
      <c r="W2893">
        <f t="shared" ref="W2893:W2956" si="1047">W2892-23</f>
        <v>33462</v>
      </c>
    </row>
    <row r="2894" spans="1:23" x14ac:dyDescent="0.25">
      <c r="A2894">
        <f t="shared" si="1038"/>
        <v>33461</v>
      </c>
      <c r="B2894">
        <f t="shared" ref="B2894:B2957" si="1048">B2893-23</f>
        <v>33460</v>
      </c>
      <c r="C2894" s="4">
        <f t="shared" ref="C2894:C2957" si="1049">C2893-23</f>
        <v>33459</v>
      </c>
      <c r="D2894">
        <f t="shared" ref="D2894:D2957" si="1050">D2893-23</f>
        <v>33458</v>
      </c>
      <c r="E2894">
        <f t="shared" ref="E2894:E2957" si="1051">E2893-23</f>
        <v>33457</v>
      </c>
      <c r="F2894">
        <f t="shared" ref="F2894:F2957" si="1052">F2893-23</f>
        <v>33456</v>
      </c>
      <c r="G2894">
        <f t="shared" ref="G2894:G2957" si="1053">G2893-23</f>
        <v>33455</v>
      </c>
      <c r="H2894">
        <f t="shared" ref="H2894:H2957" si="1054">H2893-23</f>
        <v>33454</v>
      </c>
      <c r="I2894">
        <f t="shared" ref="I2894:I2957" si="1055">I2893-23</f>
        <v>33453</v>
      </c>
      <c r="J2894">
        <f t="shared" ref="J2894:J2957" si="1056">J2893-23</f>
        <v>33452</v>
      </c>
      <c r="K2894">
        <f t="shared" ref="K2894:K2957" si="1057">K2893-23</f>
        <v>33451</v>
      </c>
      <c r="L2894">
        <f t="shared" ref="L2894:L2957" si="1058">L2893-23</f>
        <v>33450</v>
      </c>
      <c r="M2894">
        <f t="shared" ref="M2894:M2957" si="1059">M2893-23</f>
        <v>33449</v>
      </c>
      <c r="N2894">
        <f t="shared" ref="N2894:N2957" si="1060">N2893-23</f>
        <v>33448</v>
      </c>
      <c r="O2894">
        <f t="shared" si="1039"/>
        <v>33447</v>
      </c>
      <c r="P2894">
        <f t="shared" si="1040"/>
        <v>33446</v>
      </c>
      <c r="Q2894">
        <f t="shared" si="1041"/>
        <v>33445</v>
      </c>
      <c r="R2894">
        <f t="shared" si="1042"/>
        <v>33444</v>
      </c>
      <c r="S2894">
        <f t="shared" si="1043"/>
        <v>33443</v>
      </c>
      <c r="T2894">
        <f t="shared" si="1044"/>
        <v>33442</v>
      </c>
      <c r="U2894">
        <f t="shared" si="1045"/>
        <v>33441</v>
      </c>
      <c r="V2894">
        <f t="shared" si="1046"/>
        <v>33440</v>
      </c>
      <c r="W2894">
        <f t="shared" si="1047"/>
        <v>33439</v>
      </c>
    </row>
    <row r="2895" spans="1:23" x14ac:dyDescent="0.25">
      <c r="A2895" s="4">
        <f t="shared" si="1038"/>
        <v>33438</v>
      </c>
      <c r="B2895">
        <f t="shared" si="1048"/>
        <v>33437</v>
      </c>
      <c r="C2895">
        <f t="shared" si="1049"/>
        <v>33436</v>
      </c>
      <c r="D2895">
        <f t="shared" si="1050"/>
        <v>33435</v>
      </c>
      <c r="E2895">
        <f t="shared" si="1051"/>
        <v>33434</v>
      </c>
      <c r="F2895">
        <f t="shared" si="1052"/>
        <v>33433</v>
      </c>
      <c r="G2895">
        <f t="shared" si="1053"/>
        <v>33432</v>
      </c>
      <c r="H2895">
        <f t="shared" si="1054"/>
        <v>33431</v>
      </c>
      <c r="I2895">
        <f t="shared" si="1055"/>
        <v>33430</v>
      </c>
      <c r="J2895">
        <f t="shared" si="1056"/>
        <v>33429</v>
      </c>
      <c r="K2895">
        <f t="shared" si="1057"/>
        <v>33428</v>
      </c>
      <c r="L2895">
        <f t="shared" si="1058"/>
        <v>33427</v>
      </c>
      <c r="M2895">
        <f t="shared" si="1059"/>
        <v>33426</v>
      </c>
      <c r="N2895">
        <f t="shared" si="1060"/>
        <v>33425</v>
      </c>
      <c r="O2895">
        <f t="shared" si="1039"/>
        <v>33424</v>
      </c>
      <c r="P2895">
        <f t="shared" si="1040"/>
        <v>33423</v>
      </c>
      <c r="Q2895">
        <f t="shared" si="1041"/>
        <v>33422</v>
      </c>
      <c r="R2895">
        <f t="shared" si="1042"/>
        <v>33421</v>
      </c>
      <c r="S2895">
        <f t="shared" si="1043"/>
        <v>33420</v>
      </c>
      <c r="T2895">
        <f t="shared" si="1044"/>
        <v>33419</v>
      </c>
      <c r="U2895">
        <f t="shared" si="1045"/>
        <v>33418</v>
      </c>
      <c r="V2895">
        <f t="shared" si="1046"/>
        <v>33417</v>
      </c>
      <c r="W2895">
        <f t="shared" si="1047"/>
        <v>33416</v>
      </c>
    </row>
    <row r="2896" spans="1:23" x14ac:dyDescent="0.25">
      <c r="A2896">
        <f t="shared" si="1038"/>
        <v>33415</v>
      </c>
      <c r="B2896">
        <f t="shared" si="1048"/>
        <v>33414</v>
      </c>
      <c r="C2896" s="4">
        <f t="shared" si="1049"/>
        <v>33413</v>
      </c>
      <c r="D2896">
        <f t="shared" si="1050"/>
        <v>33412</v>
      </c>
      <c r="E2896">
        <f t="shared" si="1051"/>
        <v>33411</v>
      </c>
      <c r="F2896" s="4">
        <f t="shared" si="1052"/>
        <v>33410</v>
      </c>
      <c r="G2896">
        <f t="shared" si="1053"/>
        <v>33409</v>
      </c>
      <c r="H2896">
        <f t="shared" si="1054"/>
        <v>33408</v>
      </c>
      <c r="I2896">
        <f t="shared" si="1055"/>
        <v>33407</v>
      </c>
      <c r="J2896">
        <f t="shared" si="1056"/>
        <v>33406</v>
      </c>
      <c r="K2896">
        <f t="shared" si="1057"/>
        <v>33405</v>
      </c>
      <c r="L2896">
        <f t="shared" si="1058"/>
        <v>33404</v>
      </c>
      <c r="M2896">
        <f t="shared" si="1059"/>
        <v>33403</v>
      </c>
      <c r="N2896">
        <f t="shared" si="1060"/>
        <v>33402</v>
      </c>
      <c r="O2896" s="4">
        <f t="shared" si="1039"/>
        <v>33401</v>
      </c>
      <c r="P2896">
        <f t="shared" si="1040"/>
        <v>33400</v>
      </c>
      <c r="Q2896">
        <f t="shared" si="1041"/>
        <v>33399</v>
      </c>
      <c r="R2896">
        <f t="shared" si="1042"/>
        <v>33398</v>
      </c>
      <c r="S2896">
        <f t="shared" si="1043"/>
        <v>33397</v>
      </c>
      <c r="T2896">
        <f t="shared" si="1044"/>
        <v>33396</v>
      </c>
      <c r="U2896">
        <f t="shared" si="1045"/>
        <v>33395</v>
      </c>
      <c r="V2896">
        <f t="shared" si="1046"/>
        <v>33394</v>
      </c>
      <c r="W2896">
        <f t="shared" si="1047"/>
        <v>33393</v>
      </c>
    </row>
    <row r="2897" spans="1:23" x14ac:dyDescent="0.25">
      <c r="A2897">
        <f t="shared" si="1038"/>
        <v>33392</v>
      </c>
      <c r="B2897">
        <f t="shared" si="1048"/>
        <v>33391</v>
      </c>
      <c r="C2897">
        <f t="shared" si="1049"/>
        <v>33390</v>
      </c>
      <c r="D2897">
        <f t="shared" si="1050"/>
        <v>33389</v>
      </c>
      <c r="E2897">
        <f t="shared" si="1051"/>
        <v>33388</v>
      </c>
      <c r="F2897">
        <f t="shared" si="1052"/>
        <v>33387</v>
      </c>
      <c r="G2897">
        <f t="shared" si="1053"/>
        <v>33386</v>
      </c>
      <c r="H2897">
        <f t="shared" si="1054"/>
        <v>33385</v>
      </c>
      <c r="I2897">
        <f t="shared" si="1055"/>
        <v>33384</v>
      </c>
      <c r="J2897">
        <f t="shared" si="1056"/>
        <v>33383</v>
      </c>
      <c r="K2897">
        <f t="shared" si="1057"/>
        <v>33382</v>
      </c>
      <c r="L2897">
        <f t="shared" si="1058"/>
        <v>33381</v>
      </c>
      <c r="M2897">
        <f t="shared" si="1059"/>
        <v>33380</v>
      </c>
      <c r="N2897">
        <f t="shared" si="1060"/>
        <v>33379</v>
      </c>
      <c r="O2897">
        <f t="shared" si="1039"/>
        <v>33378</v>
      </c>
      <c r="P2897">
        <f t="shared" si="1040"/>
        <v>33377</v>
      </c>
      <c r="Q2897">
        <f t="shared" si="1041"/>
        <v>33376</v>
      </c>
      <c r="R2897">
        <f t="shared" si="1042"/>
        <v>33375</v>
      </c>
      <c r="S2897">
        <f t="shared" si="1043"/>
        <v>33374</v>
      </c>
      <c r="T2897">
        <f t="shared" si="1044"/>
        <v>33373</v>
      </c>
      <c r="U2897">
        <f t="shared" si="1045"/>
        <v>33372</v>
      </c>
      <c r="V2897">
        <f t="shared" si="1046"/>
        <v>33371</v>
      </c>
      <c r="W2897">
        <f t="shared" si="1047"/>
        <v>33370</v>
      </c>
    </row>
    <row r="2898" spans="1:23" x14ac:dyDescent="0.25">
      <c r="A2898">
        <f t="shared" si="1038"/>
        <v>33369</v>
      </c>
      <c r="B2898">
        <f t="shared" si="1048"/>
        <v>33368</v>
      </c>
      <c r="C2898">
        <f t="shared" si="1049"/>
        <v>33367</v>
      </c>
      <c r="D2898">
        <f t="shared" si="1050"/>
        <v>33366</v>
      </c>
      <c r="E2898">
        <f t="shared" si="1051"/>
        <v>33365</v>
      </c>
      <c r="F2898">
        <f t="shared" si="1052"/>
        <v>33364</v>
      </c>
      <c r="G2898">
        <f t="shared" si="1053"/>
        <v>33363</v>
      </c>
      <c r="H2898">
        <f t="shared" si="1054"/>
        <v>33362</v>
      </c>
      <c r="I2898">
        <f t="shared" si="1055"/>
        <v>33361</v>
      </c>
      <c r="J2898">
        <f t="shared" si="1056"/>
        <v>33360</v>
      </c>
      <c r="K2898">
        <f t="shared" si="1057"/>
        <v>33359</v>
      </c>
      <c r="L2898">
        <f t="shared" si="1058"/>
        <v>33358</v>
      </c>
      <c r="M2898">
        <f t="shared" si="1059"/>
        <v>33357</v>
      </c>
      <c r="N2898">
        <f t="shared" si="1060"/>
        <v>33356</v>
      </c>
      <c r="O2898">
        <f t="shared" si="1039"/>
        <v>33355</v>
      </c>
      <c r="P2898">
        <f t="shared" si="1040"/>
        <v>33354</v>
      </c>
      <c r="Q2898">
        <f t="shared" si="1041"/>
        <v>33353</v>
      </c>
      <c r="R2898">
        <f t="shared" si="1042"/>
        <v>33352</v>
      </c>
      <c r="S2898" s="4">
        <f t="shared" si="1043"/>
        <v>33351</v>
      </c>
      <c r="T2898">
        <f t="shared" si="1044"/>
        <v>33350</v>
      </c>
      <c r="U2898">
        <f t="shared" si="1045"/>
        <v>33349</v>
      </c>
      <c r="V2898">
        <f t="shared" si="1046"/>
        <v>33348</v>
      </c>
      <c r="W2898">
        <f t="shared" si="1047"/>
        <v>33347</v>
      </c>
    </row>
    <row r="2899" spans="1:23" x14ac:dyDescent="0.25">
      <c r="A2899">
        <f t="shared" si="1038"/>
        <v>33346</v>
      </c>
      <c r="B2899">
        <f t="shared" si="1048"/>
        <v>33345</v>
      </c>
      <c r="C2899">
        <f t="shared" si="1049"/>
        <v>33344</v>
      </c>
      <c r="D2899">
        <f t="shared" si="1050"/>
        <v>33343</v>
      </c>
      <c r="E2899">
        <f t="shared" si="1051"/>
        <v>33342</v>
      </c>
      <c r="F2899">
        <f t="shared" si="1052"/>
        <v>33341</v>
      </c>
      <c r="G2899">
        <f t="shared" si="1053"/>
        <v>33340</v>
      </c>
      <c r="H2899">
        <f t="shared" si="1054"/>
        <v>33339</v>
      </c>
      <c r="I2899">
        <f t="shared" si="1055"/>
        <v>33338</v>
      </c>
      <c r="J2899">
        <f t="shared" si="1056"/>
        <v>33337</v>
      </c>
      <c r="K2899">
        <f t="shared" si="1057"/>
        <v>33336</v>
      </c>
      <c r="L2899">
        <f t="shared" si="1058"/>
        <v>33335</v>
      </c>
      <c r="M2899">
        <f t="shared" si="1059"/>
        <v>33334</v>
      </c>
      <c r="N2899">
        <f t="shared" si="1060"/>
        <v>33333</v>
      </c>
      <c r="O2899">
        <f t="shared" si="1039"/>
        <v>33332</v>
      </c>
      <c r="P2899">
        <f t="shared" si="1040"/>
        <v>33331</v>
      </c>
      <c r="Q2899">
        <f t="shared" si="1041"/>
        <v>33330</v>
      </c>
      <c r="R2899">
        <f t="shared" si="1042"/>
        <v>33329</v>
      </c>
      <c r="S2899">
        <f t="shared" si="1043"/>
        <v>33328</v>
      </c>
      <c r="T2899" s="4">
        <f t="shared" si="1044"/>
        <v>33327</v>
      </c>
      <c r="U2899">
        <f t="shared" si="1045"/>
        <v>33326</v>
      </c>
      <c r="V2899">
        <f t="shared" si="1046"/>
        <v>33325</v>
      </c>
      <c r="W2899">
        <f t="shared" si="1047"/>
        <v>33324</v>
      </c>
    </row>
    <row r="2900" spans="1:23" x14ac:dyDescent="0.25">
      <c r="A2900">
        <f t="shared" si="1038"/>
        <v>33323</v>
      </c>
      <c r="B2900">
        <f t="shared" si="1048"/>
        <v>33322</v>
      </c>
      <c r="C2900">
        <f t="shared" si="1049"/>
        <v>33321</v>
      </c>
      <c r="D2900">
        <f t="shared" si="1050"/>
        <v>33320</v>
      </c>
      <c r="E2900">
        <f t="shared" si="1051"/>
        <v>33319</v>
      </c>
      <c r="F2900">
        <f t="shared" si="1052"/>
        <v>33318</v>
      </c>
      <c r="G2900">
        <f t="shared" si="1053"/>
        <v>33317</v>
      </c>
      <c r="H2900">
        <f t="shared" si="1054"/>
        <v>33316</v>
      </c>
      <c r="I2900" s="4">
        <f t="shared" si="1055"/>
        <v>33315</v>
      </c>
      <c r="J2900">
        <f t="shared" si="1056"/>
        <v>33314</v>
      </c>
      <c r="K2900">
        <f t="shared" si="1057"/>
        <v>33313</v>
      </c>
      <c r="L2900">
        <f t="shared" si="1058"/>
        <v>33312</v>
      </c>
      <c r="M2900">
        <f t="shared" si="1059"/>
        <v>33311</v>
      </c>
      <c r="N2900">
        <f t="shared" si="1060"/>
        <v>33310</v>
      </c>
      <c r="O2900">
        <f t="shared" si="1039"/>
        <v>33309</v>
      </c>
      <c r="P2900">
        <f t="shared" si="1040"/>
        <v>33308</v>
      </c>
      <c r="Q2900">
        <f t="shared" si="1041"/>
        <v>33307</v>
      </c>
      <c r="R2900">
        <f t="shared" si="1042"/>
        <v>33306</v>
      </c>
      <c r="S2900">
        <f t="shared" si="1043"/>
        <v>33305</v>
      </c>
      <c r="T2900">
        <f t="shared" si="1044"/>
        <v>33304</v>
      </c>
      <c r="U2900">
        <f t="shared" si="1045"/>
        <v>33303</v>
      </c>
      <c r="V2900">
        <f t="shared" si="1046"/>
        <v>33302</v>
      </c>
      <c r="W2900">
        <f t="shared" si="1047"/>
        <v>33301</v>
      </c>
    </row>
    <row r="2901" spans="1:23" x14ac:dyDescent="0.25">
      <c r="A2901" s="4">
        <f t="shared" si="1038"/>
        <v>33300</v>
      </c>
      <c r="B2901">
        <f t="shared" si="1048"/>
        <v>33299</v>
      </c>
      <c r="C2901">
        <f t="shared" si="1049"/>
        <v>33298</v>
      </c>
      <c r="D2901">
        <f t="shared" si="1050"/>
        <v>33297</v>
      </c>
      <c r="E2901" s="4">
        <f t="shared" si="1051"/>
        <v>33296</v>
      </c>
      <c r="F2901">
        <f t="shared" si="1052"/>
        <v>33295</v>
      </c>
      <c r="G2901">
        <f t="shared" si="1053"/>
        <v>33294</v>
      </c>
      <c r="H2901">
        <f t="shared" si="1054"/>
        <v>33293</v>
      </c>
      <c r="I2901">
        <f t="shared" si="1055"/>
        <v>33292</v>
      </c>
      <c r="J2901">
        <f t="shared" si="1056"/>
        <v>33291</v>
      </c>
      <c r="K2901">
        <f t="shared" si="1057"/>
        <v>33290</v>
      </c>
      <c r="L2901">
        <f t="shared" si="1058"/>
        <v>33289</v>
      </c>
      <c r="M2901">
        <f t="shared" si="1059"/>
        <v>33288</v>
      </c>
      <c r="N2901">
        <f t="shared" si="1060"/>
        <v>33287</v>
      </c>
      <c r="O2901">
        <f t="shared" si="1039"/>
        <v>33286</v>
      </c>
      <c r="P2901">
        <f t="shared" si="1040"/>
        <v>33285</v>
      </c>
      <c r="Q2901">
        <f t="shared" si="1041"/>
        <v>33284</v>
      </c>
      <c r="R2901">
        <f t="shared" si="1042"/>
        <v>33283</v>
      </c>
      <c r="S2901">
        <f t="shared" si="1043"/>
        <v>33282</v>
      </c>
      <c r="T2901">
        <f t="shared" si="1044"/>
        <v>33281</v>
      </c>
      <c r="U2901">
        <f t="shared" si="1045"/>
        <v>33280</v>
      </c>
      <c r="V2901">
        <f t="shared" si="1046"/>
        <v>33279</v>
      </c>
      <c r="W2901">
        <f t="shared" si="1047"/>
        <v>33278</v>
      </c>
    </row>
    <row r="2902" spans="1:23" x14ac:dyDescent="0.25">
      <c r="A2902" s="4">
        <f t="shared" si="1038"/>
        <v>33277</v>
      </c>
      <c r="B2902">
        <f t="shared" si="1048"/>
        <v>33276</v>
      </c>
      <c r="C2902">
        <f t="shared" si="1049"/>
        <v>33275</v>
      </c>
      <c r="D2902">
        <f t="shared" si="1050"/>
        <v>33274</v>
      </c>
      <c r="E2902">
        <f t="shared" si="1051"/>
        <v>33273</v>
      </c>
      <c r="F2902">
        <f t="shared" si="1052"/>
        <v>33272</v>
      </c>
      <c r="G2902">
        <f t="shared" si="1053"/>
        <v>33271</v>
      </c>
      <c r="H2902">
        <f t="shared" si="1054"/>
        <v>33270</v>
      </c>
      <c r="I2902">
        <f t="shared" si="1055"/>
        <v>33269</v>
      </c>
      <c r="J2902">
        <f t="shared" si="1056"/>
        <v>33268</v>
      </c>
      <c r="K2902">
        <f t="shared" si="1057"/>
        <v>33267</v>
      </c>
      <c r="L2902">
        <f t="shared" si="1058"/>
        <v>33266</v>
      </c>
      <c r="M2902">
        <f t="shared" si="1059"/>
        <v>33265</v>
      </c>
      <c r="N2902">
        <f t="shared" si="1060"/>
        <v>33264</v>
      </c>
      <c r="O2902">
        <f t="shared" si="1039"/>
        <v>33263</v>
      </c>
      <c r="P2902">
        <f t="shared" si="1040"/>
        <v>33262</v>
      </c>
      <c r="Q2902">
        <f t="shared" si="1041"/>
        <v>33261</v>
      </c>
      <c r="R2902">
        <f t="shared" si="1042"/>
        <v>33260</v>
      </c>
      <c r="S2902">
        <f t="shared" si="1043"/>
        <v>33259</v>
      </c>
      <c r="T2902">
        <f t="shared" si="1044"/>
        <v>33258</v>
      </c>
      <c r="U2902" s="4">
        <f t="shared" si="1045"/>
        <v>33257</v>
      </c>
      <c r="V2902">
        <f t="shared" si="1046"/>
        <v>33256</v>
      </c>
      <c r="W2902">
        <f t="shared" si="1047"/>
        <v>33255</v>
      </c>
    </row>
    <row r="2903" spans="1:23" x14ac:dyDescent="0.25">
      <c r="A2903">
        <f t="shared" si="1038"/>
        <v>33254</v>
      </c>
      <c r="B2903">
        <f t="shared" si="1048"/>
        <v>33253</v>
      </c>
      <c r="C2903">
        <f t="shared" si="1049"/>
        <v>33252</v>
      </c>
      <c r="D2903">
        <f t="shared" si="1050"/>
        <v>33251</v>
      </c>
      <c r="E2903">
        <f t="shared" si="1051"/>
        <v>33250</v>
      </c>
      <c r="F2903">
        <f t="shared" si="1052"/>
        <v>33249</v>
      </c>
      <c r="G2903">
        <f t="shared" si="1053"/>
        <v>33248</v>
      </c>
      <c r="H2903">
        <f t="shared" si="1054"/>
        <v>33247</v>
      </c>
      <c r="I2903">
        <f t="shared" si="1055"/>
        <v>33246</v>
      </c>
      <c r="J2903">
        <f t="shared" si="1056"/>
        <v>33245</v>
      </c>
      <c r="K2903">
        <f t="shared" si="1057"/>
        <v>33244</v>
      </c>
      <c r="L2903">
        <f t="shared" si="1058"/>
        <v>33243</v>
      </c>
      <c r="M2903">
        <f t="shared" si="1059"/>
        <v>33242</v>
      </c>
      <c r="N2903">
        <f t="shared" si="1060"/>
        <v>33241</v>
      </c>
      <c r="O2903">
        <f t="shared" si="1039"/>
        <v>33240</v>
      </c>
      <c r="P2903">
        <f t="shared" si="1040"/>
        <v>33239</v>
      </c>
      <c r="Q2903">
        <f t="shared" si="1041"/>
        <v>33238</v>
      </c>
      <c r="R2903">
        <f t="shared" si="1042"/>
        <v>33237</v>
      </c>
      <c r="S2903">
        <f t="shared" si="1043"/>
        <v>33236</v>
      </c>
      <c r="T2903">
        <f t="shared" si="1044"/>
        <v>33235</v>
      </c>
      <c r="U2903">
        <f t="shared" si="1045"/>
        <v>33234</v>
      </c>
      <c r="V2903">
        <f t="shared" si="1046"/>
        <v>33233</v>
      </c>
      <c r="W2903">
        <f t="shared" si="1047"/>
        <v>33232</v>
      </c>
    </row>
    <row r="2904" spans="1:23" x14ac:dyDescent="0.25">
      <c r="A2904">
        <f t="shared" si="1038"/>
        <v>33231</v>
      </c>
      <c r="B2904">
        <f t="shared" si="1048"/>
        <v>33230</v>
      </c>
      <c r="C2904">
        <f t="shared" si="1049"/>
        <v>33229</v>
      </c>
      <c r="D2904">
        <f t="shared" si="1050"/>
        <v>33228</v>
      </c>
      <c r="E2904" s="4">
        <f t="shared" si="1051"/>
        <v>33227</v>
      </c>
      <c r="F2904">
        <f t="shared" si="1052"/>
        <v>33226</v>
      </c>
      <c r="G2904">
        <f t="shared" si="1053"/>
        <v>33225</v>
      </c>
      <c r="H2904">
        <f t="shared" si="1054"/>
        <v>33224</v>
      </c>
      <c r="I2904">
        <f t="shared" si="1055"/>
        <v>33223</v>
      </c>
      <c r="J2904">
        <f t="shared" si="1056"/>
        <v>33222</v>
      </c>
      <c r="K2904">
        <f t="shared" si="1057"/>
        <v>33221</v>
      </c>
      <c r="L2904">
        <f t="shared" si="1058"/>
        <v>33220</v>
      </c>
      <c r="M2904">
        <f t="shared" si="1059"/>
        <v>33219</v>
      </c>
      <c r="N2904">
        <f t="shared" si="1060"/>
        <v>33218</v>
      </c>
      <c r="O2904" s="4">
        <f t="shared" si="1039"/>
        <v>33217</v>
      </c>
      <c r="P2904">
        <f t="shared" si="1040"/>
        <v>33216</v>
      </c>
      <c r="Q2904">
        <f t="shared" si="1041"/>
        <v>33215</v>
      </c>
      <c r="R2904">
        <f t="shared" si="1042"/>
        <v>33214</v>
      </c>
      <c r="S2904">
        <f t="shared" si="1043"/>
        <v>33213</v>
      </c>
      <c r="T2904" s="4">
        <f t="shared" si="1044"/>
        <v>33212</v>
      </c>
      <c r="U2904">
        <f t="shared" si="1045"/>
        <v>33211</v>
      </c>
      <c r="V2904">
        <f t="shared" si="1046"/>
        <v>33210</v>
      </c>
      <c r="W2904">
        <f t="shared" si="1047"/>
        <v>33209</v>
      </c>
    </row>
    <row r="2905" spans="1:23" x14ac:dyDescent="0.25">
      <c r="A2905">
        <f t="shared" si="1038"/>
        <v>33208</v>
      </c>
      <c r="B2905" s="4">
        <f t="shared" si="1048"/>
        <v>33207</v>
      </c>
      <c r="C2905" s="4">
        <f t="shared" si="1049"/>
        <v>33206</v>
      </c>
      <c r="D2905">
        <f t="shared" si="1050"/>
        <v>33205</v>
      </c>
      <c r="E2905">
        <f t="shared" si="1051"/>
        <v>33204</v>
      </c>
      <c r="F2905">
        <f t="shared" si="1052"/>
        <v>33203</v>
      </c>
      <c r="G2905">
        <f t="shared" si="1053"/>
        <v>33202</v>
      </c>
      <c r="H2905">
        <f t="shared" si="1054"/>
        <v>33201</v>
      </c>
      <c r="I2905">
        <f t="shared" si="1055"/>
        <v>33200</v>
      </c>
      <c r="J2905">
        <f t="shared" si="1056"/>
        <v>33199</v>
      </c>
      <c r="K2905">
        <f t="shared" si="1057"/>
        <v>33198</v>
      </c>
      <c r="L2905">
        <f t="shared" si="1058"/>
        <v>33197</v>
      </c>
      <c r="M2905">
        <f t="shared" si="1059"/>
        <v>33196</v>
      </c>
      <c r="N2905">
        <f t="shared" si="1060"/>
        <v>33195</v>
      </c>
      <c r="O2905">
        <f t="shared" si="1039"/>
        <v>33194</v>
      </c>
      <c r="P2905">
        <f t="shared" si="1040"/>
        <v>33193</v>
      </c>
      <c r="Q2905">
        <f t="shared" si="1041"/>
        <v>33192</v>
      </c>
      <c r="R2905">
        <f t="shared" si="1042"/>
        <v>33191</v>
      </c>
      <c r="S2905">
        <f t="shared" si="1043"/>
        <v>33190</v>
      </c>
      <c r="T2905">
        <f t="shared" si="1044"/>
        <v>33189</v>
      </c>
      <c r="U2905">
        <f t="shared" si="1045"/>
        <v>33188</v>
      </c>
      <c r="V2905">
        <f t="shared" si="1046"/>
        <v>33187</v>
      </c>
      <c r="W2905">
        <f t="shared" si="1047"/>
        <v>33186</v>
      </c>
    </row>
    <row r="2906" spans="1:23" x14ac:dyDescent="0.25">
      <c r="A2906">
        <f t="shared" si="1038"/>
        <v>33185</v>
      </c>
      <c r="B2906" s="4">
        <f t="shared" si="1048"/>
        <v>33184</v>
      </c>
      <c r="C2906">
        <f t="shared" si="1049"/>
        <v>33183</v>
      </c>
      <c r="D2906" s="4">
        <f t="shared" si="1050"/>
        <v>33182</v>
      </c>
      <c r="E2906" s="4">
        <f t="shared" si="1051"/>
        <v>33181</v>
      </c>
      <c r="F2906">
        <f t="shared" si="1052"/>
        <v>33180</v>
      </c>
      <c r="G2906">
        <f t="shared" si="1053"/>
        <v>33179</v>
      </c>
      <c r="H2906">
        <f t="shared" si="1054"/>
        <v>33178</v>
      </c>
      <c r="I2906">
        <f t="shared" si="1055"/>
        <v>33177</v>
      </c>
      <c r="J2906">
        <f t="shared" si="1056"/>
        <v>33176</v>
      </c>
      <c r="K2906">
        <f t="shared" si="1057"/>
        <v>33175</v>
      </c>
      <c r="L2906">
        <f t="shared" si="1058"/>
        <v>33174</v>
      </c>
      <c r="M2906">
        <f t="shared" si="1059"/>
        <v>33173</v>
      </c>
      <c r="N2906">
        <f t="shared" si="1060"/>
        <v>33172</v>
      </c>
      <c r="O2906">
        <f t="shared" si="1039"/>
        <v>33171</v>
      </c>
      <c r="P2906">
        <f t="shared" si="1040"/>
        <v>33170</v>
      </c>
      <c r="Q2906">
        <f t="shared" si="1041"/>
        <v>33169</v>
      </c>
      <c r="R2906">
        <f t="shared" si="1042"/>
        <v>33168</v>
      </c>
      <c r="S2906">
        <f t="shared" si="1043"/>
        <v>33167</v>
      </c>
      <c r="T2906">
        <f t="shared" si="1044"/>
        <v>33166</v>
      </c>
      <c r="U2906">
        <f t="shared" si="1045"/>
        <v>33165</v>
      </c>
      <c r="V2906">
        <f t="shared" si="1046"/>
        <v>33164</v>
      </c>
      <c r="W2906" s="4">
        <f t="shared" si="1047"/>
        <v>33163</v>
      </c>
    </row>
    <row r="2907" spans="1:23" x14ac:dyDescent="0.25">
      <c r="A2907">
        <f t="shared" si="1038"/>
        <v>33162</v>
      </c>
      <c r="B2907">
        <f t="shared" si="1048"/>
        <v>33161</v>
      </c>
      <c r="C2907">
        <f t="shared" si="1049"/>
        <v>33160</v>
      </c>
      <c r="D2907">
        <f t="shared" si="1050"/>
        <v>33159</v>
      </c>
      <c r="E2907">
        <f t="shared" si="1051"/>
        <v>33158</v>
      </c>
      <c r="F2907">
        <f t="shared" si="1052"/>
        <v>33157</v>
      </c>
      <c r="G2907" s="4">
        <f t="shared" si="1053"/>
        <v>33156</v>
      </c>
      <c r="H2907">
        <f t="shared" si="1054"/>
        <v>33155</v>
      </c>
      <c r="I2907">
        <f t="shared" si="1055"/>
        <v>33154</v>
      </c>
      <c r="J2907">
        <f t="shared" si="1056"/>
        <v>33153</v>
      </c>
      <c r="K2907">
        <f t="shared" si="1057"/>
        <v>33152</v>
      </c>
      <c r="L2907">
        <f t="shared" si="1058"/>
        <v>33151</v>
      </c>
      <c r="M2907" s="4">
        <f t="shared" si="1059"/>
        <v>33150</v>
      </c>
      <c r="N2907">
        <f t="shared" si="1060"/>
        <v>33149</v>
      </c>
      <c r="O2907">
        <f t="shared" si="1039"/>
        <v>33148</v>
      </c>
      <c r="P2907">
        <f t="shared" si="1040"/>
        <v>33147</v>
      </c>
      <c r="Q2907">
        <f t="shared" si="1041"/>
        <v>33146</v>
      </c>
      <c r="R2907">
        <f t="shared" si="1042"/>
        <v>33145</v>
      </c>
      <c r="S2907">
        <f t="shared" si="1043"/>
        <v>33144</v>
      </c>
      <c r="T2907">
        <f t="shared" si="1044"/>
        <v>33143</v>
      </c>
      <c r="U2907">
        <f t="shared" si="1045"/>
        <v>33142</v>
      </c>
      <c r="V2907">
        <f t="shared" si="1046"/>
        <v>33141</v>
      </c>
      <c r="W2907">
        <f t="shared" si="1047"/>
        <v>33140</v>
      </c>
    </row>
    <row r="2908" spans="1:23" x14ac:dyDescent="0.25">
      <c r="A2908">
        <f t="shared" si="1038"/>
        <v>33139</v>
      </c>
      <c r="B2908">
        <f t="shared" si="1048"/>
        <v>33138</v>
      </c>
      <c r="C2908">
        <f t="shared" si="1049"/>
        <v>33137</v>
      </c>
      <c r="D2908">
        <f t="shared" si="1050"/>
        <v>33136</v>
      </c>
      <c r="E2908">
        <f t="shared" si="1051"/>
        <v>33135</v>
      </c>
      <c r="F2908">
        <f t="shared" si="1052"/>
        <v>33134</v>
      </c>
      <c r="G2908">
        <f t="shared" si="1053"/>
        <v>33133</v>
      </c>
      <c r="H2908">
        <f t="shared" si="1054"/>
        <v>33132</v>
      </c>
      <c r="I2908">
        <f t="shared" si="1055"/>
        <v>33131</v>
      </c>
      <c r="J2908">
        <f t="shared" si="1056"/>
        <v>33130</v>
      </c>
      <c r="K2908">
        <f t="shared" si="1057"/>
        <v>33129</v>
      </c>
      <c r="L2908" s="4">
        <f t="shared" si="1058"/>
        <v>33128</v>
      </c>
      <c r="M2908">
        <f t="shared" si="1059"/>
        <v>33127</v>
      </c>
      <c r="N2908">
        <f t="shared" si="1060"/>
        <v>33126</v>
      </c>
      <c r="O2908">
        <f t="shared" si="1039"/>
        <v>33125</v>
      </c>
      <c r="P2908">
        <f t="shared" si="1040"/>
        <v>33124</v>
      </c>
      <c r="Q2908">
        <f t="shared" si="1041"/>
        <v>33123</v>
      </c>
      <c r="R2908">
        <f t="shared" si="1042"/>
        <v>33122</v>
      </c>
      <c r="S2908">
        <f t="shared" si="1043"/>
        <v>33121</v>
      </c>
      <c r="T2908">
        <f t="shared" si="1044"/>
        <v>33120</v>
      </c>
      <c r="U2908">
        <f t="shared" si="1045"/>
        <v>33119</v>
      </c>
      <c r="V2908" s="4">
        <f t="shared" si="1046"/>
        <v>33118</v>
      </c>
      <c r="W2908">
        <f t="shared" si="1047"/>
        <v>33117</v>
      </c>
    </row>
    <row r="2909" spans="1:23" x14ac:dyDescent="0.25">
      <c r="A2909">
        <f t="shared" si="1038"/>
        <v>33116</v>
      </c>
      <c r="B2909">
        <f t="shared" si="1048"/>
        <v>33115</v>
      </c>
      <c r="C2909">
        <f t="shared" si="1049"/>
        <v>33114</v>
      </c>
      <c r="D2909">
        <f t="shared" si="1050"/>
        <v>33113</v>
      </c>
      <c r="E2909">
        <f t="shared" si="1051"/>
        <v>33112</v>
      </c>
      <c r="F2909">
        <f t="shared" si="1052"/>
        <v>33111</v>
      </c>
      <c r="G2909">
        <f t="shared" si="1053"/>
        <v>33110</v>
      </c>
      <c r="H2909">
        <f t="shared" si="1054"/>
        <v>33109</v>
      </c>
      <c r="I2909">
        <f t="shared" si="1055"/>
        <v>33108</v>
      </c>
      <c r="J2909">
        <f t="shared" si="1056"/>
        <v>33107</v>
      </c>
      <c r="K2909">
        <f t="shared" si="1057"/>
        <v>33106</v>
      </c>
      <c r="L2909" s="4">
        <f t="shared" si="1058"/>
        <v>33105</v>
      </c>
      <c r="M2909">
        <f t="shared" si="1059"/>
        <v>33104</v>
      </c>
      <c r="N2909">
        <f t="shared" si="1060"/>
        <v>33103</v>
      </c>
      <c r="O2909">
        <f t="shared" si="1039"/>
        <v>33102</v>
      </c>
      <c r="P2909">
        <f t="shared" si="1040"/>
        <v>33101</v>
      </c>
      <c r="Q2909">
        <f t="shared" si="1041"/>
        <v>33100</v>
      </c>
      <c r="R2909">
        <f t="shared" si="1042"/>
        <v>33099</v>
      </c>
      <c r="S2909">
        <f t="shared" si="1043"/>
        <v>33098</v>
      </c>
      <c r="T2909">
        <f t="shared" si="1044"/>
        <v>33097</v>
      </c>
      <c r="U2909">
        <f t="shared" si="1045"/>
        <v>33096</v>
      </c>
      <c r="V2909">
        <f t="shared" si="1046"/>
        <v>33095</v>
      </c>
      <c r="W2909">
        <f t="shared" si="1047"/>
        <v>33094</v>
      </c>
    </row>
    <row r="2910" spans="1:23" x14ac:dyDescent="0.25">
      <c r="A2910">
        <f t="shared" si="1038"/>
        <v>33093</v>
      </c>
      <c r="B2910">
        <f t="shared" si="1048"/>
        <v>33092</v>
      </c>
      <c r="C2910">
        <f t="shared" si="1049"/>
        <v>33091</v>
      </c>
      <c r="D2910" s="4">
        <f t="shared" si="1050"/>
        <v>33090</v>
      </c>
      <c r="E2910">
        <f t="shared" si="1051"/>
        <v>33089</v>
      </c>
      <c r="F2910">
        <f t="shared" si="1052"/>
        <v>33088</v>
      </c>
      <c r="G2910" s="4">
        <f t="shared" si="1053"/>
        <v>33087</v>
      </c>
      <c r="H2910">
        <f t="shared" si="1054"/>
        <v>33086</v>
      </c>
      <c r="I2910">
        <f t="shared" si="1055"/>
        <v>33085</v>
      </c>
      <c r="J2910">
        <f t="shared" si="1056"/>
        <v>33084</v>
      </c>
      <c r="K2910">
        <f t="shared" si="1057"/>
        <v>33083</v>
      </c>
      <c r="L2910">
        <f t="shared" si="1058"/>
        <v>33082</v>
      </c>
      <c r="M2910">
        <f t="shared" si="1059"/>
        <v>33081</v>
      </c>
      <c r="N2910">
        <f t="shared" si="1060"/>
        <v>33080</v>
      </c>
      <c r="O2910">
        <f t="shared" si="1039"/>
        <v>33079</v>
      </c>
      <c r="P2910">
        <f t="shared" si="1040"/>
        <v>33078</v>
      </c>
      <c r="Q2910" s="4">
        <f t="shared" si="1041"/>
        <v>33077</v>
      </c>
      <c r="R2910">
        <f t="shared" si="1042"/>
        <v>33076</v>
      </c>
      <c r="S2910">
        <f t="shared" si="1043"/>
        <v>33075</v>
      </c>
      <c r="T2910">
        <f t="shared" si="1044"/>
        <v>33074</v>
      </c>
      <c r="U2910" s="4">
        <f t="shared" si="1045"/>
        <v>33073</v>
      </c>
      <c r="V2910">
        <f t="shared" si="1046"/>
        <v>33072</v>
      </c>
      <c r="W2910">
        <f t="shared" si="1047"/>
        <v>33071</v>
      </c>
    </row>
    <row r="2911" spans="1:23" x14ac:dyDescent="0.25">
      <c r="A2911">
        <f t="shared" si="1038"/>
        <v>33070</v>
      </c>
      <c r="B2911">
        <f t="shared" si="1048"/>
        <v>33069</v>
      </c>
      <c r="C2911">
        <f t="shared" si="1049"/>
        <v>33068</v>
      </c>
      <c r="D2911">
        <f t="shared" si="1050"/>
        <v>33067</v>
      </c>
      <c r="E2911">
        <f t="shared" si="1051"/>
        <v>33066</v>
      </c>
      <c r="F2911">
        <f t="shared" si="1052"/>
        <v>33065</v>
      </c>
      <c r="G2911">
        <f t="shared" si="1053"/>
        <v>33064</v>
      </c>
      <c r="H2911">
        <f t="shared" si="1054"/>
        <v>33063</v>
      </c>
      <c r="I2911">
        <f t="shared" si="1055"/>
        <v>33062</v>
      </c>
      <c r="J2911">
        <f t="shared" si="1056"/>
        <v>33061</v>
      </c>
      <c r="K2911">
        <f t="shared" si="1057"/>
        <v>33060</v>
      </c>
      <c r="L2911">
        <f t="shared" si="1058"/>
        <v>33059</v>
      </c>
      <c r="M2911">
        <f t="shared" si="1059"/>
        <v>33058</v>
      </c>
      <c r="N2911">
        <f t="shared" si="1060"/>
        <v>33057</v>
      </c>
      <c r="O2911">
        <f t="shared" si="1039"/>
        <v>33056</v>
      </c>
      <c r="P2911">
        <f t="shared" si="1040"/>
        <v>33055</v>
      </c>
      <c r="Q2911">
        <f t="shared" si="1041"/>
        <v>33054</v>
      </c>
      <c r="R2911">
        <f t="shared" si="1042"/>
        <v>33053</v>
      </c>
      <c r="S2911">
        <f t="shared" si="1043"/>
        <v>33052</v>
      </c>
      <c r="T2911">
        <f t="shared" si="1044"/>
        <v>33051</v>
      </c>
      <c r="U2911">
        <f t="shared" si="1045"/>
        <v>33050</v>
      </c>
      <c r="V2911">
        <f t="shared" si="1046"/>
        <v>33049</v>
      </c>
      <c r="W2911">
        <f t="shared" si="1047"/>
        <v>33048</v>
      </c>
    </row>
    <row r="2912" spans="1:23" x14ac:dyDescent="0.25">
      <c r="A2912">
        <f t="shared" si="1038"/>
        <v>33047</v>
      </c>
      <c r="B2912">
        <f t="shared" si="1048"/>
        <v>33046</v>
      </c>
      <c r="C2912" s="4">
        <f t="shared" si="1049"/>
        <v>33045</v>
      </c>
      <c r="D2912">
        <f t="shared" si="1050"/>
        <v>33044</v>
      </c>
      <c r="E2912">
        <f t="shared" si="1051"/>
        <v>33043</v>
      </c>
      <c r="F2912" s="4">
        <f t="shared" si="1052"/>
        <v>33042</v>
      </c>
      <c r="G2912">
        <f t="shared" si="1053"/>
        <v>33041</v>
      </c>
      <c r="H2912">
        <f t="shared" si="1054"/>
        <v>33040</v>
      </c>
      <c r="I2912">
        <f t="shared" si="1055"/>
        <v>33039</v>
      </c>
      <c r="J2912">
        <f t="shared" si="1056"/>
        <v>33038</v>
      </c>
      <c r="K2912">
        <f t="shared" si="1057"/>
        <v>33037</v>
      </c>
      <c r="L2912">
        <f t="shared" si="1058"/>
        <v>33036</v>
      </c>
      <c r="M2912">
        <f t="shared" si="1059"/>
        <v>33035</v>
      </c>
      <c r="N2912">
        <f t="shared" si="1060"/>
        <v>33034</v>
      </c>
      <c r="O2912">
        <f t="shared" si="1039"/>
        <v>33033</v>
      </c>
      <c r="P2912">
        <f t="shared" si="1040"/>
        <v>33032</v>
      </c>
      <c r="Q2912">
        <f t="shared" si="1041"/>
        <v>33031</v>
      </c>
      <c r="R2912">
        <f t="shared" si="1042"/>
        <v>33030</v>
      </c>
      <c r="S2912">
        <f t="shared" si="1043"/>
        <v>33029</v>
      </c>
      <c r="T2912">
        <f t="shared" si="1044"/>
        <v>33028</v>
      </c>
      <c r="U2912" s="4">
        <f t="shared" si="1045"/>
        <v>33027</v>
      </c>
      <c r="V2912">
        <f t="shared" si="1046"/>
        <v>33026</v>
      </c>
      <c r="W2912">
        <f t="shared" si="1047"/>
        <v>33025</v>
      </c>
    </row>
    <row r="2913" spans="1:23" x14ac:dyDescent="0.25">
      <c r="A2913">
        <f t="shared" si="1038"/>
        <v>33024</v>
      </c>
      <c r="B2913">
        <f t="shared" si="1048"/>
        <v>33023</v>
      </c>
      <c r="C2913">
        <f t="shared" si="1049"/>
        <v>33022</v>
      </c>
      <c r="D2913" s="4">
        <f t="shared" si="1050"/>
        <v>33021</v>
      </c>
      <c r="E2913">
        <f t="shared" si="1051"/>
        <v>33020</v>
      </c>
      <c r="F2913">
        <f t="shared" si="1052"/>
        <v>33019</v>
      </c>
      <c r="G2913">
        <f t="shared" si="1053"/>
        <v>33018</v>
      </c>
      <c r="H2913">
        <f t="shared" si="1054"/>
        <v>33017</v>
      </c>
      <c r="I2913">
        <f t="shared" si="1055"/>
        <v>33016</v>
      </c>
      <c r="J2913">
        <f t="shared" si="1056"/>
        <v>33015</v>
      </c>
      <c r="K2913">
        <f t="shared" si="1057"/>
        <v>33014</v>
      </c>
      <c r="L2913">
        <f t="shared" si="1058"/>
        <v>33013</v>
      </c>
      <c r="M2913">
        <f t="shared" si="1059"/>
        <v>33012</v>
      </c>
      <c r="N2913">
        <f t="shared" si="1060"/>
        <v>33011</v>
      </c>
      <c r="O2913">
        <f t="shared" si="1039"/>
        <v>33010</v>
      </c>
      <c r="P2913">
        <f t="shared" si="1040"/>
        <v>33009</v>
      </c>
      <c r="Q2913">
        <f t="shared" si="1041"/>
        <v>33008</v>
      </c>
      <c r="R2913">
        <f t="shared" si="1042"/>
        <v>33007</v>
      </c>
      <c r="S2913">
        <f t="shared" si="1043"/>
        <v>33006</v>
      </c>
      <c r="T2913">
        <f t="shared" si="1044"/>
        <v>33005</v>
      </c>
      <c r="U2913">
        <f t="shared" si="1045"/>
        <v>33004</v>
      </c>
      <c r="V2913">
        <f t="shared" si="1046"/>
        <v>33003</v>
      </c>
      <c r="W2913">
        <f t="shared" si="1047"/>
        <v>33002</v>
      </c>
    </row>
    <row r="2914" spans="1:23" x14ac:dyDescent="0.25">
      <c r="A2914">
        <f t="shared" si="1038"/>
        <v>33001</v>
      </c>
      <c r="B2914">
        <f t="shared" si="1048"/>
        <v>33000</v>
      </c>
      <c r="C2914">
        <f t="shared" si="1049"/>
        <v>32999</v>
      </c>
      <c r="D2914">
        <f t="shared" si="1050"/>
        <v>32998</v>
      </c>
      <c r="E2914">
        <f t="shared" si="1051"/>
        <v>32997</v>
      </c>
      <c r="F2914">
        <f t="shared" si="1052"/>
        <v>32996</v>
      </c>
      <c r="G2914">
        <f t="shared" si="1053"/>
        <v>32995</v>
      </c>
      <c r="H2914">
        <f t="shared" si="1054"/>
        <v>32994</v>
      </c>
      <c r="I2914">
        <f t="shared" si="1055"/>
        <v>32993</v>
      </c>
      <c r="J2914">
        <f t="shared" si="1056"/>
        <v>32992</v>
      </c>
      <c r="K2914" s="4">
        <f t="shared" si="1057"/>
        <v>32991</v>
      </c>
      <c r="L2914">
        <f t="shared" si="1058"/>
        <v>32990</v>
      </c>
      <c r="M2914">
        <f t="shared" si="1059"/>
        <v>32989</v>
      </c>
      <c r="N2914">
        <f t="shared" si="1060"/>
        <v>32988</v>
      </c>
      <c r="O2914">
        <f t="shared" si="1039"/>
        <v>32987</v>
      </c>
      <c r="P2914" s="4">
        <f t="shared" si="1040"/>
        <v>32986</v>
      </c>
      <c r="Q2914">
        <f t="shared" si="1041"/>
        <v>32985</v>
      </c>
      <c r="R2914" s="4">
        <f t="shared" si="1042"/>
        <v>32984</v>
      </c>
      <c r="S2914">
        <f t="shared" si="1043"/>
        <v>32983</v>
      </c>
      <c r="T2914">
        <f t="shared" si="1044"/>
        <v>32982</v>
      </c>
      <c r="U2914">
        <f t="shared" si="1045"/>
        <v>32981</v>
      </c>
      <c r="V2914" s="4">
        <f t="shared" si="1046"/>
        <v>32980</v>
      </c>
      <c r="W2914" s="4">
        <f t="shared" si="1047"/>
        <v>32979</v>
      </c>
    </row>
    <row r="2915" spans="1:23" x14ac:dyDescent="0.25">
      <c r="A2915">
        <f t="shared" si="1038"/>
        <v>32978</v>
      </c>
      <c r="B2915">
        <f t="shared" si="1048"/>
        <v>32977</v>
      </c>
      <c r="C2915">
        <f t="shared" si="1049"/>
        <v>32976</v>
      </c>
      <c r="D2915">
        <f t="shared" si="1050"/>
        <v>32975</v>
      </c>
      <c r="E2915">
        <f t="shared" si="1051"/>
        <v>32974</v>
      </c>
      <c r="F2915">
        <f t="shared" si="1052"/>
        <v>32973</v>
      </c>
      <c r="G2915">
        <f t="shared" si="1053"/>
        <v>32972</v>
      </c>
      <c r="H2915">
        <f t="shared" si="1054"/>
        <v>32971</v>
      </c>
      <c r="I2915">
        <f t="shared" si="1055"/>
        <v>32970</v>
      </c>
      <c r="J2915">
        <f t="shared" si="1056"/>
        <v>32969</v>
      </c>
      <c r="K2915">
        <f t="shared" si="1057"/>
        <v>32968</v>
      </c>
      <c r="L2915">
        <f t="shared" si="1058"/>
        <v>32967</v>
      </c>
      <c r="M2915">
        <f t="shared" si="1059"/>
        <v>32966</v>
      </c>
      <c r="N2915">
        <f t="shared" si="1060"/>
        <v>32965</v>
      </c>
      <c r="O2915">
        <f t="shared" si="1039"/>
        <v>32964</v>
      </c>
      <c r="P2915">
        <f t="shared" si="1040"/>
        <v>32963</v>
      </c>
      <c r="Q2915">
        <f t="shared" si="1041"/>
        <v>32962</v>
      </c>
      <c r="R2915">
        <f t="shared" si="1042"/>
        <v>32961</v>
      </c>
      <c r="S2915">
        <f t="shared" si="1043"/>
        <v>32960</v>
      </c>
      <c r="T2915">
        <f t="shared" si="1044"/>
        <v>32959</v>
      </c>
      <c r="U2915" s="4">
        <f t="shared" si="1045"/>
        <v>32958</v>
      </c>
      <c r="V2915">
        <f t="shared" si="1046"/>
        <v>32957</v>
      </c>
      <c r="W2915">
        <f t="shared" si="1047"/>
        <v>32956</v>
      </c>
    </row>
    <row r="2916" spans="1:23" x14ac:dyDescent="0.25">
      <c r="A2916">
        <f t="shared" si="1038"/>
        <v>32955</v>
      </c>
      <c r="B2916">
        <f t="shared" si="1048"/>
        <v>32954</v>
      </c>
      <c r="C2916">
        <f t="shared" si="1049"/>
        <v>32953</v>
      </c>
      <c r="D2916">
        <f t="shared" si="1050"/>
        <v>32952</v>
      </c>
      <c r="E2916" s="4">
        <f t="shared" si="1051"/>
        <v>32951</v>
      </c>
      <c r="F2916">
        <f t="shared" si="1052"/>
        <v>32950</v>
      </c>
      <c r="G2916">
        <f t="shared" si="1053"/>
        <v>32949</v>
      </c>
      <c r="H2916">
        <f t="shared" si="1054"/>
        <v>32948</v>
      </c>
      <c r="I2916">
        <f t="shared" si="1055"/>
        <v>32947</v>
      </c>
      <c r="J2916">
        <f t="shared" si="1056"/>
        <v>32946</v>
      </c>
      <c r="K2916">
        <f t="shared" si="1057"/>
        <v>32945</v>
      </c>
      <c r="L2916">
        <f t="shared" si="1058"/>
        <v>32944</v>
      </c>
      <c r="M2916">
        <f t="shared" si="1059"/>
        <v>32943</v>
      </c>
      <c r="N2916">
        <f t="shared" si="1060"/>
        <v>32942</v>
      </c>
      <c r="O2916">
        <f t="shared" si="1039"/>
        <v>32941</v>
      </c>
      <c r="P2916">
        <f t="shared" si="1040"/>
        <v>32940</v>
      </c>
      <c r="Q2916">
        <f t="shared" si="1041"/>
        <v>32939</v>
      </c>
      <c r="R2916">
        <f t="shared" si="1042"/>
        <v>32938</v>
      </c>
      <c r="S2916" s="4">
        <f t="shared" si="1043"/>
        <v>32937</v>
      </c>
      <c r="T2916">
        <f t="shared" si="1044"/>
        <v>32936</v>
      </c>
      <c r="U2916">
        <f t="shared" si="1045"/>
        <v>32935</v>
      </c>
      <c r="V2916">
        <f t="shared" si="1046"/>
        <v>32934</v>
      </c>
      <c r="W2916">
        <f t="shared" si="1047"/>
        <v>32933</v>
      </c>
    </row>
    <row r="2917" spans="1:23" x14ac:dyDescent="0.25">
      <c r="A2917" s="4">
        <f t="shared" si="1038"/>
        <v>32932</v>
      </c>
      <c r="B2917">
        <f t="shared" si="1048"/>
        <v>32931</v>
      </c>
      <c r="C2917">
        <f t="shared" si="1049"/>
        <v>32930</v>
      </c>
      <c r="D2917">
        <f t="shared" si="1050"/>
        <v>32929</v>
      </c>
      <c r="E2917">
        <f t="shared" si="1051"/>
        <v>32928</v>
      </c>
      <c r="F2917">
        <f t="shared" si="1052"/>
        <v>32927</v>
      </c>
      <c r="G2917">
        <f t="shared" si="1053"/>
        <v>32926</v>
      </c>
      <c r="H2917" s="4">
        <f t="shared" si="1054"/>
        <v>32925</v>
      </c>
      <c r="I2917">
        <f t="shared" si="1055"/>
        <v>32924</v>
      </c>
      <c r="J2917">
        <f t="shared" si="1056"/>
        <v>32923</v>
      </c>
      <c r="K2917" s="4">
        <f t="shared" si="1057"/>
        <v>32922</v>
      </c>
      <c r="L2917">
        <f t="shared" si="1058"/>
        <v>32921</v>
      </c>
      <c r="M2917">
        <f t="shared" si="1059"/>
        <v>32920</v>
      </c>
      <c r="N2917">
        <f t="shared" si="1060"/>
        <v>32919</v>
      </c>
      <c r="O2917">
        <f t="shared" si="1039"/>
        <v>32918</v>
      </c>
      <c r="P2917">
        <f t="shared" si="1040"/>
        <v>32917</v>
      </c>
      <c r="Q2917">
        <f t="shared" si="1041"/>
        <v>32916</v>
      </c>
      <c r="R2917">
        <f t="shared" si="1042"/>
        <v>32915</v>
      </c>
      <c r="S2917">
        <f t="shared" si="1043"/>
        <v>32914</v>
      </c>
      <c r="T2917">
        <f t="shared" si="1044"/>
        <v>32913</v>
      </c>
      <c r="U2917">
        <f t="shared" si="1045"/>
        <v>32912</v>
      </c>
      <c r="V2917">
        <f t="shared" si="1046"/>
        <v>32911</v>
      </c>
      <c r="W2917">
        <f t="shared" si="1047"/>
        <v>32910</v>
      </c>
    </row>
    <row r="2918" spans="1:23" x14ac:dyDescent="0.25">
      <c r="A2918">
        <f t="shared" si="1038"/>
        <v>32909</v>
      </c>
      <c r="B2918">
        <f t="shared" si="1048"/>
        <v>32908</v>
      </c>
      <c r="C2918">
        <f t="shared" si="1049"/>
        <v>32907</v>
      </c>
      <c r="D2918">
        <f t="shared" si="1050"/>
        <v>32906</v>
      </c>
      <c r="E2918">
        <f t="shared" si="1051"/>
        <v>32905</v>
      </c>
      <c r="F2918">
        <f t="shared" si="1052"/>
        <v>32904</v>
      </c>
      <c r="G2918">
        <f t="shared" si="1053"/>
        <v>32903</v>
      </c>
      <c r="H2918">
        <f t="shared" si="1054"/>
        <v>32902</v>
      </c>
      <c r="I2918">
        <f t="shared" si="1055"/>
        <v>32901</v>
      </c>
      <c r="J2918">
        <f t="shared" si="1056"/>
        <v>32900</v>
      </c>
      <c r="K2918">
        <f t="shared" si="1057"/>
        <v>32899</v>
      </c>
      <c r="L2918">
        <f t="shared" si="1058"/>
        <v>32898</v>
      </c>
      <c r="M2918">
        <f t="shared" si="1059"/>
        <v>32897</v>
      </c>
      <c r="N2918" s="4">
        <f t="shared" si="1060"/>
        <v>32896</v>
      </c>
      <c r="O2918">
        <f t="shared" si="1039"/>
        <v>32895</v>
      </c>
      <c r="P2918">
        <f t="shared" si="1040"/>
        <v>32894</v>
      </c>
      <c r="Q2918">
        <f t="shared" si="1041"/>
        <v>32893</v>
      </c>
      <c r="R2918">
        <f t="shared" si="1042"/>
        <v>32892</v>
      </c>
      <c r="S2918">
        <f t="shared" si="1043"/>
        <v>32891</v>
      </c>
      <c r="T2918">
        <f t="shared" si="1044"/>
        <v>32890</v>
      </c>
      <c r="U2918">
        <f t="shared" si="1045"/>
        <v>32889</v>
      </c>
      <c r="V2918">
        <f t="shared" si="1046"/>
        <v>32888</v>
      </c>
      <c r="W2918">
        <f t="shared" si="1047"/>
        <v>32887</v>
      </c>
    </row>
    <row r="2919" spans="1:23" x14ac:dyDescent="0.25">
      <c r="A2919">
        <f t="shared" si="1038"/>
        <v>32886</v>
      </c>
      <c r="B2919">
        <f t="shared" si="1048"/>
        <v>32885</v>
      </c>
      <c r="C2919">
        <f t="shared" si="1049"/>
        <v>32884</v>
      </c>
      <c r="D2919">
        <f t="shared" si="1050"/>
        <v>32883</v>
      </c>
      <c r="E2919">
        <f t="shared" si="1051"/>
        <v>32882</v>
      </c>
      <c r="F2919">
        <f t="shared" si="1052"/>
        <v>32881</v>
      </c>
      <c r="G2919">
        <f t="shared" si="1053"/>
        <v>32880</v>
      </c>
      <c r="H2919">
        <f t="shared" si="1054"/>
        <v>32879</v>
      </c>
      <c r="I2919">
        <f t="shared" si="1055"/>
        <v>32878</v>
      </c>
      <c r="J2919">
        <f t="shared" si="1056"/>
        <v>32877</v>
      </c>
      <c r="K2919">
        <f t="shared" si="1057"/>
        <v>32876</v>
      </c>
      <c r="L2919">
        <f t="shared" si="1058"/>
        <v>32875</v>
      </c>
      <c r="M2919">
        <f t="shared" si="1059"/>
        <v>32874</v>
      </c>
      <c r="N2919">
        <f t="shared" si="1060"/>
        <v>32873</v>
      </c>
      <c r="O2919">
        <f t="shared" si="1039"/>
        <v>32872</v>
      </c>
      <c r="P2919">
        <f t="shared" si="1040"/>
        <v>32871</v>
      </c>
      <c r="Q2919">
        <f t="shared" si="1041"/>
        <v>32870</v>
      </c>
      <c r="R2919">
        <f t="shared" si="1042"/>
        <v>32869</v>
      </c>
      <c r="S2919">
        <f t="shared" si="1043"/>
        <v>32868</v>
      </c>
      <c r="T2919">
        <f t="shared" si="1044"/>
        <v>32867</v>
      </c>
      <c r="U2919">
        <f t="shared" si="1045"/>
        <v>32866</v>
      </c>
      <c r="V2919" s="4">
        <f t="shared" si="1046"/>
        <v>32865</v>
      </c>
      <c r="W2919">
        <f t="shared" si="1047"/>
        <v>32864</v>
      </c>
    </row>
    <row r="2920" spans="1:23" x14ac:dyDescent="0.25">
      <c r="A2920">
        <f t="shared" si="1038"/>
        <v>32863</v>
      </c>
      <c r="B2920">
        <f t="shared" si="1048"/>
        <v>32862</v>
      </c>
      <c r="C2920">
        <f t="shared" si="1049"/>
        <v>32861</v>
      </c>
      <c r="D2920">
        <f t="shared" si="1050"/>
        <v>32860</v>
      </c>
      <c r="E2920">
        <f t="shared" si="1051"/>
        <v>32859</v>
      </c>
      <c r="F2920">
        <f t="shared" si="1052"/>
        <v>32858</v>
      </c>
      <c r="G2920">
        <f t="shared" si="1053"/>
        <v>32857</v>
      </c>
      <c r="H2920">
        <f t="shared" si="1054"/>
        <v>32856</v>
      </c>
      <c r="I2920">
        <f t="shared" si="1055"/>
        <v>32855</v>
      </c>
      <c r="J2920">
        <f t="shared" si="1056"/>
        <v>32854</v>
      </c>
      <c r="K2920">
        <f t="shared" si="1057"/>
        <v>32853</v>
      </c>
      <c r="L2920">
        <f t="shared" si="1058"/>
        <v>32852</v>
      </c>
      <c r="M2920">
        <f t="shared" si="1059"/>
        <v>32851</v>
      </c>
      <c r="N2920">
        <f t="shared" si="1060"/>
        <v>32850</v>
      </c>
      <c r="O2920" s="4">
        <f t="shared" si="1039"/>
        <v>32849</v>
      </c>
      <c r="P2920">
        <f t="shared" si="1040"/>
        <v>32848</v>
      </c>
      <c r="Q2920">
        <f t="shared" si="1041"/>
        <v>32847</v>
      </c>
      <c r="R2920">
        <f t="shared" si="1042"/>
        <v>32846</v>
      </c>
      <c r="S2920">
        <f t="shared" si="1043"/>
        <v>32845</v>
      </c>
      <c r="T2920">
        <f t="shared" si="1044"/>
        <v>32844</v>
      </c>
      <c r="U2920">
        <f t="shared" si="1045"/>
        <v>32843</v>
      </c>
      <c r="V2920">
        <f t="shared" si="1046"/>
        <v>32842</v>
      </c>
      <c r="W2920">
        <f t="shared" si="1047"/>
        <v>32841</v>
      </c>
    </row>
    <row r="2921" spans="1:23" x14ac:dyDescent="0.25">
      <c r="A2921" s="4">
        <f t="shared" si="1038"/>
        <v>32840</v>
      </c>
      <c r="B2921" s="4">
        <f t="shared" si="1048"/>
        <v>32839</v>
      </c>
      <c r="C2921">
        <f t="shared" si="1049"/>
        <v>32838</v>
      </c>
      <c r="D2921" s="4">
        <f t="shared" si="1050"/>
        <v>32837</v>
      </c>
      <c r="E2921">
        <f t="shared" si="1051"/>
        <v>32836</v>
      </c>
      <c r="F2921">
        <f t="shared" si="1052"/>
        <v>32835</v>
      </c>
      <c r="G2921">
        <f t="shared" si="1053"/>
        <v>32834</v>
      </c>
      <c r="H2921" s="4">
        <f t="shared" si="1054"/>
        <v>32833</v>
      </c>
      <c r="I2921">
        <f t="shared" si="1055"/>
        <v>32832</v>
      </c>
      <c r="J2921" s="4">
        <f t="shared" si="1056"/>
        <v>32831</v>
      </c>
      <c r="K2921">
        <f t="shared" si="1057"/>
        <v>32830</v>
      </c>
      <c r="L2921">
        <f t="shared" si="1058"/>
        <v>32829</v>
      </c>
      <c r="M2921">
        <f t="shared" si="1059"/>
        <v>32828</v>
      </c>
      <c r="N2921">
        <f t="shared" si="1060"/>
        <v>32827</v>
      </c>
      <c r="O2921">
        <f t="shared" si="1039"/>
        <v>32826</v>
      </c>
      <c r="P2921">
        <f t="shared" si="1040"/>
        <v>32825</v>
      </c>
      <c r="Q2921">
        <f t="shared" si="1041"/>
        <v>32824</v>
      </c>
      <c r="R2921">
        <f t="shared" si="1042"/>
        <v>32823</v>
      </c>
      <c r="S2921">
        <f t="shared" si="1043"/>
        <v>32822</v>
      </c>
      <c r="T2921">
        <f t="shared" si="1044"/>
        <v>32821</v>
      </c>
      <c r="U2921">
        <f t="shared" si="1045"/>
        <v>32820</v>
      </c>
      <c r="V2921">
        <f t="shared" si="1046"/>
        <v>32819</v>
      </c>
      <c r="W2921">
        <f t="shared" si="1047"/>
        <v>32818</v>
      </c>
    </row>
    <row r="2922" spans="1:23" x14ac:dyDescent="0.25">
      <c r="A2922">
        <f t="shared" si="1038"/>
        <v>32817</v>
      </c>
      <c r="B2922">
        <f t="shared" si="1048"/>
        <v>32816</v>
      </c>
      <c r="C2922">
        <f t="shared" si="1049"/>
        <v>32815</v>
      </c>
      <c r="D2922">
        <f t="shared" si="1050"/>
        <v>32814</v>
      </c>
      <c r="E2922">
        <f t="shared" si="1051"/>
        <v>32813</v>
      </c>
      <c r="F2922">
        <f t="shared" si="1052"/>
        <v>32812</v>
      </c>
      <c r="G2922">
        <f t="shared" si="1053"/>
        <v>32811</v>
      </c>
      <c r="H2922">
        <f t="shared" si="1054"/>
        <v>32810</v>
      </c>
      <c r="I2922">
        <f t="shared" si="1055"/>
        <v>32809</v>
      </c>
      <c r="J2922">
        <f t="shared" si="1056"/>
        <v>32808</v>
      </c>
      <c r="K2922">
        <f t="shared" si="1057"/>
        <v>32807</v>
      </c>
      <c r="L2922">
        <f t="shared" si="1058"/>
        <v>32806</v>
      </c>
      <c r="M2922">
        <f t="shared" si="1059"/>
        <v>32805</v>
      </c>
      <c r="N2922">
        <f t="shared" si="1060"/>
        <v>32804</v>
      </c>
      <c r="O2922">
        <f t="shared" si="1039"/>
        <v>32803</v>
      </c>
      <c r="P2922">
        <f t="shared" si="1040"/>
        <v>32802</v>
      </c>
      <c r="Q2922">
        <f t="shared" si="1041"/>
        <v>32801</v>
      </c>
      <c r="R2922">
        <f t="shared" si="1042"/>
        <v>32800</v>
      </c>
      <c r="S2922">
        <f t="shared" si="1043"/>
        <v>32799</v>
      </c>
      <c r="T2922">
        <f t="shared" si="1044"/>
        <v>32798</v>
      </c>
      <c r="U2922">
        <f t="shared" si="1045"/>
        <v>32797</v>
      </c>
      <c r="V2922">
        <f t="shared" si="1046"/>
        <v>32796</v>
      </c>
      <c r="W2922">
        <f t="shared" si="1047"/>
        <v>32795</v>
      </c>
    </row>
    <row r="2923" spans="1:23" x14ac:dyDescent="0.25">
      <c r="A2923">
        <f t="shared" si="1038"/>
        <v>32794</v>
      </c>
      <c r="B2923">
        <f t="shared" si="1048"/>
        <v>32793</v>
      </c>
      <c r="C2923">
        <f t="shared" si="1049"/>
        <v>32792</v>
      </c>
      <c r="D2923">
        <f t="shared" si="1050"/>
        <v>32791</v>
      </c>
      <c r="E2923">
        <f t="shared" si="1051"/>
        <v>32790</v>
      </c>
      <c r="F2923">
        <f t="shared" si="1052"/>
        <v>32789</v>
      </c>
      <c r="G2923">
        <f t="shared" si="1053"/>
        <v>32788</v>
      </c>
      <c r="H2923">
        <f t="shared" si="1054"/>
        <v>32787</v>
      </c>
      <c r="I2923">
        <f t="shared" si="1055"/>
        <v>32786</v>
      </c>
      <c r="J2923">
        <f t="shared" si="1056"/>
        <v>32785</v>
      </c>
      <c r="K2923">
        <f t="shared" si="1057"/>
        <v>32784</v>
      </c>
      <c r="L2923">
        <f t="shared" si="1058"/>
        <v>32783</v>
      </c>
      <c r="M2923" s="4">
        <f t="shared" si="1059"/>
        <v>32782</v>
      </c>
      <c r="N2923">
        <f t="shared" si="1060"/>
        <v>32781</v>
      </c>
      <c r="O2923">
        <f t="shared" si="1039"/>
        <v>32780</v>
      </c>
      <c r="P2923">
        <f t="shared" si="1040"/>
        <v>32779</v>
      </c>
      <c r="Q2923">
        <f t="shared" si="1041"/>
        <v>32778</v>
      </c>
      <c r="R2923">
        <f t="shared" si="1042"/>
        <v>32777</v>
      </c>
      <c r="S2923">
        <f t="shared" si="1043"/>
        <v>32776</v>
      </c>
      <c r="T2923">
        <f t="shared" si="1044"/>
        <v>32775</v>
      </c>
      <c r="U2923" s="4">
        <f t="shared" si="1045"/>
        <v>32774</v>
      </c>
      <c r="V2923">
        <f t="shared" si="1046"/>
        <v>32773</v>
      </c>
      <c r="W2923">
        <f t="shared" si="1047"/>
        <v>32772</v>
      </c>
    </row>
    <row r="2924" spans="1:23" x14ac:dyDescent="0.25">
      <c r="A2924">
        <f t="shared" si="1038"/>
        <v>32771</v>
      </c>
      <c r="B2924">
        <f t="shared" si="1048"/>
        <v>32770</v>
      </c>
      <c r="C2924">
        <f t="shared" si="1049"/>
        <v>32769</v>
      </c>
      <c r="D2924">
        <f t="shared" si="1050"/>
        <v>32768</v>
      </c>
      <c r="E2924">
        <f t="shared" si="1051"/>
        <v>32767</v>
      </c>
      <c r="F2924">
        <f t="shared" si="1052"/>
        <v>32766</v>
      </c>
      <c r="G2924">
        <f t="shared" si="1053"/>
        <v>32765</v>
      </c>
      <c r="H2924">
        <f t="shared" si="1054"/>
        <v>32764</v>
      </c>
      <c r="I2924">
        <f t="shared" si="1055"/>
        <v>32763</v>
      </c>
      <c r="J2924">
        <f t="shared" si="1056"/>
        <v>32762</v>
      </c>
      <c r="K2924">
        <f t="shared" si="1057"/>
        <v>32761</v>
      </c>
      <c r="L2924">
        <f t="shared" si="1058"/>
        <v>32760</v>
      </c>
      <c r="M2924">
        <f t="shared" si="1059"/>
        <v>32759</v>
      </c>
      <c r="N2924">
        <f t="shared" si="1060"/>
        <v>32758</v>
      </c>
      <c r="O2924">
        <f t="shared" si="1039"/>
        <v>32757</v>
      </c>
      <c r="P2924">
        <f t="shared" si="1040"/>
        <v>32756</v>
      </c>
      <c r="Q2924">
        <f t="shared" si="1041"/>
        <v>32755</v>
      </c>
      <c r="R2924">
        <f t="shared" si="1042"/>
        <v>32754</v>
      </c>
      <c r="S2924">
        <f t="shared" si="1043"/>
        <v>32753</v>
      </c>
      <c r="T2924">
        <f t="shared" si="1044"/>
        <v>32752</v>
      </c>
      <c r="U2924">
        <f t="shared" si="1045"/>
        <v>32751</v>
      </c>
      <c r="V2924">
        <f t="shared" si="1046"/>
        <v>32750</v>
      </c>
      <c r="W2924">
        <f t="shared" si="1047"/>
        <v>32749</v>
      </c>
    </row>
    <row r="2925" spans="1:23" x14ac:dyDescent="0.25">
      <c r="A2925">
        <f t="shared" si="1038"/>
        <v>32748</v>
      </c>
      <c r="B2925">
        <f t="shared" si="1048"/>
        <v>32747</v>
      </c>
      <c r="C2925">
        <f t="shared" si="1049"/>
        <v>32746</v>
      </c>
      <c r="D2925">
        <f t="shared" si="1050"/>
        <v>32745</v>
      </c>
      <c r="E2925">
        <f t="shared" si="1051"/>
        <v>32744</v>
      </c>
      <c r="F2925">
        <f t="shared" si="1052"/>
        <v>32743</v>
      </c>
      <c r="G2925">
        <f t="shared" si="1053"/>
        <v>32742</v>
      </c>
      <c r="H2925">
        <f t="shared" si="1054"/>
        <v>32741</v>
      </c>
      <c r="I2925">
        <f t="shared" si="1055"/>
        <v>32740</v>
      </c>
      <c r="J2925" s="4">
        <f t="shared" si="1056"/>
        <v>32739</v>
      </c>
      <c r="K2925">
        <f t="shared" si="1057"/>
        <v>32738</v>
      </c>
      <c r="L2925">
        <f t="shared" si="1058"/>
        <v>32737</v>
      </c>
      <c r="M2925">
        <f t="shared" si="1059"/>
        <v>32736</v>
      </c>
      <c r="N2925">
        <f t="shared" si="1060"/>
        <v>32735</v>
      </c>
      <c r="O2925">
        <f t="shared" si="1039"/>
        <v>32734</v>
      </c>
      <c r="P2925">
        <f t="shared" si="1040"/>
        <v>32733</v>
      </c>
      <c r="Q2925">
        <f t="shared" si="1041"/>
        <v>32732</v>
      </c>
      <c r="R2925">
        <f t="shared" si="1042"/>
        <v>32731</v>
      </c>
      <c r="S2925">
        <f t="shared" si="1043"/>
        <v>32730</v>
      </c>
      <c r="T2925">
        <f t="shared" si="1044"/>
        <v>32729</v>
      </c>
      <c r="U2925">
        <f t="shared" si="1045"/>
        <v>32728</v>
      </c>
      <c r="V2925">
        <f t="shared" si="1046"/>
        <v>32727</v>
      </c>
      <c r="W2925">
        <f t="shared" si="1047"/>
        <v>32726</v>
      </c>
    </row>
    <row r="2926" spans="1:23" x14ac:dyDescent="0.25">
      <c r="A2926">
        <f t="shared" si="1038"/>
        <v>32725</v>
      </c>
      <c r="B2926">
        <f t="shared" si="1048"/>
        <v>32724</v>
      </c>
      <c r="C2926">
        <f t="shared" si="1049"/>
        <v>32723</v>
      </c>
      <c r="D2926">
        <f t="shared" si="1050"/>
        <v>32722</v>
      </c>
      <c r="E2926">
        <f t="shared" si="1051"/>
        <v>32721</v>
      </c>
      <c r="F2926">
        <f t="shared" si="1052"/>
        <v>32720</v>
      </c>
      <c r="G2926">
        <f t="shared" si="1053"/>
        <v>32719</v>
      </c>
      <c r="H2926">
        <f t="shared" si="1054"/>
        <v>32718</v>
      </c>
      <c r="I2926" s="4">
        <f t="shared" si="1055"/>
        <v>32717</v>
      </c>
      <c r="J2926" s="4">
        <f t="shared" si="1056"/>
        <v>32716</v>
      </c>
      <c r="K2926">
        <f t="shared" si="1057"/>
        <v>32715</v>
      </c>
      <c r="L2926">
        <f t="shared" si="1058"/>
        <v>32714</v>
      </c>
      <c r="M2926">
        <f t="shared" si="1059"/>
        <v>32713</v>
      </c>
      <c r="N2926">
        <f t="shared" si="1060"/>
        <v>32712</v>
      </c>
      <c r="O2926">
        <f t="shared" si="1039"/>
        <v>32711</v>
      </c>
      <c r="P2926">
        <f t="shared" si="1040"/>
        <v>32710</v>
      </c>
      <c r="Q2926">
        <f t="shared" si="1041"/>
        <v>32709</v>
      </c>
      <c r="R2926">
        <f t="shared" si="1042"/>
        <v>32708</v>
      </c>
      <c r="S2926" s="4">
        <f t="shared" si="1043"/>
        <v>32707</v>
      </c>
      <c r="T2926">
        <f t="shared" si="1044"/>
        <v>32706</v>
      </c>
      <c r="U2926">
        <f t="shared" si="1045"/>
        <v>32705</v>
      </c>
      <c r="V2926">
        <f t="shared" si="1046"/>
        <v>32704</v>
      </c>
      <c r="W2926">
        <f t="shared" si="1047"/>
        <v>32703</v>
      </c>
    </row>
    <row r="2927" spans="1:23" x14ac:dyDescent="0.25">
      <c r="A2927">
        <f t="shared" si="1038"/>
        <v>32702</v>
      </c>
      <c r="B2927">
        <f t="shared" si="1048"/>
        <v>32701</v>
      </c>
      <c r="C2927">
        <f t="shared" si="1049"/>
        <v>32700</v>
      </c>
      <c r="D2927">
        <f t="shared" si="1050"/>
        <v>32699</v>
      </c>
      <c r="E2927">
        <f t="shared" si="1051"/>
        <v>32698</v>
      </c>
      <c r="F2927" s="4">
        <f t="shared" si="1052"/>
        <v>32697</v>
      </c>
      <c r="G2927">
        <f t="shared" si="1053"/>
        <v>32696</v>
      </c>
      <c r="H2927">
        <f t="shared" si="1054"/>
        <v>32695</v>
      </c>
      <c r="I2927">
        <f t="shared" si="1055"/>
        <v>32694</v>
      </c>
      <c r="J2927">
        <f t="shared" si="1056"/>
        <v>32693</v>
      </c>
      <c r="K2927">
        <f t="shared" si="1057"/>
        <v>32692</v>
      </c>
      <c r="L2927">
        <f t="shared" si="1058"/>
        <v>32691</v>
      </c>
      <c r="M2927">
        <f t="shared" si="1059"/>
        <v>32690</v>
      </c>
      <c r="N2927">
        <f t="shared" si="1060"/>
        <v>32689</v>
      </c>
      <c r="O2927">
        <f t="shared" si="1039"/>
        <v>32688</v>
      </c>
      <c r="P2927">
        <f t="shared" si="1040"/>
        <v>32687</v>
      </c>
      <c r="Q2927">
        <f t="shared" si="1041"/>
        <v>32686</v>
      </c>
      <c r="R2927">
        <f t="shared" si="1042"/>
        <v>32685</v>
      </c>
      <c r="S2927">
        <f t="shared" si="1043"/>
        <v>32684</v>
      </c>
      <c r="T2927">
        <f t="shared" si="1044"/>
        <v>32683</v>
      </c>
      <c r="U2927">
        <f t="shared" si="1045"/>
        <v>32682</v>
      </c>
      <c r="V2927">
        <f t="shared" si="1046"/>
        <v>32681</v>
      </c>
      <c r="W2927">
        <f t="shared" si="1047"/>
        <v>32680</v>
      </c>
    </row>
    <row r="2928" spans="1:23" x14ac:dyDescent="0.25">
      <c r="A2928">
        <f t="shared" si="1038"/>
        <v>32679</v>
      </c>
      <c r="B2928">
        <f t="shared" si="1048"/>
        <v>32678</v>
      </c>
      <c r="C2928">
        <f t="shared" si="1049"/>
        <v>32677</v>
      </c>
      <c r="D2928">
        <f t="shared" si="1050"/>
        <v>32676</v>
      </c>
      <c r="E2928">
        <f t="shared" si="1051"/>
        <v>32675</v>
      </c>
      <c r="F2928" s="4">
        <f t="shared" si="1052"/>
        <v>32674</v>
      </c>
      <c r="G2928">
        <f t="shared" si="1053"/>
        <v>32673</v>
      </c>
      <c r="H2928">
        <f t="shared" si="1054"/>
        <v>32672</v>
      </c>
      <c r="I2928">
        <f t="shared" si="1055"/>
        <v>32671</v>
      </c>
      <c r="J2928">
        <f t="shared" si="1056"/>
        <v>32670</v>
      </c>
      <c r="K2928">
        <f t="shared" si="1057"/>
        <v>32669</v>
      </c>
      <c r="L2928">
        <f t="shared" si="1058"/>
        <v>32668</v>
      </c>
      <c r="M2928">
        <f t="shared" si="1059"/>
        <v>32667</v>
      </c>
      <c r="N2928">
        <f t="shared" si="1060"/>
        <v>32666</v>
      </c>
      <c r="O2928">
        <f t="shared" si="1039"/>
        <v>32665</v>
      </c>
      <c r="P2928">
        <f t="shared" si="1040"/>
        <v>32664</v>
      </c>
      <c r="Q2928">
        <f t="shared" si="1041"/>
        <v>32663</v>
      </c>
      <c r="R2928">
        <f t="shared" si="1042"/>
        <v>32662</v>
      </c>
      <c r="S2928">
        <f t="shared" si="1043"/>
        <v>32661</v>
      </c>
      <c r="T2928">
        <f t="shared" si="1044"/>
        <v>32660</v>
      </c>
      <c r="U2928">
        <f t="shared" si="1045"/>
        <v>32659</v>
      </c>
      <c r="V2928">
        <f t="shared" si="1046"/>
        <v>32658</v>
      </c>
      <c r="W2928">
        <f t="shared" si="1047"/>
        <v>32657</v>
      </c>
    </row>
    <row r="2929" spans="1:23" x14ac:dyDescent="0.25">
      <c r="A2929">
        <f t="shared" si="1038"/>
        <v>32656</v>
      </c>
      <c r="B2929" s="4">
        <f t="shared" si="1048"/>
        <v>32655</v>
      </c>
      <c r="C2929">
        <f t="shared" si="1049"/>
        <v>32654</v>
      </c>
      <c r="D2929">
        <f t="shared" si="1050"/>
        <v>32653</v>
      </c>
      <c r="E2929">
        <f t="shared" si="1051"/>
        <v>32652</v>
      </c>
      <c r="F2929">
        <f t="shared" si="1052"/>
        <v>32651</v>
      </c>
      <c r="G2929">
        <f t="shared" si="1053"/>
        <v>32650</v>
      </c>
      <c r="H2929">
        <f t="shared" si="1054"/>
        <v>32649</v>
      </c>
      <c r="I2929">
        <f t="shared" si="1055"/>
        <v>32648</v>
      </c>
      <c r="J2929">
        <f t="shared" si="1056"/>
        <v>32647</v>
      </c>
      <c r="K2929">
        <f t="shared" si="1057"/>
        <v>32646</v>
      </c>
      <c r="L2929">
        <f t="shared" si="1058"/>
        <v>32645</v>
      </c>
      <c r="M2929">
        <f t="shared" si="1059"/>
        <v>32644</v>
      </c>
      <c r="N2929">
        <f t="shared" si="1060"/>
        <v>32643</v>
      </c>
      <c r="O2929">
        <f t="shared" si="1039"/>
        <v>32642</v>
      </c>
      <c r="P2929">
        <f t="shared" si="1040"/>
        <v>32641</v>
      </c>
      <c r="Q2929">
        <f t="shared" si="1041"/>
        <v>32640</v>
      </c>
      <c r="R2929">
        <f t="shared" si="1042"/>
        <v>32639</v>
      </c>
      <c r="S2929">
        <f t="shared" si="1043"/>
        <v>32638</v>
      </c>
      <c r="T2929">
        <f t="shared" si="1044"/>
        <v>32637</v>
      </c>
      <c r="U2929">
        <f t="shared" si="1045"/>
        <v>32636</v>
      </c>
      <c r="V2929">
        <f t="shared" si="1046"/>
        <v>32635</v>
      </c>
      <c r="W2929">
        <f t="shared" si="1047"/>
        <v>32634</v>
      </c>
    </row>
    <row r="2930" spans="1:23" x14ac:dyDescent="0.25">
      <c r="A2930">
        <f t="shared" si="1038"/>
        <v>32633</v>
      </c>
      <c r="B2930">
        <f t="shared" si="1048"/>
        <v>32632</v>
      </c>
      <c r="C2930">
        <f t="shared" si="1049"/>
        <v>32631</v>
      </c>
      <c r="D2930">
        <f t="shared" si="1050"/>
        <v>32630</v>
      </c>
      <c r="E2930">
        <f t="shared" si="1051"/>
        <v>32629</v>
      </c>
      <c r="F2930">
        <f t="shared" si="1052"/>
        <v>32628</v>
      </c>
      <c r="G2930">
        <f t="shared" si="1053"/>
        <v>32627</v>
      </c>
      <c r="H2930">
        <f t="shared" si="1054"/>
        <v>32626</v>
      </c>
      <c r="I2930">
        <f t="shared" si="1055"/>
        <v>32625</v>
      </c>
      <c r="J2930">
        <f t="shared" si="1056"/>
        <v>32624</v>
      </c>
      <c r="K2930">
        <f t="shared" si="1057"/>
        <v>32623</v>
      </c>
      <c r="L2930">
        <f t="shared" si="1058"/>
        <v>32622</v>
      </c>
      <c r="M2930" s="4">
        <f t="shared" si="1059"/>
        <v>32621</v>
      </c>
      <c r="N2930" s="4">
        <f t="shared" si="1060"/>
        <v>32620</v>
      </c>
      <c r="O2930">
        <f t="shared" si="1039"/>
        <v>32619</v>
      </c>
      <c r="P2930">
        <f t="shared" si="1040"/>
        <v>32618</v>
      </c>
      <c r="Q2930">
        <f t="shared" si="1041"/>
        <v>32617</v>
      </c>
      <c r="R2930">
        <f t="shared" si="1042"/>
        <v>32616</v>
      </c>
      <c r="S2930">
        <f t="shared" si="1043"/>
        <v>32615</v>
      </c>
      <c r="T2930">
        <f t="shared" si="1044"/>
        <v>32614</v>
      </c>
      <c r="U2930">
        <f t="shared" si="1045"/>
        <v>32613</v>
      </c>
      <c r="V2930">
        <f t="shared" si="1046"/>
        <v>32612</v>
      </c>
      <c r="W2930">
        <f t="shared" si="1047"/>
        <v>32611</v>
      </c>
    </row>
    <row r="2931" spans="1:23" x14ac:dyDescent="0.25">
      <c r="A2931">
        <f t="shared" si="1038"/>
        <v>32610</v>
      </c>
      <c r="B2931">
        <f t="shared" si="1048"/>
        <v>32609</v>
      </c>
      <c r="C2931">
        <f t="shared" si="1049"/>
        <v>32608</v>
      </c>
      <c r="D2931">
        <f t="shared" si="1050"/>
        <v>32607</v>
      </c>
      <c r="E2931">
        <f t="shared" si="1051"/>
        <v>32606</v>
      </c>
      <c r="F2931">
        <f t="shared" si="1052"/>
        <v>32605</v>
      </c>
      <c r="G2931">
        <f t="shared" si="1053"/>
        <v>32604</v>
      </c>
      <c r="H2931">
        <f t="shared" si="1054"/>
        <v>32603</v>
      </c>
      <c r="I2931">
        <f t="shared" si="1055"/>
        <v>32602</v>
      </c>
      <c r="J2931">
        <f t="shared" si="1056"/>
        <v>32601</v>
      </c>
      <c r="K2931">
        <f t="shared" si="1057"/>
        <v>32600</v>
      </c>
      <c r="L2931">
        <f t="shared" si="1058"/>
        <v>32599</v>
      </c>
      <c r="M2931">
        <f t="shared" si="1059"/>
        <v>32598</v>
      </c>
      <c r="N2931">
        <f t="shared" si="1060"/>
        <v>32597</v>
      </c>
      <c r="O2931">
        <f t="shared" si="1039"/>
        <v>32596</v>
      </c>
      <c r="P2931">
        <f t="shared" si="1040"/>
        <v>32595</v>
      </c>
      <c r="Q2931">
        <f t="shared" si="1041"/>
        <v>32594</v>
      </c>
      <c r="R2931">
        <f t="shared" si="1042"/>
        <v>32593</v>
      </c>
      <c r="S2931">
        <f t="shared" si="1043"/>
        <v>32592</v>
      </c>
      <c r="T2931">
        <f t="shared" si="1044"/>
        <v>32591</v>
      </c>
      <c r="U2931">
        <f t="shared" si="1045"/>
        <v>32590</v>
      </c>
      <c r="V2931">
        <f t="shared" si="1046"/>
        <v>32589</v>
      </c>
      <c r="W2931">
        <f t="shared" si="1047"/>
        <v>32588</v>
      </c>
    </row>
    <row r="2932" spans="1:23" x14ac:dyDescent="0.25">
      <c r="A2932">
        <f t="shared" si="1038"/>
        <v>32587</v>
      </c>
      <c r="B2932">
        <f t="shared" si="1048"/>
        <v>32586</v>
      </c>
      <c r="C2932">
        <f t="shared" si="1049"/>
        <v>32585</v>
      </c>
      <c r="D2932">
        <f t="shared" si="1050"/>
        <v>32584</v>
      </c>
      <c r="E2932">
        <f t="shared" si="1051"/>
        <v>32583</v>
      </c>
      <c r="F2932">
        <f t="shared" si="1052"/>
        <v>32582</v>
      </c>
      <c r="G2932">
        <f t="shared" si="1053"/>
        <v>32581</v>
      </c>
      <c r="H2932">
        <f t="shared" si="1054"/>
        <v>32580</v>
      </c>
      <c r="I2932">
        <f t="shared" si="1055"/>
        <v>32579</v>
      </c>
      <c r="J2932">
        <f t="shared" si="1056"/>
        <v>32578</v>
      </c>
      <c r="K2932" s="4">
        <f t="shared" si="1057"/>
        <v>32577</v>
      </c>
      <c r="L2932">
        <f t="shared" si="1058"/>
        <v>32576</v>
      </c>
      <c r="M2932">
        <f t="shared" si="1059"/>
        <v>32575</v>
      </c>
      <c r="N2932">
        <f t="shared" si="1060"/>
        <v>32574</v>
      </c>
      <c r="O2932">
        <f t="shared" si="1039"/>
        <v>32573</v>
      </c>
      <c r="P2932">
        <f t="shared" si="1040"/>
        <v>32572</v>
      </c>
      <c r="Q2932">
        <f t="shared" si="1041"/>
        <v>32571</v>
      </c>
      <c r="R2932">
        <f t="shared" si="1042"/>
        <v>32570</v>
      </c>
      <c r="S2932">
        <f t="shared" si="1043"/>
        <v>32569</v>
      </c>
      <c r="T2932">
        <f t="shared" si="1044"/>
        <v>32568</v>
      </c>
      <c r="U2932">
        <f t="shared" si="1045"/>
        <v>32567</v>
      </c>
      <c r="V2932">
        <f t="shared" si="1046"/>
        <v>32566</v>
      </c>
      <c r="W2932" s="4">
        <f t="shared" si="1047"/>
        <v>32565</v>
      </c>
    </row>
    <row r="2933" spans="1:23" x14ac:dyDescent="0.25">
      <c r="A2933">
        <f t="shared" si="1038"/>
        <v>32564</v>
      </c>
      <c r="B2933">
        <f t="shared" si="1048"/>
        <v>32563</v>
      </c>
      <c r="C2933">
        <f t="shared" si="1049"/>
        <v>32562</v>
      </c>
      <c r="D2933">
        <f t="shared" si="1050"/>
        <v>32561</v>
      </c>
      <c r="E2933">
        <f t="shared" si="1051"/>
        <v>32560</v>
      </c>
      <c r="F2933">
        <f t="shared" si="1052"/>
        <v>32559</v>
      </c>
      <c r="G2933">
        <f t="shared" si="1053"/>
        <v>32558</v>
      </c>
      <c r="H2933">
        <f t="shared" si="1054"/>
        <v>32557</v>
      </c>
      <c r="I2933">
        <f t="shared" si="1055"/>
        <v>32556</v>
      </c>
      <c r="J2933">
        <f t="shared" si="1056"/>
        <v>32555</v>
      </c>
      <c r="K2933">
        <f t="shared" si="1057"/>
        <v>32554</v>
      </c>
      <c r="L2933">
        <f t="shared" si="1058"/>
        <v>32553</v>
      </c>
      <c r="M2933">
        <f t="shared" si="1059"/>
        <v>32552</v>
      </c>
      <c r="N2933">
        <f t="shared" si="1060"/>
        <v>32551</v>
      </c>
      <c r="O2933">
        <f t="shared" si="1039"/>
        <v>32550</v>
      </c>
      <c r="P2933">
        <f t="shared" si="1040"/>
        <v>32549</v>
      </c>
      <c r="Q2933">
        <f t="shared" si="1041"/>
        <v>32548</v>
      </c>
      <c r="R2933">
        <f t="shared" si="1042"/>
        <v>32547</v>
      </c>
      <c r="S2933">
        <f t="shared" si="1043"/>
        <v>32546</v>
      </c>
      <c r="T2933" s="4">
        <f t="shared" si="1044"/>
        <v>32545</v>
      </c>
      <c r="U2933">
        <f t="shared" si="1045"/>
        <v>32544</v>
      </c>
      <c r="V2933">
        <f t="shared" si="1046"/>
        <v>32543</v>
      </c>
      <c r="W2933">
        <f t="shared" si="1047"/>
        <v>32542</v>
      </c>
    </row>
    <row r="2934" spans="1:23" x14ac:dyDescent="0.25">
      <c r="A2934">
        <f t="shared" si="1038"/>
        <v>32541</v>
      </c>
      <c r="B2934">
        <f t="shared" si="1048"/>
        <v>32540</v>
      </c>
      <c r="C2934">
        <f t="shared" si="1049"/>
        <v>32539</v>
      </c>
      <c r="D2934">
        <f t="shared" si="1050"/>
        <v>32538</v>
      </c>
      <c r="E2934">
        <f t="shared" si="1051"/>
        <v>32537</v>
      </c>
      <c r="F2934">
        <f t="shared" si="1052"/>
        <v>32536</v>
      </c>
      <c r="G2934">
        <f t="shared" si="1053"/>
        <v>32535</v>
      </c>
      <c r="H2934">
        <f t="shared" si="1054"/>
        <v>32534</v>
      </c>
      <c r="I2934">
        <f t="shared" si="1055"/>
        <v>32533</v>
      </c>
      <c r="J2934">
        <f t="shared" si="1056"/>
        <v>32532</v>
      </c>
      <c r="K2934">
        <f t="shared" si="1057"/>
        <v>32531</v>
      </c>
      <c r="L2934">
        <f t="shared" si="1058"/>
        <v>32530</v>
      </c>
      <c r="M2934">
        <f t="shared" si="1059"/>
        <v>32529</v>
      </c>
      <c r="N2934">
        <f t="shared" si="1060"/>
        <v>32528</v>
      </c>
      <c r="O2934">
        <f t="shared" si="1039"/>
        <v>32527</v>
      </c>
      <c r="P2934">
        <f t="shared" si="1040"/>
        <v>32526</v>
      </c>
      <c r="Q2934">
        <f t="shared" si="1041"/>
        <v>32525</v>
      </c>
      <c r="R2934">
        <f t="shared" si="1042"/>
        <v>32524</v>
      </c>
      <c r="S2934">
        <f t="shared" si="1043"/>
        <v>32523</v>
      </c>
      <c r="T2934">
        <f t="shared" si="1044"/>
        <v>32522</v>
      </c>
      <c r="U2934">
        <f t="shared" si="1045"/>
        <v>32521</v>
      </c>
      <c r="V2934">
        <f t="shared" si="1046"/>
        <v>32520</v>
      </c>
      <c r="W2934">
        <f t="shared" si="1047"/>
        <v>32519</v>
      </c>
    </row>
    <row r="2935" spans="1:23" x14ac:dyDescent="0.25">
      <c r="A2935" s="4">
        <f t="shared" si="1038"/>
        <v>32518</v>
      </c>
      <c r="B2935">
        <f t="shared" si="1048"/>
        <v>32517</v>
      </c>
      <c r="C2935">
        <f t="shared" si="1049"/>
        <v>32516</v>
      </c>
      <c r="D2935">
        <f t="shared" si="1050"/>
        <v>32515</v>
      </c>
      <c r="E2935">
        <f t="shared" si="1051"/>
        <v>32514</v>
      </c>
      <c r="F2935">
        <f t="shared" si="1052"/>
        <v>32513</v>
      </c>
      <c r="G2935">
        <f t="shared" si="1053"/>
        <v>32512</v>
      </c>
      <c r="H2935" s="4">
        <f t="shared" si="1054"/>
        <v>32511</v>
      </c>
      <c r="I2935">
        <f t="shared" si="1055"/>
        <v>32510</v>
      </c>
      <c r="J2935">
        <f t="shared" si="1056"/>
        <v>32509</v>
      </c>
      <c r="K2935">
        <f t="shared" si="1057"/>
        <v>32508</v>
      </c>
      <c r="L2935">
        <f t="shared" si="1058"/>
        <v>32507</v>
      </c>
      <c r="M2935">
        <f t="shared" si="1059"/>
        <v>32506</v>
      </c>
      <c r="N2935" s="4">
        <f t="shared" si="1060"/>
        <v>32505</v>
      </c>
      <c r="O2935" s="4">
        <f t="shared" si="1039"/>
        <v>32504</v>
      </c>
      <c r="P2935">
        <f t="shared" si="1040"/>
        <v>32503</v>
      </c>
      <c r="Q2935">
        <f t="shared" si="1041"/>
        <v>32502</v>
      </c>
      <c r="R2935">
        <f t="shared" si="1042"/>
        <v>32501</v>
      </c>
      <c r="S2935">
        <f t="shared" si="1043"/>
        <v>32500</v>
      </c>
      <c r="T2935">
        <f t="shared" si="1044"/>
        <v>32499</v>
      </c>
      <c r="U2935">
        <f t="shared" si="1045"/>
        <v>32498</v>
      </c>
      <c r="V2935">
        <f t="shared" si="1046"/>
        <v>32497</v>
      </c>
      <c r="W2935">
        <f t="shared" si="1047"/>
        <v>32496</v>
      </c>
    </row>
    <row r="2936" spans="1:23" x14ac:dyDescent="0.25">
      <c r="A2936">
        <f t="shared" si="1038"/>
        <v>32495</v>
      </c>
      <c r="B2936">
        <f t="shared" si="1048"/>
        <v>32494</v>
      </c>
      <c r="C2936">
        <f t="shared" si="1049"/>
        <v>32493</v>
      </c>
      <c r="D2936">
        <f t="shared" si="1050"/>
        <v>32492</v>
      </c>
      <c r="E2936">
        <f t="shared" si="1051"/>
        <v>32491</v>
      </c>
      <c r="F2936">
        <f t="shared" si="1052"/>
        <v>32490</v>
      </c>
      <c r="G2936">
        <f t="shared" si="1053"/>
        <v>32489</v>
      </c>
      <c r="H2936">
        <f t="shared" si="1054"/>
        <v>32488</v>
      </c>
      <c r="I2936">
        <f t="shared" si="1055"/>
        <v>32487</v>
      </c>
      <c r="J2936">
        <f t="shared" si="1056"/>
        <v>32486</v>
      </c>
      <c r="K2936">
        <f t="shared" si="1057"/>
        <v>32485</v>
      </c>
      <c r="L2936">
        <f t="shared" si="1058"/>
        <v>32484</v>
      </c>
      <c r="M2936">
        <f t="shared" si="1059"/>
        <v>32483</v>
      </c>
      <c r="N2936">
        <f t="shared" si="1060"/>
        <v>32482</v>
      </c>
      <c r="O2936">
        <f t="shared" si="1039"/>
        <v>32481</v>
      </c>
      <c r="P2936">
        <f t="shared" si="1040"/>
        <v>32480</v>
      </c>
      <c r="Q2936">
        <f t="shared" si="1041"/>
        <v>32479</v>
      </c>
      <c r="R2936">
        <f t="shared" si="1042"/>
        <v>32478</v>
      </c>
      <c r="S2936">
        <f t="shared" si="1043"/>
        <v>32477</v>
      </c>
      <c r="T2936">
        <f t="shared" si="1044"/>
        <v>32476</v>
      </c>
      <c r="U2936">
        <f t="shared" si="1045"/>
        <v>32475</v>
      </c>
      <c r="V2936">
        <f t="shared" si="1046"/>
        <v>32474</v>
      </c>
      <c r="W2936" s="4">
        <f t="shared" si="1047"/>
        <v>32473</v>
      </c>
    </row>
    <row r="2937" spans="1:23" x14ac:dyDescent="0.25">
      <c r="A2937">
        <f t="shared" si="1038"/>
        <v>32472</v>
      </c>
      <c r="B2937">
        <f t="shared" si="1048"/>
        <v>32471</v>
      </c>
      <c r="C2937" s="4">
        <f t="shared" si="1049"/>
        <v>32470</v>
      </c>
      <c r="D2937">
        <f t="shared" si="1050"/>
        <v>32469</v>
      </c>
      <c r="E2937">
        <f t="shared" si="1051"/>
        <v>32468</v>
      </c>
      <c r="F2937">
        <f t="shared" si="1052"/>
        <v>32467</v>
      </c>
      <c r="G2937" s="4">
        <f t="shared" si="1053"/>
        <v>32466</v>
      </c>
      <c r="H2937">
        <f t="shared" si="1054"/>
        <v>32465</v>
      </c>
      <c r="I2937">
        <f t="shared" si="1055"/>
        <v>32464</v>
      </c>
      <c r="J2937">
        <f t="shared" si="1056"/>
        <v>32463</v>
      </c>
      <c r="K2937">
        <f t="shared" si="1057"/>
        <v>32462</v>
      </c>
      <c r="L2937">
        <f t="shared" si="1058"/>
        <v>32461</v>
      </c>
      <c r="M2937">
        <f t="shared" si="1059"/>
        <v>32460</v>
      </c>
      <c r="N2937">
        <f t="shared" si="1060"/>
        <v>32459</v>
      </c>
      <c r="O2937">
        <f t="shared" si="1039"/>
        <v>32458</v>
      </c>
      <c r="P2937">
        <f t="shared" si="1040"/>
        <v>32457</v>
      </c>
      <c r="Q2937">
        <f t="shared" si="1041"/>
        <v>32456</v>
      </c>
      <c r="R2937">
        <f t="shared" si="1042"/>
        <v>32455</v>
      </c>
      <c r="S2937">
        <f t="shared" si="1043"/>
        <v>32454</v>
      </c>
      <c r="T2937">
        <f t="shared" si="1044"/>
        <v>32453</v>
      </c>
      <c r="U2937">
        <f t="shared" si="1045"/>
        <v>32452</v>
      </c>
      <c r="V2937">
        <f t="shared" si="1046"/>
        <v>32451</v>
      </c>
      <c r="W2937">
        <f t="shared" si="1047"/>
        <v>32450</v>
      </c>
    </row>
    <row r="2938" spans="1:23" x14ac:dyDescent="0.25">
      <c r="A2938">
        <f t="shared" si="1038"/>
        <v>32449</v>
      </c>
      <c r="B2938">
        <f t="shared" si="1048"/>
        <v>32448</v>
      </c>
      <c r="C2938">
        <f t="shared" si="1049"/>
        <v>32447</v>
      </c>
      <c r="D2938">
        <f t="shared" si="1050"/>
        <v>32446</v>
      </c>
      <c r="E2938">
        <f t="shared" si="1051"/>
        <v>32445</v>
      </c>
      <c r="F2938" s="4">
        <f t="shared" si="1052"/>
        <v>32444</v>
      </c>
      <c r="G2938">
        <f t="shared" si="1053"/>
        <v>32443</v>
      </c>
      <c r="H2938">
        <f t="shared" si="1054"/>
        <v>32442</v>
      </c>
      <c r="I2938">
        <f t="shared" si="1055"/>
        <v>32441</v>
      </c>
      <c r="J2938">
        <f t="shared" si="1056"/>
        <v>32440</v>
      </c>
      <c r="K2938">
        <f t="shared" si="1057"/>
        <v>32439</v>
      </c>
      <c r="L2938">
        <f t="shared" si="1058"/>
        <v>32438</v>
      </c>
      <c r="M2938">
        <f t="shared" si="1059"/>
        <v>32437</v>
      </c>
      <c r="N2938">
        <f t="shared" si="1060"/>
        <v>32436</v>
      </c>
      <c r="O2938">
        <f t="shared" si="1039"/>
        <v>32435</v>
      </c>
      <c r="P2938">
        <f t="shared" si="1040"/>
        <v>32434</v>
      </c>
      <c r="Q2938">
        <f t="shared" si="1041"/>
        <v>32433</v>
      </c>
      <c r="R2938" s="4">
        <f t="shared" si="1042"/>
        <v>32432</v>
      </c>
      <c r="S2938">
        <f t="shared" si="1043"/>
        <v>32431</v>
      </c>
      <c r="T2938" s="4">
        <f t="shared" si="1044"/>
        <v>32430</v>
      </c>
      <c r="U2938">
        <f t="shared" si="1045"/>
        <v>32429</v>
      </c>
      <c r="V2938">
        <f t="shared" si="1046"/>
        <v>32428</v>
      </c>
      <c r="W2938">
        <f t="shared" si="1047"/>
        <v>32427</v>
      </c>
    </row>
    <row r="2939" spans="1:23" x14ac:dyDescent="0.25">
      <c r="A2939">
        <f t="shared" si="1038"/>
        <v>32426</v>
      </c>
      <c r="B2939">
        <f t="shared" si="1048"/>
        <v>32425</v>
      </c>
      <c r="C2939" s="4">
        <f t="shared" si="1049"/>
        <v>32424</v>
      </c>
      <c r="D2939">
        <f t="shared" si="1050"/>
        <v>32423</v>
      </c>
      <c r="E2939">
        <f t="shared" si="1051"/>
        <v>32422</v>
      </c>
      <c r="F2939">
        <f t="shared" si="1052"/>
        <v>32421</v>
      </c>
      <c r="G2939">
        <f t="shared" si="1053"/>
        <v>32420</v>
      </c>
      <c r="H2939">
        <f t="shared" si="1054"/>
        <v>32419</v>
      </c>
      <c r="I2939">
        <f t="shared" si="1055"/>
        <v>32418</v>
      </c>
      <c r="J2939" s="4">
        <f t="shared" si="1056"/>
        <v>32417</v>
      </c>
      <c r="K2939">
        <f t="shared" si="1057"/>
        <v>32416</v>
      </c>
      <c r="L2939">
        <f t="shared" si="1058"/>
        <v>32415</v>
      </c>
      <c r="M2939">
        <f t="shared" si="1059"/>
        <v>32414</v>
      </c>
      <c r="N2939">
        <f t="shared" si="1060"/>
        <v>32413</v>
      </c>
      <c r="O2939">
        <f t="shared" si="1039"/>
        <v>32412</v>
      </c>
      <c r="P2939">
        <f t="shared" si="1040"/>
        <v>32411</v>
      </c>
      <c r="Q2939">
        <f t="shared" si="1041"/>
        <v>32410</v>
      </c>
      <c r="R2939" s="4">
        <f t="shared" si="1042"/>
        <v>32409</v>
      </c>
      <c r="S2939">
        <f t="shared" si="1043"/>
        <v>32408</v>
      </c>
      <c r="T2939">
        <f t="shared" si="1044"/>
        <v>32407</v>
      </c>
      <c r="U2939">
        <f t="shared" si="1045"/>
        <v>32406</v>
      </c>
      <c r="V2939">
        <f t="shared" si="1046"/>
        <v>32405</v>
      </c>
      <c r="W2939" s="4">
        <f t="shared" si="1047"/>
        <v>32404</v>
      </c>
    </row>
    <row r="2940" spans="1:23" x14ac:dyDescent="0.25">
      <c r="A2940">
        <f t="shared" si="1038"/>
        <v>32403</v>
      </c>
      <c r="B2940">
        <f t="shared" si="1048"/>
        <v>32402</v>
      </c>
      <c r="C2940">
        <f t="shared" si="1049"/>
        <v>32401</v>
      </c>
      <c r="D2940">
        <f t="shared" si="1050"/>
        <v>32400</v>
      </c>
      <c r="E2940">
        <f t="shared" si="1051"/>
        <v>32399</v>
      </c>
      <c r="F2940">
        <f t="shared" si="1052"/>
        <v>32398</v>
      </c>
      <c r="G2940">
        <f t="shared" si="1053"/>
        <v>32397</v>
      </c>
      <c r="H2940" s="4">
        <f t="shared" si="1054"/>
        <v>32396</v>
      </c>
      <c r="I2940">
        <f t="shared" si="1055"/>
        <v>32395</v>
      </c>
      <c r="J2940">
        <f t="shared" si="1056"/>
        <v>32394</v>
      </c>
      <c r="K2940">
        <f t="shared" si="1057"/>
        <v>32393</v>
      </c>
      <c r="L2940">
        <f t="shared" si="1058"/>
        <v>32392</v>
      </c>
      <c r="M2940">
        <f t="shared" si="1059"/>
        <v>32391</v>
      </c>
      <c r="N2940">
        <f t="shared" si="1060"/>
        <v>32390</v>
      </c>
      <c r="O2940">
        <f t="shared" si="1039"/>
        <v>32389</v>
      </c>
      <c r="P2940">
        <f t="shared" si="1040"/>
        <v>32388</v>
      </c>
      <c r="Q2940">
        <f t="shared" si="1041"/>
        <v>32387</v>
      </c>
      <c r="R2940" s="4">
        <f t="shared" si="1042"/>
        <v>32386</v>
      </c>
      <c r="S2940">
        <f t="shared" si="1043"/>
        <v>32385</v>
      </c>
      <c r="T2940">
        <f t="shared" si="1044"/>
        <v>32384</v>
      </c>
      <c r="U2940">
        <f t="shared" si="1045"/>
        <v>32383</v>
      </c>
      <c r="V2940" s="4">
        <f t="shared" si="1046"/>
        <v>32382</v>
      </c>
      <c r="W2940">
        <f t="shared" si="1047"/>
        <v>32381</v>
      </c>
    </row>
    <row r="2941" spans="1:23" x14ac:dyDescent="0.25">
      <c r="A2941">
        <f t="shared" si="1038"/>
        <v>32380</v>
      </c>
      <c r="B2941">
        <f t="shared" si="1048"/>
        <v>32379</v>
      </c>
      <c r="C2941">
        <f t="shared" si="1049"/>
        <v>32378</v>
      </c>
      <c r="D2941">
        <f t="shared" si="1050"/>
        <v>32377</v>
      </c>
      <c r="E2941">
        <f t="shared" si="1051"/>
        <v>32376</v>
      </c>
      <c r="F2941">
        <f t="shared" si="1052"/>
        <v>32375</v>
      </c>
      <c r="G2941">
        <f t="shared" si="1053"/>
        <v>32374</v>
      </c>
      <c r="H2941">
        <f t="shared" si="1054"/>
        <v>32373</v>
      </c>
      <c r="I2941">
        <f t="shared" si="1055"/>
        <v>32372</v>
      </c>
      <c r="J2941">
        <f t="shared" si="1056"/>
        <v>32371</v>
      </c>
      <c r="K2941">
        <f t="shared" si="1057"/>
        <v>32370</v>
      </c>
      <c r="L2941">
        <f t="shared" si="1058"/>
        <v>32369</v>
      </c>
      <c r="M2941">
        <f t="shared" si="1059"/>
        <v>32368</v>
      </c>
      <c r="N2941">
        <f t="shared" si="1060"/>
        <v>32367</v>
      </c>
      <c r="O2941">
        <f t="shared" si="1039"/>
        <v>32366</v>
      </c>
      <c r="P2941">
        <f t="shared" si="1040"/>
        <v>32365</v>
      </c>
      <c r="Q2941">
        <f t="shared" si="1041"/>
        <v>32364</v>
      </c>
      <c r="R2941">
        <f t="shared" si="1042"/>
        <v>32363</v>
      </c>
      <c r="S2941">
        <f t="shared" si="1043"/>
        <v>32362</v>
      </c>
      <c r="T2941">
        <f t="shared" si="1044"/>
        <v>32361</v>
      </c>
      <c r="U2941">
        <f t="shared" si="1045"/>
        <v>32360</v>
      </c>
      <c r="V2941">
        <f t="shared" si="1046"/>
        <v>32359</v>
      </c>
      <c r="W2941">
        <f t="shared" si="1047"/>
        <v>32358</v>
      </c>
    </row>
    <row r="2942" spans="1:23" x14ac:dyDescent="0.25">
      <c r="A2942">
        <f t="shared" si="1038"/>
        <v>32357</v>
      </c>
      <c r="B2942">
        <f t="shared" si="1048"/>
        <v>32356</v>
      </c>
      <c r="C2942">
        <f t="shared" si="1049"/>
        <v>32355</v>
      </c>
      <c r="D2942">
        <f t="shared" si="1050"/>
        <v>32354</v>
      </c>
      <c r="E2942">
        <f t="shared" si="1051"/>
        <v>32353</v>
      </c>
      <c r="F2942">
        <f t="shared" si="1052"/>
        <v>32352</v>
      </c>
      <c r="G2942">
        <f t="shared" si="1053"/>
        <v>32351</v>
      </c>
      <c r="H2942">
        <f t="shared" si="1054"/>
        <v>32350</v>
      </c>
      <c r="I2942">
        <f t="shared" si="1055"/>
        <v>32349</v>
      </c>
      <c r="J2942">
        <f t="shared" si="1056"/>
        <v>32348</v>
      </c>
      <c r="K2942">
        <f t="shared" si="1057"/>
        <v>32347</v>
      </c>
      <c r="L2942">
        <f t="shared" si="1058"/>
        <v>32346</v>
      </c>
      <c r="M2942">
        <f t="shared" si="1059"/>
        <v>32345</v>
      </c>
      <c r="N2942">
        <f t="shared" si="1060"/>
        <v>32344</v>
      </c>
      <c r="O2942" s="4">
        <f t="shared" si="1039"/>
        <v>32343</v>
      </c>
      <c r="P2942">
        <f t="shared" si="1040"/>
        <v>32342</v>
      </c>
      <c r="Q2942">
        <f t="shared" si="1041"/>
        <v>32341</v>
      </c>
      <c r="R2942">
        <f t="shared" si="1042"/>
        <v>32340</v>
      </c>
      <c r="S2942">
        <f t="shared" si="1043"/>
        <v>32339</v>
      </c>
      <c r="T2942">
        <f t="shared" si="1044"/>
        <v>32338</v>
      </c>
      <c r="U2942">
        <f t="shared" si="1045"/>
        <v>32337</v>
      </c>
      <c r="V2942">
        <f t="shared" si="1046"/>
        <v>32336</v>
      </c>
      <c r="W2942" s="4">
        <f t="shared" si="1047"/>
        <v>32335</v>
      </c>
    </row>
    <row r="2943" spans="1:23" x14ac:dyDescent="0.25">
      <c r="A2943">
        <f t="shared" si="1038"/>
        <v>32334</v>
      </c>
      <c r="B2943">
        <f t="shared" si="1048"/>
        <v>32333</v>
      </c>
      <c r="C2943">
        <f t="shared" si="1049"/>
        <v>32332</v>
      </c>
      <c r="D2943">
        <f t="shared" si="1050"/>
        <v>32331</v>
      </c>
      <c r="E2943">
        <f t="shared" si="1051"/>
        <v>32330</v>
      </c>
      <c r="F2943">
        <f t="shared" si="1052"/>
        <v>32329</v>
      </c>
      <c r="G2943">
        <f t="shared" si="1053"/>
        <v>32328</v>
      </c>
      <c r="H2943">
        <f t="shared" si="1054"/>
        <v>32327</v>
      </c>
      <c r="I2943">
        <f t="shared" si="1055"/>
        <v>32326</v>
      </c>
      <c r="J2943">
        <f t="shared" si="1056"/>
        <v>32325</v>
      </c>
      <c r="K2943">
        <f t="shared" si="1057"/>
        <v>32324</v>
      </c>
      <c r="L2943">
        <f t="shared" si="1058"/>
        <v>32323</v>
      </c>
      <c r="M2943">
        <f t="shared" si="1059"/>
        <v>32322</v>
      </c>
      <c r="N2943">
        <f t="shared" si="1060"/>
        <v>32321</v>
      </c>
      <c r="O2943">
        <f t="shared" si="1039"/>
        <v>32320</v>
      </c>
      <c r="P2943">
        <f t="shared" si="1040"/>
        <v>32319</v>
      </c>
      <c r="Q2943">
        <f t="shared" si="1041"/>
        <v>32318</v>
      </c>
      <c r="R2943">
        <f t="shared" si="1042"/>
        <v>32317</v>
      </c>
      <c r="S2943">
        <f t="shared" si="1043"/>
        <v>32316</v>
      </c>
      <c r="T2943">
        <f t="shared" si="1044"/>
        <v>32315</v>
      </c>
      <c r="U2943">
        <f t="shared" si="1045"/>
        <v>32314</v>
      </c>
      <c r="V2943">
        <f t="shared" si="1046"/>
        <v>32313</v>
      </c>
      <c r="W2943">
        <f t="shared" si="1047"/>
        <v>32312</v>
      </c>
    </row>
    <row r="2944" spans="1:23" x14ac:dyDescent="0.25">
      <c r="A2944">
        <f t="shared" si="1038"/>
        <v>32311</v>
      </c>
      <c r="B2944">
        <f t="shared" si="1048"/>
        <v>32310</v>
      </c>
      <c r="C2944">
        <f t="shared" si="1049"/>
        <v>32309</v>
      </c>
      <c r="D2944">
        <f t="shared" si="1050"/>
        <v>32308</v>
      </c>
      <c r="E2944">
        <f t="shared" si="1051"/>
        <v>32307</v>
      </c>
      <c r="F2944">
        <f t="shared" si="1052"/>
        <v>32306</v>
      </c>
      <c r="G2944">
        <f t="shared" si="1053"/>
        <v>32305</v>
      </c>
      <c r="H2944">
        <f t="shared" si="1054"/>
        <v>32304</v>
      </c>
      <c r="I2944">
        <f t="shared" si="1055"/>
        <v>32303</v>
      </c>
      <c r="J2944">
        <f t="shared" si="1056"/>
        <v>32302</v>
      </c>
      <c r="K2944">
        <f t="shared" si="1057"/>
        <v>32301</v>
      </c>
      <c r="L2944">
        <f t="shared" si="1058"/>
        <v>32300</v>
      </c>
      <c r="M2944">
        <f t="shared" si="1059"/>
        <v>32299</v>
      </c>
      <c r="N2944">
        <f t="shared" si="1060"/>
        <v>32298</v>
      </c>
      <c r="O2944">
        <f t="shared" si="1039"/>
        <v>32297</v>
      </c>
      <c r="P2944">
        <f t="shared" si="1040"/>
        <v>32296</v>
      </c>
      <c r="Q2944">
        <f t="shared" si="1041"/>
        <v>32295</v>
      </c>
      <c r="R2944">
        <f t="shared" si="1042"/>
        <v>32294</v>
      </c>
      <c r="S2944">
        <f t="shared" si="1043"/>
        <v>32293</v>
      </c>
      <c r="T2944">
        <f t="shared" si="1044"/>
        <v>32292</v>
      </c>
      <c r="U2944">
        <f t="shared" si="1045"/>
        <v>32291</v>
      </c>
      <c r="V2944">
        <f t="shared" si="1046"/>
        <v>32290</v>
      </c>
      <c r="W2944">
        <f t="shared" si="1047"/>
        <v>32289</v>
      </c>
    </row>
    <row r="2945" spans="1:23" x14ac:dyDescent="0.25">
      <c r="A2945">
        <f t="shared" si="1038"/>
        <v>32288</v>
      </c>
      <c r="B2945">
        <f t="shared" si="1048"/>
        <v>32287</v>
      </c>
      <c r="C2945">
        <f t="shared" si="1049"/>
        <v>32286</v>
      </c>
      <c r="D2945" s="4">
        <f t="shared" si="1050"/>
        <v>32285</v>
      </c>
      <c r="E2945">
        <f t="shared" si="1051"/>
        <v>32284</v>
      </c>
      <c r="F2945">
        <f t="shared" si="1052"/>
        <v>32283</v>
      </c>
      <c r="G2945">
        <f t="shared" si="1053"/>
        <v>32282</v>
      </c>
      <c r="H2945">
        <f t="shared" si="1054"/>
        <v>32281</v>
      </c>
      <c r="I2945">
        <f t="shared" si="1055"/>
        <v>32280</v>
      </c>
      <c r="J2945">
        <f t="shared" si="1056"/>
        <v>32279</v>
      </c>
      <c r="K2945">
        <f t="shared" si="1057"/>
        <v>32278</v>
      </c>
      <c r="L2945" s="4">
        <f t="shared" si="1058"/>
        <v>32277</v>
      </c>
      <c r="M2945">
        <f t="shared" si="1059"/>
        <v>32276</v>
      </c>
      <c r="N2945">
        <f t="shared" si="1060"/>
        <v>32275</v>
      </c>
      <c r="O2945">
        <f t="shared" si="1039"/>
        <v>32274</v>
      </c>
      <c r="P2945">
        <f t="shared" si="1040"/>
        <v>32273</v>
      </c>
      <c r="Q2945">
        <f t="shared" si="1041"/>
        <v>32272</v>
      </c>
      <c r="R2945">
        <f t="shared" si="1042"/>
        <v>32271</v>
      </c>
      <c r="S2945">
        <f t="shared" si="1043"/>
        <v>32270</v>
      </c>
      <c r="T2945">
        <f t="shared" si="1044"/>
        <v>32269</v>
      </c>
      <c r="U2945">
        <f t="shared" si="1045"/>
        <v>32268</v>
      </c>
      <c r="V2945">
        <f t="shared" si="1046"/>
        <v>32267</v>
      </c>
      <c r="W2945">
        <f t="shared" si="1047"/>
        <v>32266</v>
      </c>
    </row>
    <row r="2946" spans="1:23" x14ac:dyDescent="0.25">
      <c r="A2946">
        <f t="shared" si="1038"/>
        <v>32265</v>
      </c>
      <c r="B2946">
        <f t="shared" si="1048"/>
        <v>32264</v>
      </c>
      <c r="C2946">
        <f t="shared" si="1049"/>
        <v>32263</v>
      </c>
      <c r="D2946">
        <f t="shared" si="1050"/>
        <v>32262</v>
      </c>
      <c r="E2946">
        <f t="shared" si="1051"/>
        <v>32261</v>
      </c>
      <c r="F2946">
        <f t="shared" si="1052"/>
        <v>32260</v>
      </c>
      <c r="G2946" s="4">
        <f t="shared" si="1053"/>
        <v>32259</v>
      </c>
      <c r="H2946" s="4">
        <f t="shared" si="1054"/>
        <v>32258</v>
      </c>
      <c r="I2946">
        <f t="shared" si="1055"/>
        <v>32257</v>
      </c>
      <c r="J2946">
        <f t="shared" si="1056"/>
        <v>32256</v>
      </c>
      <c r="K2946">
        <f t="shared" si="1057"/>
        <v>32255</v>
      </c>
      <c r="L2946">
        <f t="shared" si="1058"/>
        <v>32254</v>
      </c>
      <c r="M2946">
        <f t="shared" si="1059"/>
        <v>32253</v>
      </c>
      <c r="N2946">
        <f t="shared" si="1060"/>
        <v>32252</v>
      </c>
      <c r="O2946">
        <f t="shared" si="1039"/>
        <v>32251</v>
      </c>
      <c r="P2946">
        <f t="shared" si="1040"/>
        <v>32250</v>
      </c>
      <c r="Q2946">
        <f t="shared" si="1041"/>
        <v>32249</v>
      </c>
      <c r="R2946">
        <f t="shared" si="1042"/>
        <v>32248</v>
      </c>
      <c r="S2946">
        <f t="shared" si="1043"/>
        <v>32247</v>
      </c>
      <c r="T2946">
        <f t="shared" si="1044"/>
        <v>32246</v>
      </c>
      <c r="U2946">
        <f t="shared" si="1045"/>
        <v>32245</v>
      </c>
      <c r="V2946">
        <f t="shared" si="1046"/>
        <v>32244</v>
      </c>
      <c r="W2946">
        <f t="shared" si="1047"/>
        <v>32243</v>
      </c>
    </row>
    <row r="2947" spans="1:23" x14ac:dyDescent="0.25">
      <c r="A2947">
        <f t="shared" ref="A2947:A3010" si="1061">A2946-23</f>
        <v>32242</v>
      </c>
      <c r="B2947">
        <f t="shared" si="1048"/>
        <v>32241</v>
      </c>
      <c r="C2947">
        <f t="shared" si="1049"/>
        <v>32240</v>
      </c>
      <c r="D2947">
        <f t="shared" si="1050"/>
        <v>32239</v>
      </c>
      <c r="E2947">
        <f t="shared" si="1051"/>
        <v>32238</v>
      </c>
      <c r="F2947">
        <f t="shared" si="1052"/>
        <v>32237</v>
      </c>
      <c r="G2947">
        <f t="shared" si="1053"/>
        <v>32236</v>
      </c>
      <c r="H2947">
        <f t="shared" si="1054"/>
        <v>32235</v>
      </c>
      <c r="I2947">
        <f t="shared" si="1055"/>
        <v>32234</v>
      </c>
      <c r="J2947">
        <f t="shared" si="1056"/>
        <v>32233</v>
      </c>
      <c r="K2947">
        <f t="shared" si="1057"/>
        <v>32232</v>
      </c>
      <c r="L2947" s="4">
        <f t="shared" si="1058"/>
        <v>32231</v>
      </c>
      <c r="M2947">
        <f t="shared" si="1059"/>
        <v>32230</v>
      </c>
      <c r="N2947">
        <f t="shared" si="1060"/>
        <v>32229</v>
      </c>
      <c r="O2947" s="4">
        <f t="shared" si="1039"/>
        <v>32228</v>
      </c>
      <c r="P2947" s="4">
        <f t="shared" si="1040"/>
        <v>32227</v>
      </c>
      <c r="Q2947">
        <f t="shared" si="1041"/>
        <v>32226</v>
      </c>
      <c r="R2947">
        <f t="shared" si="1042"/>
        <v>32225</v>
      </c>
      <c r="S2947">
        <f t="shared" si="1043"/>
        <v>32224</v>
      </c>
      <c r="T2947">
        <f t="shared" si="1044"/>
        <v>32223</v>
      </c>
      <c r="U2947">
        <f t="shared" si="1045"/>
        <v>32222</v>
      </c>
      <c r="V2947">
        <f t="shared" si="1046"/>
        <v>32221</v>
      </c>
      <c r="W2947">
        <f t="shared" si="1047"/>
        <v>32220</v>
      </c>
    </row>
    <row r="2948" spans="1:23" x14ac:dyDescent="0.25">
      <c r="A2948" s="4">
        <f t="shared" si="1061"/>
        <v>32219</v>
      </c>
      <c r="B2948">
        <f t="shared" si="1048"/>
        <v>32218</v>
      </c>
      <c r="C2948">
        <f t="shared" si="1049"/>
        <v>32217</v>
      </c>
      <c r="D2948">
        <f t="shared" si="1050"/>
        <v>32216</v>
      </c>
      <c r="E2948">
        <f t="shared" si="1051"/>
        <v>32215</v>
      </c>
      <c r="F2948">
        <f t="shared" si="1052"/>
        <v>32214</v>
      </c>
      <c r="G2948">
        <f t="shared" si="1053"/>
        <v>32213</v>
      </c>
      <c r="H2948">
        <f t="shared" si="1054"/>
        <v>32212</v>
      </c>
      <c r="I2948" s="4">
        <f t="shared" si="1055"/>
        <v>32211</v>
      </c>
      <c r="J2948">
        <f t="shared" si="1056"/>
        <v>32210</v>
      </c>
      <c r="K2948">
        <f t="shared" si="1057"/>
        <v>32209</v>
      </c>
      <c r="L2948">
        <f t="shared" si="1058"/>
        <v>32208</v>
      </c>
      <c r="M2948" s="4">
        <f t="shared" si="1059"/>
        <v>32207</v>
      </c>
      <c r="N2948">
        <f t="shared" si="1060"/>
        <v>32206</v>
      </c>
      <c r="O2948">
        <f t="shared" si="1039"/>
        <v>32205</v>
      </c>
      <c r="P2948">
        <f t="shared" si="1040"/>
        <v>32204</v>
      </c>
      <c r="Q2948">
        <f t="shared" si="1041"/>
        <v>32203</v>
      </c>
      <c r="R2948">
        <f t="shared" si="1042"/>
        <v>32202</v>
      </c>
      <c r="S2948">
        <f t="shared" si="1043"/>
        <v>32201</v>
      </c>
      <c r="T2948">
        <f t="shared" si="1044"/>
        <v>32200</v>
      </c>
      <c r="U2948">
        <f t="shared" si="1045"/>
        <v>32199</v>
      </c>
      <c r="V2948">
        <f t="shared" si="1046"/>
        <v>32198</v>
      </c>
      <c r="W2948">
        <f t="shared" si="1047"/>
        <v>32197</v>
      </c>
    </row>
    <row r="2949" spans="1:23" x14ac:dyDescent="0.25">
      <c r="A2949">
        <f t="shared" si="1061"/>
        <v>32196</v>
      </c>
      <c r="B2949">
        <f t="shared" si="1048"/>
        <v>32195</v>
      </c>
      <c r="C2949">
        <f t="shared" si="1049"/>
        <v>32194</v>
      </c>
      <c r="D2949">
        <f t="shared" si="1050"/>
        <v>32193</v>
      </c>
      <c r="E2949">
        <f t="shared" si="1051"/>
        <v>32192</v>
      </c>
      <c r="F2949">
        <f t="shared" si="1052"/>
        <v>32191</v>
      </c>
      <c r="G2949">
        <f t="shared" si="1053"/>
        <v>32190</v>
      </c>
      <c r="H2949">
        <f t="shared" si="1054"/>
        <v>32189</v>
      </c>
      <c r="I2949">
        <f t="shared" si="1055"/>
        <v>32188</v>
      </c>
      <c r="J2949">
        <f t="shared" si="1056"/>
        <v>32187</v>
      </c>
      <c r="K2949">
        <f t="shared" si="1057"/>
        <v>32186</v>
      </c>
      <c r="L2949">
        <f t="shared" si="1058"/>
        <v>32185</v>
      </c>
      <c r="M2949">
        <f t="shared" si="1059"/>
        <v>32184</v>
      </c>
      <c r="N2949">
        <f t="shared" si="1060"/>
        <v>32183</v>
      </c>
      <c r="O2949">
        <f t="shared" si="1039"/>
        <v>32182</v>
      </c>
      <c r="P2949" s="4">
        <f t="shared" si="1040"/>
        <v>32181</v>
      </c>
      <c r="Q2949">
        <f t="shared" si="1041"/>
        <v>32180</v>
      </c>
      <c r="R2949">
        <f t="shared" si="1042"/>
        <v>32179</v>
      </c>
      <c r="S2949">
        <f t="shared" si="1043"/>
        <v>32178</v>
      </c>
      <c r="T2949">
        <f t="shared" si="1044"/>
        <v>32177</v>
      </c>
      <c r="U2949">
        <f t="shared" si="1045"/>
        <v>32176</v>
      </c>
      <c r="V2949">
        <f t="shared" si="1046"/>
        <v>32175</v>
      </c>
      <c r="W2949" s="4">
        <f t="shared" si="1047"/>
        <v>32174</v>
      </c>
    </row>
    <row r="2950" spans="1:23" x14ac:dyDescent="0.25">
      <c r="A2950">
        <f t="shared" si="1061"/>
        <v>32173</v>
      </c>
      <c r="B2950" s="4">
        <f t="shared" si="1048"/>
        <v>32172</v>
      </c>
      <c r="C2950">
        <f t="shared" si="1049"/>
        <v>32171</v>
      </c>
      <c r="D2950">
        <f t="shared" si="1050"/>
        <v>32170</v>
      </c>
      <c r="E2950">
        <f t="shared" si="1051"/>
        <v>32169</v>
      </c>
      <c r="F2950">
        <f t="shared" si="1052"/>
        <v>32168</v>
      </c>
      <c r="G2950" s="4">
        <f t="shared" si="1053"/>
        <v>32167</v>
      </c>
      <c r="H2950">
        <f t="shared" si="1054"/>
        <v>32166</v>
      </c>
      <c r="I2950">
        <f t="shared" si="1055"/>
        <v>32165</v>
      </c>
      <c r="J2950" s="4">
        <f t="shared" si="1056"/>
        <v>32164</v>
      </c>
      <c r="K2950">
        <f t="shared" si="1057"/>
        <v>32163</v>
      </c>
      <c r="L2950">
        <f t="shared" si="1058"/>
        <v>32162</v>
      </c>
      <c r="M2950">
        <f t="shared" si="1059"/>
        <v>32161</v>
      </c>
      <c r="N2950">
        <f t="shared" si="1060"/>
        <v>32160</v>
      </c>
      <c r="O2950">
        <f t="shared" si="1039"/>
        <v>32159</v>
      </c>
      <c r="P2950" s="4">
        <f t="shared" si="1040"/>
        <v>32158</v>
      </c>
      <c r="Q2950">
        <f t="shared" si="1041"/>
        <v>32157</v>
      </c>
      <c r="R2950" s="4">
        <f t="shared" si="1042"/>
        <v>32156</v>
      </c>
      <c r="S2950">
        <f t="shared" si="1043"/>
        <v>32155</v>
      </c>
      <c r="T2950">
        <f t="shared" si="1044"/>
        <v>32154</v>
      </c>
      <c r="U2950">
        <f t="shared" si="1045"/>
        <v>32153</v>
      </c>
      <c r="V2950">
        <f t="shared" si="1046"/>
        <v>32152</v>
      </c>
      <c r="W2950">
        <f t="shared" si="1047"/>
        <v>32151</v>
      </c>
    </row>
    <row r="2951" spans="1:23" x14ac:dyDescent="0.25">
      <c r="A2951">
        <f t="shared" si="1061"/>
        <v>32150</v>
      </c>
      <c r="B2951">
        <f t="shared" si="1048"/>
        <v>32149</v>
      </c>
      <c r="C2951">
        <f t="shared" si="1049"/>
        <v>32148</v>
      </c>
      <c r="D2951">
        <f t="shared" si="1050"/>
        <v>32147</v>
      </c>
      <c r="E2951">
        <f t="shared" si="1051"/>
        <v>32146</v>
      </c>
      <c r="F2951">
        <f t="shared" si="1052"/>
        <v>32145</v>
      </c>
      <c r="G2951">
        <f t="shared" si="1053"/>
        <v>32144</v>
      </c>
      <c r="H2951">
        <f t="shared" si="1054"/>
        <v>32143</v>
      </c>
      <c r="I2951">
        <f t="shared" si="1055"/>
        <v>32142</v>
      </c>
      <c r="J2951">
        <f t="shared" si="1056"/>
        <v>32141</v>
      </c>
      <c r="K2951">
        <f t="shared" si="1057"/>
        <v>32140</v>
      </c>
      <c r="L2951">
        <f t="shared" si="1058"/>
        <v>32139</v>
      </c>
      <c r="M2951">
        <f t="shared" si="1059"/>
        <v>32138</v>
      </c>
      <c r="N2951">
        <f t="shared" si="1060"/>
        <v>32137</v>
      </c>
      <c r="O2951">
        <f t="shared" si="1039"/>
        <v>32136</v>
      </c>
      <c r="P2951">
        <f t="shared" si="1040"/>
        <v>32135</v>
      </c>
      <c r="Q2951">
        <f t="shared" si="1041"/>
        <v>32134</v>
      </c>
      <c r="R2951">
        <f t="shared" si="1042"/>
        <v>32133</v>
      </c>
      <c r="S2951">
        <f t="shared" si="1043"/>
        <v>32132</v>
      </c>
      <c r="T2951" s="4">
        <f t="shared" si="1044"/>
        <v>32131</v>
      </c>
      <c r="U2951">
        <f t="shared" si="1045"/>
        <v>32130</v>
      </c>
      <c r="V2951">
        <f t="shared" si="1046"/>
        <v>32129</v>
      </c>
      <c r="W2951">
        <f t="shared" si="1047"/>
        <v>32128</v>
      </c>
    </row>
    <row r="2952" spans="1:23" x14ac:dyDescent="0.25">
      <c r="A2952">
        <f t="shared" si="1061"/>
        <v>32127</v>
      </c>
      <c r="B2952">
        <f t="shared" si="1048"/>
        <v>32126</v>
      </c>
      <c r="C2952">
        <f t="shared" si="1049"/>
        <v>32125</v>
      </c>
      <c r="D2952" s="4">
        <f t="shared" si="1050"/>
        <v>32124</v>
      </c>
      <c r="E2952">
        <f t="shared" si="1051"/>
        <v>32123</v>
      </c>
      <c r="F2952">
        <f t="shared" si="1052"/>
        <v>32122</v>
      </c>
      <c r="G2952">
        <f t="shared" si="1053"/>
        <v>32121</v>
      </c>
      <c r="H2952">
        <f t="shared" si="1054"/>
        <v>32120</v>
      </c>
      <c r="I2952">
        <f t="shared" si="1055"/>
        <v>32119</v>
      </c>
      <c r="J2952">
        <f t="shared" si="1056"/>
        <v>32118</v>
      </c>
      <c r="K2952">
        <f t="shared" si="1057"/>
        <v>32117</v>
      </c>
      <c r="L2952">
        <f t="shared" si="1058"/>
        <v>32116</v>
      </c>
      <c r="M2952">
        <f t="shared" si="1059"/>
        <v>32115</v>
      </c>
      <c r="N2952">
        <f t="shared" si="1060"/>
        <v>32114</v>
      </c>
      <c r="O2952" s="4">
        <f t="shared" si="1039"/>
        <v>32113</v>
      </c>
      <c r="P2952">
        <f t="shared" si="1040"/>
        <v>32112</v>
      </c>
      <c r="Q2952">
        <f t="shared" si="1041"/>
        <v>32111</v>
      </c>
      <c r="R2952">
        <f t="shared" si="1042"/>
        <v>32110</v>
      </c>
      <c r="S2952" s="4">
        <f t="shared" si="1043"/>
        <v>32109</v>
      </c>
      <c r="T2952">
        <f t="shared" si="1044"/>
        <v>32108</v>
      </c>
      <c r="U2952" s="4">
        <f t="shared" si="1045"/>
        <v>32107</v>
      </c>
      <c r="V2952">
        <f t="shared" si="1046"/>
        <v>32106</v>
      </c>
      <c r="W2952" s="4">
        <f t="shared" si="1047"/>
        <v>32105</v>
      </c>
    </row>
    <row r="2953" spans="1:23" x14ac:dyDescent="0.25">
      <c r="A2953">
        <f t="shared" si="1061"/>
        <v>32104</v>
      </c>
      <c r="B2953">
        <f t="shared" si="1048"/>
        <v>32103</v>
      </c>
      <c r="C2953">
        <f t="shared" si="1049"/>
        <v>32102</v>
      </c>
      <c r="D2953">
        <f t="shared" si="1050"/>
        <v>32101</v>
      </c>
      <c r="E2953">
        <f t="shared" si="1051"/>
        <v>32100</v>
      </c>
      <c r="F2953">
        <f t="shared" si="1052"/>
        <v>32099</v>
      </c>
      <c r="G2953">
        <f t="shared" si="1053"/>
        <v>32098</v>
      </c>
      <c r="H2953">
        <f t="shared" si="1054"/>
        <v>32097</v>
      </c>
      <c r="I2953">
        <f t="shared" si="1055"/>
        <v>32096</v>
      </c>
      <c r="J2953">
        <f t="shared" si="1056"/>
        <v>32095</v>
      </c>
      <c r="K2953">
        <f t="shared" si="1057"/>
        <v>32094</v>
      </c>
      <c r="L2953">
        <f t="shared" si="1058"/>
        <v>32093</v>
      </c>
      <c r="M2953">
        <f t="shared" si="1059"/>
        <v>32092</v>
      </c>
      <c r="N2953">
        <f t="shared" si="1060"/>
        <v>32091</v>
      </c>
      <c r="O2953">
        <f t="shared" si="1039"/>
        <v>32090</v>
      </c>
      <c r="P2953">
        <f t="shared" si="1040"/>
        <v>32089</v>
      </c>
      <c r="Q2953">
        <f t="shared" si="1041"/>
        <v>32088</v>
      </c>
      <c r="R2953" s="4">
        <f t="shared" si="1042"/>
        <v>32087</v>
      </c>
      <c r="S2953" s="4">
        <f t="shared" si="1043"/>
        <v>32086</v>
      </c>
      <c r="T2953" s="4">
        <f t="shared" si="1044"/>
        <v>32085</v>
      </c>
      <c r="U2953">
        <f t="shared" si="1045"/>
        <v>32084</v>
      </c>
      <c r="V2953" s="4">
        <f t="shared" si="1046"/>
        <v>32083</v>
      </c>
      <c r="W2953">
        <f t="shared" si="1047"/>
        <v>32082</v>
      </c>
    </row>
    <row r="2954" spans="1:23" x14ac:dyDescent="0.25">
      <c r="A2954">
        <f t="shared" si="1061"/>
        <v>32081</v>
      </c>
      <c r="B2954">
        <f t="shared" si="1048"/>
        <v>32080</v>
      </c>
      <c r="C2954">
        <f t="shared" si="1049"/>
        <v>32079</v>
      </c>
      <c r="D2954">
        <f t="shared" si="1050"/>
        <v>32078</v>
      </c>
      <c r="E2954">
        <f t="shared" si="1051"/>
        <v>32077</v>
      </c>
      <c r="F2954">
        <f t="shared" si="1052"/>
        <v>32076</v>
      </c>
      <c r="G2954">
        <f t="shared" si="1053"/>
        <v>32075</v>
      </c>
      <c r="H2954">
        <f t="shared" si="1054"/>
        <v>32074</v>
      </c>
      <c r="I2954">
        <f t="shared" si="1055"/>
        <v>32073</v>
      </c>
      <c r="J2954">
        <f t="shared" si="1056"/>
        <v>32072</v>
      </c>
      <c r="K2954">
        <f t="shared" si="1057"/>
        <v>32071</v>
      </c>
      <c r="L2954">
        <f t="shared" si="1058"/>
        <v>32070</v>
      </c>
      <c r="M2954">
        <f t="shared" si="1059"/>
        <v>32069</v>
      </c>
      <c r="N2954" s="4">
        <f t="shared" si="1060"/>
        <v>32068</v>
      </c>
      <c r="O2954">
        <f t="shared" si="1039"/>
        <v>32067</v>
      </c>
      <c r="P2954">
        <f t="shared" si="1040"/>
        <v>32066</v>
      </c>
      <c r="Q2954">
        <f t="shared" si="1041"/>
        <v>32065</v>
      </c>
      <c r="R2954">
        <f t="shared" si="1042"/>
        <v>32064</v>
      </c>
      <c r="S2954">
        <f t="shared" si="1043"/>
        <v>32063</v>
      </c>
      <c r="T2954">
        <f t="shared" si="1044"/>
        <v>32062</v>
      </c>
      <c r="U2954">
        <f t="shared" si="1045"/>
        <v>32061</v>
      </c>
      <c r="V2954">
        <f t="shared" si="1046"/>
        <v>32060</v>
      </c>
      <c r="W2954">
        <f t="shared" si="1047"/>
        <v>32059</v>
      </c>
    </row>
    <row r="2955" spans="1:23" x14ac:dyDescent="0.25">
      <c r="A2955">
        <f t="shared" si="1061"/>
        <v>32058</v>
      </c>
      <c r="B2955">
        <f t="shared" si="1048"/>
        <v>32057</v>
      </c>
      <c r="C2955">
        <f t="shared" si="1049"/>
        <v>32056</v>
      </c>
      <c r="D2955">
        <f t="shared" si="1050"/>
        <v>32055</v>
      </c>
      <c r="E2955">
        <f t="shared" si="1051"/>
        <v>32054</v>
      </c>
      <c r="F2955">
        <f t="shared" si="1052"/>
        <v>32053</v>
      </c>
      <c r="G2955">
        <f t="shared" si="1053"/>
        <v>32052</v>
      </c>
      <c r="H2955">
        <f t="shared" si="1054"/>
        <v>32051</v>
      </c>
      <c r="I2955">
        <f t="shared" si="1055"/>
        <v>32050</v>
      </c>
      <c r="J2955" s="4">
        <f t="shared" si="1056"/>
        <v>32049</v>
      </c>
      <c r="K2955">
        <f t="shared" si="1057"/>
        <v>32048</v>
      </c>
      <c r="L2955">
        <f t="shared" si="1058"/>
        <v>32047</v>
      </c>
      <c r="M2955">
        <f t="shared" si="1059"/>
        <v>32046</v>
      </c>
      <c r="N2955" s="4">
        <f t="shared" si="1060"/>
        <v>32045</v>
      </c>
      <c r="O2955">
        <f t="shared" si="1039"/>
        <v>32044</v>
      </c>
      <c r="P2955">
        <f t="shared" si="1040"/>
        <v>32043</v>
      </c>
      <c r="Q2955">
        <f t="shared" si="1041"/>
        <v>32042</v>
      </c>
      <c r="R2955">
        <f t="shared" si="1042"/>
        <v>32041</v>
      </c>
      <c r="S2955">
        <f t="shared" si="1043"/>
        <v>32040</v>
      </c>
      <c r="T2955">
        <f t="shared" si="1044"/>
        <v>32039</v>
      </c>
      <c r="U2955">
        <f t="shared" si="1045"/>
        <v>32038</v>
      </c>
      <c r="V2955">
        <f t="shared" si="1046"/>
        <v>32037</v>
      </c>
      <c r="W2955">
        <f t="shared" si="1047"/>
        <v>32036</v>
      </c>
    </row>
    <row r="2956" spans="1:23" x14ac:dyDescent="0.25">
      <c r="A2956">
        <f t="shared" si="1061"/>
        <v>32035</v>
      </c>
      <c r="B2956">
        <f t="shared" si="1048"/>
        <v>32034</v>
      </c>
      <c r="C2956">
        <f t="shared" si="1049"/>
        <v>32033</v>
      </c>
      <c r="D2956">
        <f t="shared" si="1050"/>
        <v>32032</v>
      </c>
      <c r="E2956">
        <f t="shared" si="1051"/>
        <v>32031</v>
      </c>
      <c r="F2956">
        <f t="shared" si="1052"/>
        <v>32030</v>
      </c>
      <c r="G2956">
        <f t="shared" si="1053"/>
        <v>32029</v>
      </c>
      <c r="H2956">
        <f t="shared" si="1054"/>
        <v>32028</v>
      </c>
      <c r="I2956">
        <f t="shared" si="1055"/>
        <v>32027</v>
      </c>
      <c r="J2956">
        <f t="shared" si="1056"/>
        <v>32026</v>
      </c>
      <c r="K2956">
        <f t="shared" si="1057"/>
        <v>32025</v>
      </c>
      <c r="L2956">
        <f t="shared" si="1058"/>
        <v>32024</v>
      </c>
      <c r="M2956">
        <f t="shared" si="1059"/>
        <v>32023</v>
      </c>
      <c r="N2956">
        <f t="shared" si="1060"/>
        <v>32022</v>
      </c>
      <c r="O2956">
        <f t="shared" si="1039"/>
        <v>32021</v>
      </c>
      <c r="P2956">
        <f t="shared" si="1040"/>
        <v>32020</v>
      </c>
      <c r="Q2956">
        <f t="shared" si="1041"/>
        <v>32019</v>
      </c>
      <c r="R2956">
        <f t="shared" si="1042"/>
        <v>32018</v>
      </c>
      <c r="S2956">
        <f t="shared" si="1043"/>
        <v>32017</v>
      </c>
      <c r="T2956">
        <f t="shared" si="1044"/>
        <v>32016</v>
      </c>
      <c r="U2956">
        <f t="shared" si="1045"/>
        <v>32015</v>
      </c>
      <c r="V2956">
        <f t="shared" si="1046"/>
        <v>32014</v>
      </c>
      <c r="W2956">
        <f t="shared" si="1047"/>
        <v>32013</v>
      </c>
    </row>
    <row r="2957" spans="1:23" x14ac:dyDescent="0.25">
      <c r="A2957">
        <f t="shared" si="1061"/>
        <v>32012</v>
      </c>
      <c r="B2957" s="4">
        <f t="shared" si="1048"/>
        <v>32011</v>
      </c>
      <c r="C2957">
        <f t="shared" si="1049"/>
        <v>32010</v>
      </c>
      <c r="D2957">
        <f t="shared" si="1050"/>
        <v>32009</v>
      </c>
      <c r="E2957">
        <f t="shared" si="1051"/>
        <v>32008</v>
      </c>
      <c r="F2957">
        <f t="shared" si="1052"/>
        <v>32007</v>
      </c>
      <c r="G2957">
        <f t="shared" si="1053"/>
        <v>32006</v>
      </c>
      <c r="H2957">
        <f t="shared" si="1054"/>
        <v>32005</v>
      </c>
      <c r="I2957">
        <f t="shared" si="1055"/>
        <v>32004</v>
      </c>
      <c r="J2957">
        <f t="shared" si="1056"/>
        <v>32003</v>
      </c>
      <c r="K2957">
        <f t="shared" si="1057"/>
        <v>32002</v>
      </c>
      <c r="L2957">
        <f t="shared" si="1058"/>
        <v>32001</v>
      </c>
      <c r="M2957">
        <f t="shared" si="1059"/>
        <v>32000</v>
      </c>
      <c r="N2957">
        <f t="shared" si="1060"/>
        <v>31999</v>
      </c>
      <c r="O2957">
        <f t="shared" ref="O2957:O3020" si="1062">O2956-23</f>
        <v>31998</v>
      </c>
      <c r="P2957">
        <f t="shared" ref="P2957:P3020" si="1063">P2956-23</f>
        <v>31997</v>
      </c>
      <c r="Q2957" s="4">
        <f t="shared" ref="Q2957:Q3020" si="1064">Q2956-23</f>
        <v>31996</v>
      </c>
      <c r="R2957">
        <f t="shared" ref="R2957:R3020" si="1065">R2956-23</f>
        <v>31995</v>
      </c>
      <c r="S2957">
        <f t="shared" ref="S2957:S3020" si="1066">S2956-23</f>
        <v>31994</v>
      </c>
      <c r="T2957">
        <f t="shared" ref="T2957:T3020" si="1067">T2956-23</f>
        <v>31993</v>
      </c>
      <c r="U2957">
        <f t="shared" ref="U2957:U3020" si="1068">U2956-23</f>
        <v>31992</v>
      </c>
      <c r="V2957">
        <f t="shared" ref="V2957:V3020" si="1069">V2956-23</f>
        <v>31991</v>
      </c>
      <c r="W2957">
        <f t="shared" ref="W2957:W3020" si="1070">W2956-23</f>
        <v>31990</v>
      </c>
    </row>
    <row r="2958" spans="1:23" x14ac:dyDescent="0.25">
      <c r="A2958">
        <f t="shared" si="1061"/>
        <v>31989</v>
      </c>
      <c r="B2958">
        <f t="shared" ref="B2958:B3021" si="1071">B2957-23</f>
        <v>31988</v>
      </c>
      <c r="C2958">
        <f t="shared" ref="C2958:C3021" si="1072">C2957-23</f>
        <v>31987</v>
      </c>
      <c r="D2958">
        <f t="shared" ref="D2958:D3021" si="1073">D2957-23</f>
        <v>31986</v>
      </c>
      <c r="E2958">
        <f t="shared" ref="E2958:E3021" si="1074">E2957-23</f>
        <v>31985</v>
      </c>
      <c r="F2958">
        <f t="shared" ref="F2958:F3021" si="1075">F2957-23</f>
        <v>31984</v>
      </c>
      <c r="G2958">
        <f t="shared" ref="G2958:G3021" si="1076">G2957-23</f>
        <v>31983</v>
      </c>
      <c r="H2958">
        <f t="shared" ref="H2958:H3021" si="1077">H2957-23</f>
        <v>31982</v>
      </c>
      <c r="I2958">
        <f t="shared" ref="I2958:I3021" si="1078">I2957-23</f>
        <v>31981</v>
      </c>
      <c r="J2958" s="4">
        <f t="shared" ref="J2958:J3021" si="1079">J2957-23</f>
        <v>31980</v>
      </c>
      <c r="K2958">
        <f t="shared" ref="K2958:K3021" si="1080">K2957-23</f>
        <v>31979</v>
      </c>
      <c r="L2958">
        <f t="shared" ref="L2958:L3021" si="1081">L2957-23</f>
        <v>31978</v>
      </c>
      <c r="M2958">
        <f t="shared" ref="M2958:M3021" si="1082">M2957-23</f>
        <v>31977</v>
      </c>
      <c r="N2958">
        <f t="shared" ref="N2958:N3021" si="1083">N2957-23</f>
        <v>31976</v>
      </c>
      <c r="O2958" s="4">
        <f t="shared" si="1062"/>
        <v>31975</v>
      </c>
      <c r="P2958">
        <f t="shared" si="1063"/>
        <v>31974</v>
      </c>
      <c r="Q2958">
        <f t="shared" si="1064"/>
        <v>31973</v>
      </c>
      <c r="R2958">
        <f t="shared" si="1065"/>
        <v>31972</v>
      </c>
      <c r="S2958">
        <f t="shared" si="1066"/>
        <v>31971</v>
      </c>
      <c r="T2958">
        <f t="shared" si="1067"/>
        <v>31970</v>
      </c>
      <c r="U2958">
        <f t="shared" si="1068"/>
        <v>31969</v>
      </c>
      <c r="V2958">
        <f t="shared" si="1069"/>
        <v>31968</v>
      </c>
      <c r="W2958" s="4">
        <f t="shared" si="1070"/>
        <v>31967</v>
      </c>
    </row>
    <row r="2959" spans="1:23" x14ac:dyDescent="0.25">
      <c r="A2959">
        <f t="shared" si="1061"/>
        <v>31966</v>
      </c>
      <c r="B2959">
        <f t="shared" si="1071"/>
        <v>31965</v>
      </c>
      <c r="C2959">
        <f t="shared" si="1072"/>
        <v>31964</v>
      </c>
      <c r="D2959" s="4">
        <f t="shared" si="1073"/>
        <v>31963</v>
      </c>
      <c r="E2959">
        <f t="shared" si="1074"/>
        <v>31962</v>
      </c>
      <c r="F2959">
        <f t="shared" si="1075"/>
        <v>31961</v>
      </c>
      <c r="G2959">
        <f t="shared" si="1076"/>
        <v>31960</v>
      </c>
      <c r="H2959">
        <f t="shared" si="1077"/>
        <v>31959</v>
      </c>
      <c r="I2959">
        <f t="shared" si="1078"/>
        <v>31958</v>
      </c>
      <c r="J2959">
        <f t="shared" si="1079"/>
        <v>31957</v>
      </c>
      <c r="K2959">
        <f t="shared" si="1080"/>
        <v>31956</v>
      </c>
      <c r="L2959">
        <f t="shared" si="1081"/>
        <v>31955</v>
      </c>
      <c r="M2959">
        <f t="shared" si="1082"/>
        <v>31954</v>
      </c>
      <c r="N2959">
        <f t="shared" si="1083"/>
        <v>31953</v>
      </c>
      <c r="O2959">
        <f t="shared" si="1062"/>
        <v>31952</v>
      </c>
      <c r="P2959">
        <f t="shared" si="1063"/>
        <v>31951</v>
      </c>
      <c r="Q2959">
        <f t="shared" si="1064"/>
        <v>31950</v>
      </c>
      <c r="R2959">
        <f t="shared" si="1065"/>
        <v>31949</v>
      </c>
      <c r="S2959">
        <f t="shared" si="1066"/>
        <v>31948</v>
      </c>
      <c r="T2959" s="4">
        <f t="shared" si="1067"/>
        <v>31947</v>
      </c>
      <c r="U2959">
        <f t="shared" si="1068"/>
        <v>31946</v>
      </c>
      <c r="V2959" s="4">
        <f t="shared" si="1069"/>
        <v>31945</v>
      </c>
      <c r="W2959">
        <f t="shared" si="1070"/>
        <v>31944</v>
      </c>
    </row>
    <row r="2960" spans="1:23" x14ac:dyDescent="0.25">
      <c r="A2960" s="4">
        <f t="shared" si="1061"/>
        <v>31943</v>
      </c>
      <c r="B2960">
        <f t="shared" si="1071"/>
        <v>31942</v>
      </c>
      <c r="C2960">
        <f t="shared" si="1072"/>
        <v>31941</v>
      </c>
      <c r="D2960" s="4">
        <f t="shared" si="1073"/>
        <v>31940</v>
      </c>
      <c r="E2960">
        <f t="shared" si="1074"/>
        <v>31939</v>
      </c>
      <c r="F2960">
        <f t="shared" si="1075"/>
        <v>31938</v>
      </c>
      <c r="G2960">
        <f t="shared" si="1076"/>
        <v>31937</v>
      </c>
      <c r="H2960">
        <f t="shared" si="1077"/>
        <v>31936</v>
      </c>
      <c r="I2960">
        <f t="shared" si="1078"/>
        <v>31935</v>
      </c>
      <c r="J2960">
        <f t="shared" si="1079"/>
        <v>31934</v>
      </c>
      <c r="K2960">
        <f t="shared" si="1080"/>
        <v>31933</v>
      </c>
      <c r="L2960">
        <f t="shared" si="1081"/>
        <v>31932</v>
      </c>
      <c r="M2960">
        <f t="shared" si="1082"/>
        <v>31931</v>
      </c>
      <c r="N2960">
        <f t="shared" si="1083"/>
        <v>31930</v>
      </c>
      <c r="O2960">
        <f t="shared" si="1062"/>
        <v>31929</v>
      </c>
      <c r="P2960">
        <f t="shared" si="1063"/>
        <v>31928</v>
      </c>
      <c r="Q2960">
        <f t="shared" si="1064"/>
        <v>31927</v>
      </c>
      <c r="R2960">
        <f t="shared" si="1065"/>
        <v>31926</v>
      </c>
      <c r="S2960">
        <f t="shared" si="1066"/>
        <v>31925</v>
      </c>
      <c r="T2960">
        <f t="shared" si="1067"/>
        <v>31924</v>
      </c>
      <c r="U2960" s="4">
        <f t="shared" si="1068"/>
        <v>31923</v>
      </c>
      <c r="V2960">
        <f t="shared" si="1069"/>
        <v>31922</v>
      </c>
      <c r="W2960">
        <f t="shared" si="1070"/>
        <v>31921</v>
      </c>
    </row>
    <row r="2961" spans="1:23" x14ac:dyDescent="0.25">
      <c r="A2961">
        <f t="shared" si="1061"/>
        <v>31920</v>
      </c>
      <c r="B2961">
        <f t="shared" si="1071"/>
        <v>31919</v>
      </c>
      <c r="C2961">
        <f t="shared" si="1072"/>
        <v>31918</v>
      </c>
      <c r="D2961" s="4">
        <f t="shared" si="1073"/>
        <v>31917</v>
      </c>
      <c r="E2961">
        <f t="shared" si="1074"/>
        <v>31916</v>
      </c>
      <c r="F2961">
        <f t="shared" si="1075"/>
        <v>31915</v>
      </c>
      <c r="G2961">
        <f t="shared" si="1076"/>
        <v>31914</v>
      </c>
      <c r="H2961">
        <f t="shared" si="1077"/>
        <v>31913</v>
      </c>
      <c r="I2961">
        <f t="shared" si="1078"/>
        <v>31912</v>
      </c>
      <c r="J2961">
        <f t="shared" si="1079"/>
        <v>31911</v>
      </c>
      <c r="K2961" s="4">
        <f t="shared" si="1080"/>
        <v>31910</v>
      </c>
      <c r="L2961">
        <f t="shared" si="1081"/>
        <v>31909</v>
      </c>
      <c r="M2961">
        <f t="shared" si="1082"/>
        <v>31908</v>
      </c>
      <c r="N2961">
        <f t="shared" si="1083"/>
        <v>31907</v>
      </c>
      <c r="O2961">
        <f t="shared" si="1062"/>
        <v>31906</v>
      </c>
      <c r="P2961">
        <f t="shared" si="1063"/>
        <v>31905</v>
      </c>
      <c r="Q2961">
        <f t="shared" si="1064"/>
        <v>31904</v>
      </c>
      <c r="R2961">
        <f t="shared" si="1065"/>
        <v>31903</v>
      </c>
      <c r="S2961">
        <f t="shared" si="1066"/>
        <v>31902</v>
      </c>
      <c r="T2961">
        <f t="shared" si="1067"/>
        <v>31901</v>
      </c>
      <c r="U2961">
        <f t="shared" si="1068"/>
        <v>31900</v>
      </c>
      <c r="V2961">
        <f t="shared" si="1069"/>
        <v>31899</v>
      </c>
      <c r="W2961">
        <f t="shared" si="1070"/>
        <v>31898</v>
      </c>
    </row>
    <row r="2962" spans="1:23" x14ac:dyDescent="0.25">
      <c r="A2962">
        <f t="shared" si="1061"/>
        <v>31897</v>
      </c>
      <c r="B2962">
        <f t="shared" si="1071"/>
        <v>31896</v>
      </c>
      <c r="C2962">
        <f t="shared" si="1072"/>
        <v>31895</v>
      </c>
      <c r="D2962">
        <f t="shared" si="1073"/>
        <v>31894</v>
      </c>
      <c r="E2962">
        <f t="shared" si="1074"/>
        <v>31893</v>
      </c>
      <c r="F2962">
        <f t="shared" si="1075"/>
        <v>31892</v>
      </c>
      <c r="G2962" s="4">
        <f t="shared" si="1076"/>
        <v>31891</v>
      </c>
      <c r="H2962">
        <f t="shared" si="1077"/>
        <v>31890</v>
      </c>
      <c r="I2962">
        <f t="shared" si="1078"/>
        <v>31889</v>
      </c>
      <c r="J2962">
        <f t="shared" si="1079"/>
        <v>31888</v>
      </c>
      <c r="K2962">
        <f t="shared" si="1080"/>
        <v>31887</v>
      </c>
      <c r="L2962">
        <f t="shared" si="1081"/>
        <v>31886</v>
      </c>
      <c r="M2962">
        <f t="shared" si="1082"/>
        <v>31885</v>
      </c>
      <c r="N2962">
        <f t="shared" si="1083"/>
        <v>31884</v>
      </c>
      <c r="O2962">
        <f t="shared" si="1062"/>
        <v>31883</v>
      </c>
      <c r="P2962">
        <f t="shared" si="1063"/>
        <v>31882</v>
      </c>
      <c r="Q2962">
        <f t="shared" si="1064"/>
        <v>31881</v>
      </c>
      <c r="R2962">
        <f t="shared" si="1065"/>
        <v>31880</v>
      </c>
      <c r="S2962">
        <f t="shared" si="1066"/>
        <v>31879</v>
      </c>
      <c r="T2962">
        <f t="shared" si="1067"/>
        <v>31878</v>
      </c>
      <c r="U2962">
        <f t="shared" si="1068"/>
        <v>31877</v>
      </c>
      <c r="V2962" s="4">
        <f t="shared" si="1069"/>
        <v>31876</v>
      </c>
      <c r="W2962" s="4">
        <f t="shared" si="1070"/>
        <v>31875</v>
      </c>
    </row>
    <row r="2963" spans="1:23" x14ac:dyDescent="0.25">
      <c r="A2963" s="4">
        <f t="shared" si="1061"/>
        <v>31874</v>
      </c>
      <c r="B2963">
        <f t="shared" si="1071"/>
        <v>31873</v>
      </c>
      <c r="C2963">
        <f t="shared" si="1072"/>
        <v>31872</v>
      </c>
      <c r="D2963">
        <f t="shared" si="1073"/>
        <v>31871</v>
      </c>
      <c r="E2963">
        <f t="shared" si="1074"/>
        <v>31870</v>
      </c>
      <c r="F2963">
        <f t="shared" si="1075"/>
        <v>31869</v>
      </c>
      <c r="G2963">
        <f t="shared" si="1076"/>
        <v>31868</v>
      </c>
      <c r="H2963">
        <f t="shared" si="1077"/>
        <v>31867</v>
      </c>
      <c r="I2963">
        <f t="shared" si="1078"/>
        <v>31866</v>
      </c>
      <c r="J2963">
        <f t="shared" si="1079"/>
        <v>31865</v>
      </c>
      <c r="K2963">
        <f t="shared" si="1080"/>
        <v>31864</v>
      </c>
      <c r="L2963">
        <f t="shared" si="1081"/>
        <v>31863</v>
      </c>
      <c r="M2963">
        <f t="shared" si="1082"/>
        <v>31862</v>
      </c>
      <c r="N2963">
        <f t="shared" si="1083"/>
        <v>31861</v>
      </c>
      <c r="O2963">
        <f t="shared" si="1062"/>
        <v>31860</v>
      </c>
      <c r="P2963">
        <f t="shared" si="1063"/>
        <v>31859</v>
      </c>
      <c r="Q2963">
        <f t="shared" si="1064"/>
        <v>31858</v>
      </c>
      <c r="R2963">
        <f t="shared" si="1065"/>
        <v>31857</v>
      </c>
      <c r="S2963">
        <f t="shared" si="1066"/>
        <v>31856</v>
      </c>
      <c r="T2963">
        <f t="shared" si="1067"/>
        <v>31855</v>
      </c>
      <c r="U2963">
        <f t="shared" si="1068"/>
        <v>31854</v>
      </c>
      <c r="V2963">
        <f t="shared" si="1069"/>
        <v>31853</v>
      </c>
      <c r="W2963">
        <f t="shared" si="1070"/>
        <v>31852</v>
      </c>
    </row>
    <row r="2964" spans="1:23" x14ac:dyDescent="0.25">
      <c r="A2964" s="4">
        <f t="shared" si="1061"/>
        <v>31851</v>
      </c>
      <c r="B2964">
        <f t="shared" si="1071"/>
        <v>31850</v>
      </c>
      <c r="C2964">
        <f t="shared" si="1072"/>
        <v>31849</v>
      </c>
      <c r="D2964">
        <f t="shared" si="1073"/>
        <v>31848</v>
      </c>
      <c r="E2964">
        <f t="shared" si="1074"/>
        <v>31847</v>
      </c>
      <c r="F2964">
        <f t="shared" si="1075"/>
        <v>31846</v>
      </c>
      <c r="G2964">
        <f t="shared" si="1076"/>
        <v>31845</v>
      </c>
      <c r="H2964">
        <f t="shared" si="1077"/>
        <v>31844</v>
      </c>
      <c r="I2964">
        <f t="shared" si="1078"/>
        <v>31843</v>
      </c>
      <c r="J2964">
        <f t="shared" si="1079"/>
        <v>31842</v>
      </c>
      <c r="K2964">
        <f t="shared" si="1080"/>
        <v>31841</v>
      </c>
      <c r="L2964">
        <f t="shared" si="1081"/>
        <v>31840</v>
      </c>
      <c r="M2964">
        <f t="shared" si="1082"/>
        <v>31839</v>
      </c>
      <c r="N2964">
        <f t="shared" si="1083"/>
        <v>31838</v>
      </c>
      <c r="O2964">
        <f t="shared" si="1062"/>
        <v>31837</v>
      </c>
      <c r="P2964">
        <f t="shared" si="1063"/>
        <v>31836</v>
      </c>
      <c r="Q2964" s="4">
        <f t="shared" si="1064"/>
        <v>31835</v>
      </c>
      <c r="R2964">
        <f t="shared" si="1065"/>
        <v>31834</v>
      </c>
      <c r="S2964">
        <f t="shared" si="1066"/>
        <v>31833</v>
      </c>
      <c r="T2964">
        <f t="shared" si="1067"/>
        <v>31832</v>
      </c>
      <c r="U2964">
        <f t="shared" si="1068"/>
        <v>31831</v>
      </c>
      <c r="V2964">
        <f t="shared" si="1069"/>
        <v>31830</v>
      </c>
      <c r="W2964">
        <f t="shared" si="1070"/>
        <v>31829</v>
      </c>
    </row>
    <row r="2965" spans="1:23" x14ac:dyDescent="0.25">
      <c r="A2965">
        <f t="shared" si="1061"/>
        <v>31828</v>
      </c>
      <c r="B2965">
        <f t="shared" si="1071"/>
        <v>31827</v>
      </c>
      <c r="C2965">
        <f t="shared" si="1072"/>
        <v>31826</v>
      </c>
      <c r="D2965">
        <f t="shared" si="1073"/>
        <v>31825</v>
      </c>
      <c r="E2965">
        <f t="shared" si="1074"/>
        <v>31824</v>
      </c>
      <c r="F2965" s="4">
        <f t="shared" si="1075"/>
        <v>31823</v>
      </c>
      <c r="G2965">
        <f t="shared" si="1076"/>
        <v>31822</v>
      </c>
      <c r="H2965">
        <f t="shared" si="1077"/>
        <v>31821</v>
      </c>
      <c r="I2965">
        <f t="shared" si="1078"/>
        <v>31820</v>
      </c>
      <c r="J2965">
        <f t="shared" si="1079"/>
        <v>31819</v>
      </c>
      <c r="K2965">
        <f t="shared" si="1080"/>
        <v>31818</v>
      </c>
      <c r="L2965">
        <f t="shared" si="1081"/>
        <v>31817</v>
      </c>
      <c r="M2965">
        <f t="shared" si="1082"/>
        <v>31816</v>
      </c>
      <c r="N2965">
        <f t="shared" si="1083"/>
        <v>31815</v>
      </c>
      <c r="O2965">
        <f t="shared" si="1062"/>
        <v>31814</v>
      </c>
      <c r="P2965">
        <f t="shared" si="1063"/>
        <v>31813</v>
      </c>
      <c r="Q2965">
        <f t="shared" si="1064"/>
        <v>31812</v>
      </c>
      <c r="R2965">
        <f t="shared" si="1065"/>
        <v>31811</v>
      </c>
      <c r="S2965">
        <f t="shared" si="1066"/>
        <v>31810</v>
      </c>
      <c r="T2965">
        <f t="shared" si="1067"/>
        <v>31809</v>
      </c>
      <c r="U2965" s="4">
        <f t="shared" si="1068"/>
        <v>31808</v>
      </c>
      <c r="V2965">
        <f t="shared" si="1069"/>
        <v>31807</v>
      </c>
      <c r="W2965">
        <f t="shared" si="1070"/>
        <v>31806</v>
      </c>
    </row>
    <row r="2966" spans="1:23" x14ac:dyDescent="0.25">
      <c r="A2966">
        <f t="shared" si="1061"/>
        <v>31805</v>
      </c>
      <c r="B2966">
        <f t="shared" si="1071"/>
        <v>31804</v>
      </c>
      <c r="C2966">
        <f t="shared" si="1072"/>
        <v>31803</v>
      </c>
      <c r="D2966">
        <f t="shared" si="1073"/>
        <v>31802</v>
      </c>
      <c r="E2966">
        <f t="shared" si="1074"/>
        <v>31801</v>
      </c>
      <c r="F2966" s="4">
        <f t="shared" si="1075"/>
        <v>31800</v>
      </c>
      <c r="G2966">
        <f t="shared" si="1076"/>
        <v>31799</v>
      </c>
      <c r="H2966">
        <f t="shared" si="1077"/>
        <v>31798</v>
      </c>
      <c r="I2966" s="4">
        <f t="shared" si="1078"/>
        <v>31797</v>
      </c>
      <c r="J2966">
        <f t="shared" si="1079"/>
        <v>31796</v>
      </c>
      <c r="K2966">
        <f t="shared" si="1080"/>
        <v>31795</v>
      </c>
      <c r="L2966">
        <f t="shared" si="1081"/>
        <v>31794</v>
      </c>
      <c r="M2966">
        <f t="shared" si="1082"/>
        <v>31793</v>
      </c>
      <c r="N2966">
        <f t="shared" si="1083"/>
        <v>31792</v>
      </c>
      <c r="O2966">
        <f t="shared" si="1062"/>
        <v>31791</v>
      </c>
      <c r="P2966">
        <f t="shared" si="1063"/>
        <v>31790</v>
      </c>
      <c r="Q2966">
        <f t="shared" si="1064"/>
        <v>31789</v>
      </c>
      <c r="R2966">
        <f t="shared" si="1065"/>
        <v>31788</v>
      </c>
      <c r="S2966">
        <f t="shared" si="1066"/>
        <v>31787</v>
      </c>
      <c r="T2966">
        <f t="shared" si="1067"/>
        <v>31786</v>
      </c>
      <c r="U2966">
        <f t="shared" si="1068"/>
        <v>31785</v>
      </c>
      <c r="V2966">
        <f t="shared" si="1069"/>
        <v>31784</v>
      </c>
      <c r="W2966">
        <f t="shared" si="1070"/>
        <v>31783</v>
      </c>
    </row>
    <row r="2967" spans="1:23" x14ac:dyDescent="0.25">
      <c r="A2967" s="4">
        <f t="shared" si="1061"/>
        <v>31782</v>
      </c>
      <c r="B2967">
        <f t="shared" si="1071"/>
        <v>31781</v>
      </c>
      <c r="C2967">
        <f t="shared" si="1072"/>
        <v>31780</v>
      </c>
      <c r="D2967">
        <f t="shared" si="1073"/>
        <v>31779</v>
      </c>
      <c r="E2967">
        <f t="shared" si="1074"/>
        <v>31778</v>
      </c>
      <c r="F2967" s="4">
        <f t="shared" si="1075"/>
        <v>31777</v>
      </c>
      <c r="G2967">
        <f t="shared" si="1076"/>
        <v>31776</v>
      </c>
      <c r="H2967">
        <f t="shared" si="1077"/>
        <v>31775</v>
      </c>
      <c r="I2967">
        <f t="shared" si="1078"/>
        <v>31774</v>
      </c>
      <c r="J2967">
        <f t="shared" si="1079"/>
        <v>31773</v>
      </c>
      <c r="K2967">
        <f t="shared" si="1080"/>
        <v>31772</v>
      </c>
      <c r="L2967">
        <f t="shared" si="1081"/>
        <v>31771</v>
      </c>
      <c r="M2967">
        <f t="shared" si="1082"/>
        <v>31770</v>
      </c>
      <c r="N2967">
        <f t="shared" si="1083"/>
        <v>31769</v>
      </c>
      <c r="O2967">
        <f t="shared" si="1062"/>
        <v>31768</v>
      </c>
      <c r="P2967">
        <f t="shared" si="1063"/>
        <v>31767</v>
      </c>
      <c r="Q2967">
        <f t="shared" si="1064"/>
        <v>31766</v>
      </c>
      <c r="R2967">
        <f t="shared" si="1065"/>
        <v>31765</v>
      </c>
      <c r="S2967">
        <f t="shared" si="1066"/>
        <v>31764</v>
      </c>
      <c r="T2967">
        <f t="shared" si="1067"/>
        <v>31763</v>
      </c>
      <c r="U2967">
        <f t="shared" si="1068"/>
        <v>31762</v>
      </c>
      <c r="V2967">
        <f t="shared" si="1069"/>
        <v>31761</v>
      </c>
      <c r="W2967">
        <f t="shared" si="1070"/>
        <v>31760</v>
      </c>
    </row>
    <row r="2968" spans="1:23" x14ac:dyDescent="0.25">
      <c r="A2968" s="4">
        <f t="shared" si="1061"/>
        <v>31759</v>
      </c>
      <c r="B2968">
        <f t="shared" si="1071"/>
        <v>31758</v>
      </c>
      <c r="C2968">
        <f t="shared" si="1072"/>
        <v>31757</v>
      </c>
      <c r="D2968">
        <f t="shared" si="1073"/>
        <v>31756</v>
      </c>
      <c r="E2968">
        <f t="shared" si="1074"/>
        <v>31755</v>
      </c>
      <c r="F2968">
        <f t="shared" si="1075"/>
        <v>31754</v>
      </c>
      <c r="G2968">
        <f t="shared" si="1076"/>
        <v>31753</v>
      </c>
      <c r="H2968">
        <f t="shared" si="1077"/>
        <v>31752</v>
      </c>
      <c r="I2968">
        <f t="shared" si="1078"/>
        <v>31751</v>
      </c>
      <c r="J2968">
        <f t="shared" si="1079"/>
        <v>31750</v>
      </c>
      <c r="K2968">
        <f t="shared" si="1080"/>
        <v>31749</v>
      </c>
      <c r="L2968">
        <f t="shared" si="1081"/>
        <v>31748</v>
      </c>
      <c r="M2968">
        <f t="shared" si="1082"/>
        <v>31747</v>
      </c>
      <c r="N2968">
        <f t="shared" si="1083"/>
        <v>31746</v>
      </c>
      <c r="O2968">
        <f t="shared" si="1062"/>
        <v>31745</v>
      </c>
      <c r="P2968">
        <f t="shared" si="1063"/>
        <v>31744</v>
      </c>
      <c r="Q2968">
        <f t="shared" si="1064"/>
        <v>31743</v>
      </c>
      <c r="R2968">
        <f t="shared" si="1065"/>
        <v>31742</v>
      </c>
      <c r="S2968">
        <f t="shared" si="1066"/>
        <v>31741</v>
      </c>
      <c r="T2968">
        <f t="shared" si="1067"/>
        <v>31740</v>
      </c>
      <c r="U2968">
        <f t="shared" si="1068"/>
        <v>31739</v>
      </c>
      <c r="V2968">
        <f t="shared" si="1069"/>
        <v>31738</v>
      </c>
      <c r="W2968">
        <f t="shared" si="1070"/>
        <v>31737</v>
      </c>
    </row>
    <row r="2969" spans="1:23" x14ac:dyDescent="0.25">
      <c r="A2969">
        <f t="shared" si="1061"/>
        <v>31736</v>
      </c>
      <c r="B2969">
        <f t="shared" si="1071"/>
        <v>31735</v>
      </c>
      <c r="C2969">
        <f t="shared" si="1072"/>
        <v>31734</v>
      </c>
      <c r="D2969">
        <f t="shared" si="1073"/>
        <v>31733</v>
      </c>
      <c r="E2969">
        <f t="shared" si="1074"/>
        <v>31732</v>
      </c>
      <c r="F2969">
        <f t="shared" si="1075"/>
        <v>31731</v>
      </c>
      <c r="G2969">
        <f t="shared" si="1076"/>
        <v>31730</v>
      </c>
      <c r="H2969" s="4">
        <f t="shared" si="1077"/>
        <v>31729</v>
      </c>
      <c r="I2969">
        <f t="shared" si="1078"/>
        <v>31728</v>
      </c>
      <c r="J2969">
        <f t="shared" si="1079"/>
        <v>31727</v>
      </c>
      <c r="K2969">
        <f t="shared" si="1080"/>
        <v>31726</v>
      </c>
      <c r="L2969">
        <f t="shared" si="1081"/>
        <v>31725</v>
      </c>
      <c r="M2969">
        <f t="shared" si="1082"/>
        <v>31724</v>
      </c>
      <c r="N2969">
        <f t="shared" si="1083"/>
        <v>31723</v>
      </c>
      <c r="O2969">
        <f t="shared" si="1062"/>
        <v>31722</v>
      </c>
      <c r="P2969" s="4">
        <f t="shared" si="1063"/>
        <v>31721</v>
      </c>
      <c r="Q2969">
        <f t="shared" si="1064"/>
        <v>31720</v>
      </c>
      <c r="R2969">
        <f t="shared" si="1065"/>
        <v>31719</v>
      </c>
      <c r="S2969">
        <f t="shared" si="1066"/>
        <v>31718</v>
      </c>
      <c r="T2969" s="4">
        <f t="shared" si="1067"/>
        <v>31717</v>
      </c>
      <c r="U2969">
        <f t="shared" si="1068"/>
        <v>31716</v>
      </c>
      <c r="V2969">
        <f t="shared" si="1069"/>
        <v>31715</v>
      </c>
      <c r="W2969">
        <f t="shared" si="1070"/>
        <v>31714</v>
      </c>
    </row>
    <row r="2970" spans="1:23" x14ac:dyDescent="0.25">
      <c r="A2970">
        <f t="shared" si="1061"/>
        <v>31713</v>
      </c>
      <c r="B2970">
        <f t="shared" si="1071"/>
        <v>31712</v>
      </c>
      <c r="C2970">
        <f t="shared" si="1072"/>
        <v>31711</v>
      </c>
      <c r="D2970">
        <f t="shared" si="1073"/>
        <v>31710</v>
      </c>
      <c r="E2970">
        <f t="shared" si="1074"/>
        <v>31709</v>
      </c>
      <c r="F2970">
        <f t="shared" si="1075"/>
        <v>31708</v>
      </c>
      <c r="G2970">
        <f t="shared" si="1076"/>
        <v>31707</v>
      </c>
      <c r="H2970">
        <f t="shared" si="1077"/>
        <v>31706</v>
      </c>
      <c r="I2970">
        <f t="shared" si="1078"/>
        <v>31705</v>
      </c>
      <c r="J2970">
        <f t="shared" si="1079"/>
        <v>31704</v>
      </c>
      <c r="K2970">
        <f t="shared" si="1080"/>
        <v>31703</v>
      </c>
      <c r="L2970">
        <f t="shared" si="1081"/>
        <v>31702</v>
      </c>
      <c r="M2970">
        <f t="shared" si="1082"/>
        <v>31701</v>
      </c>
      <c r="N2970">
        <f t="shared" si="1083"/>
        <v>31700</v>
      </c>
      <c r="O2970">
        <f t="shared" si="1062"/>
        <v>31699</v>
      </c>
      <c r="P2970">
        <f t="shared" si="1063"/>
        <v>31698</v>
      </c>
      <c r="Q2970">
        <f t="shared" si="1064"/>
        <v>31697</v>
      </c>
      <c r="R2970">
        <f t="shared" si="1065"/>
        <v>31696</v>
      </c>
      <c r="S2970">
        <f t="shared" si="1066"/>
        <v>31695</v>
      </c>
      <c r="T2970">
        <f t="shared" si="1067"/>
        <v>31694</v>
      </c>
      <c r="U2970">
        <f t="shared" si="1068"/>
        <v>31693</v>
      </c>
      <c r="V2970">
        <f t="shared" si="1069"/>
        <v>31692</v>
      </c>
      <c r="W2970">
        <f t="shared" si="1070"/>
        <v>31691</v>
      </c>
    </row>
    <row r="2971" spans="1:23" x14ac:dyDescent="0.25">
      <c r="A2971">
        <f t="shared" si="1061"/>
        <v>31690</v>
      </c>
      <c r="B2971">
        <f t="shared" si="1071"/>
        <v>31689</v>
      </c>
      <c r="C2971" s="4">
        <f t="shared" si="1072"/>
        <v>31688</v>
      </c>
      <c r="D2971">
        <f t="shared" si="1073"/>
        <v>31687</v>
      </c>
      <c r="E2971">
        <f t="shared" si="1074"/>
        <v>31686</v>
      </c>
      <c r="F2971">
        <f t="shared" si="1075"/>
        <v>31685</v>
      </c>
      <c r="G2971">
        <f t="shared" si="1076"/>
        <v>31684</v>
      </c>
      <c r="H2971">
        <f t="shared" si="1077"/>
        <v>31683</v>
      </c>
      <c r="I2971">
        <f t="shared" si="1078"/>
        <v>31682</v>
      </c>
      <c r="J2971">
        <f t="shared" si="1079"/>
        <v>31681</v>
      </c>
      <c r="K2971" s="4">
        <f t="shared" si="1080"/>
        <v>31680</v>
      </c>
      <c r="L2971" s="4">
        <f t="shared" si="1081"/>
        <v>31679</v>
      </c>
      <c r="M2971" s="4">
        <f t="shared" si="1082"/>
        <v>31678</v>
      </c>
      <c r="N2971" s="4">
        <f t="shared" si="1083"/>
        <v>31677</v>
      </c>
      <c r="O2971">
        <f t="shared" si="1062"/>
        <v>31676</v>
      </c>
      <c r="P2971" s="4">
        <f t="shared" si="1063"/>
        <v>31675</v>
      </c>
      <c r="Q2971">
        <f t="shared" si="1064"/>
        <v>31674</v>
      </c>
      <c r="R2971">
        <f t="shared" si="1065"/>
        <v>31673</v>
      </c>
      <c r="S2971" s="4">
        <f t="shared" si="1066"/>
        <v>31672</v>
      </c>
      <c r="T2971" s="4">
        <f t="shared" si="1067"/>
        <v>31671</v>
      </c>
      <c r="U2971">
        <f t="shared" si="1068"/>
        <v>31670</v>
      </c>
      <c r="V2971" s="4">
        <f t="shared" si="1069"/>
        <v>31669</v>
      </c>
      <c r="W2971">
        <f t="shared" si="1070"/>
        <v>31668</v>
      </c>
    </row>
    <row r="2972" spans="1:23" x14ac:dyDescent="0.25">
      <c r="A2972">
        <f t="shared" si="1061"/>
        <v>31667</v>
      </c>
      <c r="B2972">
        <f t="shared" si="1071"/>
        <v>31666</v>
      </c>
      <c r="C2972" s="4">
        <f t="shared" si="1072"/>
        <v>31665</v>
      </c>
      <c r="D2972">
        <f t="shared" si="1073"/>
        <v>31664</v>
      </c>
      <c r="E2972">
        <f t="shared" si="1074"/>
        <v>31663</v>
      </c>
      <c r="F2972">
        <f t="shared" si="1075"/>
        <v>31662</v>
      </c>
      <c r="G2972">
        <f t="shared" si="1076"/>
        <v>31661</v>
      </c>
      <c r="H2972">
        <f t="shared" si="1077"/>
        <v>31660</v>
      </c>
      <c r="I2972">
        <f t="shared" si="1078"/>
        <v>31659</v>
      </c>
      <c r="J2972">
        <f t="shared" si="1079"/>
        <v>31658</v>
      </c>
      <c r="K2972">
        <f t="shared" si="1080"/>
        <v>31657</v>
      </c>
      <c r="L2972">
        <f t="shared" si="1081"/>
        <v>31656</v>
      </c>
      <c r="M2972">
        <f t="shared" si="1082"/>
        <v>31655</v>
      </c>
      <c r="N2972">
        <f t="shared" si="1083"/>
        <v>31654</v>
      </c>
      <c r="O2972">
        <f t="shared" si="1062"/>
        <v>31653</v>
      </c>
      <c r="P2972">
        <f t="shared" si="1063"/>
        <v>31652</v>
      </c>
      <c r="Q2972">
        <f t="shared" si="1064"/>
        <v>31651</v>
      </c>
      <c r="R2972">
        <f t="shared" si="1065"/>
        <v>31650</v>
      </c>
      <c r="S2972">
        <f t="shared" si="1066"/>
        <v>31649</v>
      </c>
      <c r="T2972">
        <f t="shared" si="1067"/>
        <v>31648</v>
      </c>
      <c r="U2972">
        <f t="shared" si="1068"/>
        <v>31647</v>
      </c>
      <c r="V2972">
        <f t="shared" si="1069"/>
        <v>31646</v>
      </c>
      <c r="W2972">
        <f t="shared" si="1070"/>
        <v>31645</v>
      </c>
    </row>
    <row r="2973" spans="1:23" x14ac:dyDescent="0.25">
      <c r="A2973">
        <f t="shared" si="1061"/>
        <v>31644</v>
      </c>
      <c r="B2973">
        <f t="shared" si="1071"/>
        <v>31643</v>
      </c>
      <c r="C2973">
        <f t="shared" si="1072"/>
        <v>31642</v>
      </c>
      <c r="D2973">
        <f t="shared" si="1073"/>
        <v>31641</v>
      </c>
      <c r="E2973">
        <f t="shared" si="1074"/>
        <v>31640</v>
      </c>
      <c r="F2973">
        <f t="shared" si="1075"/>
        <v>31639</v>
      </c>
      <c r="G2973">
        <f t="shared" si="1076"/>
        <v>31638</v>
      </c>
      <c r="H2973">
        <f t="shared" si="1077"/>
        <v>31637</v>
      </c>
      <c r="I2973">
        <f t="shared" si="1078"/>
        <v>31636</v>
      </c>
      <c r="J2973">
        <f t="shared" si="1079"/>
        <v>31635</v>
      </c>
      <c r="K2973">
        <f t="shared" si="1080"/>
        <v>31634</v>
      </c>
      <c r="L2973">
        <f t="shared" si="1081"/>
        <v>31633</v>
      </c>
      <c r="M2973">
        <f t="shared" si="1082"/>
        <v>31632</v>
      </c>
      <c r="N2973">
        <f t="shared" si="1083"/>
        <v>31631</v>
      </c>
      <c r="O2973">
        <f t="shared" si="1062"/>
        <v>31630</v>
      </c>
      <c r="P2973">
        <f t="shared" si="1063"/>
        <v>31629</v>
      </c>
      <c r="Q2973">
        <f t="shared" si="1064"/>
        <v>31628</v>
      </c>
      <c r="R2973">
        <f t="shared" si="1065"/>
        <v>31627</v>
      </c>
      <c r="S2973">
        <f t="shared" si="1066"/>
        <v>31626</v>
      </c>
      <c r="T2973">
        <f t="shared" si="1067"/>
        <v>31625</v>
      </c>
      <c r="U2973">
        <f t="shared" si="1068"/>
        <v>31624</v>
      </c>
      <c r="V2973" s="4">
        <f t="shared" si="1069"/>
        <v>31623</v>
      </c>
      <c r="W2973">
        <f t="shared" si="1070"/>
        <v>31622</v>
      </c>
    </row>
    <row r="2974" spans="1:23" x14ac:dyDescent="0.25">
      <c r="A2974">
        <f t="shared" si="1061"/>
        <v>31621</v>
      </c>
      <c r="B2974">
        <f t="shared" si="1071"/>
        <v>31620</v>
      </c>
      <c r="C2974">
        <f t="shared" si="1072"/>
        <v>31619</v>
      </c>
      <c r="D2974">
        <f t="shared" si="1073"/>
        <v>31618</v>
      </c>
      <c r="E2974">
        <f t="shared" si="1074"/>
        <v>31617</v>
      </c>
      <c r="F2974">
        <f t="shared" si="1075"/>
        <v>31616</v>
      </c>
      <c r="G2974">
        <f t="shared" si="1076"/>
        <v>31615</v>
      </c>
      <c r="H2974">
        <f t="shared" si="1077"/>
        <v>31614</v>
      </c>
      <c r="I2974">
        <f t="shared" si="1078"/>
        <v>31613</v>
      </c>
      <c r="J2974">
        <f t="shared" si="1079"/>
        <v>31612</v>
      </c>
      <c r="K2974">
        <f t="shared" si="1080"/>
        <v>31611</v>
      </c>
      <c r="L2974">
        <f t="shared" si="1081"/>
        <v>31610</v>
      </c>
      <c r="M2974">
        <f t="shared" si="1082"/>
        <v>31609</v>
      </c>
      <c r="N2974">
        <f t="shared" si="1083"/>
        <v>31608</v>
      </c>
      <c r="O2974">
        <f t="shared" si="1062"/>
        <v>31607</v>
      </c>
      <c r="P2974">
        <f t="shared" si="1063"/>
        <v>31606</v>
      </c>
      <c r="Q2974">
        <f t="shared" si="1064"/>
        <v>31605</v>
      </c>
      <c r="R2974">
        <f t="shared" si="1065"/>
        <v>31604</v>
      </c>
      <c r="S2974">
        <f t="shared" si="1066"/>
        <v>31603</v>
      </c>
      <c r="T2974">
        <f t="shared" si="1067"/>
        <v>31602</v>
      </c>
      <c r="U2974">
        <f t="shared" si="1068"/>
        <v>31601</v>
      </c>
      <c r="V2974">
        <f t="shared" si="1069"/>
        <v>31600</v>
      </c>
      <c r="W2974" s="4">
        <f t="shared" si="1070"/>
        <v>31599</v>
      </c>
    </row>
    <row r="2975" spans="1:23" x14ac:dyDescent="0.25">
      <c r="A2975">
        <f t="shared" si="1061"/>
        <v>31598</v>
      </c>
      <c r="B2975" s="4">
        <f t="shared" si="1071"/>
        <v>31597</v>
      </c>
      <c r="C2975">
        <f t="shared" si="1072"/>
        <v>31596</v>
      </c>
      <c r="D2975">
        <f t="shared" si="1073"/>
        <v>31595</v>
      </c>
      <c r="E2975">
        <f t="shared" si="1074"/>
        <v>31594</v>
      </c>
      <c r="F2975">
        <f t="shared" si="1075"/>
        <v>31593</v>
      </c>
      <c r="G2975">
        <f t="shared" si="1076"/>
        <v>31592</v>
      </c>
      <c r="H2975">
        <f t="shared" si="1077"/>
        <v>31591</v>
      </c>
      <c r="I2975">
        <f t="shared" si="1078"/>
        <v>31590</v>
      </c>
      <c r="J2975">
        <f t="shared" si="1079"/>
        <v>31589</v>
      </c>
      <c r="K2975">
        <f t="shared" si="1080"/>
        <v>31588</v>
      </c>
      <c r="L2975">
        <f t="shared" si="1081"/>
        <v>31587</v>
      </c>
      <c r="M2975" s="4">
        <f t="shared" si="1082"/>
        <v>31586</v>
      </c>
      <c r="N2975">
        <f t="shared" si="1083"/>
        <v>31585</v>
      </c>
      <c r="O2975">
        <f t="shared" si="1062"/>
        <v>31584</v>
      </c>
      <c r="P2975">
        <f t="shared" si="1063"/>
        <v>31583</v>
      </c>
      <c r="Q2975">
        <f t="shared" si="1064"/>
        <v>31582</v>
      </c>
      <c r="R2975">
        <f t="shared" si="1065"/>
        <v>31581</v>
      </c>
      <c r="S2975">
        <f t="shared" si="1066"/>
        <v>31580</v>
      </c>
      <c r="T2975" s="4">
        <f t="shared" si="1067"/>
        <v>31579</v>
      </c>
      <c r="U2975">
        <f t="shared" si="1068"/>
        <v>31578</v>
      </c>
      <c r="V2975">
        <f t="shared" si="1069"/>
        <v>31577</v>
      </c>
      <c r="W2975">
        <f t="shared" si="1070"/>
        <v>31576</v>
      </c>
    </row>
    <row r="2976" spans="1:23" x14ac:dyDescent="0.25">
      <c r="A2976">
        <f t="shared" si="1061"/>
        <v>31575</v>
      </c>
      <c r="B2976">
        <f t="shared" si="1071"/>
        <v>31574</v>
      </c>
      <c r="C2976" s="4">
        <f t="shared" si="1072"/>
        <v>31573</v>
      </c>
      <c r="D2976">
        <f t="shared" si="1073"/>
        <v>31572</v>
      </c>
      <c r="E2976">
        <f t="shared" si="1074"/>
        <v>31571</v>
      </c>
      <c r="F2976">
        <f t="shared" si="1075"/>
        <v>31570</v>
      </c>
      <c r="G2976">
        <f t="shared" si="1076"/>
        <v>31569</v>
      </c>
      <c r="H2976">
        <f t="shared" si="1077"/>
        <v>31568</v>
      </c>
      <c r="I2976">
        <f t="shared" si="1078"/>
        <v>31567</v>
      </c>
      <c r="J2976">
        <f t="shared" si="1079"/>
        <v>31566</v>
      </c>
      <c r="K2976">
        <f t="shared" si="1080"/>
        <v>31565</v>
      </c>
      <c r="L2976">
        <f t="shared" si="1081"/>
        <v>31564</v>
      </c>
      <c r="M2976">
        <f t="shared" si="1082"/>
        <v>31563</v>
      </c>
      <c r="N2976" s="4">
        <f t="shared" si="1083"/>
        <v>31562</v>
      </c>
      <c r="O2976">
        <f t="shared" si="1062"/>
        <v>31561</v>
      </c>
      <c r="P2976">
        <f t="shared" si="1063"/>
        <v>31560</v>
      </c>
      <c r="Q2976">
        <f t="shared" si="1064"/>
        <v>31559</v>
      </c>
      <c r="R2976">
        <f t="shared" si="1065"/>
        <v>31558</v>
      </c>
      <c r="S2976">
        <f t="shared" si="1066"/>
        <v>31557</v>
      </c>
      <c r="T2976">
        <f t="shared" si="1067"/>
        <v>31556</v>
      </c>
      <c r="U2976">
        <f t="shared" si="1068"/>
        <v>31555</v>
      </c>
      <c r="V2976">
        <f t="shared" si="1069"/>
        <v>31554</v>
      </c>
      <c r="W2976">
        <f t="shared" si="1070"/>
        <v>31553</v>
      </c>
    </row>
    <row r="2977" spans="1:23" x14ac:dyDescent="0.25">
      <c r="A2977">
        <f t="shared" si="1061"/>
        <v>31552</v>
      </c>
      <c r="B2977">
        <f t="shared" si="1071"/>
        <v>31551</v>
      </c>
      <c r="C2977">
        <f t="shared" si="1072"/>
        <v>31550</v>
      </c>
      <c r="D2977">
        <f t="shared" si="1073"/>
        <v>31549</v>
      </c>
      <c r="E2977">
        <f t="shared" si="1074"/>
        <v>31548</v>
      </c>
      <c r="F2977">
        <f t="shared" si="1075"/>
        <v>31547</v>
      </c>
      <c r="G2977">
        <f t="shared" si="1076"/>
        <v>31546</v>
      </c>
      <c r="H2977">
        <f t="shared" si="1077"/>
        <v>31545</v>
      </c>
      <c r="I2977">
        <f t="shared" si="1078"/>
        <v>31544</v>
      </c>
      <c r="J2977">
        <f t="shared" si="1079"/>
        <v>31543</v>
      </c>
      <c r="K2977">
        <f t="shared" si="1080"/>
        <v>31542</v>
      </c>
      <c r="L2977">
        <f t="shared" si="1081"/>
        <v>31541</v>
      </c>
      <c r="M2977">
        <f t="shared" si="1082"/>
        <v>31540</v>
      </c>
      <c r="N2977">
        <f t="shared" si="1083"/>
        <v>31539</v>
      </c>
      <c r="O2977">
        <f t="shared" si="1062"/>
        <v>31538</v>
      </c>
      <c r="P2977">
        <f t="shared" si="1063"/>
        <v>31537</v>
      </c>
      <c r="Q2977">
        <f t="shared" si="1064"/>
        <v>31536</v>
      </c>
      <c r="R2977">
        <f t="shared" si="1065"/>
        <v>31535</v>
      </c>
      <c r="S2977">
        <f t="shared" si="1066"/>
        <v>31534</v>
      </c>
      <c r="T2977">
        <f t="shared" si="1067"/>
        <v>31533</v>
      </c>
      <c r="U2977">
        <f t="shared" si="1068"/>
        <v>31532</v>
      </c>
      <c r="V2977">
        <f t="shared" si="1069"/>
        <v>31531</v>
      </c>
      <c r="W2977">
        <f t="shared" si="1070"/>
        <v>31530</v>
      </c>
    </row>
    <row r="2978" spans="1:23" x14ac:dyDescent="0.25">
      <c r="A2978">
        <f t="shared" si="1061"/>
        <v>31529</v>
      </c>
      <c r="B2978">
        <f t="shared" si="1071"/>
        <v>31528</v>
      </c>
      <c r="C2978" s="4">
        <f t="shared" si="1072"/>
        <v>31527</v>
      </c>
      <c r="D2978">
        <f t="shared" si="1073"/>
        <v>31526</v>
      </c>
      <c r="E2978">
        <f t="shared" si="1074"/>
        <v>31525</v>
      </c>
      <c r="F2978">
        <f t="shared" si="1075"/>
        <v>31524</v>
      </c>
      <c r="G2978">
        <f t="shared" si="1076"/>
        <v>31523</v>
      </c>
      <c r="H2978">
        <f t="shared" si="1077"/>
        <v>31522</v>
      </c>
      <c r="I2978">
        <f t="shared" si="1078"/>
        <v>31521</v>
      </c>
      <c r="J2978">
        <f t="shared" si="1079"/>
        <v>31520</v>
      </c>
      <c r="K2978">
        <f t="shared" si="1080"/>
        <v>31519</v>
      </c>
      <c r="L2978">
        <f t="shared" si="1081"/>
        <v>31518</v>
      </c>
      <c r="M2978">
        <f t="shared" si="1082"/>
        <v>31517</v>
      </c>
      <c r="N2978">
        <f t="shared" si="1083"/>
        <v>31516</v>
      </c>
      <c r="O2978">
        <f t="shared" si="1062"/>
        <v>31515</v>
      </c>
      <c r="P2978">
        <f t="shared" si="1063"/>
        <v>31514</v>
      </c>
      <c r="Q2978">
        <f t="shared" si="1064"/>
        <v>31513</v>
      </c>
      <c r="R2978">
        <f t="shared" si="1065"/>
        <v>31512</v>
      </c>
      <c r="S2978">
        <f t="shared" si="1066"/>
        <v>31511</v>
      </c>
      <c r="T2978" s="4">
        <f t="shared" si="1067"/>
        <v>31510</v>
      </c>
      <c r="U2978">
        <f t="shared" si="1068"/>
        <v>31509</v>
      </c>
      <c r="V2978">
        <f t="shared" si="1069"/>
        <v>31508</v>
      </c>
      <c r="W2978">
        <f t="shared" si="1070"/>
        <v>31507</v>
      </c>
    </row>
    <row r="2979" spans="1:23" x14ac:dyDescent="0.25">
      <c r="A2979">
        <f t="shared" si="1061"/>
        <v>31506</v>
      </c>
      <c r="B2979" s="4">
        <f t="shared" si="1071"/>
        <v>31505</v>
      </c>
      <c r="C2979">
        <f t="shared" si="1072"/>
        <v>31504</v>
      </c>
      <c r="D2979">
        <f t="shared" si="1073"/>
        <v>31503</v>
      </c>
      <c r="E2979">
        <f t="shared" si="1074"/>
        <v>31502</v>
      </c>
      <c r="F2979">
        <f t="shared" si="1075"/>
        <v>31501</v>
      </c>
      <c r="G2979">
        <f t="shared" si="1076"/>
        <v>31500</v>
      </c>
      <c r="H2979">
        <f t="shared" si="1077"/>
        <v>31499</v>
      </c>
      <c r="I2979">
        <f t="shared" si="1078"/>
        <v>31498</v>
      </c>
      <c r="J2979">
        <f t="shared" si="1079"/>
        <v>31497</v>
      </c>
      <c r="K2979">
        <f t="shared" si="1080"/>
        <v>31496</v>
      </c>
      <c r="L2979">
        <f t="shared" si="1081"/>
        <v>31495</v>
      </c>
      <c r="M2979">
        <f t="shared" si="1082"/>
        <v>31494</v>
      </c>
      <c r="N2979">
        <f t="shared" si="1083"/>
        <v>31493</v>
      </c>
      <c r="O2979">
        <f t="shared" si="1062"/>
        <v>31492</v>
      </c>
      <c r="P2979">
        <f t="shared" si="1063"/>
        <v>31491</v>
      </c>
      <c r="Q2979">
        <f t="shared" si="1064"/>
        <v>31490</v>
      </c>
      <c r="R2979">
        <f t="shared" si="1065"/>
        <v>31489</v>
      </c>
      <c r="S2979">
        <f t="shared" si="1066"/>
        <v>31488</v>
      </c>
      <c r="T2979">
        <f t="shared" si="1067"/>
        <v>31487</v>
      </c>
      <c r="U2979">
        <f t="shared" si="1068"/>
        <v>31486</v>
      </c>
      <c r="V2979">
        <f t="shared" si="1069"/>
        <v>31485</v>
      </c>
      <c r="W2979">
        <f t="shared" si="1070"/>
        <v>31484</v>
      </c>
    </row>
    <row r="2980" spans="1:23" x14ac:dyDescent="0.25">
      <c r="A2980" s="4">
        <f t="shared" si="1061"/>
        <v>31483</v>
      </c>
      <c r="B2980">
        <f t="shared" si="1071"/>
        <v>31482</v>
      </c>
      <c r="C2980">
        <f t="shared" si="1072"/>
        <v>31481</v>
      </c>
      <c r="D2980">
        <f t="shared" si="1073"/>
        <v>31480</v>
      </c>
      <c r="E2980">
        <f t="shared" si="1074"/>
        <v>31479</v>
      </c>
      <c r="F2980">
        <f t="shared" si="1075"/>
        <v>31478</v>
      </c>
      <c r="G2980">
        <f t="shared" si="1076"/>
        <v>31477</v>
      </c>
      <c r="H2980">
        <f t="shared" si="1077"/>
        <v>31476</v>
      </c>
      <c r="I2980">
        <f t="shared" si="1078"/>
        <v>31475</v>
      </c>
      <c r="J2980">
        <f t="shared" si="1079"/>
        <v>31474</v>
      </c>
      <c r="K2980">
        <f t="shared" si="1080"/>
        <v>31473</v>
      </c>
      <c r="L2980">
        <f t="shared" si="1081"/>
        <v>31472</v>
      </c>
      <c r="M2980">
        <f t="shared" si="1082"/>
        <v>31471</v>
      </c>
      <c r="N2980">
        <f t="shared" si="1083"/>
        <v>31470</v>
      </c>
      <c r="O2980">
        <f t="shared" si="1062"/>
        <v>31469</v>
      </c>
      <c r="P2980">
        <f t="shared" si="1063"/>
        <v>31468</v>
      </c>
      <c r="Q2980">
        <f t="shared" si="1064"/>
        <v>31467</v>
      </c>
      <c r="R2980">
        <f t="shared" si="1065"/>
        <v>31466</v>
      </c>
      <c r="S2980">
        <f t="shared" si="1066"/>
        <v>31465</v>
      </c>
      <c r="T2980">
        <f t="shared" si="1067"/>
        <v>31464</v>
      </c>
      <c r="U2980">
        <f t="shared" si="1068"/>
        <v>31463</v>
      </c>
      <c r="V2980">
        <f t="shared" si="1069"/>
        <v>31462</v>
      </c>
      <c r="W2980">
        <f t="shared" si="1070"/>
        <v>31461</v>
      </c>
    </row>
    <row r="2981" spans="1:23" x14ac:dyDescent="0.25">
      <c r="A2981" s="4">
        <f t="shared" si="1061"/>
        <v>31460</v>
      </c>
      <c r="B2981">
        <f t="shared" si="1071"/>
        <v>31459</v>
      </c>
      <c r="C2981">
        <f t="shared" si="1072"/>
        <v>31458</v>
      </c>
      <c r="D2981">
        <f t="shared" si="1073"/>
        <v>31457</v>
      </c>
      <c r="E2981">
        <f t="shared" si="1074"/>
        <v>31456</v>
      </c>
      <c r="F2981">
        <f t="shared" si="1075"/>
        <v>31455</v>
      </c>
      <c r="G2981">
        <f t="shared" si="1076"/>
        <v>31454</v>
      </c>
      <c r="H2981">
        <f t="shared" si="1077"/>
        <v>31453</v>
      </c>
      <c r="I2981">
        <f t="shared" si="1078"/>
        <v>31452</v>
      </c>
      <c r="J2981">
        <f t="shared" si="1079"/>
        <v>31451</v>
      </c>
      <c r="K2981">
        <f t="shared" si="1080"/>
        <v>31450</v>
      </c>
      <c r="L2981">
        <f t="shared" si="1081"/>
        <v>31449</v>
      </c>
      <c r="M2981">
        <f t="shared" si="1082"/>
        <v>31448</v>
      </c>
      <c r="N2981">
        <f t="shared" si="1083"/>
        <v>31447</v>
      </c>
      <c r="O2981">
        <f t="shared" si="1062"/>
        <v>31446</v>
      </c>
      <c r="P2981">
        <f t="shared" si="1063"/>
        <v>31445</v>
      </c>
      <c r="Q2981">
        <f t="shared" si="1064"/>
        <v>31444</v>
      </c>
      <c r="R2981">
        <f t="shared" si="1065"/>
        <v>31443</v>
      </c>
      <c r="S2981">
        <f t="shared" si="1066"/>
        <v>31442</v>
      </c>
      <c r="T2981">
        <f t="shared" si="1067"/>
        <v>31441</v>
      </c>
      <c r="U2981">
        <f t="shared" si="1068"/>
        <v>31440</v>
      </c>
      <c r="V2981" s="4">
        <f t="shared" si="1069"/>
        <v>31439</v>
      </c>
      <c r="W2981">
        <f t="shared" si="1070"/>
        <v>31438</v>
      </c>
    </row>
    <row r="2982" spans="1:23" x14ac:dyDescent="0.25">
      <c r="A2982">
        <f t="shared" si="1061"/>
        <v>31437</v>
      </c>
      <c r="B2982">
        <f t="shared" si="1071"/>
        <v>31436</v>
      </c>
      <c r="C2982">
        <f t="shared" si="1072"/>
        <v>31435</v>
      </c>
      <c r="D2982">
        <f t="shared" si="1073"/>
        <v>31434</v>
      </c>
      <c r="E2982" s="4">
        <f t="shared" si="1074"/>
        <v>31433</v>
      </c>
      <c r="F2982">
        <f t="shared" si="1075"/>
        <v>31432</v>
      </c>
      <c r="G2982">
        <f t="shared" si="1076"/>
        <v>31431</v>
      </c>
      <c r="H2982">
        <f t="shared" si="1077"/>
        <v>31430</v>
      </c>
      <c r="I2982" s="4">
        <f t="shared" si="1078"/>
        <v>31429</v>
      </c>
      <c r="J2982">
        <f t="shared" si="1079"/>
        <v>31428</v>
      </c>
      <c r="K2982">
        <f t="shared" si="1080"/>
        <v>31427</v>
      </c>
      <c r="L2982" s="4">
        <f t="shared" si="1081"/>
        <v>31426</v>
      </c>
      <c r="M2982">
        <f t="shared" si="1082"/>
        <v>31425</v>
      </c>
      <c r="N2982">
        <f t="shared" si="1083"/>
        <v>31424</v>
      </c>
      <c r="O2982">
        <f t="shared" si="1062"/>
        <v>31423</v>
      </c>
      <c r="P2982">
        <f t="shared" si="1063"/>
        <v>31422</v>
      </c>
      <c r="Q2982">
        <f t="shared" si="1064"/>
        <v>31421</v>
      </c>
      <c r="R2982">
        <f t="shared" si="1065"/>
        <v>31420</v>
      </c>
      <c r="S2982">
        <f t="shared" si="1066"/>
        <v>31419</v>
      </c>
      <c r="T2982">
        <f t="shared" si="1067"/>
        <v>31418</v>
      </c>
      <c r="U2982">
        <f t="shared" si="1068"/>
        <v>31417</v>
      </c>
      <c r="V2982">
        <f t="shared" si="1069"/>
        <v>31416</v>
      </c>
      <c r="W2982">
        <f t="shared" si="1070"/>
        <v>31415</v>
      </c>
    </row>
    <row r="2983" spans="1:23" x14ac:dyDescent="0.25">
      <c r="A2983">
        <f t="shared" si="1061"/>
        <v>31414</v>
      </c>
      <c r="B2983">
        <f t="shared" si="1071"/>
        <v>31413</v>
      </c>
      <c r="C2983">
        <f t="shared" si="1072"/>
        <v>31412</v>
      </c>
      <c r="D2983">
        <f t="shared" si="1073"/>
        <v>31411</v>
      </c>
      <c r="E2983">
        <f t="shared" si="1074"/>
        <v>31410</v>
      </c>
      <c r="F2983">
        <f t="shared" si="1075"/>
        <v>31409</v>
      </c>
      <c r="G2983">
        <f t="shared" si="1076"/>
        <v>31408</v>
      </c>
      <c r="H2983">
        <f t="shared" si="1077"/>
        <v>31407</v>
      </c>
      <c r="I2983">
        <f t="shared" si="1078"/>
        <v>31406</v>
      </c>
      <c r="J2983">
        <f t="shared" si="1079"/>
        <v>31405</v>
      </c>
      <c r="K2983">
        <f t="shared" si="1080"/>
        <v>31404</v>
      </c>
      <c r="L2983">
        <f t="shared" si="1081"/>
        <v>31403</v>
      </c>
      <c r="M2983">
        <f t="shared" si="1082"/>
        <v>31402</v>
      </c>
      <c r="N2983">
        <f t="shared" si="1083"/>
        <v>31401</v>
      </c>
      <c r="O2983">
        <f t="shared" si="1062"/>
        <v>31400</v>
      </c>
      <c r="P2983">
        <f t="shared" si="1063"/>
        <v>31399</v>
      </c>
      <c r="Q2983">
        <f t="shared" si="1064"/>
        <v>31398</v>
      </c>
      <c r="R2983">
        <f t="shared" si="1065"/>
        <v>31397</v>
      </c>
      <c r="S2983">
        <f t="shared" si="1066"/>
        <v>31396</v>
      </c>
      <c r="T2983">
        <f t="shared" si="1067"/>
        <v>31395</v>
      </c>
      <c r="U2983">
        <f t="shared" si="1068"/>
        <v>31394</v>
      </c>
      <c r="V2983">
        <f t="shared" si="1069"/>
        <v>31393</v>
      </c>
      <c r="W2983">
        <f t="shared" si="1070"/>
        <v>31392</v>
      </c>
    </row>
    <row r="2984" spans="1:23" x14ac:dyDescent="0.25">
      <c r="A2984">
        <f t="shared" si="1061"/>
        <v>31391</v>
      </c>
      <c r="B2984">
        <f t="shared" si="1071"/>
        <v>31390</v>
      </c>
      <c r="C2984">
        <f t="shared" si="1072"/>
        <v>31389</v>
      </c>
      <c r="D2984">
        <f t="shared" si="1073"/>
        <v>31388</v>
      </c>
      <c r="E2984">
        <f t="shared" si="1074"/>
        <v>31387</v>
      </c>
      <c r="F2984">
        <f t="shared" si="1075"/>
        <v>31386</v>
      </c>
      <c r="G2984">
        <f t="shared" si="1076"/>
        <v>31385</v>
      </c>
      <c r="H2984">
        <f t="shared" si="1077"/>
        <v>31384</v>
      </c>
      <c r="I2984" s="4">
        <f t="shared" si="1078"/>
        <v>31383</v>
      </c>
      <c r="J2984">
        <f t="shared" si="1079"/>
        <v>31382</v>
      </c>
      <c r="K2984">
        <f t="shared" si="1080"/>
        <v>31381</v>
      </c>
      <c r="L2984">
        <f t="shared" si="1081"/>
        <v>31380</v>
      </c>
      <c r="M2984">
        <f t="shared" si="1082"/>
        <v>31379</v>
      </c>
      <c r="N2984">
        <f t="shared" si="1083"/>
        <v>31378</v>
      </c>
      <c r="O2984">
        <f t="shared" si="1062"/>
        <v>31377</v>
      </c>
      <c r="P2984">
        <f t="shared" si="1063"/>
        <v>31376</v>
      </c>
      <c r="Q2984">
        <f t="shared" si="1064"/>
        <v>31375</v>
      </c>
      <c r="R2984">
        <f t="shared" si="1065"/>
        <v>31374</v>
      </c>
      <c r="S2984">
        <f t="shared" si="1066"/>
        <v>31373</v>
      </c>
      <c r="T2984">
        <f t="shared" si="1067"/>
        <v>31372</v>
      </c>
      <c r="U2984">
        <f t="shared" si="1068"/>
        <v>31371</v>
      </c>
      <c r="V2984">
        <f t="shared" si="1069"/>
        <v>31370</v>
      </c>
      <c r="W2984">
        <f t="shared" si="1070"/>
        <v>31369</v>
      </c>
    </row>
    <row r="2985" spans="1:23" x14ac:dyDescent="0.25">
      <c r="A2985" s="4">
        <f t="shared" si="1061"/>
        <v>31368</v>
      </c>
      <c r="B2985" s="4">
        <f t="shared" si="1071"/>
        <v>31367</v>
      </c>
      <c r="C2985">
        <f t="shared" si="1072"/>
        <v>31366</v>
      </c>
      <c r="D2985" s="4">
        <f t="shared" si="1073"/>
        <v>31365</v>
      </c>
      <c r="E2985">
        <f t="shared" si="1074"/>
        <v>31364</v>
      </c>
      <c r="F2985">
        <f t="shared" si="1075"/>
        <v>31363</v>
      </c>
      <c r="G2985">
        <f t="shared" si="1076"/>
        <v>31362</v>
      </c>
      <c r="H2985">
        <f t="shared" si="1077"/>
        <v>31361</v>
      </c>
      <c r="I2985">
        <f t="shared" si="1078"/>
        <v>31360</v>
      </c>
      <c r="J2985">
        <f t="shared" si="1079"/>
        <v>31359</v>
      </c>
      <c r="K2985">
        <f t="shared" si="1080"/>
        <v>31358</v>
      </c>
      <c r="L2985">
        <f t="shared" si="1081"/>
        <v>31357</v>
      </c>
      <c r="M2985">
        <f t="shared" si="1082"/>
        <v>31356</v>
      </c>
      <c r="N2985">
        <f t="shared" si="1083"/>
        <v>31355</v>
      </c>
      <c r="O2985">
        <f t="shared" si="1062"/>
        <v>31354</v>
      </c>
      <c r="P2985">
        <f t="shared" si="1063"/>
        <v>31353</v>
      </c>
      <c r="Q2985" s="4">
        <f t="shared" si="1064"/>
        <v>31352</v>
      </c>
      <c r="R2985">
        <f t="shared" si="1065"/>
        <v>31351</v>
      </c>
      <c r="S2985">
        <f t="shared" si="1066"/>
        <v>31350</v>
      </c>
      <c r="T2985">
        <f t="shared" si="1067"/>
        <v>31349</v>
      </c>
      <c r="U2985">
        <f t="shared" si="1068"/>
        <v>31348</v>
      </c>
      <c r="V2985">
        <f t="shared" si="1069"/>
        <v>31347</v>
      </c>
      <c r="W2985" s="4">
        <f t="shared" si="1070"/>
        <v>31346</v>
      </c>
    </row>
    <row r="2986" spans="1:23" x14ac:dyDescent="0.25">
      <c r="A2986">
        <f t="shared" si="1061"/>
        <v>31345</v>
      </c>
      <c r="B2986">
        <f t="shared" si="1071"/>
        <v>31344</v>
      </c>
      <c r="C2986">
        <f t="shared" si="1072"/>
        <v>31343</v>
      </c>
      <c r="D2986">
        <f t="shared" si="1073"/>
        <v>31342</v>
      </c>
      <c r="E2986">
        <f t="shared" si="1074"/>
        <v>31341</v>
      </c>
      <c r="F2986">
        <f t="shared" si="1075"/>
        <v>31340</v>
      </c>
      <c r="G2986">
        <f t="shared" si="1076"/>
        <v>31339</v>
      </c>
      <c r="H2986">
        <f t="shared" si="1077"/>
        <v>31338</v>
      </c>
      <c r="I2986">
        <f t="shared" si="1078"/>
        <v>31337</v>
      </c>
      <c r="J2986">
        <f t="shared" si="1079"/>
        <v>31336</v>
      </c>
      <c r="K2986">
        <f t="shared" si="1080"/>
        <v>31335</v>
      </c>
      <c r="L2986">
        <f t="shared" si="1081"/>
        <v>31334</v>
      </c>
      <c r="M2986">
        <f t="shared" si="1082"/>
        <v>31333</v>
      </c>
      <c r="N2986">
        <f t="shared" si="1083"/>
        <v>31332</v>
      </c>
      <c r="O2986">
        <f t="shared" si="1062"/>
        <v>31331</v>
      </c>
      <c r="P2986">
        <f t="shared" si="1063"/>
        <v>31330</v>
      </c>
      <c r="Q2986">
        <f t="shared" si="1064"/>
        <v>31329</v>
      </c>
      <c r="R2986">
        <f t="shared" si="1065"/>
        <v>31328</v>
      </c>
      <c r="S2986">
        <f t="shared" si="1066"/>
        <v>31327</v>
      </c>
      <c r="T2986">
        <f t="shared" si="1067"/>
        <v>31326</v>
      </c>
      <c r="U2986">
        <f t="shared" si="1068"/>
        <v>31325</v>
      </c>
      <c r="V2986" s="4">
        <f t="shared" si="1069"/>
        <v>31324</v>
      </c>
      <c r="W2986">
        <f t="shared" si="1070"/>
        <v>31323</v>
      </c>
    </row>
    <row r="2987" spans="1:23" x14ac:dyDescent="0.25">
      <c r="A2987">
        <f t="shared" si="1061"/>
        <v>31322</v>
      </c>
      <c r="B2987">
        <f t="shared" si="1071"/>
        <v>31321</v>
      </c>
      <c r="C2987">
        <f t="shared" si="1072"/>
        <v>31320</v>
      </c>
      <c r="D2987">
        <f t="shared" si="1073"/>
        <v>31319</v>
      </c>
      <c r="E2987">
        <f t="shared" si="1074"/>
        <v>31318</v>
      </c>
      <c r="F2987">
        <f t="shared" si="1075"/>
        <v>31317</v>
      </c>
      <c r="G2987" s="4">
        <f t="shared" si="1076"/>
        <v>31316</v>
      </c>
      <c r="H2987">
        <f t="shared" si="1077"/>
        <v>31315</v>
      </c>
      <c r="I2987">
        <f t="shared" si="1078"/>
        <v>31314</v>
      </c>
      <c r="J2987">
        <f t="shared" si="1079"/>
        <v>31313</v>
      </c>
      <c r="K2987">
        <f t="shared" si="1080"/>
        <v>31312</v>
      </c>
      <c r="L2987">
        <f t="shared" si="1081"/>
        <v>31311</v>
      </c>
      <c r="M2987">
        <f t="shared" si="1082"/>
        <v>31310</v>
      </c>
      <c r="N2987">
        <f t="shared" si="1083"/>
        <v>31309</v>
      </c>
      <c r="O2987">
        <f t="shared" si="1062"/>
        <v>31308</v>
      </c>
      <c r="P2987">
        <f t="shared" si="1063"/>
        <v>31307</v>
      </c>
      <c r="Q2987">
        <f t="shared" si="1064"/>
        <v>31306</v>
      </c>
      <c r="R2987">
        <f t="shared" si="1065"/>
        <v>31305</v>
      </c>
      <c r="S2987">
        <f t="shared" si="1066"/>
        <v>31304</v>
      </c>
      <c r="T2987">
        <f t="shared" si="1067"/>
        <v>31303</v>
      </c>
      <c r="U2987">
        <f t="shared" si="1068"/>
        <v>31302</v>
      </c>
      <c r="V2987">
        <f t="shared" si="1069"/>
        <v>31301</v>
      </c>
      <c r="W2987" s="4">
        <f t="shared" si="1070"/>
        <v>31300</v>
      </c>
    </row>
    <row r="2988" spans="1:23" x14ac:dyDescent="0.25">
      <c r="A2988">
        <f t="shared" si="1061"/>
        <v>31299</v>
      </c>
      <c r="B2988">
        <f t="shared" si="1071"/>
        <v>31298</v>
      </c>
      <c r="C2988">
        <f t="shared" si="1072"/>
        <v>31297</v>
      </c>
      <c r="D2988">
        <f t="shared" si="1073"/>
        <v>31296</v>
      </c>
      <c r="E2988">
        <f t="shared" si="1074"/>
        <v>31295</v>
      </c>
      <c r="F2988">
        <f t="shared" si="1075"/>
        <v>31294</v>
      </c>
      <c r="G2988">
        <f t="shared" si="1076"/>
        <v>31293</v>
      </c>
      <c r="H2988">
        <f t="shared" si="1077"/>
        <v>31292</v>
      </c>
      <c r="I2988">
        <f t="shared" si="1078"/>
        <v>31291</v>
      </c>
      <c r="J2988">
        <f t="shared" si="1079"/>
        <v>31290</v>
      </c>
      <c r="K2988">
        <f t="shared" si="1080"/>
        <v>31289</v>
      </c>
      <c r="L2988">
        <f t="shared" si="1081"/>
        <v>31288</v>
      </c>
      <c r="M2988">
        <f t="shared" si="1082"/>
        <v>31287</v>
      </c>
      <c r="N2988">
        <f t="shared" si="1083"/>
        <v>31286</v>
      </c>
      <c r="O2988">
        <f t="shared" si="1062"/>
        <v>31285</v>
      </c>
      <c r="P2988" s="4">
        <f t="shared" si="1063"/>
        <v>31284</v>
      </c>
      <c r="Q2988">
        <f t="shared" si="1064"/>
        <v>31283</v>
      </c>
      <c r="R2988">
        <f t="shared" si="1065"/>
        <v>31282</v>
      </c>
      <c r="S2988">
        <f t="shared" si="1066"/>
        <v>31281</v>
      </c>
      <c r="T2988">
        <f t="shared" si="1067"/>
        <v>31280</v>
      </c>
      <c r="U2988">
        <f t="shared" si="1068"/>
        <v>31279</v>
      </c>
      <c r="V2988">
        <f t="shared" si="1069"/>
        <v>31278</v>
      </c>
      <c r="W2988">
        <f t="shared" si="1070"/>
        <v>31277</v>
      </c>
    </row>
    <row r="2989" spans="1:23" x14ac:dyDescent="0.25">
      <c r="A2989">
        <f t="shared" si="1061"/>
        <v>31276</v>
      </c>
      <c r="B2989">
        <f t="shared" si="1071"/>
        <v>31275</v>
      </c>
      <c r="C2989">
        <f t="shared" si="1072"/>
        <v>31274</v>
      </c>
      <c r="D2989">
        <f t="shared" si="1073"/>
        <v>31273</v>
      </c>
      <c r="E2989">
        <f t="shared" si="1074"/>
        <v>31272</v>
      </c>
      <c r="F2989">
        <f t="shared" si="1075"/>
        <v>31271</v>
      </c>
      <c r="G2989">
        <f t="shared" si="1076"/>
        <v>31270</v>
      </c>
      <c r="H2989">
        <f t="shared" si="1077"/>
        <v>31269</v>
      </c>
      <c r="I2989">
        <f t="shared" si="1078"/>
        <v>31268</v>
      </c>
      <c r="J2989">
        <f t="shared" si="1079"/>
        <v>31267</v>
      </c>
      <c r="K2989">
        <f t="shared" si="1080"/>
        <v>31266</v>
      </c>
      <c r="L2989">
        <f t="shared" si="1081"/>
        <v>31265</v>
      </c>
      <c r="M2989">
        <f t="shared" si="1082"/>
        <v>31264</v>
      </c>
      <c r="N2989">
        <f t="shared" si="1083"/>
        <v>31263</v>
      </c>
      <c r="O2989">
        <f t="shared" si="1062"/>
        <v>31262</v>
      </c>
      <c r="P2989">
        <f t="shared" si="1063"/>
        <v>31261</v>
      </c>
      <c r="Q2989">
        <f t="shared" si="1064"/>
        <v>31260</v>
      </c>
      <c r="R2989">
        <f t="shared" si="1065"/>
        <v>31259</v>
      </c>
      <c r="S2989">
        <f t="shared" si="1066"/>
        <v>31258</v>
      </c>
      <c r="T2989">
        <f t="shared" si="1067"/>
        <v>31257</v>
      </c>
      <c r="U2989">
        <f t="shared" si="1068"/>
        <v>31256</v>
      </c>
      <c r="V2989">
        <f t="shared" si="1069"/>
        <v>31255</v>
      </c>
      <c r="W2989">
        <f t="shared" si="1070"/>
        <v>31254</v>
      </c>
    </row>
    <row r="2990" spans="1:23" x14ac:dyDescent="0.25">
      <c r="A2990">
        <f t="shared" si="1061"/>
        <v>31253</v>
      </c>
      <c r="B2990">
        <f t="shared" si="1071"/>
        <v>31252</v>
      </c>
      <c r="C2990">
        <f t="shared" si="1072"/>
        <v>31251</v>
      </c>
      <c r="D2990">
        <f t="shared" si="1073"/>
        <v>31250</v>
      </c>
      <c r="E2990">
        <f t="shared" si="1074"/>
        <v>31249</v>
      </c>
      <c r="F2990">
        <f t="shared" si="1075"/>
        <v>31248</v>
      </c>
      <c r="G2990">
        <f t="shared" si="1076"/>
        <v>31247</v>
      </c>
      <c r="H2990">
        <f t="shared" si="1077"/>
        <v>31246</v>
      </c>
      <c r="I2990">
        <f t="shared" si="1078"/>
        <v>31245</v>
      </c>
      <c r="J2990">
        <f t="shared" si="1079"/>
        <v>31244</v>
      </c>
      <c r="K2990">
        <f t="shared" si="1080"/>
        <v>31243</v>
      </c>
      <c r="L2990">
        <f t="shared" si="1081"/>
        <v>31242</v>
      </c>
      <c r="M2990" s="4">
        <f t="shared" si="1082"/>
        <v>31241</v>
      </c>
      <c r="N2990">
        <f t="shared" si="1083"/>
        <v>31240</v>
      </c>
      <c r="O2990">
        <f t="shared" si="1062"/>
        <v>31239</v>
      </c>
      <c r="P2990">
        <f t="shared" si="1063"/>
        <v>31238</v>
      </c>
      <c r="Q2990">
        <f t="shared" si="1064"/>
        <v>31237</v>
      </c>
      <c r="R2990">
        <f t="shared" si="1065"/>
        <v>31236</v>
      </c>
      <c r="S2990">
        <f t="shared" si="1066"/>
        <v>31235</v>
      </c>
      <c r="T2990">
        <f t="shared" si="1067"/>
        <v>31234</v>
      </c>
      <c r="U2990">
        <f t="shared" si="1068"/>
        <v>31233</v>
      </c>
      <c r="V2990">
        <f t="shared" si="1069"/>
        <v>31232</v>
      </c>
      <c r="W2990">
        <f t="shared" si="1070"/>
        <v>31231</v>
      </c>
    </row>
    <row r="2991" spans="1:23" x14ac:dyDescent="0.25">
      <c r="A2991">
        <f t="shared" si="1061"/>
        <v>31230</v>
      </c>
      <c r="B2991">
        <f t="shared" si="1071"/>
        <v>31229</v>
      </c>
      <c r="C2991">
        <f t="shared" si="1072"/>
        <v>31228</v>
      </c>
      <c r="D2991">
        <f t="shared" si="1073"/>
        <v>31227</v>
      </c>
      <c r="E2991">
        <f t="shared" si="1074"/>
        <v>31226</v>
      </c>
      <c r="F2991">
        <f t="shared" si="1075"/>
        <v>31225</v>
      </c>
      <c r="G2991">
        <f t="shared" si="1076"/>
        <v>31224</v>
      </c>
      <c r="H2991">
        <f t="shared" si="1077"/>
        <v>31223</v>
      </c>
      <c r="I2991">
        <f t="shared" si="1078"/>
        <v>31222</v>
      </c>
      <c r="J2991" s="4">
        <f t="shared" si="1079"/>
        <v>31221</v>
      </c>
      <c r="K2991">
        <f t="shared" si="1080"/>
        <v>31220</v>
      </c>
      <c r="L2991" s="4">
        <f t="shared" si="1081"/>
        <v>31219</v>
      </c>
      <c r="M2991">
        <f t="shared" si="1082"/>
        <v>31218</v>
      </c>
      <c r="N2991">
        <f t="shared" si="1083"/>
        <v>31217</v>
      </c>
      <c r="O2991">
        <f t="shared" si="1062"/>
        <v>31216</v>
      </c>
      <c r="P2991">
        <f t="shared" si="1063"/>
        <v>31215</v>
      </c>
      <c r="Q2991">
        <f t="shared" si="1064"/>
        <v>31214</v>
      </c>
      <c r="R2991">
        <f t="shared" si="1065"/>
        <v>31213</v>
      </c>
      <c r="S2991">
        <f t="shared" si="1066"/>
        <v>31212</v>
      </c>
      <c r="T2991">
        <f t="shared" si="1067"/>
        <v>31211</v>
      </c>
      <c r="U2991">
        <f t="shared" si="1068"/>
        <v>31210</v>
      </c>
      <c r="V2991">
        <f t="shared" si="1069"/>
        <v>31209</v>
      </c>
      <c r="W2991">
        <f t="shared" si="1070"/>
        <v>31208</v>
      </c>
    </row>
    <row r="2992" spans="1:23" x14ac:dyDescent="0.25">
      <c r="A2992">
        <f t="shared" si="1061"/>
        <v>31207</v>
      </c>
      <c r="B2992">
        <f t="shared" si="1071"/>
        <v>31206</v>
      </c>
      <c r="C2992">
        <f t="shared" si="1072"/>
        <v>31205</v>
      </c>
      <c r="D2992">
        <f t="shared" si="1073"/>
        <v>31204</v>
      </c>
      <c r="E2992">
        <f t="shared" si="1074"/>
        <v>31203</v>
      </c>
      <c r="F2992">
        <f t="shared" si="1075"/>
        <v>31202</v>
      </c>
      <c r="G2992">
        <f t="shared" si="1076"/>
        <v>31201</v>
      </c>
      <c r="H2992">
        <f t="shared" si="1077"/>
        <v>31200</v>
      </c>
      <c r="I2992" s="4">
        <f t="shared" si="1078"/>
        <v>31199</v>
      </c>
      <c r="J2992">
        <f t="shared" si="1079"/>
        <v>31198</v>
      </c>
      <c r="K2992">
        <f t="shared" si="1080"/>
        <v>31197</v>
      </c>
      <c r="L2992">
        <f t="shared" si="1081"/>
        <v>31196</v>
      </c>
      <c r="M2992">
        <f t="shared" si="1082"/>
        <v>31195</v>
      </c>
      <c r="N2992">
        <f t="shared" si="1083"/>
        <v>31194</v>
      </c>
      <c r="O2992">
        <f t="shared" si="1062"/>
        <v>31193</v>
      </c>
      <c r="P2992">
        <f t="shared" si="1063"/>
        <v>31192</v>
      </c>
      <c r="Q2992" s="4">
        <f t="shared" si="1064"/>
        <v>31191</v>
      </c>
      <c r="R2992">
        <f t="shared" si="1065"/>
        <v>31190</v>
      </c>
      <c r="S2992">
        <f t="shared" si="1066"/>
        <v>31189</v>
      </c>
      <c r="T2992">
        <f t="shared" si="1067"/>
        <v>31188</v>
      </c>
      <c r="U2992">
        <f t="shared" si="1068"/>
        <v>31187</v>
      </c>
      <c r="V2992">
        <f t="shared" si="1069"/>
        <v>31186</v>
      </c>
      <c r="W2992">
        <f t="shared" si="1070"/>
        <v>31185</v>
      </c>
    </row>
    <row r="2993" spans="1:23" x14ac:dyDescent="0.25">
      <c r="A2993">
        <f t="shared" si="1061"/>
        <v>31184</v>
      </c>
      <c r="B2993">
        <f t="shared" si="1071"/>
        <v>31183</v>
      </c>
      <c r="C2993">
        <f t="shared" si="1072"/>
        <v>31182</v>
      </c>
      <c r="D2993">
        <f t="shared" si="1073"/>
        <v>31181</v>
      </c>
      <c r="E2993">
        <f t="shared" si="1074"/>
        <v>31180</v>
      </c>
      <c r="F2993">
        <f t="shared" si="1075"/>
        <v>31179</v>
      </c>
      <c r="G2993">
        <f t="shared" si="1076"/>
        <v>31178</v>
      </c>
      <c r="H2993">
        <f t="shared" si="1077"/>
        <v>31177</v>
      </c>
      <c r="I2993">
        <f t="shared" si="1078"/>
        <v>31176</v>
      </c>
      <c r="J2993">
        <f t="shared" si="1079"/>
        <v>31175</v>
      </c>
      <c r="K2993">
        <f t="shared" si="1080"/>
        <v>31174</v>
      </c>
      <c r="L2993">
        <f t="shared" si="1081"/>
        <v>31173</v>
      </c>
      <c r="M2993">
        <f t="shared" si="1082"/>
        <v>31172</v>
      </c>
      <c r="N2993">
        <f t="shared" si="1083"/>
        <v>31171</v>
      </c>
      <c r="O2993">
        <f t="shared" si="1062"/>
        <v>31170</v>
      </c>
      <c r="P2993">
        <f t="shared" si="1063"/>
        <v>31169</v>
      </c>
      <c r="Q2993">
        <f t="shared" si="1064"/>
        <v>31168</v>
      </c>
      <c r="R2993">
        <f t="shared" si="1065"/>
        <v>31167</v>
      </c>
      <c r="S2993">
        <f t="shared" si="1066"/>
        <v>31166</v>
      </c>
      <c r="T2993">
        <f t="shared" si="1067"/>
        <v>31165</v>
      </c>
      <c r="U2993">
        <f t="shared" si="1068"/>
        <v>31164</v>
      </c>
      <c r="V2993">
        <f t="shared" si="1069"/>
        <v>31163</v>
      </c>
      <c r="W2993">
        <f t="shared" si="1070"/>
        <v>31162</v>
      </c>
    </row>
    <row r="2994" spans="1:23" x14ac:dyDescent="0.25">
      <c r="A2994">
        <f t="shared" si="1061"/>
        <v>31161</v>
      </c>
      <c r="B2994">
        <f t="shared" si="1071"/>
        <v>31160</v>
      </c>
      <c r="C2994">
        <f t="shared" si="1072"/>
        <v>31159</v>
      </c>
      <c r="D2994">
        <f t="shared" si="1073"/>
        <v>31158</v>
      </c>
      <c r="E2994" s="4">
        <f t="shared" si="1074"/>
        <v>31157</v>
      </c>
      <c r="F2994">
        <f t="shared" si="1075"/>
        <v>31156</v>
      </c>
      <c r="G2994">
        <f t="shared" si="1076"/>
        <v>31155</v>
      </c>
      <c r="H2994">
        <f t="shared" si="1077"/>
        <v>31154</v>
      </c>
      <c r="I2994">
        <f t="shared" si="1078"/>
        <v>31153</v>
      </c>
      <c r="J2994">
        <f t="shared" si="1079"/>
        <v>31152</v>
      </c>
      <c r="K2994">
        <f t="shared" si="1080"/>
        <v>31151</v>
      </c>
      <c r="L2994">
        <f t="shared" si="1081"/>
        <v>31150</v>
      </c>
      <c r="M2994">
        <f t="shared" si="1082"/>
        <v>31149</v>
      </c>
      <c r="N2994">
        <f t="shared" si="1083"/>
        <v>31148</v>
      </c>
      <c r="O2994" s="4">
        <f t="shared" si="1062"/>
        <v>31147</v>
      </c>
      <c r="P2994">
        <f t="shared" si="1063"/>
        <v>31146</v>
      </c>
      <c r="Q2994">
        <f t="shared" si="1064"/>
        <v>31145</v>
      </c>
      <c r="R2994">
        <f t="shared" si="1065"/>
        <v>31144</v>
      </c>
      <c r="S2994">
        <f t="shared" si="1066"/>
        <v>31143</v>
      </c>
      <c r="T2994">
        <f t="shared" si="1067"/>
        <v>31142</v>
      </c>
      <c r="U2994">
        <f t="shared" si="1068"/>
        <v>31141</v>
      </c>
      <c r="V2994">
        <f t="shared" si="1069"/>
        <v>31140</v>
      </c>
      <c r="W2994">
        <f t="shared" si="1070"/>
        <v>31139</v>
      </c>
    </row>
    <row r="2995" spans="1:23" x14ac:dyDescent="0.25">
      <c r="A2995">
        <f t="shared" si="1061"/>
        <v>31138</v>
      </c>
      <c r="B2995" s="4">
        <f t="shared" si="1071"/>
        <v>31137</v>
      </c>
      <c r="C2995">
        <f t="shared" si="1072"/>
        <v>31136</v>
      </c>
      <c r="D2995">
        <f t="shared" si="1073"/>
        <v>31135</v>
      </c>
      <c r="E2995">
        <f t="shared" si="1074"/>
        <v>31134</v>
      </c>
      <c r="F2995">
        <f t="shared" si="1075"/>
        <v>31133</v>
      </c>
      <c r="G2995">
        <f t="shared" si="1076"/>
        <v>31132</v>
      </c>
      <c r="H2995">
        <f t="shared" si="1077"/>
        <v>31131</v>
      </c>
      <c r="I2995">
        <f t="shared" si="1078"/>
        <v>31130</v>
      </c>
      <c r="J2995">
        <f t="shared" si="1079"/>
        <v>31129</v>
      </c>
      <c r="K2995">
        <f t="shared" si="1080"/>
        <v>31128</v>
      </c>
      <c r="L2995">
        <f t="shared" si="1081"/>
        <v>31127</v>
      </c>
      <c r="M2995">
        <f t="shared" si="1082"/>
        <v>31126</v>
      </c>
      <c r="N2995" s="4">
        <f t="shared" si="1083"/>
        <v>31125</v>
      </c>
      <c r="O2995">
        <f t="shared" si="1062"/>
        <v>31124</v>
      </c>
      <c r="P2995">
        <f t="shared" si="1063"/>
        <v>31123</v>
      </c>
      <c r="Q2995">
        <f t="shared" si="1064"/>
        <v>31122</v>
      </c>
      <c r="R2995">
        <f t="shared" si="1065"/>
        <v>31121</v>
      </c>
      <c r="S2995">
        <f t="shared" si="1066"/>
        <v>31120</v>
      </c>
      <c r="T2995">
        <f t="shared" si="1067"/>
        <v>31119</v>
      </c>
      <c r="U2995">
        <f t="shared" si="1068"/>
        <v>31118</v>
      </c>
      <c r="V2995">
        <f t="shared" si="1069"/>
        <v>31117</v>
      </c>
      <c r="W2995">
        <f t="shared" si="1070"/>
        <v>31116</v>
      </c>
    </row>
    <row r="2996" spans="1:23" x14ac:dyDescent="0.25">
      <c r="A2996">
        <f t="shared" si="1061"/>
        <v>31115</v>
      </c>
      <c r="B2996">
        <f t="shared" si="1071"/>
        <v>31114</v>
      </c>
      <c r="C2996">
        <f t="shared" si="1072"/>
        <v>31113</v>
      </c>
      <c r="D2996">
        <f t="shared" si="1073"/>
        <v>31112</v>
      </c>
      <c r="E2996">
        <f t="shared" si="1074"/>
        <v>31111</v>
      </c>
      <c r="F2996">
        <f t="shared" si="1075"/>
        <v>31110</v>
      </c>
      <c r="G2996">
        <f t="shared" si="1076"/>
        <v>31109</v>
      </c>
      <c r="H2996">
        <f t="shared" si="1077"/>
        <v>31108</v>
      </c>
      <c r="I2996" s="4">
        <f t="shared" si="1078"/>
        <v>31107</v>
      </c>
      <c r="J2996">
        <f t="shared" si="1079"/>
        <v>31106</v>
      </c>
      <c r="K2996" s="4">
        <f t="shared" si="1080"/>
        <v>31105</v>
      </c>
      <c r="L2996">
        <f t="shared" si="1081"/>
        <v>31104</v>
      </c>
      <c r="M2996">
        <f t="shared" si="1082"/>
        <v>31103</v>
      </c>
      <c r="N2996">
        <f t="shared" si="1083"/>
        <v>31102</v>
      </c>
      <c r="O2996">
        <f t="shared" si="1062"/>
        <v>31101</v>
      </c>
      <c r="P2996">
        <f t="shared" si="1063"/>
        <v>31100</v>
      </c>
      <c r="Q2996">
        <f t="shared" si="1064"/>
        <v>31099</v>
      </c>
      <c r="R2996">
        <f t="shared" si="1065"/>
        <v>31098</v>
      </c>
      <c r="S2996">
        <f t="shared" si="1066"/>
        <v>31097</v>
      </c>
      <c r="T2996">
        <f t="shared" si="1067"/>
        <v>31096</v>
      </c>
      <c r="U2996">
        <f t="shared" si="1068"/>
        <v>31095</v>
      </c>
      <c r="V2996">
        <f t="shared" si="1069"/>
        <v>31094</v>
      </c>
      <c r="W2996">
        <f t="shared" si="1070"/>
        <v>31093</v>
      </c>
    </row>
    <row r="2997" spans="1:23" x14ac:dyDescent="0.25">
      <c r="A2997">
        <f t="shared" si="1061"/>
        <v>31092</v>
      </c>
      <c r="B2997" s="4">
        <f t="shared" si="1071"/>
        <v>31091</v>
      </c>
      <c r="C2997">
        <f t="shared" si="1072"/>
        <v>31090</v>
      </c>
      <c r="D2997">
        <f t="shared" si="1073"/>
        <v>31089</v>
      </c>
      <c r="E2997">
        <f t="shared" si="1074"/>
        <v>31088</v>
      </c>
      <c r="F2997">
        <f t="shared" si="1075"/>
        <v>31087</v>
      </c>
      <c r="G2997">
        <f t="shared" si="1076"/>
        <v>31086</v>
      </c>
      <c r="H2997">
        <f t="shared" si="1077"/>
        <v>31085</v>
      </c>
      <c r="I2997">
        <f t="shared" si="1078"/>
        <v>31084</v>
      </c>
      <c r="J2997">
        <f t="shared" si="1079"/>
        <v>31083</v>
      </c>
      <c r="K2997">
        <f t="shared" si="1080"/>
        <v>31082</v>
      </c>
      <c r="L2997">
        <f t="shared" si="1081"/>
        <v>31081</v>
      </c>
      <c r="M2997">
        <f t="shared" si="1082"/>
        <v>31080</v>
      </c>
      <c r="N2997">
        <f t="shared" si="1083"/>
        <v>31079</v>
      </c>
      <c r="O2997">
        <f t="shared" si="1062"/>
        <v>31078</v>
      </c>
      <c r="P2997">
        <f t="shared" si="1063"/>
        <v>31077</v>
      </c>
      <c r="Q2997">
        <f t="shared" si="1064"/>
        <v>31076</v>
      </c>
      <c r="R2997">
        <f t="shared" si="1065"/>
        <v>31075</v>
      </c>
      <c r="S2997">
        <f t="shared" si="1066"/>
        <v>31074</v>
      </c>
      <c r="T2997">
        <f t="shared" si="1067"/>
        <v>31073</v>
      </c>
      <c r="U2997">
        <f t="shared" si="1068"/>
        <v>31072</v>
      </c>
      <c r="V2997">
        <f t="shared" si="1069"/>
        <v>31071</v>
      </c>
      <c r="W2997">
        <f t="shared" si="1070"/>
        <v>31070</v>
      </c>
    </row>
    <row r="2998" spans="1:23" x14ac:dyDescent="0.25">
      <c r="A2998">
        <f t="shared" si="1061"/>
        <v>31069</v>
      </c>
      <c r="B2998">
        <f t="shared" si="1071"/>
        <v>31068</v>
      </c>
      <c r="C2998" s="4">
        <f t="shared" si="1072"/>
        <v>31067</v>
      </c>
      <c r="D2998">
        <f t="shared" si="1073"/>
        <v>31066</v>
      </c>
      <c r="E2998">
        <f t="shared" si="1074"/>
        <v>31065</v>
      </c>
      <c r="F2998">
        <f t="shared" si="1075"/>
        <v>31064</v>
      </c>
      <c r="G2998">
        <f t="shared" si="1076"/>
        <v>31063</v>
      </c>
      <c r="H2998">
        <f t="shared" si="1077"/>
        <v>31062</v>
      </c>
      <c r="I2998">
        <f t="shared" si="1078"/>
        <v>31061</v>
      </c>
      <c r="J2998">
        <f t="shared" si="1079"/>
        <v>31060</v>
      </c>
      <c r="K2998" s="4">
        <f t="shared" si="1080"/>
        <v>31059</v>
      </c>
      <c r="L2998" s="4">
        <f t="shared" si="1081"/>
        <v>31058</v>
      </c>
      <c r="M2998">
        <f t="shared" si="1082"/>
        <v>31057</v>
      </c>
      <c r="N2998">
        <f t="shared" si="1083"/>
        <v>31056</v>
      </c>
      <c r="O2998">
        <f t="shared" si="1062"/>
        <v>31055</v>
      </c>
      <c r="P2998">
        <f t="shared" si="1063"/>
        <v>31054</v>
      </c>
      <c r="Q2998" s="4">
        <f t="shared" si="1064"/>
        <v>31053</v>
      </c>
      <c r="R2998">
        <f t="shared" si="1065"/>
        <v>31052</v>
      </c>
      <c r="S2998">
        <f t="shared" si="1066"/>
        <v>31051</v>
      </c>
      <c r="T2998">
        <f t="shared" si="1067"/>
        <v>31050</v>
      </c>
      <c r="U2998" s="4">
        <f t="shared" si="1068"/>
        <v>31049</v>
      </c>
      <c r="V2998">
        <f t="shared" si="1069"/>
        <v>31048</v>
      </c>
      <c r="W2998">
        <f t="shared" si="1070"/>
        <v>31047</v>
      </c>
    </row>
    <row r="2999" spans="1:23" x14ac:dyDescent="0.25">
      <c r="A2999">
        <f t="shared" si="1061"/>
        <v>31046</v>
      </c>
      <c r="B2999">
        <f t="shared" si="1071"/>
        <v>31045</v>
      </c>
      <c r="C2999" s="4">
        <f t="shared" si="1072"/>
        <v>31044</v>
      </c>
      <c r="D2999">
        <f t="shared" si="1073"/>
        <v>31043</v>
      </c>
      <c r="E2999">
        <f t="shared" si="1074"/>
        <v>31042</v>
      </c>
      <c r="F2999">
        <f t="shared" si="1075"/>
        <v>31041</v>
      </c>
      <c r="G2999">
        <f t="shared" si="1076"/>
        <v>31040</v>
      </c>
      <c r="H2999" s="4">
        <f t="shared" si="1077"/>
        <v>31039</v>
      </c>
      <c r="I2999">
        <f t="shared" si="1078"/>
        <v>31038</v>
      </c>
      <c r="J2999">
        <f t="shared" si="1079"/>
        <v>31037</v>
      </c>
      <c r="K2999">
        <f t="shared" si="1080"/>
        <v>31036</v>
      </c>
      <c r="L2999" s="4">
        <f t="shared" si="1081"/>
        <v>31035</v>
      </c>
      <c r="M2999">
        <f t="shared" si="1082"/>
        <v>31034</v>
      </c>
      <c r="N2999">
        <f t="shared" si="1083"/>
        <v>31033</v>
      </c>
      <c r="O2999" s="4">
        <f t="shared" si="1062"/>
        <v>31032</v>
      </c>
      <c r="P2999">
        <f t="shared" si="1063"/>
        <v>31031</v>
      </c>
      <c r="Q2999">
        <f t="shared" si="1064"/>
        <v>31030</v>
      </c>
      <c r="R2999">
        <f t="shared" si="1065"/>
        <v>31029</v>
      </c>
      <c r="S2999">
        <f t="shared" si="1066"/>
        <v>31028</v>
      </c>
      <c r="T2999">
        <f t="shared" si="1067"/>
        <v>31027</v>
      </c>
      <c r="U2999">
        <f t="shared" si="1068"/>
        <v>31026</v>
      </c>
      <c r="V2999">
        <f t="shared" si="1069"/>
        <v>31025</v>
      </c>
      <c r="W2999">
        <f t="shared" si="1070"/>
        <v>31024</v>
      </c>
    </row>
    <row r="3000" spans="1:23" x14ac:dyDescent="0.25">
      <c r="A3000">
        <f t="shared" si="1061"/>
        <v>31023</v>
      </c>
      <c r="B3000">
        <f t="shared" si="1071"/>
        <v>31022</v>
      </c>
      <c r="C3000">
        <f t="shared" si="1072"/>
        <v>31021</v>
      </c>
      <c r="D3000">
        <f t="shared" si="1073"/>
        <v>31020</v>
      </c>
      <c r="E3000">
        <f t="shared" si="1074"/>
        <v>31019</v>
      </c>
      <c r="F3000">
        <f t="shared" si="1075"/>
        <v>31018</v>
      </c>
      <c r="G3000">
        <f t="shared" si="1076"/>
        <v>31017</v>
      </c>
      <c r="H3000">
        <f t="shared" si="1077"/>
        <v>31016</v>
      </c>
      <c r="I3000" s="4">
        <f t="shared" si="1078"/>
        <v>31015</v>
      </c>
      <c r="J3000">
        <f t="shared" si="1079"/>
        <v>31014</v>
      </c>
      <c r="K3000">
        <f t="shared" si="1080"/>
        <v>31013</v>
      </c>
      <c r="L3000">
        <f t="shared" si="1081"/>
        <v>31012</v>
      </c>
      <c r="M3000">
        <f t="shared" si="1082"/>
        <v>31011</v>
      </c>
      <c r="N3000">
        <f t="shared" si="1083"/>
        <v>31010</v>
      </c>
      <c r="O3000">
        <f t="shared" si="1062"/>
        <v>31009</v>
      </c>
      <c r="P3000">
        <f t="shared" si="1063"/>
        <v>31008</v>
      </c>
      <c r="Q3000">
        <f t="shared" si="1064"/>
        <v>31007</v>
      </c>
      <c r="R3000">
        <f t="shared" si="1065"/>
        <v>31006</v>
      </c>
      <c r="S3000">
        <f t="shared" si="1066"/>
        <v>31005</v>
      </c>
      <c r="T3000">
        <f t="shared" si="1067"/>
        <v>31004</v>
      </c>
      <c r="U3000">
        <f t="shared" si="1068"/>
        <v>31003</v>
      </c>
      <c r="V3000" s="4">
        <f t="shared" si="1069"/>
        <v>31002</v>
      </c>
      <c r="W3000">
        <f t="shared" si="1070"/>
        <v>31001</v>
      </c>
    </row>
    <row r="3001" spans="1:23" x14ac:dyDescent="0.25">
      <c r="A3001">
        <f t="shared" si="1061"/>
        <v>31000</v>
      </c>
      <c r="B3001">
        <f t="shared" si="1071"/>
        <v>30999</v>
      </c>
      <c r="C3001">
        <f t="shared" si="1072"/>
        <v>30998</v>
      </c>
      <c r="D3001">
        <f t="shared" si="1073"/>
        <v>30997</v>
      </c>
      <c r="E3001">
        <f t="shared" si="1074"/>
        <v>30996</v>
      </c>
      <c r="F3001">
        <f t="shared" si="1075"/>
        <v>30995</v>
      </c>
      <c r="G3001">
        <f t="shared" si="1076"/>
        <v>30994</v>
      </c>
      <c r="H3001">
        <f t="shared" si="1077"/>
        <v>30993</v>
      </c>
      <c r="I3001">
        <f t="shared" si="1078"/>
        <v>30992</v>
      </c>
      <c r="J3001">
        <f t="shared" si="1079"/>
        <v>30991</v>
      </c>
      <c r="K3001">
        <f t="shared" si="1080"/>
        <v>30990</v>
      </c>
      <c r="L3001">
        <f t="shared" si="1081"/>
        <v>30989</v>
      </c>
      <c r="M3001">
        <f t="shared" si="1082"/>
        <v>30988</v>
      </c>
      <c r="N3001">
        <f t="shared" si="1083"/>
        <v>30987</v>
      </c>
      <c r="O3001" s="4">
        <f t="shared" si="1062"/>
        <v>30986</v>
      </c>
      <c r="P3001" s="4">
        <f t="shared" si="1063"/>
        <v>30985</v>
      </c>
      <c r="Q3001">
        <f t="shared" si="1064"/>
        <v>30984</v>
      </c>
      <c r="R3001">
        <f t="shared" si="1065"/>
        <v>30983</v>
      </c>
      <c r="S3001">
        <f t="shared" si="1066"/>
        <v>30982</v>
      </c>
      <c r="T3001">
        <f t="shared" si="1067"/>
        <v>30981</v>
      </c>
      <c r="U3001">
        <f t="shared" si="1068"/>
        <v>30980</v>
      </c>
      <c r="V3001">
        <f t="shared" si="1069"/>
        <v>30979</v>
      </c>
      <c r="W3001">
        <f t="shared" si="1070"/>
        <v>30978</v>
      </c>
    </row>
    <row r="3002" spans="1:23" x14ac:dyDescent="0.25">
      <c r="A3002">
        <f t="shared" si="1061"/>
        <v>30977</v>
      </c>
      <c r="B3002">
        <f t="shared" si="1071"/>
        <v>30976</v>
      </c>
      <c r="C3002">
        <f t="shared" si="1072"/>
        <v>30975</v>
      </c>
      <c r="D3002">
        <f t="shared" si="1073"/>
        <v>30974</v>
      </c>
      <c r="E3002">
        <f t="shared" si="1074"/>
        <v>30973</v>
      </c>
      <c r="F3002">
        <f t="shared" si="1075"/>
        <v>30972</v>
      </c>
      <c r="G3002">
        <f t="shared" si="1076"/>
        <v>30971</v>
      </c>
      <c r="H3002">
        <f t="shared" si="1077"/>
        <v>30970</v>
      </c>
      <c r="I3002" s="4">
        <f t="shared" si="1078"/>
        <v>30969</v>
      </c>
      <c r="J3002">
        <f t="shared" si="1079"/>
        <v>30968</v>
      </c>
      <c r="K3002">
        <f t="shared" si="1080"/>
        <v>30967</v>
      </c>
      <c r="L3002">
        <f t="shared" si="1081"/>
        <v>30966</v>
      </c>
      <c r="M3002">
        <f t="shared" si="1082"/>
        <v>30965</v>
      </c>
      <c r="N3002">
        <f t="shared" si="1083"/>
        <v>30964</v>
      </c>
      <c r="O3002">
        <f t="shared" si="1062"/>
        <v>30963</v>
      </c>
      <c r="P3002">
        <f t="shared" si="1063"/>
        <v>30962</v>
      </c>
      <c r="Q3002">
        <f t="shared" si="1064"/>
        <v>30961</v>
      </c>
      <c r="R3002">
        <f t="shared" si="1065"/>
        <v>30960</v>
      </c>
      <c r="S3002">
        <f t="shared" si="1066"/>
        <v>30959</v>
      </c>
      <c r="T3002">
        <f t="shared" si="1067"/>
        <v>30958</v>
      </c>
      <c r="U3002">
        <f t="shared" si="1068"/>
        <v>30957</v>
      </c>
      <c r="V3002">
        <f t="shared" si="1069"/>
        <v>30956</v>
      </c>
      <c r="W3002">
        <f t="shared" si="1070"/>
        <v>30955</v>
      </c>
    </row>
    <row r="3003" spans="1:23" x14ac:dyDescent="0.25">
      <c r="A3003">
        <f t="shared" si="1061"/>
        <v>30954</v>
      </c>
      <c r="B3003">
        <f t="shared" si="1071"/>
        <v>30953</v>
      </c>
      <c r="C3003">
        <f t="shared" si="1072"/>
        <v>30952</v>
      </c>
      <c r="D3003">
        <f t="shared" si="1073"/>
        <v>30951</v>
      </c>
      <c r="E3003">
        <f t="shared" si="1074"/>
        <v>30950</v>
      </c>
      <c r="F3003">
        <f t="shared" si="1075"/>
        <v>30949</v>
      </c>
      <c r="G3003">
        <f t="shared" si="1076"/>
        <v>30948</v>
      </c>
      <c r="H3003">
        <f t="shared" si="1077"/>
        <v>30947</v>
      </c>
      <c r="I3003" s="4">
        <f t="shared" si="1078"/>
        <v>30946</v>
      </c>
      <c r="J3003">
        <f t="shared" si="1079"/>
        <v>30945</v>
      </c>
      <c r="K3003">
        <f t="shared" si="1080"/>
        <v>30944</v>
      </c>
      <c r="L3003">
        <f t="shared" si="1081"/>
        <v>30943</v>
      </c>
      <c r="M3003">
        <f t="shared" si="1082"/>
        <v>30942</v>
      </c>
      <c r="N3003">
        <f t="shared" si="1083"/>
        <v>30941</v>
      </c>
      <c r="O3003">
        <f t="shared" si="1062"/>
        <v>30940</v>
      </c>
      <c r="P3003">
        <f t="shared" si="1063"/>
        <v>30939</v>
      </c>
      <c r="Q3003">
        <f t="shared" si="1064"/>
        <v>30938</v>
      </c>
      <c r="R3003">
        <f t="shared" si="1065"/>
        <v>30937</v>
      </c>
      <c r="S3003">
        <f t="shared" si="1066"/>
        <v>30936</v>
      </c>
      <c r="T3003">
        <f t="shared" si="1067"/>
        <v>30935</v>
      </c>
      <c r="U3003">
        <f t="shared" si="1068"/>
        <v>30934</v>
      </c>
      <c r="V3003">
        <f t="shared" si="1069"/>
        <v>30933</v>
      </c>
      <c r="W3003">
        <f t="shared" si="1070"/>
        <v>30932</v>
      </c>
    </row>
    <row r="3004" spans="1:23" x14ac:dyDescent="0.25">
      <c r="A3004">
        <f t="shared" si="1061"/>
        <v>30931</v>
      </c>
      <c r="B3004">
        <f t="shared" si="1071"/>
        <v>30930</v>
      </c>
      <c r="C3004">
        <f t="shared" si="1072"/>
        <v>30929</v>
      </c>
      <c r="D3004">
        <f t="shared" si="1073"/>
        <v>30928</v>
      </c>
      <c r="E3004">
        <f t="shared" si="1074"/>
        <v>30927</v>
      </c>
      <c r="F3004">
        <f t="shared" si="1075"/>
        <v>30926</v>
      </c>
      <c r="G3004">
        <f t="shared" si="1076"/>
        <v>30925</v>
      </c>
      <c r="H3004">
        <f t="shared" si="1077"/>
        <v>30924</v>
      </c>
      <c r="I3004">
        <f t="shared" si="1078"/>
        <v>30923</v>
      </c>
      <c r="J3004" s="4">
        <f t="shared" si="1079"/>
        <v>30922</v>
      </c>
      <c r="K3004">
        <f t="shared" si="1080"/>
        <v>30921</v>
      </c>
      <c r="L3004">
        <f t="shared" si="1081"/>
        <v>30920</v>
      </c>
      <c r="M3004">
        <f t="shared" si="1082"/>
        <v>30919</v>
      </c>
      <c r="N3004">
        <f t="shared" si="1083"/>
        <v>30918</v>
      </c>
      <c r="O3004">
        <f t="shared" si="1062"/>
        <v>30917</v>
      </c>
      <c r="P3004">
        <f t="shared" si="1063"/>
        <v>30916</v>
      </c>
      <c r="Q3004">
        <f t="shared" si="1064"/>
        <v>30915</v>
      </c>
      <c r="R3004">
        <f t="shared" si="1065"/>
        <v>30914</v>
      </c>
      <c r="S3004">
        <f t="shared" si="1066"/>
        <v>30913</v>
      </c>
      <c r="T3004">
        <f t="shared" si="1067"/>
        <v>30912</v>
      </c>
      <c r="U3004">
        <f t="shared" si="1068"/>
        <v>30911</v>
      </c>
      <c r="V3004">
        <f t="shared" si="1069"/>
        <v>30910</v>
      </c>
      <c r="W3004">
        <f t="shared" si="1070"/>
        <v>30909</v>
      </c>
    </row>
    <row r="3005" spans="1:23" x14ac:dyDescent="0.25">
      <c r="A3005">
        <f t="shared" si="1061"/>
        <v>30908</v>
      </c>
      <c r="B3005">
        <f t="shared" si="1071"/>
        <v>30907</v>
      </c>
      <c r="C3005">
        <f t="shared" si="1072"/>
        <v>30906</v>
      </c>
      <c r="D3005">
        <f t="shared" si="1073"/>
        <v>30905</v>
      </c>
      <c r="E3005">
        <f t="shared" si="1074"/>
        <v>30904</v>
      </c>
      <c r="F3005">
        <f t="shared" si="1075"/>
        <v>30903</v>
      </c>
      <c r="G3005">
        <f t="shared" si="1076"/>
        <v>30902</v>
      </c>
      <c r="H3005">
        <f t="shared" si="1077"/>
        <v>30901</v>
      </c>
      <c r="I3005" s="4">
        <f t="shared" si="1078"/>
        <v>30900</v>
      </c>
      <c r="J3005">
        <f t="shared" si="1079"/>
        <v>30899</v>
      </c>
      <c r="K3005">
        <f t="shared" si="1080"/>
        <v>30898</v>
      </c>
      <c r="L3005" s="4">
        <f t="shared" si="1081"/>
        <v>30897</v>
      </c>
      <c r="M3005">
        <f t="shared" si="1082"/>
        <v>30896</v>
      </c>
      <c r="N3005">
        <f t="shared" si="1083"/>
        <v>30895</v>
      </c>
      <c r="O3005">
        <f t="shared" si="1062"/>
        <v>30894</v>
      </c>
      <c r="P3005">
        <f t="shared" si="1063"/>
        <v>30893</v>
      </c>
      <c r="Q3005">
        <f t="shared" si="1064"/>
        <v>30892</v>
      </c>
      <c r="R3005">
        <f t="shared" si="1065"/>
        <v>30891</v>
      </c>
      <c r="S3005">
        <f t="shared" si="1066"/>
        <v>30890</v>
      </c>
      <c r="T3005">
        <f t="shared" si="1067"/>
        <v>30889</v>
      </c>
      <c r="U3005">
        <f t="shared" si="1068"/>
        <v>30888</v>
      </c>
      <c r="V3005">
        <f t="shared" si="1069"/>
        <v>30887</v>
      </c>
      <c r="W3005">
        <f t="shared" si="1070"/>
        <v>30886</v>
      </c>
    </row>
    <row r="3006" spans="1:23" x14ac:dyDescent="0.25">
      <c r="A3006">
        <f t="shared" si="1061"/>
        <v>30885</v>
      </c>
      <c r="B3006">
        <f t="shared" si="1071"/>
        <v>30884</v>
      </c>
      <c r="C3006">
        <f t="shared" si="1072"/>
        <v>30883</v>
      </c>
      <c r="D3006">
        <f t="shared" si="1073"/>
        <v>30882</v>
      </c>
      <c r="E3006">
        <f t="shared" si="1074"/>
        <v>30881</v>
      </c>
      <c r="F3006">
        <f t="shared" si="1075"/>
        <v>30880</v>
      </c>
      <c r="G3006">
        <f t="shared" si="1076"/>
        <v>30879</v>
      </c>
      <c r="H3006">
        <f t="shared" si="1077"/>
        <v>30878</v>
      </c>
      <c r="I3006">
        <f t="shared" si="1078"/>
        <v>30877</v>
      </c>
      <c r="J3006">
        <f t="shared" si="1079"/>
        <v>30876</v>
      </c>
      <c r="K3006">
        <f t="shared" si="1080"/>
        <v>30875</v>
      </c>
      <c r="L3006">
        <f t="shared" si="1081"/>
        <v>30874</v>
      </c>
      <c r="M3006">
        <f t="shared" si="1082"/>
        <v>30873</v>
      </c>
      <c r="N3006">
        <f t="shared" si="1083"/>
        <v>30872</v>
      </c>
      <c r="O3006">
        <f t="shared" si="1062"/>
        <v>30871</v>
      </c>
      <c r="P3006">
        <f t="shared" si="1063"/>
        <v>30870</v>
      </c>
      <c r="Q3006">
        <f t="shared" si="1064"/>
        <v>30869</v>
      </c>
      <c r="R3006">
        <f t="shared" si="1065"/>
        <v>30868</v>
      </c>
      <c r="S3006">
        <f t="shared" si="1066"/>
        <v>30867</v>
      </c>
      <c r="T3006" s="4">
        <f t="shared" si="1067"/>
        <v>30866</v>
      </c>
      <c r="U3006">
        <f t="shared" si="1068"/>
        <v>30865</v>
      </c>
      <c r="V3006">
        <f t="shared" si="1069"/>
        <v>30864</v>
      </c>
      <c r="W3006">
        <f t="shared" si="1070"/>
        <v>30863</v>
      </c>
    </row>
    <row r="3007" spans="1:23" x14ac:dyDescent="0.25">
      <c r="A3007">
        <f t="shared" si="1061"/>
        <v>30862</v>
      </c>
      <c r="B3007">
        <f t="shared" si="1071"/>
        <v>30861</v>
      </c>
      <c r="C3007">
        <f t="shared" si="1072"/>
        <v>30860</v>
      </c>
      <c r="D3007">
        <f t="shared" si="1073"/>
        <v>30859</v>
      </c>
      <c r="E3007">
        <f t="shared" si="1074"/>
        <v>30858</v>
      </c>
      <c r="F3007">
        <f t="shared" si="1075"/>
        <v>30857</v>
      </c>
      <c r="G3007">
        <f t="shared" si="1076"/>
        <v>30856</v>
      </c>
      <c r="H3007">
        <f t="shared" si="1077"/>
        <v>30855</v>
      </c>
      <c r="I3007">
        <f t="shared" si="1078"/>
        <v>30854</v>
      </c>
      <c r="J3007" s="4">
        <f t="shared" si="1079"/>
        <v>30853</v>
      </c>
      <c r="K3007">
        <f t="shared" si="1080"/>
        <v>30852</v>
      </c>
      <c r="L3007">
        <f t="shared" si="1081"/>
        <v>30851</v>
      </c>
      <c r="M3007">
        <f t="shared" si="1082"/>
        <v>30850</v>
      </c>
      <c r="N3007" s="4">
        <f t="shared" si="1083"/>
        <v>30849</v>
      </c>
      <c r="O3007">
        <f t="shared" si="1062"/>
        <v>30848</v>
      </c>
      <c r="P3007">
        <f t="shared" si="1063"/>
        <v>30847</v>
      </c>
      <c r="Q3007">
        <f t="shared" si="1064"/>
        <v>30846</v>
      </c>
      <c r="R3007">
        <f t="shared" si="1065"/>
        <v>30845</v>
      </c>
      <c r="S3007">
        <f t="shared" si="1066"/>
        <v>30844</v>
      </c>
      <c r="T3007">
        <f t="shared" si="1067"/>
        <v>30843</v>
      </c>
      <c r="U3007">
        <f t="shared" si="1068"/>
        <v>30842</v>
      </c>
      <c r="V3007">
        <f t="shared" si="1069"/>
        <v>30841</v>
      </c>
      <c r="W3007">
        <f t="shared" si="1070"/>
        <v>30840</v>
      </c>
    </row>
    <row r="3008" spans="1:23" x14ac:dyDescent="0.25">
      <c r="A3008">
        <f t="shared" si="1061"/>
        <v>30839</v>
      </c>
      <c r="B3008">
        <f t="shared" si="1071"/>
        <v>30838</v>
      </c>
      <c r="C3008">
        <f t="shared" si="1072"/>
        <v>30837</v>
      </c>
      <c r="D3008">
        <f t="shared" si="1073"/>
        <v>30836</v>
      </c>
      <c r="E3008">
        <f t="shared" si="1074"/>
        <v>30835</v>
      </c>
      <c r="F3008">
        <f t="shared" si="1075"/>
        <v>30834</v>
      </c>
      <c r="G3008">
        <f t="shared" si="1076"/>
        <v>30833</v>
      </c>
      <c r="H3008">
        <f t="shared" si="1077"/>
        <v>30832</v>
      </c>
      <c r="I3008">
        <f t="shared" si="1078"/>
        <v>30831</v>
      </c>
      <c r="J3008">
        <f t="shared" si="1079"/>
        <v>30830</v>
      </c>
      <c r="K3008">
        <f t="shared" si="1080"/>
        <v>30829</v>
      </c>
      <c r="L3008">
        <f t="shared" si="1081"/>
        <v>30828</v>
      </c>
      <c r="M3008">
        <f t="shared" si="1082"/>
        <v>30827</v>
      </c>
      <c r="N3008">
        <f t="shared" si="1083"/>
        <v>30826</v>
      </c>
      <c r="O3008">
        <f t="shared" si="1062"/>
        <v>30825</v>
      </c>
      <c r="P3008">
        <f t="shared" si="1063"/>
        <v>30824</v>
      </c>
      <c r="Q3008" s="4">
        <f t="shared" si="1064"/>
        <v>30823</v>
      </c>
      <c r="R3008">
        <f t="shared" si="1065"/>
        <v>30822</v>
      </c>
      <c r="S3008">
        <f t="shared" si="1066"/>
        <v>30821</v>
      </c>
      <c r="T3008">
        <f t="shared" si="1067"/>
        <v>30820</v>
      </c>
      <c r="U3008">
        <f t="shared" si="1068"/>
        <v>30819</v>
      </c>
      <c r="V3008">
        <f t="shared" si="1069"/>
        <v>30818</v>
      </c>
      <c r="W3008" s="4">
        <f t="shared" si="1070"/>
        <v>30817</v>
      </c>
    </row>
    <row r="3009" spans="1:23" x14ac:dyDescent="0.25">
      <c r="A3009" s="4">
        <f t="shared" si="1061"/>
        <v>30816</v>
      </c>
      <c r="B3009">
        <f t="shared" si="1071"/>
        <v>30815</v>
      </c>
      <c r="C3009">
        <f t="shared" si="1072"/>
        <v>30814</v>
      </c>
      <c r="D3009">
        <f t="shared" si="1073"/>
        <v>30813</v>
      </c>
      <c r="E3009">
        <f t="shared" si="1074"/>
        <v>30812</v>
      </c>
      <c r="F3009">
        <f t="shared" si="1075"/>
        <v>30811</v>
      </c>
      <c r="G3009" s="4">
        <f t="shared" si="1076"/>
        <v>30810</v>
      </c>
      <c r="H3009">
        <f t="shared" si="1077"/>
        <v>30809</v>
      </c>
      <c r="I3009">
        <f t="shared" si="1078"/>
        <v>30808</v>
      </c>
      <c r="J3009">
        <f t="shared" si="1079"/>
        <v>30807</v>
      </c>
      <c r="K3009" s="4">
        <f t="shared" si="1080"/>
        <v>30806</v>
      </c>
      <c r="L3009">
        <f t="shared" si="1081"/>
        <v>30805</v>
      </c>
      <c r="M3009">
        <f t="shared" si="1082"/>
        <v>30804</v>
      </c>
      <c r="N3009">
        <f t="shared" si="1083"/>
        <v>30803</v>
      </c>
      <c r="O3009" s="4">
        <f t="shared" si="1062"/>
        <v>30802</v>
      </c>
      <c r="P3009">
        <f t="shared" si="1063"/>
        <v>30801</v>
      </c>
      <c r="Q3009">
        <f t="shared" si="1064"/>
        <v>30800</v>
      </c>
      <c r="R3009">
        <f t="shared" si="1065"/>
        <v>30799</v>
      </c>
      <c r="S3009">
        <f t="shared" si="1066"/>
        <v>30798</v>
      </c>
      <c r="T3009">
        <f t="shared" si="1067"/>
        <v>30797</v>
      </c>
      <c r="U3009">
        <f t="shared" si="1068"/>
        <v>30796</v>
      </c>
      <c r="V3009">
        <f t="shared" si="1069"/>
        <v>30795</v>
      </c>
      <c r="W3009">
        <f t="shared" si="1070"/>
        <v>30794</v>
      </c>
    </row>
    <row r="3010" spans="1:23" x14ac:dyDescent="0.25">
      <c r="A3010">
        <f t="shared" si="1061"/>
        <v>30793</v>
      </c>
      <c r="B3010">
        <f t="shared" si="1071"/>
        <v>30792</v>
      </c>
      <c r="C3010">
        <f t="shared" si="1072"/>
        <v>30791</v>
      </c>
      <c r="D3010">
        <f t="shared" si="1073"/>
        <v>30790</v>
      </c>
      <c r="E3010">
        <f t="shared" si="1074"/>
        <v>30789</v>
      </c>
      <c r="F3010" s="4">
        <f t="shared" si="1075"/>
        <v>30788</v>
      </c>
      <c r="G3010">
        <f t="shared" si="1076"/>
        <v>30787</v>
      </c>
      <c r="H3010">
        <f t="shared" si="1077"/>
        <v>30786</v>
      </c>
      <c r="I3010">
        <f t="shared" si="1078"/>
        <v>30785</v>
      </c>
      <c r="J3010">
        <f t="shared" si="1079"/>
        <v>30784</v>
      </c>
      <c r="K3010">
        <f t="shared" si="1080"/>
        <v>30783</v>
      </c>
      <c r="L3010">
        <f t="shared" si="1081"/>
        <v>30782</v>
      </c>
      <c r="M3010">
        <f t="shared" si="1082"/>
        <v>30781</v>
      </c>
      <c r="N3010">
        <f t="shared" si="1083"/>
        <v>30780</v>
      </c>
      <c r="O3010">
        <f t="shared" si="1062"/>
        <v>30779</v>
      </c>
      <c r="P3010">
        <f t="shared" si="1063"/>
        <v>30778</v>
      </c>
      <c r="Q3010" s="4">
        <f t="shared" si="1064"/>
        <v>30777</v>
      </c>
      <c r="R3010">
        <f t="shared" si="1065"/>
        <v>30776</v>
      </c>
      <c r="S3010">
        <f t="shared" si="1066"/>
        <v>30775</v>
      </c>
      <c r="T3010">
        <f t="shared" si="1067"/>
        <v>30774</v>
      </c>
      <c r="U3010">
        <f t="shared" si="1068"/>
        <v>30773</v>
      </c>
      <c r="V3010">
        <f t="shared" si="1069"/>
        <v>30772</v>
      </c>
      <c r="W3010">
        <f t="shared" si="1070"/>
        <v>30771</v>
      </c>
    </row>
    <row r="3011" spans="1:23" x14ac:dyDescent="0.25">
      <c r="A3011" s="4">
        <f t="shared" ref="A3011:A3074" si="1084">A3010-23</f>
        <v>30770</v>
      </c>
      <c r="B3011">
        <f t="shared" si="1071"/>
        <v>30769</v>
      </c>
      <c r="C3011">
        <f t="shared" si="1072"/>
        <v>30768</v>
      </c>
      <c r="D3011">
        <f t="shared" si="1073"/>
        <v>30767</v>
      </c>
      <c r="E3011">
        <f t="shared" si="1074"/>
        <v>30766</v>
      </c>
      <c r="F3011">
        <f t="shared" si="1075"/>
        <v>30765</v>
      </c>
      <c r="G3011">
        <f t="shared" si="1076"/>
        <v>30764</v>
      </c>
      <c r="H3011">
        <f t="shared" si="1077"/>
        <v>30763</v>
      </c>
      <c r="I3011" s="4">
        <f t="shared" si="1078"/>
        <v>30762</v>
      </c>
      <c r="J3011">
        <f t="shared" si="1079"/>
        <v>30761</v>
      </c>
      <c r="K3011">
        <f t="shared" si="1080"/>
        <v>30760</v>
      </c>
      <c r="L3011">
        <f t="shared" si="1081"/>
        <v>30759</v>
      </c>
      <c r="M3011">
        <f t="shared" si="1082"/>
        <v>30758</v>
      </c>
      <c r="N3011" s="4">
        <f t="shared" si="1083"/>
        <v>30757</v>
      </c>
      <c r="O3011">
        <f t="shared" si="1062"/>
        <v>30756</v>
      </c>
      <c r="P3011">
        <f t="shared" si="1063"/>
        <v>30755</v>
      </c>
      <c r="Q3011" s="4">
        <f t="shared" si="1064"/>
        <v>30754</v>
      </c>
      <c r="R3011">
        <f t="shared" si="1065"/>
        <v>30753</v>
      </c>
      <c r="S3011">
        <f t="shared" si="1066"/>
        <v>30752</v>
      </c>
      <c r="T3011">
        <f t="shared" si="1067"/>
        <v>30751</v>
      </c>
      <c r="U3011">
        <f t="shared" si="1068"/>
        <v>30750</v>
      </c>
      <c r="V3011">
        <f t="shared" si="1069"/>
        <v>30749</v>
      </c>
      <c r="W3011">
        <f t="shared" si="1070"/>
        <v>30748</v>
      </c>
    </row>
    <row r="3012" spans="1:23" x14ac:dyDescent="0.25">
      <c r="A3012">
        <f t="shared" si="1084"/>
        <v>30747</v>
      </c>
      <c r="B3012">
        <f t="shared" si="1071"/>
        <v>30746</v>
      </c>
      <c r="C3012">
        <f t="shared" si="1072"/>
        <v>30745</v>
      </c>
      <c r="D3012">
        <f t="shared" si="1073"/>
        <v>30744</v>
      </c>
      <c r="E3012">
        <f t="shared" si="1074"/>
        <v>30743</v>
      </c>
      <c r="F3012" s="4">
        <f t="shared" si="1075"/>
        <v>30742</v>
      </c>
      <c r="G3012">
        <f t="shared" si="1076"/>
        <v>30741</v>
      </c>
      <c r="H3012">
        <f t="shared" si="1077"/>
        <v>30740</v>
      </c>
      <c r="I3012">
        <f t="shared" si="1078"/>
        <v>30739</v>
      </c>
      <c r="J3012">
        <f t="shared" si="1079"/>
        <v>30738</v>
      </c>
      <c r="K3012">
        <f t="shared" si="1080"/>
        <v>30737</v>
      </c>
      <c r="L3012" s="4">
        <f t="shared" si="1081"/>
        <v>30736</v>
      </c>
      <c r="M3012">
        <f t="shared" si="1082"/>
        <v>30735</v>
      </c>
      <c r="N3012">
        <f t="shared" si="1083"/>
        <v>30734</v>
      </c>
      <c r="O3012">
        <f t="shared" si="1062"/>
        <v>30733</v>
      </c>
      <c r="P3012">
        <f t="shared" si="1063"/>
        <v>30732</v>
      </c>
      <c r="Q3012" s="4">
        <f t="shared" si="1064"/>
        <v>30731</v>
      </c>
      <c r="R3012">
        <f t="shared" si="1065"/>
        <v>30730</v>
      </c>
      <c r="S3012">
        <f t="shared" si="1066"/>
        <v>30729</v>
      </c>
      <c r="T3012">
        <f t="shared" si="1067"/>
        <v>30728</v>
      </c>
      <c r="U3012">
        <f t="shared" si="1068"/>
        <v>30727</v>
      </c>
      <c r="V3012">
        <f t="shared" si="1069"/>
        <v>30726</v>
      </c>
      <c r="W3012">
        <f t="shared" si="1070"/>
        <v>30725</v>
      </c>
    </row>
    <row r="3013" spans="1:23" x14ac:dyDescent="0.25">
      <c r="A3013">
        <f t="shared" si="1084"/>
        <v>30724</v>
      </c>
      <c r="B3013">
        <f t="shared" si="1071"/>
        <v>30723</v>
      </c>
      <c r="C3013">
        <f t="shared" si="1072"/>
        <v>30722</v>
      </c>
      <c r="D3013">
        <f t="shared" si="1073"/>
        <v>30721</v>
      </c>
      <c r="E3013">
        <f t="shared" si="1074"/>
        <v>30720</v>
      </c>
      <c r="F3013">
        <f t="shared" si="1075"/>
        <v>30719</v>
      </c>
      <c r="G3013">
        <f t="shared" si="1076"/>
        <v>30718</v>
      </c>
      <c r="H3013">
        <f t="shared" si="1077"/>
        <v>30717</v>
      </c>
      <c r="I3013">
        <f t="shared" si="1078"/>
        <v>30716</v>
      </c>
      <c r="J3013">
        <f t="shared" si="1079"/>
        <v>30715</v>
      </c>
      <c r="K3013">
        <f t="shared" si="1080"/>
        <v>30714</v>
      </c>
      <c r="L3013" s="4">
        <f t="shared" si="1081"/>
        <v>30713</v>
      </c>
      <c r="M3013">
        <f t="shared" si="1082"/>
        <v>30712</v>
      </c>
      <c r="N3013">
        <f t="shared" si="1083"/>
        <v>30711</v>
      </c>
      <c r="O3013">
        <f t="shared" si="1062"/>
        <v>30710</v>
      </c>
      <c r="P3013">
        <f t="shared" si="1063"/>
        <v>30709</v>
      </c>
      <c r="Q3013">
        <f t="shared" si="1064"/>
        <v>30708</v>
      </c>
      <c r="R3013">
        <f t="shared" si="1065"/>
        <v>30707</v>
      </c>
      <c r="S3013">
        <f t="shared" si="1066"/>
        <v>30706</v>
      </c>
      <c r="T3013">
        <f t="shared" si="1067"/>
        <v>30705</v>
      </c>
      <c r="U3013">
        <f t="shared" si="1068"/>
        <v>30704</v>
      </c>
      <c r="V3013">
        <f t="shared" si="1069"/>
        <v>30703</v>
      </c>
      <c r="W3013">
        <f t="shared" si="1070"/>
        <v>30702</v>
      </c>
    </row>
    <row r="3014" spans="1:23" x14ac:dyDescent="0.25">
      <c r="A3014" s="4">
        <f t="shared" si="1084"/>
        <v>30701</v>
      </c>
      <c r="B3014">
        <f t="shared" si="1071"/>
        <v>30700</v>
      </c>
      <c r="C3014" s="4">
        <f t="shared" si="1072"/>
        <v>30699</v>
      </c>
      <c r="D3014">
        <f t="shared" si="1073"/>
        <v>30698</v>
      </c>
      <c r="E3014">
        <f t="shared" si="1074"/>
        <v>30697</v>
      </c>
      <c r="F3014">
        <f t="shared" si="1075"/>
        <v>30696</v>
      </c>
      <c r="G3014">
        <f t="shared" si="1076"/>
        <v>30695</v>
      </c>
      <c r="H3014">
        <f t="shared" si="1077"/>
        <v>30694</v>
      </c>
      <c r="I3014">
        <f t="shared" si="1078"/>
        <v>30693</v>
      </c>
      <c r="J3014">
        <f t="shared" si="1079"/>
        <v>30692</v>
      </c>
      <c r="K3014">
        <f t="shared" si="1080"/>
        <v>30691</v>
      </c>
      <c r="L3014">
        <f t="shared" si="1081"/>
        <v>30690</v>
      </c>
      <c r="M3014">
        <f t="shared" si="1082"/>
        <v>30689</v>
      </c>
      <c r="N3014" s="4">
        <f t="shared" si="1083"/>
        <v>30688</v>
      </c>
      <c r="O3014">
        <f t="shared" si="1062"/>
        <v>30687</v>
      </c>
      <c r="P3014">
        <f t="shared" si="1063"/>
        <v>30686</v>
      </c>
      <c r="Q3014">
        <f t="shared" si="1064"/>
        <v>30685</v>
      </c>
      <c r="R3014">
        <f t="shared" si="1065"/>
        <v>30684</v>
      </c>
      <c r="S3014">
        <f t="shared" si="1066"/>
        <v>30683</v>
      </c>
      <c r="T3014">
        <f t="shared" si="1067"/>
        <v>30682</v>
      </c>
      <c r="U3014">
        <f t="shared" si="1068"/>
        <v>30681</v>
      </c>
      <c r="V3014" s="4">
        <f t="shared" si="1069"/>
        <v>30680</v>
      </c>
      <c r="W3014">
        <f t="shared" si="1070"/>
        <v>30679</v>
      </c>
    </row>
    <row r="3015" spans="1:23" x14ac:dyDescent="0.25">
      <c r="A3015">
        <f t="shared" si="1084"/>
        <v>30678</v>
      </c>
      <c r="B3015">
        <f t="shared" si="1071"/>
        <v>30677</v>
      </c>
      <c r="C3015">
        <f t="shared" si="1072"/>
        <v>30676</v>
      </c>
      <c r="D3015">
        <f t="shared" si="1073"/>
        <v>30675</v>
      </c>
      <c r="E3015">
        <f t="shared" si="1074"/>
        <v>30674</v>
      </c>
      <c r="F3015" s="4">
        <f t="shared" si="1075"/>
        <v>30673</v>
      </c>
      <c r="G3015">
        <f t="shared" si="1076"/>
        <v>30672</v>
      </c>
      <c r="H3015">
        <f t="shared" si="1077"/>
        <v>30671</v>
      </c>
      <c r="I3015">
        <f t="shared" si="1078"/>
        <v>30670</v>
      </c>
      <c r="J3015" s="4">
        <f t="shared" si="1079"/>
        <v>30669</v>
      </c>
      <c r="K3015">
        <f t="shared" si="1080"/>
        <v>30668</v>
      </c>
      <c r="L3015">
        <f t="shared" si="1081"/>
        <v>30667</v>
      </c>
      <c r="M3015">
        <f t="shared" si="1082"/>
        <v>30666</v>
      </c>
      <c r="N3015">
        <f t="shared" si="1083"/>
        <v>30665</v>
      </c>
      <c r="O3015">
        <f t="shared" si="1062"/>
        <v>30664</v>
      </c>
      <c r="P3015">
        <f t="shared" si="1063"/>
        <v>30663</v>
      </c>
      <c r="Q3015">
        <f t="shared" si="1064"/>
        <v>30662</v>
      </c>
      <c r="R3015">
        <f t="shared" si="1065"/>
        <v>30661</v>
      </c>
      <c r="S3015">
        <f t="shared" si="1066"/>
        <v>30660</v>
      </c>
      <c r="T3015">
        <f t="shared" si="1067"/>
        <v>30659</v>
      </c>
      <c r="U3015">
        <f t="shared" si="1068"/>
        <v>30658</v>
      </c>
      <c r="V3015">
        <f t="shared" si="1069"/>
        <v>30657</v>
      </c>
      <c r="W3015">
        <f t="shared" si="1070"/>
        <v>30656</v>
      </c>
    </row>
    <row r="3016" spans="1:23" x14ac:dyDescent="0.25">
      <c r="A3016">
        <f t="shared" si="1084"/>
        <v>30655</v>
      </c>
      <c r="B3016">
        <f t="shared" si="1071"/>
        <v>30654</v>
      </c>
      <c r="C3016">
        <f t="shared" si="1072"/>
        <v>30653</v>
      </c>
      <c r="D3016">
        <f t="shared" si="1073"/>
        <v>30652</v>
      </c>
      <c r="E3016">
        <f t="shared" si="1074"/>
        <v>30651</v>
      </c>
      <c r="F3016" s="4">
        <f t="shared" si="1075"/>
        <v>30650</v>
      </c>
      <c r="G3016" s="4">
        <f t="shared" si="1076"/>
        <v>30649</v>
      </c>
      <c r="H3016" s="4">
        <f t="shared" si="1077"/>
        <v>30648</v>
      </c>
      <c r="I3016" s="4">
        <f t="shared" si="1078"/>
        <v>30647</v>
      </c>
      <c r="J3016" s="4">
        <f t="shared" si="1079"/>
        <v>30646</v>
      </c>
      <c r="K3016">
        <f t="shared" si="1080"/>
        <v>30645</v>
      </c>
      <c r="L3016" s="4">
        <f t="shared" si="1081"/>
        <v>30644</v>
      </c>
      <c r="M3016" s="4">
        <f t="shared" si="1082"/>
        <v>30643</v>
      </c>
      <c r="N3016">
        <f t="shared" si="1083"/>
        <v>30642</v>
      </c>
      <c r="O3016" s="4">
        <f t="shared" si="1062"/>
        <v>30641</v>
      </c>
      <c r="P3016">
        <f t="shared" si="1063"/>
        <v>30640</v>
      </c>
      <c r="Q3016">
        <f t="shared" si="1064"/>
        <v>30639</v>
      </c>
      <c r="R3016" s="4">
        <f t="shared" si="1065"/>
        <v>30638</v>
      </c>
      <c r="S3016">
        <f t="shared" si="1066"/>
        <v>30637</v>
      </c>
      <c r="T3016">
        <f t="shared" si="1067"/>
        <v>30636</v>
      </c>
      <c r="U3016">
        <f t="shared" si="1068"/>
        <v>30635</v>
      </c>
      <c r="V3016">
        <f t="shared" si="1069"/>
        <v>30634</v>
      </c>
      <c r="W3016">
        <f t="shared" si="1070"/>
        <v>30633</v>
      </c>
    </row>
    <row r="3017" spans="1:23" x14ac:dyDescent="0.25">
      <c r="A3017">
        <f t="shared" si="1084"/>
        <v>30632</v>
      </c>
      <c r="B3017">
        <f t="shared" si="1071"/>
        <v>30631</v>
      </c>
      <c r="C3017" s="4">
        <f t="shared" si="1072"/>
        <v>30630</v>
      </c>
      <c r="D3017">
        <f t="shared" si="1073"/>
        <v>30629</v>
      </c>
      <c r="E3017">
        <f t="shared" si="1074"/>
        <v>30628</v>
      </c>
      <c r="F3017" s="4">
        <f t="shared" si="1075"/>
        <v>30627</v>
      </c>
      <c r="G3017">
        <f t="shared" si="1076"/>
        <v>30626</v>
      </c>
      <c r="H3017">
        <f t="shared" si="1077"/>
        <v>30625</v>
      </c>
      <c r="I3017">
        <f t="shared" si="1078"/>
        <v>30624</v>
      </c>
      <c r="J3017">
        <f t="shared" si="1079"/>
        <v>30623</v>
      </c>
      <c r="K3017">
        <f t="shared" si="1080"/>
        <v>30622</v>
      </c>
      <c r="L3017">
        <f t="shared" si="1081"/>
        <v>30621</v>
      </c>
      <c r="M3017">
        <f t="shared" si="1082"/>
        <v>30620</v>
      </c>
      <c r="N3017">
        <f t="shared" si="1083"/>
        <v>30619</v>
      </c>
      <c r="O3017">
        <f t="shared" si="1062"/>
        <v>30618</v>
      </c>
      <c r="P3017">
        <f t="shared" si="1063"/>
        <v>30617</v>
      </c>
      <c r="Q3017">
        <f t="shared" si="1064"/>
        <v>30616</v>
      </c>
      <c r="R3017">
        <f t="shared" si="1065"/>
        <v>30615</v>
      </c>
      <c r="S3017">
        <f t="shared" si="1066"/>
        <v>30614</v>
      </c>
      <c r="T3017">
        <f t="shared" si="1067"/>
        <v>30613</v>
      </c>
      <c r="U3017">
        <f t="shared" si="1068"/>
        <v>30612</v>
      </c>
      <c r="V3017">
        <f t="shared" si="1069"/>
        <v>30611</v>
      </c>
      <c r="W3017">
        <f t="shared" si="1070"/>
        <v>30610</v>
      </c>
    </row>
    <row r="3018" spans="1:23" x14ac:dyDescent="0.25">
      <c r="A3018">
        <f t="shared" si="1084"/>
        <v>30609</v>
      </c>
      <c r="B3018" s="4">
        <f t="shared" si="1071"/>
        <v>30608</v>
      </c>
      <c r="C3018">
        <f t="shared" si="1072"/>
        <v>30607</v>
      </c>
      <c r="D3018">
        <f t="shared" si="1073"/>
        <v>30606</v>
      </c>
      <c r="E3018">
        <f t="shared" si="1074"/>
        <v>30605</v>
      </c>
      <c r="F3018">
        <f t="shared" si="1075"/>
        <v>30604</v>
      </c>
      <c r="G3018">
        <f t="shared" si="1076"/>
        <v>30603</v>
      </c>
      <c r="H3018">
        <f t="shared" si="1077"/>
        <v>30602</v>
      </c>
      <c r="I3018">
        <f t="shared" si="1078"/>
        <v>30601</v>
      </c>
      <c r="J3018">
        <f t="shared" si="1079"/>
        <v>30600</v>
      </c>
      <c r="K3018">
        <f t="shared" si="1080"/>
        <v>30599</v>
      </c>
      <c r="L3018">
        <f t="shared" si="1081"/>
        <v>30598</v>
      </c>
      <c r="M3018">
        <f t="shared" si="1082"/>
        <v>30597</v>
      </c>
      <c r="N3018">
        <f t="shared" si="1083"/>
        <v>30596</v>
      </c>
      <c r="O3018">
        <f t="shared" si="1062"/>
        <v>30595</v>
      </c>
      <c r="P3018">
        <f t="shared" si="1063"/>
        <v>30594</v>
      </c>
      <c r="Q3018">
        <f t="shared" si="1064"/>
        <v>30593</v>
      </c>
      <c r="R3018">
        <f t="shared" si="1065"/>
        <v>30592</v>
      </c>
      <c r="S3018">
        <f t="shared" si="1066"/>
        <v>30591</v>
      </c>
      <c r="T3018">
        <f t="shared" si="1067"/>
        <v>30590</v>
      </c>
      <c r="U3018">
        <f t="shared" si="1068"/>
        <v>30589</v>
      </c>
      <c r="V3018">
        <f t="shared" si="1069"/>
        <v>30588</v>
      </c>
      <c r="W3018">
        <f t="shared" si="1070"/>
        <v>30587</v>
      </c>
    </row>
    <row r="3019" spans="1:23" x14ac:dyDescent="0.25">
      <c r="A3019">
        <f t="shared" si="1084"/>
        <v>30586</v>
      </c>
      <c r="B3019">
        <f t="shared" si="1071"/>
        <v>30585</v>
      </c>
      <c r="C3019">
        <f t="shared" si="1072"/>
        <v>30584</v>
      </c>
      <c r="D3019">
        <f t="shared" si="1073"/>
        <v>30583</v>
      </c>
      <c r="E3019">
        <f t="shared" si="1074"/>
        <v>30582</v>
      </c>
      <c r="F3019">
        <f t="shared" si="1075"/>
        <v>30581</v>
      </c>
      <c r="G3019">
        <f t="shared" si="1076"/>
        <v>30580</v>
      </c>
      <c r="H3019">
        <f t="shared" si="1077"/>
        <v>30579</v>
      </c>
      <c r="I3019">
        <f t="shared" si="1078"/>
        <v>30578</v>
      </c>
      <c r="J3019">
        <f t="shared" si="1079"/>
        <v>30577</v>
      </c>
      <c r="K3019">
        <f t="shared" si="1080"/>
        <v>30576</v>
      </c>
      <c r="L3019">
        <f t="shared" si="1081"/>
        <v>30575</v>
      </c>
      <c r="M3019">
        <f t="shared" si="1082"/>
        <v>30574</v>
      </c>
      <c r="N3019">
        <f t="shared" si="1083"/>
        <v>30573</v>
      </c>
      <c r="O3019">
        <f t="shared" si="1062"/>
        <v>30572</v>
      </c>
      <c r="P3019">
        <f t="shared" si="1063"/>
        <v>30571</v>
      </c>
      <c r="Q3019">
        <f t="shared" si="1064"/>
        <v>30570</v>
      </c>
      <c r="R3019">
        <f t="shared" si="1065"/>
        <v>30569</v>
      </c>
      <c r="S3019">
        <f t="shared" si="1066"/>
        <v>30568</v>
      </c>
      <c r="T3019">
        <f t="shared" si="1067"/>
        <v>30567</v>
      </c>
      <c r="U3019">
        <f t="shared" si="1068"/>
        <v>30566</v>
      </c>
      <c r="V3019">
        <f t="shared" si="1069"/>
        <v>30565</v>
      </c>
      <c r="W3019">
        <f t="shared" si="1070"/>
        <v>30564</v>
      </c>
    </row>
    <row r="3020" spans="1:23" x14ac:dyDescent="0.25">
      <c r="A3020">
        <f t="shared" si="1084"/>
        <v>30563</v>
      </c>
      <c r="B3020" s="4">
        <f t="shared" si="1071"/>
        <v>30562</v>
      </c>
      <c r="C3020">
        <f t="shared" si="1072"/>
        <v>30561</v>
      </c>
      <c r="D3020">
        <f t="shared" si="1073"/>
        <v>30560</v>
      </c>
      <c r="E3020">
        <f t="shared" si="1074"/>
        <v>30559</v>
      </c>
      <c r="F3020">
        <f t="shared" si="1075"/>
        <v>30558</v>
      </c>
      <c r="G3020">
        <f t="shared" si="1076"/>
        <v>30557</v>
      </c>
      <c r="H3020">
        <f t="shared" si="1077"/>
        <v>30556</v>
      </c>
      <c r="I3020">
        <f t="shared" si="1078"/>
        <v>30555</v>
      </c>
      <c r="J3020">
        <f t="shared" si="1079"/>
        <v>30554</v>
      </c>
      <c r="K3020">
        <f t="shared" si="1080"/>
        <v>30553</v>
      </c>
      <c r="L3020">
        <f t="shared" si="1081"/>
        <v>30552</v>
      </c>
      <c r="M3020">
        <f t="shared" si="1082"/>
        <v>30551</v>
      </c>
      <c r="N3020">
        <f t="shared" si="1083"/>
        <v>30550</v>
      </c>
      <c r="O3020">
        <f t="shared" si="1062"/>
        <v>30549</v>
      </c>
      <c r="P3020">
        <f t="shared" si="1063"/>
        <v>30548</v>
      </c>
      <c r="Q3020">
        <f t="shared" si="1064"/>
        <v>30547</v>
      </c>
      <c r="R3020">
        <f t="shared" si="1065"/>
        <v>30546</v>
      </c>
      <c r="S3020" s="4">
        <f t="shared" si="1066"/>
        <v>30545</v>
      </c>
      <c r="T3020">
        <f t="shared" si="1067"/>
        <v>30544</v>
      </c>
      <c r="U3020">
        <f t="shared" si="1068"/>
        <v>30543</v>
      </c>
      <c r="V3020" s="4">
        <f t="shared" si="1069"/>
        <v>30542</v>
      </c>
      <c r="W3020" s="4">
        <f t="shared" si="1070"/>
        <v>30541</v>
      </c>
    </row>
    <row r="3021" spans="1:23" x14ac:dyDescent="0.25">
      <c r="A3021">
        <f t="shared" si="1084"/>
        <v>30540</v>
      </c>
      <c r="B3021" s="4">
        <f t="shared" si="1071"/>
        <v>30539</v>
      </c>
      <c r="C3021">
        <f t="shared" si="1072"/>
        <v>30538</v>
      </c>
      <c r="D3021">
        <f t="shared" si="1073"/>
        <v>30537</v>
      </c>
      <c r="E3021">
        <f t="shared" si="1074"/>
        <v>30536</v>
      </c>
      <c r="F3021">
        <f t="shared" si="1075"/>
        <v>30535</v>
      </c>
      <c r="G3021">
        <f t="shared" si="1076"/>
        <v>30534</v>
      </c>
      <c r="H3021">
        <f t="shared" si="1077"/>
        <v>30533</v>
      </c>
      <c r="I3021">
        <f t="shared" si="1078"/>
        <v>30532</v>
      </c>
      <c r="J3021">
        <f t="shared" si="1079"/>
        <v>30531</v>
      </c>
      <c r="K3021">
        <f t="shared" si="1080"/>
        <v>30530</v>
      </c>
      <c r="L3021">
        <f t="shared" si="1081"/>
        <v>30529</v>
      </c>
      <c r="M3021">
        <f t="shared" si="1082"/>
        <v>30528</v>
      </c>
      <c r="N3021">
        <f t="shared" si="1083"/>
        <v>30527</v>
      </c>
      <c r="O3021">
        <f t="shared" ref="O3021:O3084" si="1085">O3020-23</f>
        <v>30526</v>
      </c>
      <c r="P3021">
        <f t="shared" ref="P3021:P3084" si="1086">P3020-23</f>
        <v>30525</v>
      </c>
      <c r="Q3021">
        <f t="shared" ref="Q3021:Q3084" si="1087">Q3020-23</f>
        <v>30524</v>
      </c>
      <c r="R3021">
        <f t="shared" ref="R3021:R3084" si="1088">R3020-23</f>
        <v>30523</v>
      </c>
      <c r="S3021">
        <f t="shared" ref="S3021:S3084" si="1089">S3020-23</f>
        <v>30522</v>
      </c>
      <c r="T3021">
        <f t="shared" ref="T3021:T3084" si="1090">T3020-23</f>
        <v>30521</v>
      </c>
      <c r="U3021">
        <f t="shared" ref="U3021:U3084" si="1091">U3020-23</f>
        <v>30520</v>
      </c>
      <c r="V3021">
        <f t="shared" ref="V3021:V3084" si="1092">V3020-23</f>
        <v>30519</v>
      </c>
      <c r="W3021">
        <f t="shared" ref="W3021:W3084" si="1093">W3020-23</f>
        <v>30518</v>
      </c>
    </row>
    <row r="3022" spans="1:23" x14ac:dyDescent="0.25">
      <c r="A3022">
        <f t="shared" si="1084"/>
        <v>30517</v>
      </c>
      <c r="B3022">
        <f t="shared" ref="B3022:B3085" si="1094">B3021-23</f>
        <v>30516</v>
      </c>
      <c r="C3022">
        <f t="shared" ref="C3022:C3085" si="1095">C3021-23</f>
        <v>30515</v>
      </c>
      <c r="D3022">
        <f t="shared" ref="D3022:D3085" si="1096">D3021-23</f>
        <v>30514</v>
      </c>
      <c r="E3022">
        <f t="shared" ref="E3022:E3085" si="1097">E3021-23</f>
        <v>30513</v>
      </c>
      <c r="F3022">
        <f t="shared" ref="F3022:F3085" si="1098">F3021-23</f>
        <v>30512</v>
      </c>
      <c r="G3022">
        <f t="shared" ref="G3022:G3085" si="1099">G3021-23</f>
        <v>30511</v>
      </c>
      <c r="H3022">
        <f t="shared" ref="H3022:H3085" si="1100">H3021-23</f>
        <v>30510</v>
      </c>
      <c r="I3022">
        <f t="shared" ref="I3022:I3085" si="1101">I3021-23</f>
        <v>30509</v>
      </c>
      <c r="J3022">
        <f t="shared" ref="J3022:J3085" si="1102">J3021-23</f>
        <v>30508</v>
      </c>
      <c r="K3022">
        <f t="shared" ref="K3022:K3085" si="1103">K3021-23</f>
        <v>30507</v>
      </c>
      <c r="L3022">
        <f t="shared" ref="L3022:L3085" si="1104">L3021-23</f>
        <v>30506</v>
      </c>
      <c r="M3022">
        <f t="shared" ref="M3022:M3085" si="1105">M3021-23</f>
        <v>30505</v>
      </c>
      <c r="N3022">
        <f t="shared" ref="N3022:N3085" si="1106">N3021-23</f>
        <v>30504</v>
      </c>
      <c r="O3022">
        <f t="shared" si="1085"/>
        <v>30503</v>
      </c>
      <c r="P3022">
        <f t="shared" si="1086"/>
        <v>30502</v>
      </c>
      <c r="Q3022">
        <f t="shared" si="1087"/>
        <v>30501</v>
      </c>
      <c r="R3022">
        <f t="shared" si="1088"/>
        <v>30500</v>
      </c>
      <c r="S3022">
        <f t="shared" si="1089"/>
        <v>30499</v>
      </c>
      <c r="T3022">
        <f t="shared" si="1090"/>
        <v>30498</v>
      </c>
      <c r="U3022">
        <f t="shared" si="1091"/>
        <v>30497</v>
      </c>
      <c r="V3022">
        <f t="shared" si="1092"/>
        <v>30496</v>
      </c>
      <c r="W3022" s="4">
        <f t="shared" si="1093"/>
        <v>30495</v>
      </c>
    </row>
    <row r="3023" spans="1:23" x14ac:dyDescent="0.25">
      <c r="A3023">
        <f t="shared" si="1084"/>
        <v>30494</v>
      </c>
      <c r="B3023">
        <f t="shared" si="1094"/>
        <v>30493</v>
      </c>
      <c r="C3023">
        <f t="shared" si="1095"/>
        <v>30492</v>
      </c>
      <c r="D3023">
        <f t="shared" si="1096"/>
        <v>30491</v>
      </c>
      <c r="E3023">
        <f t="shared" si="1097"/>
        <v>30490</v>
      </c>
      <c r="F3023">
        <f t="shared" si="1098"/>
        <v>30489</v>
      </c>
      <c r="G3023">
        <f t="shared" si="1099"/>
        <v>30488</v>
      </c>
      <c r="H3023">
        <f t="shared" si="1100"/>
        <v>30487</v>
      </c>
      <c r="I3023">
        <f t="shared" si="1101"/>
        <v>30486</v>
      </c>
      <c r="J3023">
        <f t="shared" si="1102"/>
        <v>30485</v>
      </c>
      <c r="K3023">
        <f t="shared" si="1103"/>
        <v>30484</v>
      </c>
      <c r="L3023">
        <f t="shared" si="1104"/>
        <v>30483</v>
      </c>
      <c r="M3023">
        <f t="shared" si="1105"/>
        <v>30482</v>
      </c>
      <c r="N3023">
        <f t="shared" si="1106"/>
        <v>30481</v>
      </c>
      <c r="O3023">
        <f t="shared" si="1085"/>
        <v>30480</v>
      </c>
      <c r="P3023">
        <f t="shared" si="1086"/>
        <v>30479</v>
      </c>
      <c r="Q3023">
        <f t="shared" si="1087"/>
        <v>30478</v>
      </c>
      <c r="R3023">
        <f t="shared" si="1088"/>
        <v>30477</v>
      </c>
      <c r="S3023">
        <f t="shared" si="1089"/>
        <v>30476</v>
      </c>
      <c r="T3023">
        <f t="shared" si="1090"/>
        <v>30475</v>
      </c>
      <c r="U3023">
        <f t="shared" si="1091"/>
        <v>30474</v>
      </c>
      <c r="V3023">
        <f t="shared" si="1092"/>
        <v>30473</v>
      </c>
      <c r="W3023">
        <f t="shared" si="1093"/>
        <v>30472</v>
      </c>
    </row>
    <row r="3024" spans="1:23" x14ac:dyDescent="0.25">
      <c r="A3024">
        <f t="shared" si="1084"/>
        <v>30471</v>
      </c>
      <c r="B3024">
        <f t="shared" si="1094"/>
        <v>30470</v>
      </c>
      <c r="C3024" s="4">
        <f t="shared" si="1095"/>
        <v>30469</v>
      </c>
      <c r="D3024">
        <f t="shared" si="1096"/>
        <v>30468</v>
      </c>
      <c r="E3024">
        <f t="shared" si="1097"/>
        <v>30467</v>
      </c>
      <c r="F3024">
        <f t="shared" si="1098"/>
        <v>30466</v>
      </c>
      <c r="G3024">
        <f t="shared" si="1099"/>
        <v>30465</v>
      </c>
      <c r="H3024">
        <f t="shared" si="1100"/>
        <v>30464</v>
      </c>
      <c r="I3024">
        <f t="shared" si="1101"/>
        <v>30463</v>
      </c>
      <c r="J3024">
        <f t="shared" si="1102"/>
        <v>30462</v>
      </c>
      <c r="K3024">
        <f t="shared" si="1103"/>
        <v>30461</v>
      </c>
      <c r="L3024">
        <f t="shared" si="1104"/>
        <v>30460</v>
      </c>
      <c r="M3024">
        <f t="shared" si="1105"/>
        <v>30459</v>
      </c>
      <c r="N3024">
        <f t="shared" si="1106"/>
        <v>30458</v>
      </c>
      <c r="O3024">
        <f t="shared" si="1085"/>
        <v>30457</v>
      </c>
      <c r="P3024">
        <f t="shared" si="1086"/>
        <v>30456</v>
      </c>
      <c r="Q3024">
        <f t="shared" si="1087"/>
        <v>30455</v>
      </c>
      <c r="R3024">
        <f t="shared" si="1088"/>
        <v>30454</v>
      </c>
      <c r="S3024">
        <f t="shared" si="1089"/>
        <v>30453</v>
      </c>
      <c r="T3024">
        <f t="shared" si="1090"/>
        <v>30452</v>
      </c>
      <c r="U3024">
        <f t="shared" si="1091"/>
        <v>30451</v>
      </c>
      <c r="V3024">
        <f t="shared" si="1092"/>
        <v>30450</v>
      </c>
      <c r="W3024" s="4">
        <f t="shared" si="1093"/>
        <v>30449</v>
      </c>
    </row>
    <row r="3025" spans="1:23" x14ac:dyDescent="0.25">
      <c r="A3025">
        <f t="shared" si="1084"/>
        <v>30448</v>
      </c>
      <c r="B3025">
        <f t="shared" si="1094"/>
        <v>30447</v>
      </c>
      <c r="C3025">
        <f t="shared" si="1095"/>
        <v>30446</v>
      </c>
      <c r="D3025">
        <f t="shared" si="1096"/>
        <v>30445</v>
      </c>
      <c r="E3025">
        <f t="shared" si="1097"/>
        <v>30444</v>
      </c>
      <c r="F3025">
        <f t="shared" si="1098"/>
        <v>30443</v>
      </c>
      <c r="G3025">
        <f t="shared" si="1099"/>
        <v>30442</v>
      </c>
      <c r="H3025">
        <f t="shared" si="1100"/>
        <v>30441</v>
      </c>
      <c r="I3025">
        <f t="shared" si="1101"/>
        <v>30440</v>
      </c>
      <c r="J3025">
        <f t="shared" si="1102"/>
        <v>30439</v>
      </c>
      <c r="K3025">
        <f t="shared" si="1103"/>
        <v>30438</v>
      </c>
      <c r="L3025">
        <f t="shared" si="1104"/>
        <v>30437</v>
      </c>
      <c r="M3025">
        <f t="shared" si="1105"/>
        <v>30436</v>
      </c>
      <c r="N3025">
        <f t="shared" si="1106"/>
        <v>30435</v>
      </c>
      <c r="O3025">
        <f t="shared" si="1085"/>
        <v>30434</v>
      </c>
      <c r="P3025">
        <f t="shared" si="1086"/>
        <v>30433</v>
      </c>
      <c r="Q3025">
        <f t="shared" si="1087"/>
        <v>30432</v>
      </c>
      <c r="R3025">
        <f t="shared" si="1088"/>
        <v>30431</v>
      </c>
      <c r="S3025">
        <f t="shared" si="1089"/>
        <v>30430</v>
      </c>
      <c r="T3025">
        <f t="shared" si="1090"/>
        <v>30429</v>
      </c>
      <c r="U3025" s="4">
        <f t="shared" si="1091"/>
        <v>30428</v>
      </c>
      <c r="V3025">
        <f t="shared" si="1092"/>
        <v>30427</v>
      </c>
      <c r="W3025">
        <f t="shared" si="1093"/>
        <v>30426</v>
      </c>
    </row>
    <row r="3026" spans="1:23" x14ac:dyDescent="0.25">
      <c r="A3026">
        <f t="shared" si="1084"/>
        <v>30425</v>
      </c>
      <c r="B3026">
        <f t="shared" si="1094"/>
        <v>30424</v>
      </c>
      <c r="C3026">
        <f t="shared" si="1095"/>
        <v>30423</v>
      </c>
      <c r="D3026">
        <f t="shared" si="1096"/>
        <v>30422</v>
      </c>
      <c r="E3026">
        <f t="shared" si="1097"/>
        <v>30421</v>
      </c>
      <c r="F3026">
        <f t="shared" si="1098"/>
        <v>30420</v>
      </c>
      <c r="G3026">
        <f t="shared" si="1099"/>
        <v>30419</v>
      </c>
      <c r="H3026" s="4">
        <f t="shared" si="1100"/>
        <v>30418</v>
      </c>
      <c r="I3026">
        <f t="shared" si="1101"/>
        <v>30417</v>
      </c>
      <c r="J3026">
        <f t="shared" si="1102"/>
        <v>30416</v>
      </c>
      <c r="K3026">
        <f t="shared" si="1103"/>
        <v>30415</v>
      </c>
      <c r="L3026">
        <f t="shared" si="1104"/>
        <v>30414</v>
      </c>
      <c r="M3026">
        <f t="shared" si="1105"/>
        <v>30413</v>
      </c>
      <c r="N3026">
        <f t="shared" si="1106"/>
        <v>30412</v>
      </c>
      <c r="O3026">
        <f t="shared" si="1085"/>
        <v>30411</v>
      </c>
      <c r="P3026">
        <f t="shared" si="1086"/>
        <v>30410</v>
      </c>
      <c r="Q3026">
        <f t="shared" si="1087"/>
        <v>30409</v>
      </c>
      <c r="R3026" s="4">
        <f t="shared" si="1088"/>
        <v>30408</v>
      </c>
      <c r="S3026" s="4">
        <f t="shared" si="1089"/>
        <v>30407</v>
      </c>
      <c r="T3026">
        <f t="shared" si="1090"/>
        <v>30406</v>
      </c>
      <c r="U3026" s="4">
        <f t="shared" si="1091"/>
        <v>30405</v>
      </c>
      <c r="V3026">
        <f t="shared" si="1092"/>
        <v>30404</v>
      </c>
      <c r="W3026">
        <f t="shared" si="1093"/>
        <v>30403</v>
      </c>
    </row>
    <row r="3027" spans="1:23" x14ac:dyDescent="0.25">
      <c r="A3027">
        <f t="shared" si="1084"/>
        <v>30402</v>
      </c>
      <c r="B3027">
        <f t="shared" si="1094"/>
        <v>30401</v>
      </c>
      <c r="C3027">
        <f t="shared" si="1095"/>
        <v>30400</v>
      </c>
      <c r="D3027">
        <f t="shared" si="1096"/>
        <v>30399</v>
      </c>
      <c r="E3027">
        <f t="shared" si="1097"/>
        <v>30398</v>
      </c>
      <c r="F3027">
        <f t="shared" si="1098"/>
        <v>30397</v>
      </c>
      <c r="G3027">
        <f t="shared" si="1099"/>
        <v>30396</v>
      </c>
      <c r="H3027">
        <f t="shared" si="1100"/>
        <v>30395</v>
      </c>
      <c r="I3027" s="4">
        <f t="shared" si="1101"/>
        <v>30394</v>
      </c>
      <c r="J3027">
        <f t="shared" si="1102"/>
        <v>30393</v>
      </c>
      <c r="K3027">
        <f t="shared" si="1103"/>
        <v>30392</v>
      </c>
      <c r="L3027">
        <f t="shared" si="1104"/>
        <v>30391</v>
      </c>
      <c r="M3027">
        <f t="shared" si="1105"/>
        <v>30390</v>
      </c>
      <c r="N3027">
        <f t="shared" si="1106"/>
        <v>30389</v>
      </c>
      <c r="O3027">
        <f t="shared" si="1085"/>
        <v>30388</v>
      </c>
      <c r="P3027">
        <f t="shared" si="1086"/>
        <v>30387</v>
      </c>
      <c r="Q3027">
        <f t="shared" si="1087"/>
        <v>30386</v>
      </c>
      <c r="R3027">
        <f t="shared" si="1088"/>
        <v>30385</v>
      </c>
      <c r="S3027">
        <f t="shared" si="1089"/>
        <v>30384</v>
      </c>
      <c r="T3027">
        <f t="shared" si="1090"/>
        <v>30383</v>
      </c>
      <c r="U3027">
        <f t="shared" si="1091"/>
        <v>30382</v>
      </c>
      <c r="V3027">
        <f t="shared" si="1092"/>
        <v>30381</v>
      </c>
      <c r="W3027">
        <f t="shared" si="1093"/>
        <v>30380</v>
      </c>
    </row>
    <row r="3028" spans="1:23" x14ac:dyDescent="0.25">
      <c r="A3028">
        <f t="shared" si="1084"/>
        <v>30379</v>
      </c>
      <c r="B3028">
        <f t="shared" si="1094"/>
        <v>30378</v>
      </c>
      <c r="C3028">
        <f t="shared" si="1095"/>
        <v>30377</v>
      </c>
      <c r="D3028">
        <f t="shared" si="1096"/>
        <v>30376</v>
      </c>
      <c r="E3028">
        <f t="shared" si="1097"/>
        <v>30375</v>
      </c>
      <c r="F3028">
        <f t="shared" si="1098"/>
        <v>30374</v>
      </c>
      <c r="G3028">
        <f t="shared" si="1099"/>
        <v>30373</v>
      </c>
      <c r="H3028">
        <f t="shared" si="1100"/>
        <v>30372</v>
      </c>
      <c r="I3028">
        <f t="shared" si="1101"/>
        <v>30371</v>
      </c>
      <c r="J3028">
        <f t="shared" si="1102"/>
        <v>30370</v>
      </c>
      <c r="K3028">
        <f t="shared" si="1103"/>
        <v>30369</v>
      </c>
      <c r="L3028">
        <f t="shared" si="1104"/>
        <v>30368</v>
      </c>
      <c r="M3028">
        <f t="shared" si="1105"/>
        <v>30367</v>
      </c>
      <c r="N3028">
        <f t="shared" si="1106"/>
        <v>30366</v>
      </c>
      <c r="O3028">
        <f t="shared" si="1085"/>
        <v>30365</v>
      </c>
      <c r="P3028">
        <f t="shared" si="1086"/>
        <v>30364</v>
      </c>
      <c r="Q3028">
        <f t="shared" si="1087"/>
        <v>30363</v>
      </c>
      <c r="R3028">
        <f t="shared" si="1088"/>
        <v>30362</v>
      </c>
      <c r="S3028">
        <f t="shared" si="1089"/>
        <v>30361</v>
      </c>
      <c r="T3028">
        <f t="shared" si="1090"/>
        <v>30360</v>
      </c>
      <c r="U3028">
        <f t="shared" si="1091"/>
        <v>30359</v>
      </c>
      <c r="V3028">
        <f t="shared" si="1092"/>
        <v>30358</v>
      </c>
      <c r="W3028">
        <f t="shared" si="1093"/>
        <v>30357</v>
      </c>
    </row>
    <row r="3029" spans="1:23" x14ac:dyDescent="0.25">
      <c r="A3029">
        <f t="shared" si="1084"/>
        <v>30356</v>
      </c>
      <c r="B3029">
        <f t="shared" si="1094"/>
        <v>30355</v>
      </c>
      <c r="C3029">
        <f t="shared" si="1095"/>
        <v>30354</v>
      </c>
      <c r="D3029">
        <f t="shared" si="1096"/>
        <v>30353</v>
      </c>
      <c r="E3029">
        <f t="shared" si="1097"/>
        <v>30352</v>
      </c>
      <c r="F3029">
        <f t="shared" si="1098"/>
        <v>30351</v>
      </c>
      <c r="G3029">
        <f t="shared" si="1099"/>
        <v>30350</v>
      </c>
      <c r="H3029" s="4">
        <f t="shared" si="1100"/>
        <v>30349</v>
      </c>
      <c r="I3029">
        <f t="shared" si="1101"/>
        <v>30348</v>
      </c>
      <c r="J3029">
        <f t="shared" si="1102"/>
        <v>30347</v>
      </c>
      <c r="K3029">
        <f t="shared" si="1103"/>
        <v>30346</v>
      </c>
      <c r="L3029">
        <f t="shared" si="1104"/>
        <v>30345</v>
      </c>
      <c r="M3029">
        <f t="shared" si="1105"/>
        <v>30344</v>
      </c>
      <c r="N3029">
        <f t="shared" si="1106"/>
        <v>30343</v>
      </c>
      <c r="O3029">
        <f t="shared" si="1085"/>
        <v>30342</v>
      </c>
      <c r="P3029">
        <f t="shared" si="1086"/>
        <v>30341</v>
      </c>
      <c r="Q3029">
        <f t="shared" si="1087"/>
        <v>30340</v>
      </c>
      <c r="R3029" s="4">
        <f t="shared" si="1088"/>
        <v>30339</v>
      </c>
      <c r="S3029">
        <f t="shared" si="1089"/>
        <v>30338</v>
      </c>
      <c r="T3029">
        <f t="shared" si="1090"/>
        <v>30337</v>
      </c>
      <c r="U3029" s="4">
        <f t="shared" si="1091"/>
        <v>30336</v>
      </c>
      <c r="V3029">
        <f t="shared" si="1092"/>
        <v>30335</v>
      </c>
      <c r="W3029">
        <f t="shared" si="1093"/>
        <v>30334</v>
      </c>
    </row>
    <row r="3030" spans="1:23" x14ac:dyDescent="0.25">
      <c r="A3030">
        <f t="shared" si="1084"/>
        <v>30333</v>
      </c>
      <c r="B3030">
        <f t="shared" si="1094"/>
        <v>30332</v>
      </c>
      <c r="C3030">
        <f t="shared" si="1095"/>
        <v>30331</v>
      </c>
      <c r="D3030">
        <f t="shared" si="1096"/>
        <v>30330</v>
      </c>
      <c r="E3030">
        <f t="shared" si="1097"/>
        <v>30329</v>
      </c>
      <c r="F3030">
        <f t="shared" si="1098"/>
        <v>30328</v>
      </c>
      <c r="G3030">
        <f t="shared" si="1099"/>
        <v>30327</v>
      </c>
      <c r="H3030">
        <f t="shared" si="1100"/>
        <v>30326</v>
      </c>
      <c r="I3030">
        <f t="shared" si="1101"/>
        <v>30325</v>
      </c>
      <c r="J3030">
        <f t="shared" si="1102"/>
        <v>30324</v>
      </c>
      <c r="K3030" s="4">
        <f t="shared" si="1103"/>
        <v>30323</v>
      </c>
      <c r="L3030">
        <f t="shared" si="1104"/>
        <v>30322</v>
      </c>
      <c r="M3030">
        <f t="shared" si="1105"/>
        <v>30321</v>
      </c>
      <c r="N3030">
        <f t="shared" si="1106"/>
        <v>30320</v>
      </c>
      <c r="O3030">
        <f t="shared" si="1085"/>
        <v>30319</v>
      </c>
      <c r="P3030">
        <f t="shared" si="1086"/>
        <v>30318</v>
      </c>
      <c r="Q3030" s="4">
        <f t="shared" si="1087"/>
        <v>30317</v>
      </c>
      <c r="R3030" s="4">
        <f t="shared" si="1088"/>
        <v>30316</v>
      </c>
      <c r="S3030">
        <f t="shared" si="1089"/>
        <v>30315</v>
      </c>
      <c r="T3030">
        <f t="shared" si="1090"/>
        <v>30314</v>
      </c>
      <c r="U3030">
        <f t="shared" si="1091"/>
        <v>30313</v>
      </c>
      <c r="V3030">
        <f t="shared" si="1092"/>
        <v>30312</v>
      </c>
      <c r="W3030">
        <f t="shared" si="1093"/>
        <v>30311</v>
      </c>
    </row>
    <row r="3031" spans="1:23" x14ac:dyDescent="0.25">
      <c r="A3031">
        <f t="shared" si="1084"/>
        <v>30310</v>
      </c>
      <c r="B3031">
        <f t="shared" si="1094"/>
        <v>30309</v>
      </c>
      <c r="C3031">
        <f t="shared" si="1095"/>
        <v>30308</v>
      </c>
      <c r="D3031">
        <f t="shared" si="1096"/>
        <v>30307</v>
      </c>
      <c r="E3031">
        <f t="shared" si="1097"/>
        <v>30306</v>
      </c>
      <c r="F3031">
        <f t="shared" si="1098"/>
        <v>30305</v>
      </c>
      <c r="G3031" s="4">
        <f t="shared" si="1099"/>
        <v>30304</v>
      </c>
      <c r="H3031">
        <f t="shared" si="1100"/>
        <v>30303</v>
      </c>
      <c r="I3031">
        <f t="shared" si="1101"/>
        <v>30302</v>
      </c>
      <c r="J3031">
        <f t="shared" si="1102"/>
        <v>30301</v>
      </c>
      <c r="K3031">
        <f t="shared" si="1103"/>
        <v>30300</v>
      </c>
      <c r="L3031">
        <f t="shared" si="1104"/>
        <v>30299</v>
      </c>
      <c r="M3031">
        <f t="shared" si="1105"/>
        <v>30298</v>
      </c>
      <c r="N3031" s="4">
        <f t="shared" si="1106"/>
        <v>30297</v>
      </c>
      <c r="O3031">
        <f t="shared" si="1085"/>
        <v>30296</v>
      </c>
      <c r="P3031">
        <f t="shared" si="1086"/>
        <v>30295</v>
      </c>
      <c r="Q3031" s="4">
        <f t="shared" si="1087"/>
        <v>30294</v>
      </c>
      <c r="R3031">
        <f t="shared" si="1088"/>
        <v>30293</v>
      </c>
      <c r="S3031">
        <f t="shared" si="1089"/>
        <v>30292</v>
      </c>
      <c r="T3031">
        <f t="shared" si="1090"/>
        <v>30291</v>
      </c>
      <c r="U3031">
        <f t="shared" si="1091"/>
        <v>30290</v>
      </c>
      <c r="V3031">
        <f t="shared" si="1092"/>
        <v>30289</v>
      </c>
      <c r="W3031">
        <f t="shared" si="1093"/>
        <v>30288</v>
      </c>
    </row>
    <row r="3032" spans="1:23" x14ac:dyDescent="0.25">
      <c r="A3032">
        <f t="shared" si="1084"/>
        <v>30287</v>
      </c>
      <c r="B3032">
        <f t="shared" si="1094"/>
        <v>30286</v>
      </c>
      <c r="C3032">
        <f t="shared" si="1095"/>
        <v>30285</v>
      </c>
      <c r="D3032">
        <f t="shared" si="1096"/>
        <v>30284</v>
      </c>
      <c r="E3032">
        <f t="shared" si="1097"/>
        <v>30283</v>
      </c>
      <c r="F3032">
        <f t="shared" si="1098"/>
        <v>30282</v>
      </c>
      <c r="G3032">
        <f t="shared" si="1099"/>
        <v>30281</v>
      </c>
      <c r="H3032">
        <f t="shared" si="1100"/>
        <v>30280</v>
      </c>
      <c r="I3032">
        <f t="shared" si="1101"/>
        <v>30279</v>
      </c>
      <c r="J3032">
        <f t="shared" si="1102"/>
        <v>30278</v>
      </c>
      <c r="K3032">
        <f t="shared" si="1103"/>
        <v>30277</v>
      </c>
      <c r="L3032">
        <f t="shared" si="1104"/>
        <v>30276</v>
      </c>
      <c r="M3032">
        <f t="shared" si="1105"/>
        <v>30275</v>
      </c>
      <c r="N3032" s="4">
        <f t="shared" si="1106"/>
        <v>30274</v>
      </c>
      <c r="O3032" s="4">
        <f t="shared" si="1085"/>
        <v>30273</v>
      </c>
      <c r="P3032">
        <f t="shared" si="1086"/>
        <v>30272</v>
      </c>
      <c r="Q3032" s="4">
        <f t="shared" si="1087"/>
        <v>30271</v>
      </c>
      <c r="R3032">
        <f t="shared" si="1088"/>
        <v>30270</v>
      </c>
      <c r="S3032">
        <f t="shared" si="1089"/>
        <v>30269</v>
      </c>
      <c r="T3032">
        <f t="shared" si="1090"/>
        <v>30268</v>
      </c>
      <c r="U3032">
        <f t="shared" si="1091"/>
        <v>30267</v>
      </c>
      <c r="V3032">
        <f t="shared" si="1092"/>
        <v>30266</v>
      </c>
      <c r="W3032">
        <f t="shared" si="1093"/>
        <v>30265</v>
      </c>
    </row>
    <row r="3033" spans="1:23" x14ac:dyDescent="0.25">
      <c r="A3033">
        <f t="shared" si="1084"/>
        <v>30264</v>
      </c>
      <c r="B3033">
        <f t="shared" si="1094"/>
        <v>30263</v>
      </c>
      <c r="C3033">
        <f t="shared" si="1095"/>
        <v>30262</v>
      </c>
      <c r="D3033">
        <f t="shared" si="1096"/>
        <v>30261</v>
      </c>
      <c r="E3033">
        <f t="shared" si="1097"/>
        <v>30260</v>
      </c>
      <c r="F3033">
        <f t="shared" si="1098"/>
        <v>30259</v>
      </c>
      <c r="G3033">
        <f t="shared" si="1099"/>
        <v>30258</v>
      </c>
      <c r="H3033">
        <f t="shared" si="1100"/>
        <v>30257</v>
      </c>
      <c r="I3033">
        <f t="shared" si="1101"/>
        <v>30256</v>
      </c>
      <c r="J3033">
        <f t="shared" si="1102"/>
        <v>30255</v>
      </c>
      <c r="K3033">
        <f t="shared" si="1103"/>
        <v>30254</v>
      </c>
      <c r="L3033">
        <f t="shared" si="1104"/>
        <v>30253</v>
      </c>
      <c r="M3033">
        <f t="shared" si="1105"/>
        <v>30252</v>
      </c>
      <c r="N3033">
        <f t="shared" si="1106"/>
        <v>30251</v>
      </c>
      <c r="O3033">
        <f t="shared" si="1085"/>
        <v>30250</v>
      </c>
      <c r="P3033">
        <f t="shared" si="1086"/>
        <v>30249</v>
      </c>
      <c r="Q3033">
        <f t="shared" si="1087"/>
        <v>30248</v>
      </c>
      <c r="R3033">
        <f t="shared" si="1088"/>
        <v>30247</v>
      </c>
      <c r="S3033">
        <f t="shared" si="1089"/>
        <v>30246</v>
      </c>
      <c r="T3033">
        <f t="shared" si="1090"/>
        <v>30245</v>
      </c>
      <c r="U3033">
        <f t="shared" si="1091"/>
        <v>30244</v>
      </c>
      <c r="V3033">
        <f t="shared" si="1092"/>
        <v>30243</v>
      </c>
      <c r="W3033">
        <f t="shared" si="1093"/>
        <v>30242</v>
      </c>
    </row>
    <row r="3034" spans="1:23" x14ac:dyDescent="0.25">
      <c r="A3034">
        <f t="shared" si="1084"/>
        <v>30241</v>
      </c>
      <c r="B3034">
        <f t="shared" si="1094"/>
        <v>30240</v>
      </c>
      <c r="C3034">
        <f t="shared" si="1095"/>
        <v>30239</v>
      </c>
      <c r="D3034">
        <f t="shared" si="1096"/>
        <v>30238</v>
      </c>
      <c r="E3034">
        <f t="shared" si="1097"/>
        <v>30237</v>
      </c>
      <c r="F3034" s="4">
        <f t="shared" si="1098"/>
        <v>30236</v>
      </c>
      <c r="G3034">
        <f t="shared" si="1099"/>
        <v>30235</v>
      </c>
      <c r="H3034">
        <f t="shared" si="1100"/>
        <v>30234</v>
      </c>
      <c r="I3034">
        <f t="shared" si="1101"/>
        <v>30233</v>
      </c>
      <c r="J3034" s="4">
        <f t="shared" si="1102"/>
        <v>30232</v>
      </c>
      <c r="K3034">
        <f t="shared" si="1103"/>
        <v>30231</v>
      </c>
      <c r="L3034">
        <f t="shared" si="1104"/>
        <v>30230</v>
      </c>
      <c r="M3034">
        <f t="shared" si="1105"/>
        <v>30229</v>
      </c>
      <c r="N3034">
        <f t="shared" si="1106"/>
        <v>30228</v>
      </c>
      <c r="O3034">
        <f t="shared" si="1085"/>
        <v>30227</v>
      </c>
      <c r="P3034">
        <f t="shared" si="1086"/>
        <v>30226</v>
      </c>
      <c r="Q3034">
        <f t="shared" si="1087"/>
        <v>30225</v>
      </c>
      <c r="R3034">
        <f t="shared" si="1088"/>
        <v>30224</v>
      </c>
      <c r="S3034">
        <f t="shared" si="1089"/>
        <v>30223</v>
      </c>
      <c r="T3034">
        <f t="shared" si="1090"/>
        <v>30222</v>
      </c>
      <c r="U3034">
        <f t="shared" si="1091"/>
        <v>30221</v>
      </c>
      <c r="V3034" s="4">
        <f t="shared" si="1092"/>
        <v>30220</v>
      </c>
      <c r="W3034">
        <f t="shared" si="1093"/>
        <v>30219</v>
      </c>
    </row>
    <row r="3035" spans="1:23" x14ac:dyDescent="0.25">
      <c r="A3035">
        <f t="shared" si="1084"/>
        <v>30218</v>
      </c>
      <c r="B3035">
        <f t="shared" si="1094"/>
        <v>30217</v>
      </c>
      <c r="C3035" s="4">
        <f t="shared" si="1095"/>
        <v>30216</v>
      </c>
      <c r="D3035">
        <f t="shared" si="1096"/>
        <v>30215</v>
      </c>
      <c r="E3035">
        <f t="shared" si="1097"/>
        <v>30214</v>
      </c>
      <c r="F3035">
        <f t="shared" si="1098"/>
        <v>30213</v>
      </c>
      <c r="G3035">
        <f t="shared" si="1099"/>
        <v>30212</v>
      </c>
      <c r="H3035">
        <f t="shared" si="1100"/>
        <v>30211</v>
      </c>
      <c r="I3035">
        <f t="shared" si="1101"/>
        <v>30210</v>
      </c>
      <c r="J3035">
        <f t="shared" si="1102"/>
        <v>30209</v>
      </c>
      <c r="K3035">
        <f t="shared" si="1103"/>
        <v>30208</v>
      </c>
      <c r="L3035" s="4">
        <f t="shared" si="1104"/>
        <v>30207</v>
      </c>
      <c r="M3035">
        <f t="shared" si="1105"/>
        <v>30206</v>
      </c>
      <c r="N3035">
        <f t="shared" si="1106"/>
        <v>30205</v>
      </c>
      <c r="O3035">
        <f t="shared" si="1085"/>
        <v>30204</v>
      </c>
      <c r="P3035">
        <f t="shared" si="1086"/>
        <v>30203</v>
      </c>
      <c r="Q3035" s="4">
        <f t="shared" si="1087"/>
        <v>30202</v>
      </c>
      <c r="R3035">
        <f t="shared" si="1088"/>
        <v>30201</v>
      </c>
      <c r="S3035">
        <f t="shared" si="1089"/>
        <v>30200</v>
      </c>
      <c r="T3035">
        <f t="shared" si="1090"/>
        <v>30199</v>
      </c>
      <c r="U3035">
        <f t="shared" si="1091"/>
        <v>30198</v>
      </c>
      <c r="V3035">
        <f t="shared" si="1092"/>
        <v>30197</v>
      </c>
      <c r="W3035">
        <f t="shared" si="1093"/>
        <v>30196</v>
      </c>
    </row>
    <row r="3036" spans="1:23" x14ac:dyDescent="0.25">
      <c r="A3036">
        <f t="shared" si="1084"/>
        <v>30195</v>
      </c>
      <c r="B3036">
        <f t="shared" si="1094"/>
        <v>30194</v>
      </c>
      <c r="C3036">
        <f t="shared" si="1095"/>
        <v>30193</v>
      </c>
      <c r="D3036">
        <f t="shared" si="1096"/>
        <v>30192</v>
      </c>
      <c r="E3036">
        <f t="shared" si="1097"/>
        <v>30191</v>
      </c>
      <c r="F3036" s="4">
        <f t="shared" si="1098"/>
        <v>30190</v>
      </c>
      <c r="G3036">
        <f t="shared" si="1099"/>
        <v>30189</v>
      </c>
      <c r="H3036">
        <f t="shared" si="1100"/>
        <v>30188</v>
      </c>
      <c r="I3036">
        <f t="shared" si="1101"/>
        <v>30187</v>
      </c>
      <c r="J3036">
        <f t="shared" si="1102"/>
        <v>30186</v>
      </c>
      <c r="K3036">
        <f t="shared" si="1103"/>
        <v>30185</v>
      </c>
      <c r="L3036">
        <f t="shared" si="1104"/>
        <v>30184</v>
      </c>
      <c r="M3036">
        <f t="shared" si="1105"/>
        <v>30183</v>
      </c>
      <c r="N3036">
        <f t="shared" si="1106"/>
        <v>30182</v>
      </c>
      <c r="O3036">
        <f t="shared" si="1085"/>
        <v>30181</v>
      </c>
      <c r="P3036" s="4">
        <f t="shared" si="1086"/>
        <v>30180</v>
      </c>
      <c r="Q3036">
        <f t="shared" si="1087"/>
        <v>30179</v>
      </c>
      <c r="R3036" s="4">
        <f t="shared" si="1088"/>
        <v>30178</v>
      </c>
      <c r="S3036">
        <f t="shared" si="1089"/>
        <v>30177</v>
      </c>
      <c r="T3036">
        <f t="shared" si="1090"/>
        <v>30176</v>
      </c>
      <c r="U3036">
        <f t="shared" si="1091"/>
        <v>30175</v>
      </c>
      <c r="V3036" s="4">
        <f t="shared" si="1092"/>
        <v>30174</v>
      </c>
      <c r="W3036">
        <f t="shared" si="1093"/>
        <v>30173</v>
      </c>
    </row>
    <row r="3037" spans="1:23" x14ac:dyDescent="0.25">
      <c r="A3037">
        <f t="shared" si="1084"/>
        <v>30172</v>
      </c>
      <c r="B3037">
        <f t="shared" si="1094"/>
        <v>30171</v>
      </c>
      <c r="C3037">
        <f t="shared" si="1095"/>
        <v>30170</v>
      </c>
      <c r="D3037">
        <f t="shared" si="1096"/>
        <v>30169</v>
      </c>
      <c r="E3037">
        <f t="shared" si="1097"/>
        <v>30168</v>
      </c>
      <c r="F3037">
        <f t="shared" si="1098"/>
        <v>30167</v>
      </c>
      <c r="G3037">
        <f t="shared" si="1099"/>
        <v>30166</v>
      </c>
      <c r="H3037">
        <f t="shared" si="1100"/>
        <v>30165</v>
      </c>
      <c r="I3037">
        <f t="shared" si="1101"/>
        <v>30164</v>
      </c>
      <c r="J3037">
        <f t="shared" si="1102"/>
        <v>30163</v>
      </c>
      <c r="K3037">
        <f t="shared" si="1103"/>
        <v>30162</v>
      </c>
      <c r="L3037">
        <f t="shared" si="1104"/>
        <v>30161</v>
      </c>
      <c r="M3037">
        <f t="shared" si="1105"/>
        <v>30160</v>
      </c>
      <c r="N3037">
        <f t="shared" si="1106"/>
        <v>30159</v>
      </c>
      <c r="O3037">
        <f t="shared" si="1085"/>
        <v>30158</v>
      </c>
      <c r="P3037">
        <f t="shared" si="1086"/>
        <v>30157</v>
      </c>
      <c r="Q3037">
        <f t="shared" si="1087"/>
        <v>30156</v>
      </c>
      <c r="R3037">
        <f t="shared" si="1088"/>
        <v>30155</v>
      </c>
      <c r="S3037">
        <f t="shared" si="1089"/>
        <v>30154</v>
      </c>
      <c r="T3037">
        <f t="shared" si="1090"/>
        <v>30153</v>
      </c>
      <c r="U3037">
        <f t="shared" si="1091"/>
        <v>30152</v>
      </c>
      <c r="V3037">
        <f t="shared" si="1092"/>
        <v>30151</v>
      </c>
      <c r="W3037">
        <f t="shared" si="1093"/>
        <v>30150</v>
      </c>
    </row>
    <row r="3038" spans="1:23" x14ac:dyDescent="0.25">
      <c r="A3038">
        <f t="shared" si="1084"/>
        <v>30149</v>
      </c>
      <c r="B3038">
        <f t="shared" si="1094"/>
        <v>30148</v>
      </c>
      <c r="C3038">
        <f t="shared" si="1095"/>
        <v>30147</v>
      </c>
      <c r="D3038">
        <f t="shared" si="1096"/>
        <v>30146</v>
      </c>
      <c r="E3038">
        <f t="shared" si="1097"/>
        <v>30145</v>
      </c>
      <c r="F3038">
        <f t="shared" si="1098"/>
        <v>30144</v>
      </c>
      <c r="G3038">
        <f t="shared" si="1099"/>
        <v>30143</v>
      </c>
      <c r="H3038">
        <f t="shared" si="1100"/>
        <v>30142</v>
      </c>
      <c r="I3038">
        <f t="shared" si="1101"/>
        <v>30141</v>
      </c>
      <c r="J3038">
        <f t="shared" si="1102"/>
        <v>30140</v>
      </c>
      <c r="K3038">
        <f t="shared" si="1103"/>
        <v>30139</v>
      </c>
      <c r="L3038">
        <f t="shared" si="1104"/>
        <v>30138</v>
      </c>
      <c r="M3038">
        <f t="shared" si="1105"/>
        <v>30137</v>
      </c>
      <c r="N3038">
        <f t="shared" si="1106"/>
        <v>30136</v>
      </c>
      <c r="O3038">
        <f t="shared" si="1085"/>
        <v>30135</v>
      </c>
      <c r="P3038">
        <f t="shared" si="1086"/>
        <v>30134</v>
      </c>
      <c r="Q3038">
        <f t="shared" si="1087"/>
        <v>30133</v>
      </c>
      <c r="R3038">
        <f t="shared" si="1088"/>
        <v>30132</v>
      </c>
      <c r="S3038" s="4">
        <f t="shared" si="1089"/>
        <v>30131</v>
      </c>
      <c r="T3038">
        <f t="shared" si="1090"/>
        <v>30130</v>
      </c>
      <c r="U3038">
        <f t="shared" si="1091"/>
        <v>30129</v>
      </c>
      <c r="V3038">
        <f t="shared" si="1092"/>
        <v>30128</v>
      </c>
      <c r="W3038">
        <f t="shared" si="1093"/>
        <v>30127</v>
      </c>
    </row>
    <row r="3039" spans="1:23" x14ac:dyDescent="0.25">
      <c r="A3039">
        <f t="shared" si="1084"/>
        <v>30126</v>
      </c>
      <c r="B3039">
        <f t="shared" si="1094"/>
        <v>30125</v>
      </c>
      <c r="C3039">
        <f t="shared" si="1095"/>
        <v>30124</v>
      </c>
      <c r="D3039">
        <f t="shared" si="1096"/>
        <v>30123</v>
      </c>
      <c r="E3039">
        <f t="shared" si="1097"/>
        <v>30122</v>
      </c>
      <c r="F3039">
        <f t="shared" si="1098"/>
        <v>30121</v>
      </c>
      <c r="G3039">
        <f t="shared" si="1099"/>
        <v>30120</v>
      </c>
      <c r="H3039">
        <f t="shared" si="1100"/>
        <v>30119</v>
      </c>
      <c r="I3039">
        <f t="shared" si="1101"/>
        <v>30118</v>
      </c>
      <c r="J3039" s="4">
        <f t="shared" si="1102"/>
        <v>30117</v>
      </c>
      <c r="K3039">
        <f t="shared" si="1103"/>
        <v>30116</v>
      </c>
      <c r="L3039">
        <f t="shared" si="1104"/>
        <v>30115</v>
      </c>
      <c r="M3039">
        <f t="shared" si="1105"/>
        <v>30114</v>
      </c>
      <c r="N3039">
        <f t="shared" si="1106"/>
        <v>30113</v>
      </c>
      <c r="O3039">
        <f t="shared" si="1085"/>
        <v>30112</v>
      </c>
      <c r="P3039">
        <f t="shared" si="1086"/>
        <v>30111</v>
      </c>
      <c r="Q3039" s="4">
        <f t="shared" si="1087"/>
        <v>30110</v>
      </c>
      <c r="R3039" s="4">
        <f t="shared" si="1088"/>
        <v>30109</v>
      </c>
      <c r="S3039">
        <f t="shared" si="1089"/>
        <v>30108</v>
      </c>
      <c r="T3039">
        <f t="shared" si="1090"/>
        <v>30107</v>
      </c>
      <c r="U3039">
        <f t="shared" si="1091"/>
        <v>30106</v>
      </c>
      <c r="V3039">
        <f t="shared" si="1092"/>
        <v>30105</v>
      </c>
      <c r="W3039">
        <f t="shared" si="1093"/>
        <v>30104</v>
      </c>
    </row>
    <row r="3040" spans="1:23" x14ac:dyDescent="0.25">
      <c r="A3040">
        <f t="shared" si="1084"/>
        <v>30103</v>
      </c>
      <c r="B3040">
        <f t="shared" si="1094"/>
        <v>30102</v>
      </c>
      <c r="C3040">
        <f t="shared" si="1095"/>
        <v>30101</v>
      </c>
      <c r="D3040">
        <f t="shared" si="1096"/>
        <v>30100</v>
      </c>
      <c r="E3040" s="4">
        <f t="shared" si="1097"/>
        <v>30099</v>
      </c>
      <c r="F3040">
        <f t="shared" si="1098"/>
        <v>30098</v>
      </c>
      <c r="G3040">
        <f t="shared" si="1099"/>
        <v>30097</v>
      </c>
      <c r="H3040">
        <f t="shared" si="1100"/>
        <v>30096</v>
      </c>
      <c r="I3040">
        <f t="shared" si="1101"/>
        <v>30095</v>
      </c>
      <c r="J3040">
        <f t="shared" si="1102"/>
        <v>30094</v>
      </c>
      <c r="K3040">
        <f t="shared" si="1103"/>
        <v>30093</v>
      </c>
      <c r="L3040">
        <f t="shared" si="1104"/>
        <v>30092</v>
      </c>
      <c r="M3040">
        <f t="shared" si="1105"/>
        <v>30091</v>
      </c>
      <c r="N3040">
        <f t="shared" si="1106"/>
        <v>30090</v>
      </c>
      <c r="O3040">
        <f t="shared" si="1085"/>
        <v>30089</v>
      </c>
      <c r="P3040">
        <f t="shared" si="1086"/>
        <v>30088</v>
      </c>
      <c r="Q3040">
        <f t="shared" si="1087"/>
        <v>30087</v>
      </c>
      <c r="R3040">
        <f t="shared" si="1088"/>
        <v>30086</v>
      </c>
      <c r="S3040">
        <f t="shared" si="1089"/>
        <v>30085</v>
      </c>
      <c r="T3040">
        <f t="shared" si="1090"/>
        <v>30084</v>
      </c>
      <c r="U3040">
        <f t="shared" si="1091"/>
        <v>30083</v>
      </c>
      <c r="V3040">
        <f t="shared" si="1092"/>
        <v>30082</v>
      </c>
      <c r="W3040">
        <f t="shared" si="1093"/>
        <v>30081</v>
      </c>
    </row>
    <row r="3041" spans="1:23" x14ac:dyDescent="0.25">
      <c r="A3041">
        <f t="shared" si="1084"/>
        <v>30080</v>
      </c>
      <c r="B3041" s="4">
        <f t="shared" si="1094"/>
        <v>30079</v>
      </c>
      <c r="C3041">
        <f t="shared" si="1095"/>
        <v>30078</v>
      </c>
      <c r="D3041">
        <f t="shared" si="1096"/>
        <v>30077</v>
      </c>
      <c r="E3041">
        <f t="shared" si="1097"/>
        <v>30076</v>
      </c>
      <c r="F3041">
        <f t="shared" si="1098"/>
        <v>30075</v>
      </c>
      <c r="G3041">
        <f t="shared" si="1099"/>
        <v>30074</v>
      </c>
      <c r="H3041">
        <f t="shared" si="1100"/>
        <v>30073</v>
      </c>
      <c r="I3041">
        <f t="shared" si="1101"/>
        <v>30072</v>
      </c>
      <c r="J3041">
        <f t="shared" si="1102"/>
        <v>30071</v>
      </c>
      <c r="K3041">
        <f t="shared" si="1103"/>
        <v>30070</v>
      </c>
      <c r="L3041">
        <f t="shared" si="1104"/>
        <v>30069</v>
      </c>
      <c r="M3041">
        <f t="shared" si="1105"/>
        <v>30068</v>
      </c>
      <c r="N3041">
        <f t="shared" si="1106"/>
        <v>30067</v>
      </c>
      <c r="O3041">
        <f t="shared" si="1085"/>
        <v>30066</v>
      </c>
      <c r="P3041">
        <f t="shared" si="1086"/>
        <v>30065</v>
      </c>
      <c r="Q3041">
        <f t="shared" si="1087"/>
        <v>30064</v>
      </c>
      <c r="R3041">
        <f t="shared" si="1088"/>
        <v>30063</v>
      </c>
      <c r="S3041" s="4">
        <f t="shared" si="1089"/>
        <v>30062</v>
      </c>
      <c r="T3041">
        <f t="shared" si="1090"/>
        <v>30061</v>
      </c>
      <c r="U3041">
        <f t="shared" si="1091"/>
        <v>30060</v>
      </c>
      <c r="V3041">
        <f t="shared" si="1092"/>
        <v>30059</v>
      </c>
      <c r="W3041">
        <f t="shared" si="1093"/>
        <v>30058</v>
      </c>
    </row>
    <row r="3042" spans="1:23" x14ac:dyDescent="0.25">
      <c r="A3042" s="4">
        <f t="shared" si="1084"/>
        <v>30057</v>
      </c>
      <c r="B3042">
        <f t="shared" si="1094"/>
        <v>30056</v>
      </c>
      <c r="C3042">
        <f t="shared" si="1095"/>
        <v>30055</v>
      </c>
      <c r="D3042">
        <f t="shared" si="1096"/>
        <v>30054</v>
      </c>
      <c r="E3042" s="4">
        <f t="shared" si="1097"/>
        <v>30053</v>
      </c>
      <c r="F3042">
        <f t="shared" si="1098"/>
        <v>30052</v>
      </c>
      <c r="G3042">
        <f t="shared" si="1099"/>
        <v>30051</v>
      </c>
      <c r="H3042">
        <f t="shared" si="1100"/>
        <v>30050</v>
      </c>
      <c r="I3042">
        <f t="shared" si="1101"/>
        <v>30049</v>
      </c>
      <c r="J3042">
        <f t="shared" si="1102"/>
        <v>30048</v>
      </c>
      <c r="K3042">
        <f t="shared" si="1103"/>
        <v>30047</v>
      </c>
      <c r="L3042">
        <f t="shared" si="1104"/>
        <v>30046</v>
      </c>
      <c r="M3042">
        <f t="shared" si="1105"/>
        <v>30045</v>
      </c>
      <c r="N3042">
        <f t="shared" si="1106"/>
        <v>30044</v>
      </c>
      <c r="O3042">
        <f t="shared" si="1085"/>
        <v>30043</v>
      </c>
      <c r="P3042">
        <f t="shared" si="1086"/>
        <v>30042</v>
      </c>
      <c r="Q3042">
        <f t="shared" si="1087"/>
        <v>30041</v>
      </c>
      <c r="R3042">
        <f t="shared" si="1088"/>
        <v>30040</v>
      </c>
      <c r="S3042">
        <f t="shared" si="1089"/>
        <v>30039</v>
      </c>
      <c r="T3042">
        <f t="shared" si="1090"/>
        <v>30038</v>
      </c>
      <c r="U3042">
        <f t="shared" si="1091"/>
        <v>30037</v>
      </c>
      <c r="V3042">
        <f t="shared" si="1092"/>
        <v>30036</v>
      </c>
      <c r="W3042">
        <f t="shared" si="1093"/>
        <v>30035</v>
      </c>
    </row>
    <row r="3043" spans="1:23" x14ac:dyDescent="0.25">
      <c r="A3043">
        <f t="shared" si="1084"/>
        <v>30034</v>
      </c>
      <c r="B3043">
        <f t="shared" si="1094"/>
        <v>30033</v>
      </c>
      <c r="C3043">
        <f t="shared" si="1095"/>
        <v>30032</v>
      </c>
      <c r="D3043">
        <f t="shared" si="1096"/>
        <v>30031</v>
      </c>
      <c r="E3043">
        <f t="shared" si="1097"/>
        <v>30030</v>
      </c>
      <c r="F3043">
        <f t="shared" si="1098"/>
        <v>30029</v>
      </c>
      <c r="G3043">
        <f t="shared" si="1099"/>
        <v>30028</v>
      </c>
      <c r="H3043">
        <f t="shared" si="1100"/>
        <v>30027</v>
      </c>
      <c r="I3043">
        <f t="shared" si="1101"/>
        <v>30026</v>
      </c>
      <c r="J3043">
        <f t="shared" si="1102"/>
        <v>30025</v>
      </c>
      <c r="K3043">
        <f t="shared" si="1103"/>
        <v>30024</v>
      </c>
      <c r="L3043">
        <f t="shared" si="1104"/>
        <v>30023</v>
      </c>
      <c r="M3043">
        <f t="shared" si="1105"/>
        <v>30022</v>
      </c>
      <c r="N3043">
        <f t="shared" si="1106"/>
        <v>30021</v>
      </c>
      <c r="O3043">
        <f t="shared" si="1085"/>
        <v>30020</v>
      </c>
      <c r="P3043">
        <f t="shared" si="1086"/>
        <v>30019</v>
      </c>
      <c r="Q3043">
        <f t="shared" si="1087"/>
        <v>30018</v>
      </c>
      <c r="R3043">
        <f t="shared" si="1088"/>
        <v>30017</v>
      </c>
      <c r="S3043">
        <f t="shared" si="1089"/>
        <v>30016</v>
      </c>
      <c r="T3043">
        <f t="shared" si="1090"/>
        <v>30015</v>
      </c>
      <c r="U3043">
        <f t="shared" si="1091"/>
        <v>30014</v>
      </c>
      <c r="V3043">
        <f t="shared" si="1092"/>
        <v>30013</v>
      </c>
      <c r="W3043" s="4">
        <f t="shared" si="1093"/>
        <v>30012</v>
      </c>
    </row>
    <row r="3044" spans="1:23" x14ac:dyDescent="0.25">
      <c r="A3044">
        <f t="shared" si="1084"/>
        <v>30011</v>
      </c>
      <c r="B3044">
        <f t="shared" si="1094"/>
        <v>30010</v>
      </c>
      <c r="C3044">
        <f t="shared" si="1095"/>
        <v>30009</v>
      </c>
      <c r="D3044">
        <f t="shared" si="1096"/>
        <v>30008</v>
      </c>
      <c r="E3044">
        <f t="shared" si="1097"/>
        <v>30007</v>
      </c>
      <c r="F3044">
        <f t="shared" si="1098"/>
        <v>30006</v>
      </c>
      <c r="G3044">
        <f t="shared" si="1099"/>
        <v>30005</v>
      </c>
      <c r="H3044">
        <f t="shared" si="1100"/>
        <v>30004</v>
      </c>
      <c r="I3044" s="4">
        <f t="shared" si="1101"/>
        <v>30003</v>
      </c>
      <c r="J3044">
        <f t="shared" si="1102"/>
        <v>30002</v>
      </c>
      <c r="K3044">
        <f t="shared" si="1103"/>
        <v>30001</v>
      </c>
      <c r="L3044">
        <f t="shared" si="1104"/>
        <v>30000</v>
      </c>
      <c r="M3044">
        <f t="shared" si="1105"/>
        <v>29999</v>
      </c>
      <c r="N3044">
        <f t="shared" si="1106"/>
        <v>29998</v>
      </c>
      <c r="O3044">
        <f t="shared" si="1085"/>
        <v>29997</v>
      </c>
      <c r="P3044" s="4">
        <f t="shared" si="1086"/>
        <v>29996</v>
      </c>
      <c r="Q3044">
        <f t="shared" si="1087"/>
        <v>29995</v>
      </c>
      <c r="R3044">
        <f t="shared" si="1088"/>
        <v>29994</v>
      </c>
      <c r="S3044">
        <f t="shared" si="1089"/>
        <v>29993</v>
      </c>
      <c r="T3044">
        <f t="shared" si="1090"/>
        <v>29992</v>
      </c>
      <c r="U3044">
        <f t="shared" si="1091"/>
        <v>29991</v>
      </c>
      <c r="V3044">
        <f t="shared" si="1092"/>
        <v>29990</v>
      </c>
      <c r="W3044">
        <f t="shared" si="1093"/>
        <v>29989</v>
      </c>
    </row>
    <row r="3045" spans="1:23" x14ac:dyDescent="0.25">
      <c r="A3045">
        <f t="shared" si="1084"/>
        <v>29988</v>
      </c>
      <c r="B3045">
        <f t="shared" si="1094"/>
        <v>29987</v>
      </c>
      <c r="C3045" s="4">
        <f t="shared" si="1095"/>
        <v>29986</v>
      </c>
      <c r="D3045" s="4">
        <f t="shared" si="1096"/>
        <v>29985</v>
      </c>
      <c r="E3045">
        <f t="shared" si="1097"/>
        <v>29984</v>
      </c>
      <c r="F3045">
        <f t="shared" si="1098"/>
        <v>29983</v>
      </c>
      <c r="G3045">
        <f t="shared" si="1099"/>
        <v>29982</v>
      </c>
      <c r="H3045">
        <f t="shared" si="1100"/>
        <v>29981</v>
      </c>
      <c r="I3045">
        <f t="shared" si="1101"/>
        <v>29980</v>
      </c>
      <c r="J3045">
        <f t="shared" si="1102"/>
        <v>29979</v>
      </c>
      <c r="K3045">
        <f t="shared" si="1103"/>
        <v>29978</v>
      </c>
      <c r="L3045">
        <f t="shared" si="1104"/>
        <v>29977</v>
      </c>
      <c r="M3045">
        <f t="shared" si="1105"/>
        <v>29976</v>
      </c>
      <c r="N3045">
        <f t="shared" si="1106"/>
        <v>29975</v>
      </c>
      <c r="O3045">
        <f t="shared" si="1085"/>
        <v>29974</v>
      </c>
      <c r="P3045">
        <f t="shared" si="1086"/>
        <v>29973</v>
      </c>
      <c r="Q3045">
        <f t="shared" si="1087"/>
        <v>29972</v>
      </c>
      <c r="R3045">
        <f t="shared" si="1088"/>
        <v>29971</v>
      </c>
      <c r="S3045">
        <f t="shared" si="1089"/>
        <v>29970</v>
      </c>
      <c r="T3045">
        <f t="shared" si="1090"/>
        <v>29969</v>
      </c>
      <c r="U3045">
        <f t="shared" si="1091"/>
        <v>29968</v>
      </c>
      <c r="V3045">
        <f t="shared" si="1092"/>
        <v>29967</v>
      </c>
      <c r="W3045">
        <f t="shared" si="1093"/>
        <v>29966</v>
      </c>
    </row>
    <row r="3046" spans="1:23" x14ac:dyDescent="0.25">
      <c r="A3046">
        <f t="shared" si="1084"/>
        <v>29965</v>
      </c>
      <c r="B3046">
        <f t="shared" si="1094"/>
        <v>29964</v>
      </c>
      <c r="C3046">
        <f t="shared" si="1095"/>
        <v>29963</v>
      </c>
      <c r="D3046">
        <f t="shared" si="1096"/>
        <v>29962</v>
      </c>
      <c r="E3046">
        <f t="shared" si="1097"/>
        <v>29961</v>
      </c>
      <c r="F3046">
        <f t="shared" si="1098"/>
        <v>29960</v>
      </c>
      <c r="G3046">
        <f t="shared" si="1099"/>
        <v>29959</v>
      </c>
      <c r="H3046">
        <f t="shared" si="1100"/>
        <v>29958</v>
      </c>
      <c r="I3046">
        <f t="shared" si="1101"/>
        <v>29957</v>
      </c>
      <c r="J3046">
        <f t="shared" si="1102"/>
        <v>29956</v>
      </c>
      <c r="K3046">
        <f t="shared" si="1103"/>
        <v>29955</v>
      </c>
      <c r="L3046">
        <f t="shared" si="1104"/>
        <v>29954</v>
      </c>
      <c r="M3046">
        <f t="shared" si="1105"/>
        <v>29953</v>
      </c>
      <c r="N3046">
        <f t="shared" si="1106"/>
        <v>29952</v>
      </c>
      <c r="O3046">
        <f t="shared" si="1085"/>
        <v>29951</v>
      </c>
      <c r="P3046">
        <f t="shared" si="1086"/>
        <v>29950</v>
      </c>
      <c r="Q3046">
        <f t="shared" si="1087"/>
        <v>29949</v>
      </c>
      <c r="R3046">
        <f t="shared" si="1088"/>
        <v>29948</v>
      </c>
      <c r="S3046">
        <f t="shared" si="1089"/>
        <v>29947</v>
      </c>
      <c r="T3046">
        <f t="shared" si="1090"/>
        <v>29946</v>
      </c>
      <c r="U3046">
        <f t="shared" si="1091"/>
        <v>29945</v>
      </c>
      <c r="V3046">
        <f t="shared" si="1092"/>
        <v>29944</v>
      </c>
      <c r="W3046">
        <f t="shared" si="1093"/>
        <v>29943</v>
      </c>
    </row>
    <row r="3047" spans="1:23" x14ac:dyDescent="0.25">
      <c r="A3047">
        <f t="shared" si="1084"/>
        <v>29942</v>
      </c>
      <c r="B3047" s="4">
        <f t="shared" si="1094"/>
        <v>29941</v>
      </c>
      <c r="C3047">
        <f t="shared" si="1095"/>
        <v>29940</v>
      </c>
      <c r="D3047">
        <f t="shared" si="1096"/>
        <v>29939</v>
      </c>
      <c r="E3047">
        <f t="shared" si="1097"/>
        <v>29938</v>
      </c>
      <c r="F3047">
        <f t="shared" si="1098"/>
        <v>29937</v>
      </c>
      <c r="G3047">
        <f t="shared" si="1099"/>
        <v>29936</v>
      </c>
      <c r="H3047">
        <f t="shared" si="1100"/>
        <v>29935</v>
      </c>
      <c r="I3047">
        <f t="shared" si="1101"/>
        <v>29934</v>
      </c>
      <c r="J3047">
        <f t="shared" si="1102"/>
        <v>29933</v>
      </c>
      <c r="K3047">
        <f t="shared" si="1103"/>
        <v>29932</v>
      </c>
      <c r="L3047">
        <f t="shared" si="1104"/>
        <v>29931</v>
      </c>
      <c r="M3047">
        <f t="shared" si="1105"/>
        <v>29930</v>
      </c>
      <c r="N3047">
        <f t="shared" si="1106"/>
        <v>29929</v>
      </c>
      <c r="O3047" s="4">
        <f t="shared" si="1085"/>
        <v>29928</v>
      </c>
      <c r="P3047">
        <f t="shared" si="1086"/>
        <v>29927</v>
      </c>
      <c r="Q3047">
        <f t="shared" si="1087"/>
        <v>29926</v>
      </c>
      <c r="R3047">
        <f t="shared" si="1088"/>
        <v>29925</v>
      </c>
      <c r="S3047">
        <f t="shared" si="1089"/>
        <v>29924</v>
      </c>
      <c r="T3047">
        <f t="shared" si="1090"/>
        <v>29923</v>
      </c>
      <c r="U3047">
        <f t="shared" si="1091"/>
        <v>29922</v>
      </c>
      <c r="V3047" s="4">
        <f t="shared" si="1092"/>
        <v>29921</v>
      </c>
      <c r="W3047">
        <f t="shared" si="1093"/>
        <v>29920</v>
      </c>
    </row>
    <row r="3048" spans="1:23" x14ac:dyDescent="0.25">
      <c r="A3048">
        <f t="shared" si="1084"/>
        <v>29919</v>
      </c>
      <c r="B3048">
        <f t="shared" si="1094"/>
        <v>29918</v>
      </c>
      <c r="C3048">
        <f t="shared" si="1095"/>
        <v>29917</v>
      </c>
      <c r="D3048">
        <f t="shared" si="1096"/>
        <v>29916</v>
      </c>
      <c r="E3048">
        <f t="shared" si="1097"/>
        <v>29915</v>
      </c>
      <c r="F3048">
        <f t="shared" si="1098"/>
        <v>29914</v>
      </c>
      <c r="G3048">
        <f t="shared" si="1099"/>
        <v>29913</v>
      </c>
      <c r="H3048">
        <f t="shared" si="1100"/>
        <v>29912</v>
      </c>
      <c r="I3048">
        <f t="shared" si="1101"/>
        <v>29911</v>
      </c>
      <c r="J3048">
        <f t="shared" si="1102"/>
        <v>29910</v>
      </c>
      <c r="K3048">
        <f t="shared" si="1103"/>
        <v>29909</v>
      </c>
      <c r="L3048">
        <f t="shared" si="1104"/>
        <v>29908</v>
      </c>
      <c r="M3048">
        <f t="shared" si="1105"/>
        <v>29907</v>
      </c>
      <c r="N3048" s="4">
        <f t="shared" si="1106"/>
        <v>29906</v>
      </c>
      <c r="O3048">
        <f t="shared" si="1085"/>
        <v>29905</v>
      </c>
      <c r="P3048">
        <f t="shared" si="1086"/>
        <v>29904</v>
      </c>
      <c r="Q3048">
        <f t="shared" si="1087"/>
        <v>29903</v>
      </c>
      <c r="R3048">
        <f t="shared" si="1088"/>
        <v>29902</v>
      </c>
      <c r="S3048">
        <f t="shared" si="1089"/>
        <v>29901</v>
      </c>
      <c r="T3048">
        <f t="shared" si="1090"/>
        <v>29900</v>
      </c>
      <c r="U3048">
        <f t="shared" si="1091"/>
        <v>29899</v>
      </c>
      <c r="V3048">
        <f t="shared" si="1092"/>
        <v>29898</v>
      </c>
      <c r="W3048" s="4">
        <f t="shared" si="1093"/>
        <v>29897</v>
      </c>
    </row>
    <row r="3049" spans="1:23" x14ac:dyDescent="0.25">
      <c r="A3049">
        <f t="shared" si="1084"/>
        <v>29896</v>
      </c>
      <c r="B3049">
        <f t="shared" si="1094"/>
        <v>29895</v>
      </c>
      <c r="C3049">
        <f t="shared" si="1095"/>
        <v>29894</v>
      </c>
      <c r="D3049">
        <f t="shared" si="1096"/>
        <v>29893</v>
      </c>
      <c r="E3049">
        <f t="shared" si="1097"/>
        <v>29892</v>
      </c>
      <c r="F3049">
        <f t="shared" si="1098"/>
        <v>29891</v>
      </c>
      <c r="G3049">
        <f t="shared" si="1099"/>
        <v>29890</v>
      </c>
      <c r="H3049">
        <f t="shared" si="1100"/>
        <v>29889</v>
      </c>
      <c r="I3049">
        <f t="shared" si="1101"/>
        <v>29888</v>
      </c>
      <c r="J3049">
        <f t="shared" si="1102"/>
        <v>29887</v>
      </c>
      <c r="K3049">
        <f t="shared" si="1103"/>
        <v>29886</v>
      </c>
      <c r="L3049">
        <f t="shared" si="1104"/>
        <v>29885</v>
      </c>
      <c r="M3049">
        <f t="shared" si="1105"/>
        <v>29884</v>
      </c>
      <c r="N3049">
        <f t="shared" si="1106"/>
        <v>29883</v>
      </c>
      <c r="O3049">
        <f t="shared" si="1085"/>
        <v>29882</v>
      </c>
      <c r="P3049">
        <f t="shared" si="1086"/>
        <v>29881</v>
      </c>
      <c r="Q3049">
        <f t="shared" si="1087"/>
        <v>29880</v>
      </c>
      <c r="R3049">
        <f t="shared" si="1088"/>
        <v>29879</v>
      </c>
      <c r="S3049">
        <f t="shared" si="1089"/>
        <v>29878</v>
      </c>
      <c r="T3049">
        <f t="shared" si="1090"/>
        <v>29877</v>
      </c>
      <c r="U3049">
        <f t="shared" si="1091"/>
        <v>29876</v>
      </c>
      <c r="V3049">
        <f t="shared" si="1092"/>
        <v>29875</v>
      </c>
      <c r="W3049">
        <f t="shared" si="1093"/>
        <v>29874</v>
      </c>
    </row>
    <row r="3050" spans="1:23" x14ac:dyDescent="0.25">
      <c r="A3050">
        <f t="shared" si="1084"/>
        <v>29873</v>
      </c>
      <c r="B3050">
        <f t="shared" si="1094"/>
        <v>29872</v>
      </c>
      <c r="C3050">
        <f t="shared" si="1095"/>
        <v>29871</v>
      </c>
      <c r="D3050">
        <f t="shared" si="1096"/>
        <v>29870</v>
      </c>
      <c r="E3050">
        <f t="shared" si="1097"/>
        <v>29869</v>
      </c>
      <c r="F3050">
        <f t="shared" si="1098"/>
        <v>29868</v>
      </c>
      <c r="G3050">
        <f t="shared" si="1099"/>
        <v>29867</v>
      </c>
      <c r="H3050">
        <f t="shared" si="1100"/>
        <v>29866</v>
      </c>
      <c r="I3050">
        <f t="shared" si="1101"/>
        <v>29865</v>
      </c>
      <c r="J3050">
        <f t="shared" si="1102"/>
        <v>29864</v>
      </c>
      <c r="K3050">
        <f t="shared" si="1103"/>
        <v>29863</v>
      </c>
      <c r="L3050">
        <f t="shared" si="1104"/>
        <v>29862</v>
      </c>
      <c r="M3050">
        <f t="shared" si="1105"/>
        <v>29861</v>
      </c>
      <c r="N3050">
        <f t="shared" si="1106"/>
        <v>29860</v>
      </c>
      <c r="O3050">
        <f t="shared" si="1085"/>
        <v>29859</v>
      </c>
      <c r="P3050">
        <f t="shared" si="1086"/>
        <v>29858</v>
      </c>
      <c r="Q3050">
        <f t="shared" si="1087"/>
        <v>29857</v>
      </c>
      <c r="R3050">
        <f t="shared" si="1088"/>
        <v>29856</v>
      </c>
      <c r="S3050">
        <f t="shared" si="1089"/>
        <v>29855</v>
      </c>
      <c r="T3050">
        <f t="shared" si="1090"/>
        <v>29854</v>
      </c>
      <c r="U3050">
        <f t="shared" si="1091"/>
        <v>29853</v>
      </c>
      <c r="V3050">
        <f t="shared" si="1092"/>
        <v>29852</v>
      </c>
      <c r="W3050">
        <f t="shared" si="1093"/>
        <v>29851</v>
      </c>
    </row>
    <row r="3051" spans="1:23" x14ac:dyDescent="0.25">
      <c r="A3051">
        <f t="shared" si="1084"/>
        <v>29850</v>
      </c>
      <c r="B3051">
        <f t="shared" si="1094"/>
        <v>29849</v>
      </c>
      <c r="C3051">
        <f t="shared" si="1095"/>
        <v>29848</v>
      </c>
      <c r="D3051">
        <f t="shared" si="1096"/>
        <v>29847</v>
      </c>
      <c r="E3051">
        <f t="shared" si="1097"/>
        <v>29846</v>
      </c>
      <c r="F3051">
        <f t="shared" si="1098"/>
        <v>29845</v>
      </c>
      <c r="G3051">
        <f t="shared" si="1099"/>
        <v>29844</v>
      </c>
      <c r="H3051">
        <f t="shared" si="1100"/>
        <v>29843</v>
      </c>
      <c r="I3051">
        <f t="shared" si="1101"/>
        <v>29842</v>
      </c>
      <c r="J3051">
        <f t="shared" si="1102"/>
        <v>29841</v>
      </c>
      <c r="K3051">
        <f t="shared" si="1103"/>
        <v>29840</v>
      </c>
      <c r="L3051" s="4">
        <f t="shared" si="1104"/>
        <v>29839</v>
      </c>
      <c r="M3051">
        <f t="shared" si="1105"/>
        <v>29838</v>
      </c>
      <c r="N3051">
        <f t="shared" si="1106"/>
        <v>29837</v>
      </c>
      <c r="O3051">
        <f t="shared" si="1085"/>
        <v>29836</v>
      </c>
      <c r="P3051">
        <f t="shared" si="1086"/>
        <v>29835</v>
      </c>
      <c r="Q3051">
        <f t="shared" si="1087"/>
        <v>29834</v>
      </c>
      <c r="R3051">
        <f t="shared" si="1088"/>
        <v>29833</v>
      </c>
      <c r="S3051">
        <f t="shared" si="1089"/>
        <v>29832</v>
      </c>
      <c r="T3051">
        <f t="shared" si="1090"/>
        <v>29831</v>
      </c>
      <c r="U3051" s="4">
        <f t="shared" si="1091"/>
        <v>29830</v>
      </c>
      <c r="V3051">
        <f t="shared" si="1092"/>
        <v>29829</v>
      </c>
      <c r="W3051">
        <f t="shared" si="1093"/>
        <v>29828</v>
      </c>
    </row>
    <row r="3052" spans="1:23" x14ac:dyDescent="0.25">
      <c r="A3052">
        <f t="shared" si="1084"/>
        <v>29827</v>
      </c>
      <c r="B3052">
        <f t="shared" si="1094"/>
        <v>29826</v>
      </c>
      <c r="C3052">
        <f t="shared" si="1095"/>
        <v>29825</v>
      </c>
      <c r="D3052">
        <f t="shared" si="1096"/>
        <v>29824</v>
      </c>
      <c r="E3052">
        <f t="shared" si="1097"/>
        <v>29823</v>
      </c>
      <c r="F3052">
        <f t="shared" si="1098"/>
        <v>29822</v>
      </c>
      <c r="G3052">
        <f t="shared" si="1099"/>
        <v>29821</v>
      </c>
      <c r="H3052">
        <f t="shared" si="1100"/>
        <v>29820</v>
      </c>
      <c r="I3052" s="4">
        <f t="shared" si="1101"/>
        <v>29819</v>
      </c>
      <c r="J3052">
        <f t="shared" si="1102"/>
        <v>29818</v>
      </c>
      <c r="K3052">
        <f t="shared" si="1103"/>
        <v>29817</v>
      </c>
      <c r="L3052">
        <f t="shared" si="1104"/>
        <v>29816</v>
      </c>
      <c r="M3052">
        <f t="shared" si="1105"/>
        <v>29815</v>
      </c>
      <c r="N3052">
        <f t="shared" si="1106"/>
        <v>29814</v>
      </c>
      <c r="O3052">
        <f t="shared" si="1085"/>
        <v>29813</v>
      </c>
      <c r="P3052">
        <f t="shared" si="1086"/>
        <v>29812</v>
      </c>
      <c r="Q3052">
        <f t="shared" si="1087"/>
        <v>29811</v>
      </c>
      <c r="R3052">
        <f t="shared" si="1088"/>
        <v>29810</v>
      </c>
      <c r="S3052">
        <f t="shared" si="1089"/>
        <v>29809</v>
      </c>
      <c r="T3052">
        <f t="shared" si="1090"/>
        <v>29808</v>
      </c>
      <c r="U3052">
        <f t="shared" si="1091"/>
        <v>29807</v>
      </c>
      <c r="V3052">
        <f t="shared" si="1092"/>
        <v>29806</v>
      </c>
      <c r="W3052">
        <f t="shared" si="1093"/>
        <v>29805</v>
      </c>
    </row>
    <row r="3053" spans="1:23" x14ac:dyDescent="0.25">
      <c r="A3053">
        <f t="shared" si="1084"/>
        <v>29804</v>
      </c>
      <c r="B3053">
        <f t="shared" si="1094"/>
        <v>29803</v>
      </c>
      <c r="C3053">
        <f t="shared" si="1095"/>
        <v>29802</v>
      </c>
      <c r="D3053">
        <f t="shared" si="1096"/>
        <v>29801</v>
      </c>
      <c r="E3053">
        <f t="shared" si="1097"/>
        <v>29800</v>
      </c>
      <c r="F3053">
        <f t="shared" si="1098"/>
        <v>29799</v>
      </c>
      <c r="G3053">
        <f t="shared" si="1099"/>
        <v>29798</v>
      </c>
      <c r="H3053">
        <f t="shared" si="1100"/>
        <v>29797</v>
      </c>
      <c r="I3053">
        <f t="shared" si="1101"/>
        <v>29796</v>
      </c>
      <c r="J3053">
        <f t="shared" si="1102"/>
        <v>29795</v>
      </c>
      <c r="K3053">
        <f t="shared" si="1103"/>
        <v>29794</v>
      </c>
      <c r="L3053">
        <f t="shared" si="1104"/>
        <v>29793</v>
      </c>
      <c r="M3053">
        <f t="shared" si="1105"/>
        <v>29792</v>
      </c>
      <c r="N3053">
        <f t="shared" si="1106"/>
        <v>29791</v>
      </c>
      <c r="O3053">
        <f t="shared" si="1085"/>
        <v>29790</v>
      </c>
      <c r="P3053">
        <f t="shared" si="1086"/>
        <v>29789</v>
      </c>
      <c r="Q3053">
        <f t="shared" si="1087"/>
        <v>29788</v>
      </c>
      <c r="R3053">
        <f t="shared" si="1088"/>
        <v>29787</v>
      </c>
      <c r="S3053">
        <f t="shared" si="1089"/>
        <v>29786</v>
      </c>
      <c r="T3053">
        <f t="shared" si="1090"/>
        <v>29785</v>
      </c>
      <c r="U3053">
        <f t="shared" si="1091"/>
        <v>29784</v>
      </c>
      <c r="V3053">
        <f t="shared" si="1092"/>
        <v>29783</v>
      </c>
      <c r="W3053">
        <f t="shared" si="1093"/>
        <v>29782</v>
      </c>
    </row>
    <row r="3054" spans="1:23" x14ac:dyDescent="0.25">
      <c r="A3054">
        <f t="shared" si="1084"/>
        <v>29781</v>
      </c>
      <c r="B3054" s="4">
        <f t="shared" si="1094"/>
        <v>29780</v>
      </c>
      <c r="C3054">
        <f t="shared" si="1095"/>
        <v>29779</v>
      </c>
      <c r="D3054">
        <f t="shared" si="1096"/>
        <v>29778</v>
      </c>
      <c r="E3054">
        <f t="shared" si="1097"/>
        <v>29777</v>
      </c>
      <c r="F3054" s="4">
        <f t="shared" si="1098"/>
        <v>29776</v>
      </c>
      <c r="G3054" s="4">
        <f t="shared" si="1099"/>
        <v>29775</v>
      </c>
      <c r="H3054">
        <f t="shared" si="1100"/>
        <v>29774</v>
      </c>
      <c r="I3054">
        <f t="shared" si="1101"/>
        <v>29773</v>
      </c>
      <c r="J3054">
        <f t="shared" si="1102"/>
        <v>29772</v>
      </c>
      <c r="K3054" s="4">
        <f t="shared" si="1103"/>
        <v>29771</v>
      </c>
      <c r="L3054">
        <f t="shared" si="1104"/>
        <v>29770</v>
      </c>
      <c r="M3054">
        <f t="shared" si="1105"/>
        <v>29769</v>
      </c>
      <c r="N3054">
        <f t="shared" si="1106"/>
        <v>29768</v>
      </c>
      <c r="O3054">
        <f t="shared" si="1085"/>
        <v>29767</v>
      </c>
      <c r="P3054">
        <f t="shared" si="1086"/>
        <v>29766</v>
      </c>
      <c r="Q3054">
        <f t="shared" si="1087"/>
        <v>29765</v>
      </c>
      <c r="R3054">
        <f t="shared" si="1088"/>
        <v>29764</v>
      </c>
      <c r="S3054">
        <f t="shared" si="1089"/>
        <v>29763</v>
      </c>
      <c r="T3054">
        <f t="shared" si="1090"/>
        <v>29762</v>
      </c>
      <c r="U3054">
        <f t="shared" si="1091"/>
        <v>29761</v>
      </c>
      <c r="V3054">
        <f t="shared" si="1092"/>
        <v>29760</v>
      </c>
      <c r="W3054">
        <f t="shared" si="1093"/>
        <v>29759</v>
      </c>
    </row>
    <row r="3055" spans="1:23" x14ac:dyDescent="0.25">
      <c r="A3055" s="4">
        <f t="shared" si="1084"/>
        <v>29758</v>
      </c>
      <c r="B3055">
        <f t="shared" si="1094"/>
        <v>29757</v>
      </c>
      <c r="C3055">
        <f t="shared" si="1095"/>
        <v>29756</v>
      </c>
      <c r="D3055">
        <f t="shared" si="1096"/>
        <v>29755</v>
      </c>
      <c r="E3055">
        <f t="shared" si="1097"/>
        <v>29754</v>
      </c>
      <c r="F3055">
        <f t="shared" si="1098"/>
        <v>29753</v>
      </c>
      <c r="G3055">
        <f t="shared" si="1099"/>
        <v>29752</v>
      </c>
      <c r="H3055">
        <f t="shared" si="1100"/>
        <v>29751</v>
      </c>
      <c r="I3055">
        <f t="shared" si="1101"/>
        <v>29750</v>
      </c>
      <c r="J3055">
        <f t="shared" si="1102"/>
        <v>29749</v>
      </c>
      <c r="K3055">
        <f t="shared" si="1103"/>
        <v>29748</v>
      </c>
      <c r="L3055">
        <f t="shared" si="1104"/>
        <v>29747</v>
      </c>
      <c r="M3055">
        <f t="shared" si="1105"/>
        <v>29746</v>
      </c>
      <c r="N3055">
        <f t="shared" si="1106"/>
        <v>29745</v>
      </c>
      <c r="O3055">
        <f t="shared" si="1085"/>
        <v>29744</v>
      </c>
      <c r="P3055">
        <f t="shared" si="1086"/>
        <v>29743</v>
      </c>
      <c r="Q3055">
        <f t="shared" si="1087"/>
        <v>29742</v>
      </c>
      <c r="R3055" s="4">
        <f t="shared" si="1088"/>
        <v>29741</v>
      </c>
      <c r="S3055">
        <f t="shared" si="1089"/>
        <v>29740</v>
      </c>
      <c r="T3055" s="4">
        <f t="shared" si="1090"/>
        <v>29739</v>
      </c>
      <c r="U3055">
        <f t="shared" si="1091"/>
        <v>29738</v>
      </c>
      <c r="V3055">
        <f t="shared" si="1092"/>
        <v>29737</v>
      </c>
      <c r="W3055">
        <f t="shared" si="1093"/>
        <v>29736</v>
      </c>
    </row>
    <row r="3056" spans="1:23" x14ac:dyDescent="0.25">
      <c r="A3056">
        <f t="shared" si="1084"/>
        <v>29735</v>
      </c>
      <c r="B3056">
        <f t="shared" si="1094"/>
        <v>29734</v>
      </c>
      <c r="C3056">
        <f t="shared" si="1095"/>
        <v>29733</v>
      </c>
      <c r="D3056">
        <f t="shared" si="1096"/>
        <v>29732</v>
      </c>
      <c r="E3056" s="4">
        <f t="shared" si="1097"/>
        <v>29731</v>
      </c>
      <c r="F3056">
        <f t="shared" si="1098"/>
        <v>29730</v>
      </c>
      <c r="G3056">
        <f t="shared" si="1099"/>
        <v>29729</v>
      </c>
      <c r="H3056">
        <f t="shared" si="1100"/>
        <v>29728</v>
      </c>
      <c r="I3056">
        <f t="shared" si="1101"/>
        <v>29727</v>
      </c>
      <c r="J3056">
        <f t="shared" si="1102"/>
        <v>29726</v>
      </c>
      <c r="K3056">
        <f t="shared" si="1103"/>
        <v>29725</v>
      </c>
      <c r="L3056">
        <f t="shared" si="1104"/>
        <v>29724</v>
      </c>
      <c r="M3056">
        <f t="shared" si="1105"/>
        <v>29723</v>
      </c>
      <c r="N3056">
        <f t="shared" si="1106"/>
        <v>29722</v>
      </c>
      <c r="O3056">
        <f t="shared" si="1085"/>
        <v>29721</v>
      </c>
      <c r="P3056" s="4">
        <f t="shared" si="1086"/>
        <v>29720</v>
      </c>
      <c r="Q3056">
        <f t="shared" si="1087"/>
        <v>29719</v>
      </c>
      <c r="R3056">
        <f t="shared" si="1088"/>
        <v>29718</v>
      </c>
      <c r="S3056">
        <f t="shared" si="1089"/>
        <v>29717</v>
      </c>
      <c r="T3056">
        <f t="shared" si="1090"/>
        <v>29716</v>
      </c>
      <c r="U3056">
        <f t="shared" si="1091"/>
        <v>29715</v>
      </c>
      <c r="V3056">
        <f t="shared" si="1092"/>
        <v>29714</v>
      </c>
      <c r="W3056">
        <f t="shared" si="1093"/>
        <v>29713</v>
      </c>
    </row>
    <row r="3057" spans="1:23" x14ac:dyDescent="0.25">
      <c r="A3057">
        <f t="shared" si="1084"/>
        <v>29712</v>
      </c>
      <c r="B3057">
        <f t="shared" si="1094"/>
        <v>29711</v>
      </c>
      <c r="C3057">
        <f t="shared" si="1095"/>
        <v>29710</v>
      </c>
      <c r="D3057">
        <f t="shared" si="1096"/>
        <v>29709</v>
      </c>
      <c r="E3057">
        <f t="shared" si="1097"/>
        <v>29708</v>
      </c>
      <c r="F3057">
        <f t="shared" si="1098"/>
        <v>29707</v>
      </c>
      <c r="G3057">
        <f t="shared" si="1099"/>
        <v>29706</v>
      </c>
      <c r="H3057">
        <f t="shared" si="1100"/>
        <v>29705</v>
      </c>
      <c r="I3057">
        <f t="shared" si="1101"/>
        <v>29704</v>
      </c>
      <c r="J3057">
        <f t="shared" si="1102"/>
        <v>29703</v>
      </c>
      <c r="K3057">
        <f t="shared" si="1103"/>
        <v>29702</v>
      </c>
      <c r="L3057">
        <f t="shared" si="1104"/>
        <v>29701</v>
      </c>
      <c r="M3057">
        <f t="shared" si="1105"/>
        <v>29700</v>
      </c>
      <c r="N3057" s="4">
        <f t="shared" si="1106"/>
        <v>29699</v>
      </c>
      <c r="O3057">
        <f t="shared" si="1085"/>
        <v>29698</v>
      </c>
      <c r="P3057">
        <f t="shared" si="1086"/>
        <v>29697</v>
      </c>
      <c r="Q3057">
        <f t="shared" si="1087"/>
        <v>29696</v>
      </c>
      <c r="R3057">
        <f t="shared" si="1088"/>
        <v>29695</v>
      </c>
      <c r="S3057">
        <f t="shared" si="1089"/>
        <v>29694</v>
      </c>
      <c r="T3057">
        <f t="shared" si="1090"/>
        <v>29693</v>
      </c>
      <c r="U3057">
        <f t="shared" si="1091"/>
        <v>29692</v>
      </c>
      <c r="V3057">
        <f t="shared" si="1092"/>
        <v>29691</v>
      </c>
      <c r="W3057">
        <f t="shared" si="1093"/>
        <v>29690</v>
      </c>
    </row>
    <row r="3058" spans="1:23" x14ac:dyDescent="0.25">
      <c r="A3058">
        <f t="shared" si="1084"/>
        <v>29689</v>
      </c>
      <c r="B3058">
        <f t="shared" si="1094"/>
        <v>29688</v>
      </c>
      <c r="C3058">
        <f t="shared" si="1095"/>
        <v>29687</v>
      </c>
      <c r="D3058">
        <f t="shared" si="1096"/>
        <v>29686</v>
      </c>
      <c r="E3058">
        <f t="shared" si="1097"/>
        <v>29685</v>
      </c>
      <c r="F3058" s="4">
        <f t="shared" si="1098"/>
        <v>29684</v>
      </c>
      <c r="G3058">
        <f t="shared" si="1099"/>
        <v>29683</v>
      </c>
      <c r="H3058">
        <f t="shared" si="1100"/>
        <v>29682</v>
      </c>
      <c r="I3058">
        <f t="shared" si="1101"/>
        <v>29681</v>
      </c>
      <c r="J3058">
        <f t="shared" si="1102"/>
        <v>29680</v>
      </c>
      <c r="K3058">
        <f t="shared" si="1103"/>
        <v>29679</v>
      </c>
      <c r="L3058">
        <f t="shared" si="1104"/>
        <v>29678</v>
      </c>
      <c r="M3058">
        <f t="shared" si="1105"/>
        <v>29677</v>
      </c>
      <c r="N3058">
        <f t="shared" si="1106"/>
        <v>29676</v>
      </c>
      <c r="O3058">
        <f t="shared" si="1085"/>
        <v>29675</v>
      </c>
      <c r="P3058">
        <f t="shared" si="1086"/>
        <v>29674</v>
      </c>
      <c r="Q3058">
        <f t="shared" si="1087"/>
        <v>29673</v>
      </c>
      <c r="R3058">
        <f t="shared" si="1088"/>
        <v>29672</v>
      </c>
      <c r="S3058">
        <f t="shared" si="1089"/>
        <v>29671</v>
      </c>
      <c r="T3058">
        <f t="shared" si="1090"/>
        <v>29670</v>
      </c>
      <c r="U3058">
        <f t="shared" si="1091"/>
        <v>29669</v>
      </c>
      <c r="V3058">
        <f t="shared" si="1092"/>
        <v>29668</v>
      </c>
      <c r="W3058">
        <f t="shared" si="1093"/>
        <v>29667</v>
      </c>
    </row>
    <row r="3059" spans="1:23" x14ac:dyDescent="0.25">
      <c r="A3059">
        <f t="shared" si="1084"/>
        <v>29666</v>
      </c>
      <c r="B3059">
        <f t="shared" si="1094"/>
        <v>29665</v>
      </c>
      <c r="C3059">
        <f t="shared" si="1095"/>
        <v>29664</v>
      </c>
      <c r="D3059">
        <f t="shared" si="1096"/>
        <v>29663</v>
      </c>
      <c r="E3059">
        <f t="shared" si="1097"/>
        <v>29662</v>
      </c>
      <c r="F3059">
        <f t="shared" si="1098"/>
        <v>29661</v>
      </c>
      <c r="G3059">
        <f t="shared" si="1099"/>
        <v>29660</v>
      </c>
      <c r="H3059">
        <f t="shared" si="1100"/>
        <v>29659</v>
      </c>
      <c r="I3059">
        <f t="shared" si="1101"/>
        <v>29658</v>
      </c>
      <c r="J3059" s="4">
        <f t="shared" si="1102"/>
        <v>29657</v>
      </c>
      <c r="K3059">
        <f t="shared" si="1103"/>
        <v>29656</v>
      </c>
      <c r="L3059">
        <f t="shared" si="1104"/>
        <v>29655</v>
      </c>
      <c r="M3059">
        <f t="shared" si="1105"/>
        <v>29654</v>
      </c>
      <c r="N3059">
        <f t="shared" si="1106"/>
        <v>29653</v>
      </c>
      <c r="O3059">
        <f t="shared" si="1085"/>
        <v>29652</v>
      </c>
      <c r="P3059">
        <f t="shared" si="1086"/>
        <v>29651</v>
      </c>
      <c r="Q3059">
        <f t="shared" si="1087"/>
        <v>29650</v>
      </c>
      <c r="R3059" s="4">
        <f t="shared" si="1088"/>
        <v>29649</v>
      </c>
      <c r="S3059" s="4">
        <f t="shared" si="1089"/>
        <v>29648</v>
      </c>
      <c r="T3059" s="4">
        <f t="shared" si="1090"/>
        <v>29647</v>
      </c>
      <c r="U3059">
        <f t="shared" si="1091"/>
        <v>29646</v>
      </c>
      <c r="V3059">
        <f t="shared" si="1092"/>
        <v>29645</v>
      </c>
      <c r="W3059">
        <f t="shared" si="1093"/>
        <v>29644</v>
      </c>
    </row>
    <row r="3060" spans="1:23" x14ac:dyDescent="0.25">
      <c r="A3060">
        <f t="shared" si="1084"/>
        <v>29643</v>
      </c>
      <c r="B3060">
        <f t="shared" si="1094"/>
        <v>29642</v>
      </c>
      <c r="C3060">
        <f t="shared" si="1095"/>
        <v>29641</v>
      </c>
      <c r="D3060">
        <f t="shared" si="1096"/>
        <v>29640</v>
      </c>
      <c r="E3060">
        <f t="shared" si="1097"/>
        <v>29639</v>
      </c>
      <c r="F3060">
        <f t="shared" si="1098"/>
        <v>29638</v>
      </c>
      <c r="G3060">
        <f t="shared" si="1099"/>
        <v>29637</v>
      </c>
      <c r="H3060">
        <f t="shared" si="1100"/>
        <v>29636</v>
      </c>
      <c r="I3060">
        <f t="shared" si="1101"/>
        <v>29635</v>
      </c>
      <c r="J3060">
        <f t="shared" si="1102"/>
        <v>29634</v>
      </c>
      <c r="K3060">
        <f t="shared" si="1103"/>
        <v>29633</v>
      </c>
      <c r="L3060">
        <f t="shared" si="1104"/>
        <v>29632</v>
      </c>
      <c r="M3060">
        <f t="shared" si="1105"/>
        <v>29631</v>
      </c>
      <c r="N3060">
        <f t="shared" si="1106"/>
        <v>29630</v>
      </c>
      <c r="O3060">
        <f t="shared" si="1085"/>
        <v>29629</v>
      </c>
      <c r="P3060">
        <f t="shared" si="1086"/>
        <v>29628</v>
      </c>
      <c r="Q3060">
        <f t="shared" si="1087"/>
        <v>29627</v>
      </c>
      <c r="R3060">
        <f t="shared" si="1088"/>
        <v>29626</v>
      </c>
      <c r="S3060">
        <f t="shared" si="1089"/>
        <v>29625</v>
      </c>
      <c r="T3060">
        <f t="shared" si="1090"/>
        <v>29624</v>
      </c>
      <c r="U3060">
        <f t="shared" si="1091"/>
        <v>29623</v>
      </c>
      <c r="V3060">
        <f t="shared" si="1092"/>
        <v>29622</v>
      </c>
      <c r="W3060">
        <f t="shared" si="1093"/>
        <v>29621</v>
      </c>
    </row>
    <row r="3061" spans="1:23" x14ac:dyDescent="0.25">
      <c r="A3061">
        <f t="shared" si="1084"/>
        <v>29620</v>
      </c>
      <c r="B3061">
        <f t="shared" si="1094"/>
        <v>29619</v>
      </c>
      <c r="C3061">
        <f t="shared" si="1095"/>
        <v>29618</v>
      </c>
      <c r="D3061">
        <f t="shared" si="1096"/>
        <v>29617</v>
      </c>
      <c r="E3061">
        <f t="shared" si="1097"/>
        <v>29616</v>
      </c>
      <c r="F3061">
        <f t="shared" si="1098"/>
        <v>29615</v>
      </c>
      <c r="G3061">
        <f t="shared" si="1099"/>
        <v>29614</v>
      </c>
      <c r="H3061">
        <f t="shared" si="1100"/>
        <v>29613</v>
      </c>
      <c r="I3061">
        <f t="shared" si="1101"/>
        <v>29612</v>
      </c>
      <c r="J3061">
        <f t="shared" si="1102"/>
        <v>29611</v>
      </c>
      <c r="K3061">
        <f t="shared" si="1103"/>
        <v>29610</v>
      </c>
      <c r="L3061">
        <f t="shared" si="1104"/>
        <v>29609</v>
      </c>
      <c r="M3061">
        <f t="shared" si="1105"/>
        <v>29608</v>
      </c>
      <c r="N3061">
        <f t="shared" si="1106"/>
        <v>29607</v>
      </c>
      <c r="O3061">
        <f t="shared" si="1085"/>
        <v>29606</v>
      </c>
      <c r="P3061">
        <f t="shared" si="1086"/>
        <v>29605</v>
      </c>
      <c r="Q3061">
        <f t="shared" si="1087"/>
        <v>29604</v>
      </c>
      <c r="R3061">
        <f t="shared" si="1088"/>
        <v>29603</v>
      </c>
      <c r="S3061">
        <f t="shared" si="1089"/>
        <v>29602</v>
      </c>
      <c r="T3061">
        <f t="shared" si="1090"/>
        <v>29601</v>
      </c>
      <c r="U3061">
        <f t="shared" si="1091"/>
        <v>29600</v>
      </c>
      <c r="V3061">
        <f t="shared" si="1092"/>
        <v>29599</v>
      </c>
      <c r="W3061">
        <f t="shared" si="1093"/>
        <v>29598</v>
      </c>
    </row>
    <row r="3062" spans="1:23" x14ac:dyDescent="0.25">
      <c r="A3062">
        <f t="shared" si="1084"/>
        <v>29597</v>
      </c>
      <c r="B3062">
        <f t="shared" si="1094"/>
        <v>29596</v>
      </c>
      <c r="C3062">
        <f t="shared" si="1095"/>
        <v>29595</v>
      </c>
      <c r="D3062">
        <f t="shared" si="1096"/>
        <v>29594</v>
      </c>
      <c r="E3062" s="4">
        <f t="shared" si="1097"/>
        <v>29593</v>
      </c>
      <c r="F3062">
        <f t="shared" si="1098"/>
        <v>29592</v>
      </c>
      <c r="G3062">
        <f t="shared" si="1099"/>
        <v>29591</v>
      </c>
      <c r="H3062">
        <f t="shared" si="1100"/>
        <v>29590</v>
      </c>
      <c r="I3062">
        <f t="shared" si="1101"/>
        <v>29589</v>
      </c>
      <c r="J3062">
        <f t="shared" si="1102"/>
        <v>29588</v>
      </c>
      <c r="K3062">
        <f t="shared" si="1103"/>
        <v>29587</v>
      </c>
      <c r="L3062">
        <f t="shared" si="1104"/>
        <v>29586</v>
      </c>
      <c r="M3062">
        <f t="shared" si="1105"/>
        <v>29585</v>
      </c>
      <c r="N3062">
        <f t="shared" si="1106"/>
        <v>29584</v>
      </c>
      <c r="O3062">
        <f t="shared" si="1085"/>
        <v>29583</v>
      </c>
      <c r="P3062">
        <f t="shared" si="1086"/>
        <v>29582</v>
      </c>
      <c r="Q3062">
        <f t="shared" si="1087"/>
        <v>29581</v>
      </c>
      <c r="R3062">
        <f t="shared" si="1088"/>
        <v>29580</v>
      </c>
      <c r="S3062">
        <f t="shared" si="1089"/>
        <v>29579</v>
      </c>
      <c r="T3062">
        <f t="shared" si="1090"/>
        <v>29578</v>
      </c>
      <c r="U3062">
        <f t="shared" si="1091"/>
        <v>29577</v>
      </c>
      <c r="V3062">
        <f t="shared" si="1092"/>
        <v>29576</v>
      </c>
      <c r="W3062">
        <f t="shared" si="1093"/>
        <v>29575</v>
      </c>
    </row>
    <row r="3063" spans="1:23" x14ac:dyDescent="0.25">
      <c r="A3063">
        <f t="shared" si="1084"/>
        <v>29574</v>
      </c>
      <c r="B3063">
        <f t="shared" si="1094"/>
        <v>29573</v>
      </c>
      <c r="C3063">
        <f t="shared" si="1095"/>
        <v>29572</v>
      </c>
      <c r="D3063">
        <f t="shared" si="1096"/>
        <v>29571</v>
      </c>
      <c r="E3063">
        <f t="shared" si="1097"/>
        <v>29570</v>
      </c>
      <c r="F3063">
        <f t="shared" si="1098"/>
        <v>29569</v>
      </c>
      <c r="G3063">
        <f t="shared" si="1099"/>
        <v>29568</v>
      </c>
      <c r="H3063">
        <f t="shared" si="1100"/>
        <v>29567</v>
      </c>
      <c r="I3063">
        <f t="shared" si="1101"/>
        <v>29566</v>
      </c>
      <c r="J3063">
        <f t="shared" si="1102"/>
        <v>29565</v>
      </c>
      <c r="K3063">
        <f t="shared" si="1103"/>
        <v>29564</v>
      </c>
      <c r="L3063">
        <f t="shared" si="1104"/>
        <v>29563</v>
      </c>
      <c r="M3063">
        <f t="shared" si="1105"/>
        <v>29562</v>
      </c>
      <c r="N3063">
        <f t="shared" si="1106"/>
        <v>29561</v>
      </c>
      <c r="O3063">
        <f t="shared" si="1085"/>
        <v>29560</v>
      </c>
      <c r="P3063">
        <f t="shared" si="1086"/>
        <v>29559</v>
      </c>
      <c r="Q3063">
        <f t="shared" si="1087"/>
        <v>29558</v>
      </c>
      <c r="R3063">
        <f t="shared" si="1088"/>
        <v>29557</v>
      </c>
      <c r="S3063">
        <f t="shared" si="1089"/>
        <v>29556</v>
      </c>
      <c r="T3063">
        <f t="shared" si="1090"/>
        <v>29555</v>
      </c>
      <c r="U3063">
        <f t="shared" si="1091"/>
        <v>29554</v>
      </c>
      <c r="V3063">
        <f t="shared" si="1092"/>
        <v>29553</v>
      </c>
      <c r="W3063">
        <f t="shared" si="1093"/>
        <v>29552</v>
      </c>
    </row>
    <row r="3064" spans="1:23" x14ac:dyDescent="0.25">
      <c r="A3064">
        <f t="shared" si="1084"/>
        <v>29551</v>
      </c>
      <c r="B3064" s="4">
        <f t="shared" si="1094"/>
        <v>29550</v>
      </c>
      <c r="C3064">
        <f t="shared" si="1095"/>
        <v>29549</v>
      </c>
      <c r="D3064" s="4">
        <f t="shared" si="1096"/>
        <v>29548</v>
      </c>
      <c r="E3064" s="4">
        <f t="shared" si="1097"/>
        <v>29547</v>
      </c>
      <c r="F3064">
        <f t="shared" si="1098"/>
        <v>29546</v>
      </c>
      <c r="G3064" s="4">
        <f t="shared" si="1099"/>
        <v>29545</v>
      </c>
      <c r="H3064">
        <f t="shared" si="1100"/>
        <v>29544</v>
      </c>
      <c r="I3064" s="4">
        <f t="shared" si="1101"/>
        <v>29543</v>
      </c>
      <c r="J3064" s="4">
        <f t="shared" si="1102"/>
        <v>29542</v>
      </c>
      <c r="K3064">
        <f t="shared" si="1103"/>
        <v>29541</v>
      </c>
      <c r="L3064">
        <f t="shared" si="1104"/>
        <v>29540</v>
      </c>
      <c r="M3064">
        <f t="shared" si="1105"/>
        <v>29539</v>
      </c>
      <c r="N3064">
        <f t="shared" si="1106"/>
        <v>29538</v>
      </c>
      <c r="O3064">
        <f t="shared" si="1085"/>
        <v>29537</v>
      </c>
      <c r="P3064">
        <f t="shared" si="1086"/>
        <v>29536</v>
      </c>
      <c r="Q3064">
        <f t="shared" si="1087"/>
        <v>29535</v>
      </c>
      <c r="R3064">
        <f t="shared" si="1088"/>
        <v>29534</v>
      </c>
      <c r="S3064">
        <f t="shared" si="1089"/>
        <v>29533</v>
      </c>
      <c r="T3064">
        <f t="shared" si="1090"/>
        <v>29532</v>
      </c>
      <c r="U3064">
        <f t="shared" si="1091"/>
        <v>29531</v>
      </c>
      <c r="V3064">
        <f t="shared" si="1092"/>
        <v>29530</v>
      </c>
      <c r="W3064">
        <f t="shared" si="1093"/>
        <v>29529</v>
      </c>
    </row>
    <row r="3065" spans="1:23" x14ac:dyDescent="0.25">
      <c r="A3065">
        <f t="shared" si="1084"/>
        <v>29528</v>
      </c>
      <c r="B3065">
        <f t="shared" si="1094"/>
        <v>29527</v>
      </c>
      <c r="C3065">
        <f t="shared" si="1095"/>
        <v>29526</v>
      </c>
      <c r="D3065">
        <f t="shared" si="1096"/>
        <v>29525</v>
      </c>
      <c r="E3065">
        <f t="shared" si="1097"/>
        <v>29524</v>
      </c>
      <c r="F3065">
        <f t="shared" si="1098"/>
        <v>29523</v>
      </c>
      <c r="G3065">
        <f t="shared" si="1099"/>
        <v>29522</v>
      </c>
      <c r="H3065">
        <f t="shared" si="1100"/>
        <v>29521</v>
      </c>
      <c r="I3065">
        <f t="shared" si="1101"/>
        <v>29520</v>
      </c>
      <c r="J3065">
        <f t="shared" si="1102"/>
        <v>29519</v>
      </c>
      <c r="K3065">
        <f t="shared" si="1103"/>
        <v>29518</v>
      </c>
      <c r="L3065">
        <f t="shared" si="1104"/>
        <v>29517</v>
      </c>
      <c r="M3065">
        <f t="shared" si="1105"/>
        <v>29516</v>
      </c>
      <c r="N3065">
        <f t="shared" si="1106"/>
        <v>29515</v>
      </c>
      <c r="O3065">
        <f t="shared" si="1085"/>
        <v>29514</v>
      </c>
      <c r="P3065">
        <f t="shared" si="1086"/>
        <v>29513</v>
      </c>
      <c r="Q3065">
        <f t="shared" si="1087"/>
        <v>29512</v>
      </c>
      <c r="R3065">
        <f t="shared" si="1088"/>
        <v>29511</v>
      </c>
      <c r="S3065">
        <f t="shared" si="1089"/>
        <v>29510</v>
      </c>
      <c r="T3065">
        <f t="shared" si="1090"/>
        <v>29509</v>
      </c>
      <c r="U3065">
        <f t="shared" si="1091"/>
        <v>29508</v>
      </c>
      <c r="V3065">
        <f t="shared" si="1092"/>
        <v>29507</v>
      </c>
      <c r="W3065">
        <f t="shared" si="1093"/>
        <v>29506</v>
      </c>
    </row>
    <row r="3066" spans="1:23" x14ac:dyDescent="0.25">
      <c r="A3066">
        <f t="shared" si="1084"/>
        <v>29505</v>
      </c>
      <c r="B3066">
        <f t="shared" si="1094"/>
        <v>29504</v>
      </c>
      <c r="C3066">
        <f t="shared" si="1095"/>
        <v>29503</v>
      </c>
      <c r="D3066">
        <f t="shared" si="1096"/>
        <v>29502</v>
      </c>
      <c r="E3066">
        <f t="shared" si="1097"/>
        <v>29501</v>
      </c>
      <c r="F3066">
        <f t="shared" si="1098"/>
        <v>29500</v>
      </c>
      <c r="G3066">
        <f t="shared" si="1099"/>
        <v>29499</v>
      </c>
      <c r="H3066">
        <f t="shared" si="1100"/>
        <v>29498</v>
      </c>
      <c r="I3066">
        <f t="shared" si="1101"/>
        <v>29497</v>
      </c>
      <c r="J3066">
        <f t="shared" si="1102"/>
        <v>29496</v>
      </c>
      <c r="K3066">
        <f t="shared" si="1103"/>
        <v>29495</v>
      </c>
      <c r="L3066">
        <f t="shared" si="1104"/>
        <v>29494</v>
      </c>
      <c r="M3066">
        <f t="shared" si="1105"/>
        <v>29493</v>
      </c>
      <c r="N3066">
        <f t="shared" si="1106"/>
        <v>29492</v>
      </c>
      <c r="O3066">
        <f t="shared" si="1085"/>
        <v>29491</v>
      </c>
      <c r="P3066">
        <f t="shared" si="1086"/>
        <v>29490</v>
      </c>
      <c r="Q3066">
        <f t="shared" si="1087"/>
        <v>29489</v>
      </c>
      <c r="R3066">
        <f t="shared" si="1088"/>
        <v>29488</v>
      </c>
      <c r="S3066">
        <f t="shared" si="1089"/>
        <v>29487</v>
      </c>
      <c r="T3066">
        <f t="shared" si="1090"/>
        <v>29486</v>
      </c>
      <c r="U3066">
        <f t="shared" si="1091"/>
        <v>29485</v>
      </c>
      <c r="V3066">
        <f t="shared" si="1092"/>
        <v>29484</v>
      </c>
      <c r="W3066">
        <f t="shared" si="1093"/>
        <v>29483</v>
      </c>
    </row>
    <row r="3067" spans="1:23" x14ac:dyDescent="0.25">
      <c r="A3067">
        <f t="shared" si="1084"/>
        <v>29482</v>
      </c>
      <c r="B3067">
        <f t="shared" si="1094"/>
        <v>29481</v>
      </c>
      <c r="C3067">
        <f t="shared" si="1095"/>
        <v>29480</v>
      </c>
      <c r="D3067">
        <f t="shared" si="1096"/>
        <v>29479</v>
      </c>
      <c r="E3067">
        <f t="shared" si="1097"/>
        <v>29478</v>
      </c>
      <c r="F3067">
        <f t="shared" si="1098"/>
        <v>29477</v>
      </c>
      <c r="G3067">
        <f t="shared" si="1099"/>
        <v>29476</v>
      </c>
      <c r="H3067">
        <f t="shared" si="1100"/>
        <v>29475</v>
      </c>
      <c r="I3067">
        <f t="shared" si="1101"/>
        <v>29474</v>
      </c>
      <c r="J3067">
        <f t="shared" si="1102"/>
        <v>29473</v>
      </c>
      <c r="K3067">
        <f t="shared" si="1103"/>
        <v>29472</v>
      </c>
      <c r="L3067">
        <f t="shared" si="1104"/>
        <v>29471</v>
      </c>
      <c r="M3067">
        <f t="shared" si="1105"/>
        <v>29470</v>
      </c>
      <c r="N3067">
        <f t="shared" si="1106"/>
        <v>29469</v>
      </c>
      <c r="O3067">
        <f t="shared" si="1085"/>
        <v>29468</v>
      </c>
      <c r="P3067">
        <f t="shared" si="1086"/>
        <v>29467</v>
      </c>
      <c r="Q3067">
        <f t="shared" si="1087"/>
        <v>29466</v>
      </c>
      <c r="R3067">
        <f t="shared" si="1088"/>
        <v>29465</v>
      </c>
      <c r="S3067">
        <f t="shared" si="1089"/>
        <v>29464</v>
      </c>
      <c r="T3067">
        <f t="shared" si="1090"/>
        <v>29463</v>
      </c>
      <c r="U3067">
        <f t="shared" si="1091"/>
        <v>29462</v>
      </c>
      <c r="V3067">
        <f t="shared" si="1092"/>
        <v>29461</v>
      </c>
      <c r="W3067">
        <f t="shared" si="1093"/>
        <v>29460</v>
      </c>
    </row>
    <row r="3068" spans="1:23" x14ac:dyDescent="0.25">
      <c r="A3068">
        <f t="shared" si="1084"/>
        <v>29459</v>
      </c>
      <c r="B3068">
        <f t="shared" si="1094"/>
        <v>29458</v>
      </c>
      <c r="C3068">
        <f t="shared" si="1095"/>
        <v>29457</v>
      </c>
      <c r="D3068" s="4">
        <f t="shared" si="1096"/>
        <v>29456</v>
      </c>
      <c r="E3068">
        <f t="shared" si="1097"/>
        <v>29455</v>
      </c>
      <c r="F3068">
        <f t="shared" si="1098"/>
        <v>29454</v>
      </c>
      <c r="G3068">
        <f t="shared" si="1099"/>
        <v>29453</v>
      </c>
      <c r="H3068">
        <f t="shared" si="1100"/>
        <v>29452</v>
      </c>
      <c r="I3068">
        <f t="shared" si="1101"/>
        <v>29451</v>
      </c>
      <c r="J3068">
        <f t="shared" si="1102"/>
        <v>29450</v>
      </c>
      <c r="K3068">
        <f t="shared" si="1103"/>
        <v>29449</v>
      </c>
      <c r="L3068">
        <f t="shared" si="1104"/>
        <v>29448</v>
      </c>
      <c r="M3068">
        <f t="shared" si="1105"/>
        <v>29447</v>
      </c>
      <c r="N3068">
        <f t="shared" si="1106"/>
        <v>29446</v>
      </c>
      <c r="O3068">
        <f t="shared" si="1085"/>
        <v>29445</v>
      </c>
      <c r="P3068">
        <f t="shared" si="1086"/>
        <v>29444</v>
      </c>
      <c r="Q3068">
        <f t="shared" si="1087"/>
        <v>29443</v>
      </c>
      <c r="R3068">
        <f t="shared" si="1088"/>
        <v>29442</v>
      </c>
      <c r="S3068">
        <f t="shared" si="1089"/>
        <v>29441</v>
      </c>
      <c r="T3068">
        <f t="shared" si="1090"/>
        <v>29440</v>
      </c>
      <c r="U3068">
        <f t="shared" si="1091"/>
        <v>29439</v>
      </c>
      <c r="V3068">
        <f t="shared" si="1092"/>
        <v>29438</v>
      </c>
      <c r="W3068">
        <f t="shared" si="1093"/>
        <v>29437</v>
      </c>
    </row>
    <row r="3069" spans="1:23" x14ac:dyDescent="0.25">
      <c r="A3069">
        <f t="shared" si="1084"/>
        <v>29436</v>
      </c>
      <c r="B3069">
        <f t="shared" si="1094"/>
        <v>29435</v>
      </c>
      <c r="C3069">
        <f t="shared" si="1095"/>
        <v>29434</v>
      </c>
      <c r="D3069">
        <f t="shared" si="1096"/>
        <v>29433</v>
      </c>
      <c r="E3069">
        <f t="shared" si="1097"/>
        <v>29432</v>
      </c>
      <c r="F3069">
        <f t="shared" si="1098"/>
        <v>29431</v>
      </c>
      <c r="G3069">
        <f t="shared" si="1099"/>
        <v>29430</v>
      </c>
      <c r="H3069">
        <f t="shared" si="1100"/>
        <v>29429</v>
      </c>
      <c r="I3069">
        <f t="shared" si="1101"/>
        <v>29428</v>
      </c>
      <c r="J3069">
        <f t="shared" si="1102"/>
        <v>29427</v>
      </c>
      <c r="K3069">
        <f t="shared" si="1103"/>
        <v>29426</v>
      </c>
      <c r="L3069">
        <f t="shared" si="1104"/>
        <v>29425</v>
      </c>
      <c r="M3069">
        <f t="shared" si="1105"/>
        <v>29424</v>
      </c>
      <c r="N3069">
        <f t="shared" si="1106"/>
        <v>29423</v>
      </c>
      <c r="O3069">
        <f t="shared" si="1085"/>
        <v>29422</v>
      </c>
      <c r="P3069">
        <f t="shared" si="1086"/>
        <v>29421</v>
      </c>
      <c r="Q3069">
        <f t="shared" si="1087"/>
        <v>29420</v>
      </c>
      <c r="R3069">
        <f t="shared" si="1088"/>
        <v>29419</v>
      </c>
      <c r="S3069">
        <f t="shared" si="1089"/>
        <v>29418</v>
      </c>
      <c r="T3069">
        <f t="shared" si="1090"/>
        <v>29417</v>
      </c>
      <c r="U3069">
        <f t="shared" si="1091"/>
        <v>29416</v>
      </c>
      <c r="V3069">
        <f t="shared" si="1092"/>
        <v>29415</v>
      </c>
      <c r="W3069">
        <f t="shared" si="1093"/>
        <v>29414</v>
      </c>
    </row>
    <row r="3070" spans="1:23" x14ac:dyDescent="0.25">
      <c r="A3070">
        <f t="shared" si="1084"/>
        <v>29413</v>
      </c>
      <c r="B3070">
        <f t="shared" si="1094"/>
        <v>29412</v>
      </c>
      <c r="C3070">
        <f t="shared" si="1095"/>
        <v>29411</v>
      </c>
      <c r="D3070">
        <f t="shared" si="1096"/>
        <v>29410</v>
      </c>
      <c r="E3070">
        <f t="shared" si="1097"/>
        <v>29409</v>
      </c>
      <c r="F3070">
        <f t="shared" si="1098"/>
        <v>29408</v>
      </c>
      <c r="G3070">
        <f t="shared" si="1099"/>
        <v>29407</v>
      </c>
      <c r="H3070">
        <f t="shared" si="1100"/>
        <v>29406</v>
      </c>
      <c r="I3070">
        <f t="shared" si="1101"/>
        <v>29405</v>
      </c>
      <c r="J3070">
        <f t="shared" si="1102"/>
        <v>29404</v>
      </c>
      <c r="K3070">
        <f t="shared" si="1103"/>
        <v>29403</v>
      </c>
      <c r="L3070">
        <f t="shared" si="1104"/>
        <v>29402</v>
      </c>
      <c r="M3070">
        <f t="shared" si="1105"/>
        <v>29401</v>
      </c>
      <c r="N3070">
        <f t="shared" si="1106"/>
        <v>29400</v>
      </c>
      <c r="O3070">
        <f t="shared" si="1085"/>
        <v>29399</v>
      </c>
      <c r="P3070">
        <f t="shared" si="1086"/>
        <v>29398</v>
      </c>
      <c r="Q3070">
        <f t="shared" si="1087"/>
        <v>29397</v>
      </c>
      <c r="R3070">
        <f t="shared" si="1088"/>
        <v>29396</v>
      </c>
      <c r="S3070">
        <f t="shared" si="1089"/>
        <v>29395</v>
      </c>
      <c r="T3070">
        <f t="shared" si="1090"/>
        <v>29394</v>
      </c>
      <c r="U3070" s="4">
        <f t="shared" si="1091"/>
        <v>29393</v>
      </c>
      <c r="V3070">
        <f t="shared" si="1092"/>
        <v>29392</v>
      </c>
      <c r="W3070">
        <f t="shared" si="1093"/>
        <v>29391</v>
      </c>
    </row>
    <row r="3071" spans="1:23" x14ac:dyDescent="0.25">
      <c r="A3071">
        <f t="shared" si="1084"/>
        <v>29390</v>
      </c>
      <c r="B3071">
        <f t="shared" si="1094"/>
        <v>29389</v>
      </c>
      <c r="C3071">
        <f t="shared" si="1095"/>
        <v>29388</v>
      </c>
      <c r="D3071">
        <f t="shared" si="1096"/>
        <v>29387</v>
      </c>
      <c r="E3071">
        <f t="shared" si="1097"/>
        <v>29386</v>
      </c>
      <c r="F3071">
        <f t="shared" si="1098"/>
        <v>29385</v>
      </c>
      <c r="G3071">
        <f t="shared" si="1099"/>
        <v>29384</v>
      </c>
      <c r="H3071">
        <f t="shared" si="1100"/>
        <v>29383</v>
      </c>
      <c r="I3071">
        <f t="shared" si="1101"/>
        <v>29382</v>
      </c>
      <c r="J3071">
        <f t="shared" si="1102"/>
        <v>29381</v>
      </c>
      <c r="K3071">
        <f t="shared" si="1103"/>
        <v>29380</v>
      </c>
      <c r="L3071">
        <f t="shared" si="1104"/>
        <v>29379</v>
      </c>
      <c r="M3071">
        <f t="shared" si="1105"/>
        <v>29378</v>
      </c>
      <c r="N3071">
        <f t="shared" si="1106"/>
        <v>29377</v>
      </c>
      <c r="O3071">
        <f t="shared" si="1085"/>
        <v>29376</v>
      </c>
      <c r="P3071">
        <f t="shared" si="1086"/>
        <v>29375</v>
      </c>
      <c r="Q3071">
        <f t="shared" si="1087"/>
        <v>29374</v>
      </c>
      <c r="R3071">
        <f t="shared" si="1088"/>
        <v>29373</v>
      </c>
      <c r="S3071">
        <f t="shared" si="1089"/>
        <v>29372</v>
      </c>
      <c r="T3071">
        <f t="shared" si="1090"/>
        <v>29371</v>
      </c>
      <c r="U3071">
        <f t="shared" si="1091"/>
        <v>29370</v>
      </c>
      <c r="V3071">
        <f t="shared" si="1092"/>
        <v>29369</v>
      </c>
      <c r="W3071">
        <f t="shared" si="1093"/>
        <v>29368</v>
      </c>
    </row>
    <row r="3072" spans="1:23" x14ac:dyDescent="0.25">
      <c r="A3072">
        <f t="shared" si="1084"/>
        <v>29367</v>
      </c>
      <c r="B3072">
        <f t="shared" si="1094"/>
        <v>29366</v>
      </c>
      <c r="C3072">
        <f t="shared" si="1095"/>
        <v>29365</v>
      </c>
      <c r="D3072">
        <f t="shared" si="1096"/>
        <v>29364</v>
      </c>
      <c r="E3072">
        <f t="shared" si="1097"/>
        <v>29363</v>
      </c>
      <c r="F3072">
        <f t="shared" si="1098"/>
        <v>29362</v>
      </c>
      <c r="G3072" s="4">
        <f t="shared" si="1099"/>
        <v>29361</v>
      </c>
      <c r="H3072">
        <f t="shared" si="1100"/>
        <v>29360</v>
      </c>
      <c r="I3072">
        <f t="shared" si="1101"/>
        <v>29359</v>
      </c>
      <c r="J3072">
        <f t="shared" si="1102"/>
        <v>29358</v>
      </c>
      <c r="K3072">
        <f t="shared" si="1103"/>
        <v>29357</v>
      </c>
      <c r="L3072">
        <f t="shared" si="1104"/>
        <v>29356</v>
      </c>
      <c r="M3072">
        <f t="shared" si="1105"/>
        <v>29355</v>
      </c>
      <c r="N3072">
        <f t="shared" si="1106"/>
        <v>29354</v>
      </c>
      <c r="O3072">
        <f t="shared" si="1085"/>
        <v>29353</v>
      </c>
      <c r="P3072">
        <f t="shared" si="1086"/>
        <v>29352</v>
      </c>
      <c r="Q3072">
        <f t="shared" si="1087"/>
        <v>29351</v>
      </c>
      <c r="R3072">
        <f t="shared" si="1088"/>
        <v>29350</v>
      </c>
      <c r="S3072">
        <f t="shared" si="1089"/>
        <v>29349</v>
      </c>
      <c r="T3072">
        <f t="shared" si="1090"/>
        <v>29348</v>
      </c>
      <c r="U3072">
        <f t="shared" si="1091"/>
        <v>29347</v>
      </c>
      <c r="V3072">
        <f t="shared" si="1092"/>
        <v>29346</v>
      </c>
      <c r="W3072">
        <f t="shared" si="1093"/>
        <v>29345</v>
      </c>
    </row>
    <row r="3073" spans="1:23" x14ac:dyDescent="0.25">
      <c r="A3073">
        <f t="shared" si="1084"/>
        <v>29344</v>
      </c>
      <c r="B3073">
        <f t="shared" si="1094"/>
        <v>29343</v>
      </c>
      <c r="C3073">
        <f t="shared" si="1095"/>
        <v>29342</v>
      </c>
      <c r="D3073">
        <f t="shared" si="1096"/>
        <v>29341</v>
      </c>
      <c r="E3073">
        <f t="shared" si="1097"/>
        <v>29340</v>
      </c>
      <c r="F3073">
        <f t="shared" si="1098"/>
        <v>29339</v>
      </c>
      <c r="G3073">
        <f t="shared" si="1099"/>
        <v>29338</v>
      </c>
      <c r="H3073">
        <f t="shared" si="1100"/>
        <v>29337</v>
      </c>
      <c r="I3073">
        <f t="shared" si="1101"/>
        <v>29336</v>
      </c>
      <c r="J3073">
        <f t="shared" si="1102"/>
        <v>29335</v>
      </c>
      <c r="K3073">
        <f t="shared" si="1103"/>
        <v>29334</v>
      </c>
      <c r="L3073">
        <f t="shared" si="1104"/>
        <v>29333</v>
      </c>
      <c r="M3073">
        <f t="shared" si="1105"/>
        <v>29332</v>
      </c>
      <c r="N3073">
        <f t="shared" si="1106"/>
        <v>29331</v>
      </c>
      <c r="O3073" s="4">
        <f t="shared" si="1085"/>
        <v>29330</v>
      </c>
      <c r="P3073" s="4">
        <f t="shared" si="1086"/>
        <v>29329</v>
      </c>
      <c r="Q3073">
        <f t="shared" si="1087"/>
        <v>29328</v>
      </c>
      <c r="R3073">
        <f t="shared" si="1088"/>
        <v>29327</v>
      </c>
      <c r="S3073">
        <f t="shared" si="1089"/>
        <v>29326</v>
      </c>
      <c r="T3073">
        <f t="shared" si="1090"/>
        <v>29325</v>
      </c>
      <c r="U3073">
        <f t="shared" si="1091"/>
        <v>29324</v>
      </c>
      <c r="V3073">
        <f t="shared" si="1092"/>
        <v>29323</v>
      </c>
      <c r="W3073">
        <f t="shared" si="1093"/>
        <v>29322</v>
      </c>
    </row>
    <row r="3074" spans="1:23" x14ac:dyDescent="0.25">
      <c r="A3074">
        <f t="shared" si="1084"/>
        <v>29321</v>
      </c>
      <c r="B3074">
        <f t="shared" si="1094"/>
        <v>29320</v>
      </c>
      <c r="C3074">
        <f t="shared" si="1095"/>
        <v>29319</v>
      </c>
      <c r="D3074">
        <f t="shared" si="1096"/>
        <v>29318</v>
      </c>
      <c r="E3074">
        <f t="shared" si="1097"/>
        <v>29317</v>
      </c>
      <c r="F3074">
        <f t="shared" si="1098"/>
        <v>29316</v>
      </c>
      <c r="G3074">
        <f t="shared" si="1099"/>
        <v>29315</v>
      </c>
      <c r="H3074">
        <f t="shared" si="1100"/>
        <v>29314</v>
      </c>
      <c r="I3074">
        <f t="shared" si="1101"/>
        <v>29313</v>
      </c>
      <c r="J3074">
        <f t="shared" si="1102"/>
        <v>29312</v>
      </c>
      <c r="K3074">
        <f t="shared" si="1103"/>
        <v>29311</v>
      </c>
      <c r="L3074">
        <f t="shared" si="1104"/>
        <v>29310</v>
      </c>
      <c r="M3074">
        <f t="shared" si="1105"/>
        <v>29309</v>
      </c>
      <c r="N3074">
        <f t="shared" si="1106"/>
        <v>29308</v>
      </c>
      <c r="O3074">
        <f t="shared" si="1085"/>
        <v>29307</v>
      </c>
      <c r="P3074">
        <f t="shared" si="1086"/>
        <v>29306</v>
      </c>
      <c r="Q3074">
        <f t="shared" si="1087"/>
        <v>29305</v>
      </c>
      <c r="R3074">
        <f t="shared" si="1088"/>
        <v>29304</v>
      </c>
      <c r="S3074">
        <f t="shared" si="1089"/>
        <v>29303</v>
      </c>
      <c r="T3074">
        <f t="shared" si="1090"/>
        <v>29302</v>
      </c>
      <c r="U3074">
        <f t="shared" si="1091"/>
        <v>29301</v>
      </c>
      <c r="V3074">
        <f t="shared" si="1092"/>
        <v>29300</v>
      </c>
      <c r="W3074">
        <f t="shared" si="1093"/>
        <v>29299</v>
      </c>
    </row>
    <row r="3075" spans="1:23" x14ac:dyDescent="0.25">
      <c r="A3075">
        <f t="shared" ref="A3075:A3138" si="1107">A3074-23</f>
        <v>29298</v>
      </c>
      <c r="B3075">
        <f t="shared" si="1094"/>
        <v>29297</v>
      </c>
      <c r="C3075">
        <f t="shared" si="1095"/>
        <v>29296</v>
      </c>
      <c r="D3075">
        <f t="shared" si="1096"/>
        <v>29295</v>
      </c>
      <c r="E3075">
        <f t="shared" si="1097"/>
        <v>29294</v>
      </c>
      <c r="F3075">
        <f t="shared" si="1098"/>
        <v>29293</v>
      </c>
      <c r="G3075">
        <f t="shared" si="1099"/>
        <v>29292</v>
      </c>
      <c r="H3075">
        <f t="shared" si="1100"/>
        <v>29291</v>
      </c>
      <c r="I3075">
        <f t="shared" si="1101"/>
        <v>29290</v>
      </c>
      <c r="J3075">
        <f t="shared" si="1102"/>
        <v>29289</v>
      </c>
      <c r="K3075">
        <f t="shared" si="1103"/>
        <v>29288</v>
      </c>
      <c r="L3075" s="4">
        <f t="shared" si="1104"/>
        <v>29287</v>
      </c>
      <c r="M3075">
        <f t="shared" si="1105"/>
        <v>29286</v>
      </c>
      <c r="N3075">
        <f t="shared" si="1106"/>
        <v>29285</v>
      </c>
      <c r="O3075">
        <f t="shared" si="1085"/>
        <v>29284</v>
      </c>
      <c r="P3075">
        <f t="shared" si="1086"/>
        <v>29283</v>
      </c>
      <c r="Q3075">
        <f t="shared" si="1087"/>
        <v>29282</v>
      </c>
      <c r="R3075">
        <f t="shared" si="1088"/>
        <v>29281</v>
      </c>
      <c r="S3075">
        <f t="shared" si="1089"/>
        <v>29280</v>
      </c>
      <c r="T3075">
        <f t="shared" si="1090"/>
        <v>29279</v>
      </c>
      <c r="U3075">
        <f t="shared" si="1091"/>
        <v>29278</v>
      </c>
      <c r="V3075">
        <f t="shared" si="1092"/>
        <v>29277</v>
      </c>
      <c r="W3075">
        <f t="shared" si="1093"/>
        <v>29276</v>
      </c>
    </row>
    <row r="3076" spans="1:23" x14ac:dyDescent="0.25">
      <c r="A3076">
        <f t="shared" si="1107"/>
        <v>29275</v>
      </c>
      <c r="B3076">
        <f t="shared" si="1094"/>
        <v>29274</v>
      </c>
      <c r="C3076">
        <f t="shared" si="1095"/>
        <v>29273</v>
      </c>
      <c r="D3076">
        <f t="shared" si="1096"/>
        <v>29272</v>
      </c>
      <c r="E3076">
        <f t="shared" si="1097"/>
        <v>29271</v>
      </c>
      <c r="F3076">
        <f t="shared" si="1098"/>
        <v>29270</v>
      </c>
      <c r="G3076">
        <f t="shared" si="1099"/>
        <v>29269</v>
      </c>
      <c r="H3076">
        <f t="shared" si="1100"/>
        <v>29268</v>
      </c>
      <c r="I3076">
        <f t="shared" si="1101"/>
        <v>29267</v>
      </c>
      <c r="J3076">
        <f t="shared" si="1102"/>
        <v>29266</v>
      </c>
      <c r="K3076">
        <f t="shared" si="1103"/>
        <v>29265</v>
      </c>
      <c r="L3076">
        <f t="shared" si="1104"/>
        <v>29264</v>
      </c>
      <c r="M3076">
        <f t="shared" si="1105"/>
        <v>29263</v>
      </c>
      <c r="N3076">
        <f t="shared" si="1106"/>
        <v>29262</v>
      </c>
      <c r="O3076">
        <f t="shared" si="1085"/>
        <v>29261</v>
      </c>
      <c r="P3076">
        <f t="shared" si="1086"/>
        <v>29260</v>
      </c>
      <c r="Q3076">
        <f t="shared" si="1087"/>
        <v>29259</v>
      </c>
      <c r="R3076">
        <f t="shared" si="1088"/>
        <v>29258</v>
      </c>
      <c r="S3076">
        <f t="shared" si="1089"/>
        <v>29257</v>
      </c>
      <c r="T3076">
        <f t="shared" si="1090"/>
        <v>29256</v>
      </c>
      <c r="U3076">
        <f t="shared" si="1091"/>
        <v>29255</v>
      </c>
      <c r="V3076">
        <f t="shared" si="1092"/>
        <v>29254</v>
      </c>
      <c r="W3076">
        <f t="shared" si="1093"/>
        <v>29253</v>
      </c>
    </row>
    <row r="3077" spans="1:23" x14ac:dyDescent="0.25">
      <c r="A3077">
        <f t="shared" si="1107"/>
        <v>29252</v>
      </c>
      <c r="B3077">
        <f t="shared" si="1094"/>
        <v>29251</v>
      </c>
      <c r="C3077">
        <f t="shared" si="1095"/>
        <v>29250</v>
      </c>
      <c r="D3077">
        <f t="shared" si="1096"/>
        <v>29249</v>
      </c>
      <c r="E3077">
        <f t="shared" si="1097"/>
        <v>29248</v>
      </c>
      <c r="F3077">
        <f t="shared" si="1098"/>
        <v>29247</v>
      </c>
      <c r="G3077">
        <f t="shared" si="1099"/>
        <v>29246</v>
      </c>
      <c r="H3077">
        <f t="shared" si="1100"/>
        <v>29245</v>
      </c>
      <c r="I3077">
        <f t="shared" si="1101"/>
        <v>29244</v>
      </c>
      <c r="J3077">
        <f t="shared" si="1102"/>
        <v>29243</v>
      </c>
      <c r="K3077">
        <f t="shared" si="1103"/>
        <v>29242</v>
      </c>
      <c r="L3077" s="4">
        <f t="shared" si="1104"/>
        <v>29241</v>
      </c>
      <c r="M3077" s="4">
        <f t="shared" si="1105"/>
        <v>29240</v>
      </c>
      <c r="N3077" s="4">
        <f t="shared" si="1106"/>
        <v>29239</v>
      </c>
      <c r="O3077" s="4">
        <f t="shared" si="1085"/>
        <v>29238</v>
      </c>
      <c r="P3077">
        <f t="shared" si="1086"/>
        <v>29237</v>
      </c>
      <c r="Q3077">
        <f t="shared" si="1087"/>
        <v>29236</v>
      </c>
      <c r="R3077">
        <f t="shared" si="1088"/>
        <v>29235</v>
      </c>
      <c r="S3077" s="4">
        <f t="shared" si="1089"/>
        <v>29234</v>
      </c>
      <c r="T3077">
        <f t="shared" si="1090"/>
        <v>29233</v>
      </c>
      <c r="U3077">
        <f t="shared" si="1091"/>
        <v>29232</v>
      </c>
      <c r="V3077">
        <f t="shared" si="1092"/>
        <v>29231</v>
      </c>
      <c r="W3077">
        <f t="shared" si="1093"/>
        <v>29230</v>
      </c>
    </row>
    <row r="3078" spans="1:23" x14ac:dyDescent="0.25">
      <c r="A3078">
        <f t="shared" si="1107"/>
        <v>29229</v>
      </c>
      <c r="B3078">
        <f t="shared" si="1094"/>
        <v>29228</v>
      </c>
      <c r="C3078">
        <f t="shared" si="1095"/>
        <v>29227</v>
      </c>
      <c r="D3078">
        <f t="shared" si="1096"/>
        <v>29226</v>
      </c>
      <c r="E3078">
        <f t="shared" si="1097"/>
        <v>29225</v>
      </c>
      <c r="F3078">
        <f t="shared" si="1098"/>
        <v>29224</v>
      </c>
      <c r="G3078" s="4">
        <f t="shared" si="1099"/>
        <v>29223</v>
      </c>
      <c r="H3078">
        <f t="shared" si="1100"/>
        <v>29222</v>
      </c>
      <c r="I3078">
        <f t="shared" si="1101"/>
        <v>29221</v>
      </c>
      <c r="J3078">
        <f t="shared" si="1102"/>
        <v>29220</v>
      </c>
      <c r="K3078">
        <f t="shared" si="1103"/>
        <v>29219</v>
      </c>
      <c r="L3078">
        <f t="shared" si="1104"/>
        <v>29218</v>
      </c>
      <c r="M3078">
        <f t="shared" si="1105"/>
        <v>29217</v>
      </c>
      <c r="N3078">
        <f t="shared" si="1106"/>
        <v>29216</v>
      </c>
      <c r="O3078">
        <f t="shared" si="1085"/>
        <v>29215</v>
      </c>
      <c r="P3078">
        <f t="shared" si="1086"/>
        <v>29214</v>
      </c>
      <c r="Q3078">
        <f t="shared" si="1087"/>
        <v>29213</v>
      </c>
      <c r="R3078">
        <f t="shared" si="1088"/>
        <v>29212</v>
      </c>
      <c r="S3078">
        <f t="shared" si="1089"/>
        <v>29211</v>
      </c>
      <c r="T3078" s="4">
        <f t="shared" si="1090"/>
        <v>29210</v>
      </c>
      <c r="U3078">
        <f t="shared" si="1091"/>
        <v>29209</v>
      </c>
      <c r="V3078">
        <f t="shared" si="1092"/>
        <v>29208</v>
      </c>
      <c r="W3078" s="4">
        <f t="shared" si="1093"/>
        <v>29207</v>
      </c>
    </row>
    <row r="3079" spans="1:23" x14ac:dyDescent="0.25">
      <c r="A3079">
        <f t="shared" si="1107"/>
        <v>29206</v>
      </c>
      <c r="B3079">
        <f t="shared" si="1094"/>
        <v>29205</v>
      </c>
      <c r="C3079" s="4">
        <f t="shared" si="1095"/>
        <v>29204</v>
      </c>
      <c r="D3079" s="4">
        <f t="shared" si="1096"/>
        <v>29203</v>
      </c>
      <c r="E3079">
        <f t="shared" si="1097"/>
        <v>29202</v>
      </c>
      <c r="F3079" s="4">
        <f t="shared" si="1098"/>
        <v>29201</v>
      </c>
      <c r="G3079">
        <f t="shared" si="1099"/>
        <v>29200</v>
      </c>
      <c r="H3079">
        <f t="shared" si="1100"/>
        <v>29199</v>
      </c>
      <c r="I3079">
        <f t="shared" si="1101"/>
        <v>29198</v>
      </c>
      <c r="J3079" s="4">
        <f t="shared" si="1102"/>
        <v>29197</v>
      </c>
      <c r="K3079">
        <f t="shared" si="1103"/>
        <v>29196</v>
      </c>
      <c r="L3079">
        <f t="shared" si="1104"/>
        <v>29195</v>
      </c>
      <c r="M3079">
        <f t="shared" si="1105"/>
        <v>29194</v>
      </c>
      <c r="N3079">
        <f t="shared" si="1106"/>
        <v>29193</v>
      </c>
      <c r="O3079">
        <f t="shared" si="1085"/>
        <v>29192</v>
      </c>
      <c r="P3079" s="4">
        <f t="shared" si="1086"/>
        <v>29191</v>
      </c>
      <c r="Q3079">
        <f t="shared" si="1087"/>
        <v>29190</v>
      </c>
      <c r="R3079">
        <f t="shared" si="1088"/>
        <v>29189</v>
      </c>
      <c r="S3079">
        <f t="shared" si="1089"/>
        <v>29188</v>
      </c>
      <c r="T3079">
        <f t="shared" si="1090"/>
        <v>29187</v>
      </c>
      <c r="U3079">
        <f t="shared" si="1091"/>
        <v>29186</v>
      </c>
      <c r="V3079">
        <f t="shared" si="1092"/>
        <v>29185</v>
      </c>
      <c r="W3079">
        <f t="shared" si="1093"/>
        <v>29184</v>
      </c>
    </row>
    <row r="3080" spans="1:23" x14ac:dyDescent="0.25">
      <c r="A3080">
        <f t="shared" si="1107"/>
        <v>29183</v>
      </c>
      <c r="B3080">
        <f t="shared" si="1094"/>
        <v>29182</v>
      </c>
      <c r="C3080">
        <f t="shared" si="1095"/>
        <v>29181</v>
      </c>
      <c r="D3080">
        <f t="shared" si="1096"/>
        <v>29180</v>
      </c>
      <c r="E3080">
        <f t="shared" si="1097"/>
        <v>29179</v>
      </c>
      <c r="F3080">
        <f t="shared" si="1098"/>
        <v>29178</v>
      </c>
      <c r="G3080">
        <f t="shared" si="1099"/>
        <v>29177</v>
      </c>
      <c r="H3080" s="4">
        <f t="shared" si="1100"/>
        <v>29176</v>
      </c>
      <c r="I3080">
        <f t="shared" si="1101"/>
        <v>29175</v>
      </c>
      <c r="J3080">
        <f t="shared" si="1102"/>
        <v>29174</v>
      </c>
      <c r="K3080">
        <f t="shared" si="1103"/>
        <v>29173</v>
      </c>
      <c r="L3080">
        <f t="shared" si="1104"/>
        <v>29172</v>
      </c>
      <c r="M3080">
        <f t="shared" si="1105"/>
        <v>29171</v>
      </c>
      <c r="N3080">
        <f t="shared" si="1106"/>
        <v>29170</v>
      </c>
      <c r="O3080">
        <f t="shared" si="1085"/>
        <v>29169</v>
      </c>
      <c r="P3080">
        <f t="shared" si="1086"/>
        <v>29168</v>
      </c>
      <c r="Q3080">
        <f t="shared" si="1087"/>
        <v>29167</v>
      </c>
      <c r="R3080">
        <f t="shared" si="1088"/>
        <v>29166</v>
      </c>
      <c r="S3080">
        <f t="shared" si="1089"/>
        <v>29165</v>
      </c>
      <c r="T3080">
        <f t="shared" si="1090"/>
        <v>29164</v>
      </c>
      <c r="U3080">
        <f t="shared" si="1091"/>
        <v>29163</v>
      </c>
      <c r="V3080">
        <f t="shared" si="1092"/>
        <v>29162</v>
      </c>
      <c r="W3080">
        <f t="shared" si="1093"/>
        <v>29161</v>
      </c>
    </row>
    <row r="3081" spans="1:23" x14ac:dyDescent="0.25">
      <c r="A3081">
        <f t="shared" si="1107"/>
        <v>29160</v>
      </c>
      <c r="B3081">
        <f t="shared" si="1094"/>
        <v>29159</v>
      </c>
      <c r="C3081">
        <f t="shared" si="1095"/>
        <v>29158</v>
      </c>
      <c r="D3081">
        <f t="shared" si="1096"/>
        <v>29157</v>
      </c>
      <c r="E3081">
        <f t="shared" si="1097"/>
        <v>29156</v>
      </c>
      <c r="F3081">
        <f t="shared" si="1098"/>
        <v>29155</v>
      </c>
      <c r="G3081">
        <f t="shared" si="1099"/>
        <v>29154</v>
      </c>
      <c r="H3081">
        <f t="shared" si="1100"/>
        <v>29153</v>
      </c>
      <c r="I3081">
        <f t="shared" si="1101"/>
        <v>29152</v>
      </c>
      <c r="J3081">
        <f t="shared" si="1102"/>
        <v>29151</v>
      </c>
      <c r="K3081">
        <f t="shared" si="1103"/>
        <v>29150</v>
      </c>
      <c r="L3081">
        <f t="shared" si="1104"/>
        <v>29149</v>
      </c>
      <c r="M3081">
        <f t="shared" si="1105"/>
        <v>29148</v>
      </c>
      <c r="N3081">
        <f t="shared" si="1106"/>
        <v>29147</v>
      </c>
      <c r="O3081">
        <f t="shared" si="1085"/>
        <v>29146</v>
      </c>
      <c r="P3081">
        <f t="shared" si="1086"/>
        <v>29145</v>
      </c>
      <c r="Q3081">
        <f t="shared" si="1087"/>
        <v>29144</v>
      </c>
      <c r="R3081">
        <f t="shared" si="1088"/>
        <v>29143</v>
      </c>
      <c r="S3081">
        <f t="shared" si="1089"/>
        <v>29142</v>
      </c>
      <c r="T3081">
        <f t="shared" si="1090"/>
        <v>29141</v>
      </c>
      <c r="U3081">
        <f t="shared" si="1091"/>
        <v>29140</v>
      </c>
      <c r="V3081">
        <f t="shared" si="1092"/>
        <v>29139</v>
      </c>
      <c r="W3081">
        <f t="shared" si="1093"/>
        <v>29138</v>
      </c>
    </row>
    <row r="3082" spans="1:23" x14ac:dyDescent="0.25">
      <c r="A3082">
        <f t="shared" si="1107"/>
        <v>29137</v>
      </c>
      <c r="B3082">
        <f t="shared" si="1094"/>
        <v>29136</v>
      </c>
      <c r="C3082">
        <f t="shared" si="1095"/>
        <v>29135</v>
      </c>
      <c r="D3082">
        <f t="shared" si="1096"/>
        <v>29134</v>
      </c>
      <c r="E3082">
        <f t="shared" si="1097"/>
        <v>29133</v>
      </c>
      <c r="F3082">
        <f t="shared" si="1098"/>
        <v>29132</v>
      </c>
      <c r="G3082" s="4">
        <f t="shared" si="1099"/>
        <v>29131</v>
      </c>
      <c r="H3082">
        <f t="shared" si="1100"/>
        <v>29130</v>
      </c>
      <c r="I3082">
        <f t="shared" si="1101"/>
        <v>29129</v>
      </c>
      <c r="J3082" s="4">
        <f t="shared" si="1102"/>
        <v>29128</v>
      </c>
      <c r="K3082">
        <f t="shared" si="1103"/>
        <v>29127</v>
      </c>
      <c r="L3082">
        <f t="shared" si="1104"/>
        <v>29126</v>
      </c>
      <c r="M3082" s="4">
        <f t="shared" si="1105"/>
        <v>29125</v>
      </c>
      <c r="N3082">
        <f t="shared" si="1106"/>
        <v>29124</v>
      </c>
      <c r="O3082">
        <f t="shared" si="1085"/>
        <v>29123</v>
      </c>
      <c r="P3082">
        <f t="shared" si="1086"/>
        <v>29122</v>
      </c>
      <c r="Q3082">
        <f t="shared" si="1087"/>
        <v>29121</v>
      </c>
      <c r="R3082">
        <f t="shared" si="1088"/>
        <v>29120</v>
      </c>
      <c r="S3082">
        <f t="shared" si="1089"/>
        <v>29119</v>
      </c>
      <c r="T3082">
        <f t="shared" si="1090"/>
        <v>29118</v>
      </c>
      <c r="U3082">
        <f t="shared" si="1091"/>
        <v>29117</v>
      </c>
      <c r="V3082">
        <f t="shared" si="1092"/>
        <v>29116</v>
      </c>
      <c r="W3082">
        <f t="shared" si="1093"/>
        <v>29115</v>
      </c>
    </row>
    <row r="3083" spans="1:23" x14ac:dyDescent="0.25">
      <c r="A3083">
        <f t="shared" si="1107"/>
        <v>29114</v>
      </c>
      <c r="B3083">
        <f t="shared" si="1094"/>
        <v>29113</v>
      </c>
      <c r="C3083">
        <f t="shared" si="1095"/>
        <v>29112</v>
      </c>
      <c r="D3083">
        <f t="shared" si="1096"/>
        <v>29111</v>
      </c>
      <c r="E3083">
        <f t="shared" si="1097"/>
        <v>29110</v>
      </c>
      <c r="F3083">
        <f t="shared" si="1098"/>
        <v>29109</v>
      </c>
      <c r="G3083">
        <f t="shared" si="1099"/>
        <v>29108</v>
      </c>
      <c r="H3083">
        <f t="shared" si="1100"/>
        <v>29107</v>
      </c>
      <c r="I3083">
        <f t="shared" si="1101"/>
        <v>29106</v>
      </c>
      <c r="J3083">
        <f t="shared" si="1102"/>
        <v>29105</v>
      </c>
      <c r="K3083" s="4">
        <f t="shared" si="1103"/>
        <v>29104</v>
      </c>
      <c r="L3083">
        <f t="shared" si="1104"/>
        <v>29103</v>
      </c>
      <c r="M3083">
        <f t="shared" si="1105"/>
        <v>29102</v>
      </c>
      <c r="N3083">
        <f t="shared" si="1106"/>
        <v>29101</v>
      </c>
      <c r="O3083">
        <f t="shared" si="1085"/>
        <v>29100</v>
      </c>
      <c r="P3083">
        <f t="shared" si="1086"/>
        <v>29099</v>
      </c>
      <c r="Q3083">
        <f t="shared" si="1087"/>
        <v>29098</v>
      </c>
      <c r="R3083">
        <f t="shared" si="1088"/>
        <v>29097</v>
      </c>
      <c r="S3083">
        <f t="shared" si="1089"/>
        <v>29096</v>
      </c>
      <c r="T3083">
        <f t="shared" si="1090"/>
        <v>29095</v>
      </c>
      <c r="U3083">
        <f t="shared" si="1091"/>
        <v>29094</v>
      </c>
      <c r="V3083">
        <f t="shared" si="1092"/>
        <v>29093</v>
      </c>
      <c r="W3083">
        <f t="shared" si="1093"/>
        <v>29092</v>
      </c>
    </row>
    <row r="3084" spans="1:23" x14ac:dyDescent="0.25">
      <c r="A3084">
        <f t="shared" si="1107"/>
        <v>29091</v>
      </c>
      <c r="B3084">
        <f t="shared" si="1094"/>
        <v>29090</v>
      </c>
      <c r="C3084">
        <f t="shared" si="1095"/>
        <v>29089</v>
      </c>
      <c r="D3084">
        <f t="shared" si="1096"/>
        <v>29088</v>
      </c>
      <c r="E3084">
        <f t="shared" si="1097"/>
        <v>29087</v>
      </c>
      <c r="F3084">
        <f t="shared" si="1098"/>
        <v>29086</v>
      </c>
      <c r="G3084">
        <f t="shared" si="1099"/>
        <v>29085</v>
      </c>
      <c r="H3084">
        <f t="shared" si="1100"/>
        <v>29084</v>
      </c>
      <c r="I3084">
        <f t="shared" si="1101"/>
        <v>29083</v>
      </c>
      <c r="J3084">
        <f t="shared" si="1102"/>
        <v>29082</v>
      </c>
      <c r="K3084">
        <f t="shared" si="1103"/>
        <v>29081</v>
      </c>
      <c r="L3084">
        <f t="shared" si="1104"/>
        <v>29080</v>
      </c>
      <c r="M3084" s="4">
        <f t="shared" si="1105"/>
        <v>29079</v>
      </c>
      <c r="N3084">
        <f t="shared" si="1106"/>
        <v>29078</v>
      </c>
      <c r="O3084">
        <f t="shared" si="1085"/>
        <v>29077</v>
      </c>
      <c r="P3084">
        <f t="shared" si="1086"/>
        <v>29076</v>
      </c>
      <c r="Q3084">
        <f t="shared" si="1087"/>
        <v>29075</v>
      </c>
      <c r="R3084">
        <f t="shared" si="1088"/>
        <v>29074</v>
      </c>
      <c r="S3084">
        <f t="shared" si="1089"/>
        <v>29073</v>
      </c>
      <c r="T3084">
        <f t="shared" si="1090"/>
        <v>29072</v>
      </c>
      <c r="U3084">
        <f t="shared" si="1091"/>
        <v>29071</v>
      </c>
      <c r="V3084">
        <f t="shared" si="1092"/>
        <v>29070</v>
      </c>
      <c r="W3084">
        <f t="shared" si="1093"/>
        <v>29069</v>
      </c>
    </row>
    <row r="3085" spans="1:23" x14ac:dyDescent="0.25">
      <c r="A3085">
        <f t="shared" si="1107"/>
        <v>29068</v>
      </c>
      <c r="B3085" s="4">
        <f t="shared" si="1094"/>
        <v>29067</v>
      </c>
      <c r="C3085">
        <f t="shared" si="1095"/>
        <v>29066</v>
      </c>
      <c r="D3085">
        <f t="shared" si="1096"/>
        <v>29065</v>
      </c>
      <c r="E3085">
        <f t="shared" si="1097"/>
        <v>29064</v>
      </c>
      <c r="F3085">
        <f t="shared" si="1098"/>
        <v>29063</v>
      </c>
      <c r="G3085">
        <f t="shared" si="1099"/>
        <v>29062</v>
      </c>
      <c r="H3085">
        <f t="shared" si="1100"/>
        <v>29061</v>
      </c>
      <c r="I3085">
        <f t="shared" si="1101"/>
        <v>29060</v>
      </c>
      <c r="J3085">
        <f t="shared" si="1102"/>
        <v>29059</v>
      </c>
      <c r="K3085">
        <f t="shared" si="1103"/>
        <v>29058</v>
      </c>
      <c r="L3085">
        <f t="shared" si="1104"/>
        <v>29057</v>
      </c>
      <c r="M3085">
        <f t="shared" si="1105"/>
        <v>29056</v>
      </c>
      <c r="N3085">
        <f t="shared" si="1106"/>
        <v>29055</v>
      </c>
      <c r="O3085">
        <f t="shared" ref="O3085:O3148" si="1108">O3084-23</f>
        <v>29054</v>
      </c>
      <c r="P3085">
        <f t="shared" ref="P3085:P3148" si="1109">P3084-23</f>
        <v>29053</v>
      </c>
      <c r="Q3085">
        <f t="shared" ref="Q3085:Q3148" si="1110">Q3084-23</f>
        <v>29052</v>
      </c>
      <c r="R3085">
        <f t="shared" ref="R3085:R3148" si="1111">R3084-23</f>
        <v>29051</v>
      </c>
      <c r="S3085">
        <f t="shared" ref="S3085:S3148" si="1112">S3084-23</f>
        <v>29050</v>
      </c>
      <c r="T3085">
        <f t="shared" ref="T3085:T3148" si="1113">T3084-23</f>
        <v>29049</v>
      </c>
      <c r="U3085">
        <f t="shared" ref="U3085:U3148" si="1114">U3084-23</f>
        <v>29048</v>
      </c>
      <c r="V3085">
        <f t="shared" ref="V3085:V3148" si="1115">V3084-23</f>
        <v>29047</v>
      </c>
      <c r="W3085">
        <f t="shared" ref="W3085:W3148" si="1116">W3084-23</f>
        <v>29046</v>
      </c>
    </row>
    <row r="3086" spans="1:23" x14ac:dyDescent="0.25">
      <c r="A3086">
        <f t="shared" si="1107"/>
        <v>29045</v>
      </c>
      <c r="B3086">
        <f t="shared" ref="B3086:B3149" si="1117">B3085-23</f>
        <v>29044</v>
      </c>
      <c r="C3086">
        <f t="shared" ref="C3086:C3149" si="1118">C3085-23</f>
        <v>29043</v>
      </c>
      <c r="D3086">
        <f t="shared" ref="D3086:D3149" si="1119">D3085-23</f>
        <v>29042</v>
      </c>
      <c r="E3086">
        <f t="shared" ref="E3086:E3149" si="1120">E3085-23</f>
        <v>29041</v>
      </c>
      <c r="F3086">
        <f t="shared" ref="F3086:F3149" si="1121">F3085-23</f>
        <v>29040</v>
      </c>
      <c r="G3086" s="4">
        <f t="shared" ref="G3086:G3149" si="1122">G3085-23</f>
        <v>29039</v>
      </c>
      <c r="H3086">
        <f t="shared" ref="H3086:H3149" si="1123">H3085-23</f>
        <v>29038</v>
      </c>
      <c r="I3086">
        <f t="shared" ref="I3086:I3149" si="1124">I3085-23</f>
        <v>29037</v>
      </c>
      <c r="J3086" s="4">
        <f t="shared" ref="J3086:J3149" si="1125">J3085-23</f>
        <v>29036</v>
      </c>
      <c r="K3086">
        <f t="shared" ref="K3086:K3149" si="1126">K3085-23</f>
        <v>29035</v>
      </c>
      <c r="L3086">
        <f t="shared" ref="L3086:L3149" si="1127">L3085-23</f>
        <v>29034</v>
      </c>
      <c r="M3086">
        <f t="shared" ref="M3086:M3149" si="1128">M3085-23</f>
        <v>29033</v>
      </c>
      <c r="N3086">
        <f t="shared" ref="N3086:N3149" si="1129">N3085-23</f>
        <v>29032</v>
      </c>
      <c r="O3086">
        <f t="shared" si="1108"/>
        <v>29031</v>
      </c>
      <c r="P3086">
        <f t="shared" si="1109"/>
        <v>29030</v>
      </c>
      <c r="Q3086">
        <f t="shared" si="1110"/>
        <v>29029</v>
      </c>
      <c r="R3086">
        <f t="shared" si="1111"/>
        <v>29028</v>
      </c>
      <c r="S3086">
        <f t="shared" si="1112"/>
        <v>29027</v>
      </c>
      <c r="T3086">
        <f t="shared" si="1113"/>
        <v>29026</v>
      </c>
      <c r="U3086">
        <f t="shared" si="1114"/>
        <v>29025</v>
      </c>
      <c r="V3086">
        <f t="shared" si="1115"/>
        <v>29024</v>
      </c>
      <c r="W3086">
        <f t="shared" si="1116"/>
        <v>29023</v>
      </c>
    </row>
    <row r="3087" spans="1:23" x14ac:dyDescent="0.25">
      <c r="A3087">
        <f t="shared" si="1107"/>
        <v>29022</v>
      </c>
      <c r="B3087">
        <f t="shared" si="1117"/>
        <v>29021</v>
      </c>
      <c r="C3087">
        <f t="shared" si="1118"/>
        <v>29020</v>
      </c>
      <c r="D3087">
        <f t="shared" si="1119"/>
        <v>29019</v>
      </c>
      <c r="E3087">
        <f t="shared" si="1120"/>
        <v>29018</v>
      </c>
      <c r="F3087">
        <f t="shared" si="1121"/>
        <v>29017</v>
      </c>
      <c r="G3087">
        <f t="shared" si="1122"/>
        <v>29016</v>
      </c>
      <c r="H3087">
        <f t="shared" si="1123"/>
        <v>29015</v>
      </c>
      <c r="I3087">
        <f t="shared" si="1124"/>
        <v>29014</v>
      </c>
      <c r="J3087">
        <f t="shared" si="1125"/>
        <v>29013</v>
      </c>
      <c r="K3087">
        <f t="shared" si="1126"/>
        <v>29012</v>
      </c>
      <c r="L3087">
        <f t="shared" si="1127"/>
        <v>29011</v>
      </c>
      <c r="M3087">
        <f t="shared" si="1128"/>
        <v>29010</v>
      </c>
      <c r="N3087">
        <f t="shared" si="1129"/>
        <v>29009</v>
      </c>
      <c r="O3087">
        <f t="shared" si="1108"/>
        <v>29008</v>
      </c>
      <c r="P3087" s="4">
        <f t="shared" si="1109"/>
        <v>29007</v>
      </c>
      <c r="Q3087">
        <f t="shared" si="1110"/>
        <v>29006</v>
      </c>
      <c r="R3087">
        <f t="shared" si="1111"/>
        <v>29005</v>
      </c>
      <c r="S3087">
        <f t="shared" si="1112"/>
        <v>29004</v>
      </c>
      <c r="T3087">
        <f t="shared" si="1113"/>
        <v>29003</v>
      </c>
      <c r="U3087">
        <f t="shared" si="1114"/>
        <v>29002</v>
      </c>
      <c r="V3087">
        <f t="shared" si="1115"/>
        <v>29001</v>
      </c>
      <c r="W3087">
        <f t="shared" si="1116"/>
        <v>29000</v>
      </c>
    </row>
    <row r="3088" spans="1:23" x14ac:dyDescent="0.25">
      <c r="A3088">
        <f t="shared" si="1107"/>
        <v>28999</v>
      </c>
      <c r="B3088">
        <f t="shared" si="1117"/>
        <v>28998</v>
      </c>
      <c r="C3088">
        <f t="shared" si="1118"/>
        <v>28997</v>
      </c>
      <c r="D3088">
        <f t="shared" si="1119"/>
        <v>28996</v>
      </c>
      <c r="E3088">
        <f t="shared" si="1120"/>
        <v>28995</v>
      </c>
      <c r="F3088">
        <f t="shared" si="1121"/>
        <v>28994</v>
      </c>
      <c r="G3088">
        <f t="shared" si="1122"/>
        <v>28993</v>
      </c>
      <c r="H3088">
        <f t="shared" si="1123"/>
        <v>28992</v>
      </c>
      <c r="I3088">
        <f t="shared" si="1124"/>
        <v>28991</v>
      </c>
      <c r="J3088">
        <f t="shared" si="1125"/>
        <v>28990</v>
      </c>
      <c r="K3088">
        <f t="shared" si="1126"/>
        <v>28989</v>
      </c>
      <c r="L3088">
        <f t="shared" si="1127"/>
        <v>28988</v>
      </c>
      <c r="M3088">
        <f t="shared" si="1128"/>
        <v>28987</v>
      </c>
      <c r="N3088">
        <f t="shared" si="1129"/>
        <v>28986</v>
      </c>
      <c r="O3088">
        <f t="shared" si="1108"/>
        <v>28985</v>
      </c>
      <c r="P3088">
        <f t="shared" si="1109"/>
        <v>28984</v>
      </c>
      <c r="Q3088">
        <f t="shared" si="1110"/>
        <v>28983</v>
      </c>
      <c r="R3088">
        <f t="shared" si="1111"/>
        <v>28982</v>
      </c>
      <c r="S3088">
        <f t="shared" si="1112"/>
        <v>28981</v>
      </c>
      <c r="T3088">
        <f t="shared" si="1113"/>
        <v>28980</v>
      </c>
      <c r="U3088">
        <f t="shared" si="1114"/>
        <v>28979</v>
      </c>
      <c r="V3088">
        <f t="shared" si="1115"/>
        <v>28978</v>
      </c>
      <c r="W3088">
        <f t="shared" si="1116"/>
        <v>28977</v>
      </c>
    </row>
    <row r="3089" spans="1:23" x14ac:dyDescent="0.25">
      <c r="A3089">
        <f t="shared" si="1107"/>
        <v>28976</v>
      </c>
      <c r="B3089">
        <f t="shared" si="1117"/>
        <v>28975</v>
      </c>
      <c r="C3089">
        <f t="shared" si="1118"/>
        <v>28974</v>
      </c>
      <c r="D3089">
        <f t="shared" si="1119"/>
        <v>28973</v>
      </c>
      <c r="E3089">
        <f t="shared" si="1120"/>
        <v>28972</v>
      </c>
      <c r="F3089">
        <f t="shared" si="1121"/>
        <v>28971</v>
      </c>
      <c r="G3089">
        <f t="shared" si="1122"/>
        <v>28970</v>
      </c>
      <c r="H3089">
        <f t="shared" si="1123"/>
        <v>28969</v>
      </c>
      <c r="I3089">
        <f t="shared" si="1124"/>
        <v>28968</v>
      </c>
      <c r="J3089">
        <f t="shared" si="1125"/>
        <v>28967</v>
      </c>
      <c r="K3089">
        <f t="shared" si="1126"/>
        <v>28966</v>
      </c>
      <c r="L3089">
        <f t="shared" si="1127"/>
        <v>28965</v>
      </c>
      <c r="M3089">
        <f t="shared" si="1128"/>
        <v>28964</v>
      </c>
      <c r="N3089">
        <f t="shared" si="1129"/>
        <v>28963</v>
      </c>
      <c r="O3089">
        <f t="shared" si="1108"/>
        <v>28962</v>
      </c>
      <c r="P3089">
        <f t="shared" si="1109"/>
        <v>28961</v>
      </c>
      <c r="Q3089">
        <f t="shared" si="1110"/>
        <v>28960</v>
      </c>
      <c r="R3089">
        <f t="shared" si="1111"/>
        <v>28959</v>
      </c>
      <c r="S3089">
        <f t="shared" si="1112"/>
        <v>28958</v>
      </c>
      <c r="T3089">
        <f t="shared" si="1113"/>
        <v>28957</v>
      </c>
      <c r="U3089">
        <f t="shared" si="1114"/>
        <v>28956</v>
      </c>
      <c r="V3089">
        <f t="shared" si="1115"/>
        <v>28955</v>
      </c>
      <c r="W3089">
        <f t="shared" si="1116"/>
        <v>28954</v>
      </c>
    </row>
    <row r="3090" spans="1:23" x14ac:dyDescent="0.25">
      <c r="A3090">
        <f t="shared" si="1107"/>
        <v>28953</v>
      </c>
      <c r="B3090">
        <f t="shared" si="1117"/>
        <v>28952</v>
      </c>
      <c r="C3090">
        <f t="shared" si="1118"/>
        <v>28951</v>
      </c>
      <c r="D3090">
        <f t="shared" si="1119"/>
        <v>28950</v>
      </c>
      <c r="E3090">
        <f t="shared" si="1120"/>
        <v>28949</v>
      </c>
      <c r="F3090">
        <f t="shared" si="1121"/>
        <v>28948</v>
      </c>
      <c r="G3090">
        <f t="shared" si="1122"/>
        <v>28947</v>
      </c>
      <c r="H3090">
        <f t="shared" si="1123"/>
        <v>28946</v>
      </c>
      <c r="I3090">
        <f t="shared" si="1124"/>
        <v>28945</v>
      </c>
      <c r="J3090">
        <f t="shared" si="1125"/>
        <v>28944</v>
      </c>
      <c r="K3090">
        <f t="shared" si="1126"/>
        <v>28943</v>
      </c>
      <c r="L3090">
        <f t="shared" si="1127"/>
        <v>28942</v>
      </c>
      <c r="M3090">
        <f t="shared" si="1128"/>
        <v>28941</v>
      </c>
      <c r="N3090">
        <f t="shared" si="1129"/>
        <v>28940</v>
      </c>
      <c r="O3090">
        <f t="shared" si="1108"/>
        <v>28939</v>
      </c>
      <c r="P3090" s="4">
        <f t="shared" si="1109"/>
        <v>28938</v>
      </c>
      <c r="Q3090" s="4">
        <f t="shared" si="1110"/>
        <v>28937</v>
      </c>
      <c r="R3090">
        <f t="shared" si="1111"/>
        <v>28936</v>
      </c>
      <c r="S3090">
        <f t="shared" si="1112"/>
        <v>28935</v>
      </c>
      <c r="T3090">
        <f t="shared" si="1113"/>
        <v>28934</v>
      </c>
      <c r="U3090">
        <f t="shared" si="1114"/>
        <v>28933</v>
      </c>
      <c r="V3090">
        <f t="shared" si="1115"/>
        <v>28932</v>
      </c>
      <c r="W3090">
        <f t="shared" si="1116"/>
        <v>28931</v>
      </c>
    </row>
    <row r="3091" spans="1:23" x14ac:dyDescent="0.25">
      <c r="A3091">
        <f t="shared" si="1107"/>
        <v>28930</v>
      </c>
      <c r="B3091">
        <f t="shared" si="1117"/>
        <v>28929</v>
      </c>
      <c r="C3091">
        <f t="shared" si="1118"/>
        <v>28928</v>
      </c>
      <c r="D3091">
        <f t="shared" si="1119"/>
        <v>28927</v>
      </c>
      <c r="E3091">
        <f t="shared" si="1120"/>
        <v>28926</v>
      </c>
      <c r="F3091">
        <f t="shared" si="1121"/>
        <v>28925</v>
      </c>
      <c r="G3091">
        <f t="shared" si="1122"/>
        <v>28924</v>
      </c>
      <c r="H3091">
        <f t="shared" si="1123"/>
        <v>28923</v>
      </c>
      <c r="I3091">
        <f t="shared" si="1124"/>
        <v>28922</v>
      </c>
      <c r="J3091">
        <f t="shared" si="1125"/>
        <v>28921</v>
      </c>
      <c r="K3091">
        <f t="shared" si="1126"/>
        <v>28920</v>
      </c>
      <c r="L3091">
        <f t="shared" si="1127"/>
        <v>28919</v>
      </c>
      <c r="M3091">
        <f t="shared" si="1128"/>
        <v>28918</v>
      </c>
      <c r="N3091">
        <f t="shared" si="1129"/>
        <v>28917</v>
      </c>
      <c r="O3091">
        <f t="shared" si="1108"/>
        <v>28916</v>
      </c>
      <c r="P3091">
        <f t="shared" si="1109"/>
        <v>28915</v>
      </c>
      <c r="Q3091">
        <f t="shared" si="1110"/>
        <v>28914</v>
      </c>
      <c r="R3091">
        <f t="shared" si="1111"/>
        <v>28913</v>
      </c>
      <c r="S3091">
        <f t="shared" si="1112"/>
        <v>28912</v>
      </c>
      <c r="T3091">
        <f t="shared" si="1113"/>
        <v>28911</v>
      </c>
      <c r="U3091">
        <f t="shared" si="1114"/>
        <v>28910</v>
      </c>
      <c r="V3091">
        <f t="shared" si="1115"/>
        <v>28909</v>
      </c>
      <c r="W3091">
        <f t="shared" si="1116"/>
        <v>28908</v>
      </c>
    </row>
    <row r="3092" spans="1:23" x14ac:dyDescent="0.25">
      <c r="A3092">
        <f t="shared" si="1107"/>
        <v>28907</v>
      </c>
      <c r="B3092">
        <f t="shared" si="1117"/>
        <v>28906</v>
      </c>
      <c r="C3092">
        <f t="shared" si="1118"/>
        <v>28905</v>
      </c>
      <c r="D3092">
        <f t="shared" si="1119"/>
        <v>28904</v>
      </c>
      <c r="E3092">
        <f t="shared" si="1120"/>
        <v>28903</v>
      </c>
      <c r="F3092">
        <f t="shared" si="1121"/>
        <v>28902</v>
      </c>
      <c r="G3092">
        <f t="shared" si="1122"/>
        <v>28901</v>
      </c>
      <c r="H3092">
        <f t="shared" si="1123"/>
        <v>28900</v>
      </c>
      <c r="I3092">
        <f t="shared" si="1124"/>
        <v>28899</v>
      </c>
      <c r="J3092">
        <f t="shared" si="1125"/>
        <v>28898</v>
      </c>
      <c r="K3092">
        <f t="shared" si="1126"/>
        <v>28897</v>
      </c>
      <c r="L3092">
        <f t="shared" si="1127"/>
        <v>28896</v>
      </c>
      <c r="M3092">
        <f t="shared" si="1128"/>
        <v>28895</v>
      </c>
      <c r="N3092">
        <f t="shared" si="1129"/>
        <v>28894</v>
      </c>
      <c r="O3092">
        <f t="shared" si="1108"/>
        <v>28893</v>
      </c>
      <c r="P3092">
        <f t="shared" si="1109"/>
        <v>28892</v>
      </c>
      <c r="Q3092">
        <f t="shared" si="1110"/>
        <v>28891</v>
      </c>
      <c r="R3092">
        <f t="shared" si="1111"/>
        <v>28890</v>
      </c>
      <c r="S3092">
        <f t="shared" si="1112"/>
        <v>28889</v>
      </c>
      <c r="T3092">
        <f t="shared" si="1113"/>
        <v>28888</v>
      </c>
      <c r="U3092">
        <f t="shared" si="1114"/>
        <v>28887</v>
      </c>
      <c r="V3092">
        <f t="shared" si="1115"/>
        <v>28886</v>
      </c>
      <c r="W3092">
        <f t="shared" si="1116"/>
        <v>28885</v>
      </c>
    </row>
    <row r="3093" spans="1:23" x14ac:dyDescent="0.25">
      <c r="A3093">
        <f t="shared" si="1107"/>
        <v>28884</v>
      </c>
      <c r="B3093">
        <f t="shared" si="1117"/>
        <v>28883</v>
      </c>
      <c r="C3093">
        <f t="shared" si="1118"/>
        <v>28882</v>
      </c>
      <c r="D3093">
        <f t="shared" si="1119"/>
        <v>28881</v>
      </c>
      <c r="E3093">
        <f t="shared" si="1120"/>
        <v>28880</v>
      </c>
      <c r="F3093">
        <f t="shared" si="1121"/>
        <v>28879</v>
      </c>
      <c r="G3093">
        <f t="shared" si="1122"/>
        <v>28878</v>
      </c>
      <c r="H3093">
        <f t="shared" si="1123"/>
        <v>28877</v>
      </c>
      <c r="I3093">
        <f t="shared" si="1124"/>
        <v>28876</v>
      </c>
      <c r="J3093">
        <f t="shared" si="1125"/>
        <v>28875</v>
      </c>
      <c r="K3093">
        <f t="shared" si="1126"/>
        <v>28874</v>
      </c>
      <c r="L3093">
        <f t="shared" si="1127"/>
        <v>28873</v>
      </c>
      <c r="M3093">
        <f t="shared" si="1128"/>
        <v>28872</v>
      </c>
      <c r="N3093">
        <f t="shared" si="1129"/>
        <v>28871</v>
      </c>
      <c r="O3093">
        <f t="shared" si="1108"/>
        <v>28870</v>
      </c>
      <c r="P3093">
        <f t="shared" si="1109"/>
        <v>28869</v>
      </c>
      <c r="Q3093">
        <f t="shared" si="1110"/>
        <v>28868</v>
      </c>
      <c r="R3093">
        <f t="shared" si="1111"/>
        <v>28867</v>
      </c>
      <c r="S3093">
        <f t="shared" si="1112"/>
        <v>28866</v>
      </c>
      <c r="T3093">
        <f t="shared" si="1113"/>
        <v>28865</v>
      </c>
      <c r="U3093">
        <f t="shared" si="1114"/>
        <v>28864</v>
      </c>
      <c r="V3093">
        <f t="shared" si="1115"/>
        <v>28863</v>
      </c>
      <c r="W3093">
        <f t="shared" si="1116"/>
        <v>28862</v>
      </c>
    </row>
    <row r="3094" spans="1:23" x14ac:dyDescent="0.25">
      <c r="A3094">
        <f t="shared" si="1107"/>
        <v>28861</v>
      </c>
      <c r="B3094">
        <f t="shared" si="1117"/>
        <v>28860</v>
      </c>
      <c r="C3094">
        <f t="shared" si="1118"/>
        <v>28859</v>
      </c>
      <c r="D3094">
        <f t="shared" si="1119"/>
        <v>28858</v>
      </c>
      <c r="E3094">
        <f t="shared" si="1120"/>
        <v>28857</v>
      </c>
      <c r="F3094">
        <f t="shared" si="1121"/>
        <v>28856</v>
      </c>
      <c r="G3094">
        <f t="shared" si="1122"/>
        <v>28855</v>
      </c>
      <c r="H3094">
        <f t="shared" si="1123"/>
        <v>28854</v>
      </c>
      <c r="I3094">
        <f t="shared" si="1124"/>
        <v>28853</v>
      </c>
      <c r="J3094">
        <f t="shared" si="1125"/>
        <v>28852</v>
      </c>
      <c r="K3094">
        <f t="shared" si="1126"/>
        <v>28851</v>
      </c>
      <c r="L3094">
        <f t="shared" si="1127"/>
        <v>28850</v>
      </c>
      <c r="M3094">
        <f t="shared" si="1128"/>
        <v>28849</v>
      </c>
      <c r="N3094">
        <f t="shared" si="1129"/>
        <v>28848</v>
      </c>
      <c r="O3094">
        <f t="shared" si="1108"/>
        <v>28847</v>
      </c>
      <c r="P3094">
        <f t="shared" si="1109"/>
        <v>28846</v>
      </c>
      <c r="Q3094">
        <f t="shared" si="1110"/>
        <v>28845</v>
      </c>
      <c r="R3094">
        <f t="shared" si="1111"/>
        <v>28844</v>
      </c>
      <c r="S3094">
        <f t="shared" si="1112"/>
        <v>28843</v>
      </c>
      <c r="T3094">
        <f t="shared" si="1113"/>
        <v>28842</v>
      </c>
      <c r="U3094">
        <f t="shared" si="1114"/>
        <v>28841</v>
      </c>
      <c r="V3094">
        <f t="shared" si="1115"/>
        <v>28840</v>
      </c>
      <c r="W3094">
        <f t="shared" si="1116"/>
        <v>28839</v>
      </c>
    </row>
    <row r="3095" spans="1:23" x14ac:dyDescent="0.25">
      <c r="A3095">
        <f t="shared" si="1107"/>
        <v>28838</v>
      </c>
      <c r="B3095">
        <f t="shared" si="1117"/>
        <v>28837</v>
      </c>
      <c r="C3095">
        <f t="shared" si="1118"/>
        <v>28836</v>
      </c>
      <c r="D3095">
        <f t="shared" si="1119"/>
        <v>28835</v>
      </c>
      <c r="E3095">
        <f t="shared" si="1120"/>
        <v>28834</v>
      </c>
      <c r="F3095">
        <f t="shared" si="1121"/>
        <v>28833</v>
      </c>
      <c r="G3095">
        <f t="shared" si="1122"/>
        <v>28832</v>
      </c>
      <c r="H3095">
        <f t="shared" si="1123"/>
        <v>28831</v>
      </c>
      <c r="I3095">
        <f t="shared" si="1124"/>
        <v>28830</v>
      </c>
      <c r="J3095">
        <f t="shared" si="1125"/>
        <v>28829</v>
      </c>
      <c r="K3095">
        <f t="shared" si="1126"/>
        <v>28828</v>
      </c>
      <c r="L3095">
        <f t="shared" si="1127"/>
        <v>28827</v>
      </c>
      <c r="M3095">
        <f t="shared" si="1128"/>
        <v>28826</v>
      </c>
      <c r="N3095">
        <f t="shared" si="1129"/>
        <v>28825</v>
      </c>
      <c r="O3095">
        <f t="shared" si="1108"/>
        <v>28824</v>
      </c>
      <c r="P3095">
        <f t="shared" si="1109"/>
        <v>28823</v>
      </c>
      <c r="Q3095">
        <f t="shared" si="1110"/>
        <v>28822</v>
      </c>
      <c r="R3095" s="4">
        <f t="shared" si="1111"/>
        <v>28821</v>
      </c>
      <c r="S3095">
        <f t="shared" si="1112"/>
        <v>28820</v>
      </c>
      <c r="T3095">
        <f t="shared" si="1113"/>
        <v>28819</v>
      </c>
      <c r="U3095">
        <f t="shared" si="1114"/>
        <v>28818</v>
      </c>
      <c r="V3095" s="4">
        <f t="shared" si="1115"/>
        <v>28817</v>
      </c>
      <c r="W3095">
        <f t="shared" si="1116"/>
        <v>28816</v>
      </c>
    </row>
    <row r="3096" spans="1:23" x14ac:dyDescent="0.25">
      <c r="A3096">
        <f t="shared" si="1107"/>
        <v>28815</v>
      </c>
      <c r="B3096">
        <f t="shared" si="1117"/>
        <v>28814</v>
      </c>
      <c r="C3096" s="4">
        <f t="shared" si="1118"/>
        <v>28813</v>
      </c>
      <c r="D3096">
        <f t="shared" si="1119"/>
        <v>28812</v>
      </c>
      <c r="E3096">
        <f t="shared" si="1120"/>
        <v>28811</v>
      </c>
      <c r="F3096">
        <f t="shared" si="1121"/>
        <v>28810</v>
      </c>
      <c r="G3096" s="4">
        <f t="shared" si="1122"/>
        <v>28809</v>
      </c>
      <c r="H3096">
        <f t="shared" si="1123"/>
        <v>28808</v>
      </c>
      <c r="I3096">
        <f t="shared" si="1124"/>
        <v>28807</v>
      </c>
      <c r="J3096">
        <f t="shared" si="1125"/>
        <v>28806</v>
      </c>
      <c r="K3096">
        <f t="shared" si="1126"/>
        <v>28805</v>
      </c>
      <c r="L3096">
        <f t="shared" si="1127"/>
        <v>28804</v>
      </c>
      <c r="M3096">
        <f t="shared" si="1128"/>
        <v>28803</v>
      </c>
      <c r="N3096">
        <f t="shared" si="1129"/>
        <v>28802</v>
      </c>
      <c r="O3096">
        <f t="shared" si="1108"/>
        <v>28801</v>
      </c>
      <c r="P3096">
        <f t="shared" si="1109"/>
        <v>28800</v>
      </c>
      <c r="Q3096">
        <f t="shared" si="1110"/>
        <v>28799</v>
      </c>
      <c r="R3096">
        <f t="shared" si="1111"/>
        <v>28798</v>
      </c>
      <c r="S3096">
        <f t="shared" si="1112"/>
        <v>28797</v>
      </c>
      <c r="T3096" s="4">
        <f t="shared" si="1113"/>
        <v>28796</v>
      </c>
      <c r="U3096">
        <f t="shared" si="1114"/>
        <v>28795</v>
      </c>
      <c r="V3096" s="4">
        <f t="shared" si="1115"/>
        <v>28794</v>
      </c>
      <c r="W3096">
        <f t="shared" si="1116"/>
        <v>28793</v>
      </c>
    </row>
    <row r="3097" spans="1:23" x14ac:dyDescent="0.25">
      <c r="A3097">
        <f t="shared" si="1107"/>
        <v>28792</v>
      </c>
      <c r="B3097">
        <f t="shared" si="1117"/>
        <v>28791</v>
      </c>
      <c r="C3097">
        <f t="shared" si="1118"/>
        <v>28790</v>
      </c>
      <c r="D3097">
        <f t="shared" si="1119"/>
        <v>28789</v>
      </c>
      <c r="E3097">
        <f t="shared" si="1120"/>
        <v>28788</v>
      </c>
      <c r="F3097">
        <f t="shared" si="1121"/>
        <v>28787</v>
      </c>
      <c r="G3097" s="4">
        <f t="shared" si="1122"/>
        <v>28786</v>
      </c>
      <c r="H3097">
        <f t="shared" si="1123"/>
        <v>28785</v>
      </c>
      <c r="I3097">
        <f t="shared" si="1124"/>
        <v>28784</v>
      </c>
      <c r="J3097">
        <f t="shared" si="1125"/>
        <v>28783</v>
      </c>
      <c r="K3097">
        <f t="shared" si="1126"/>
        <v>28782</v>
      </c>
      <c r="L3097">
        <f t="shared" si="1127"/>
        <v>28781</v>
      </c>
      <c r="M3097">
        <f t="shared" si="1128"/>
        <v>28780</v>
      </c>
      <c r="N3097">
        <f t="shared" si="1129"/>
        <v>28779</v>
      </c>
      <c r="O3097">
        <f t="shared" si="1108"/>
        <v>28778</v>
      </c>
      <c r="P3097">
        <f t="shared" si="1109"/>
        <v>28777</v>
      </c>
      <c r="Q3097">
        <f t="shared" si="1110"/>
        <v>28776</v>
      </c>
      <c r="R3097">
        <f t="shared" si="1111"/>
        <v>28775</v>
      </c>
      <c r="S3097">
        <f t="shared" si="1112"/>
        <v>28774</v>
      </c>
      <c r="T3097">
        <f t="shared" si="1113"/>
        <v>28773</v>
      </c>
      <c r="U3097">
        <f t="shared" si="1114"/>
        <v>28772</v>
      </c>
      <c r="V3097">
        <f t="shared" si="1115"/>
        <v>28771</v>
      </c>
      <c r="W3097">
        <f t="shared" si="1116"/>
        <v>28770</v>
      </c>
    </row>
    <row r="3098" spans="1:23" x14ac:dyDescent="0.25">
      <c r="A3098">
        <f t="shared" si="1107"/>
        <v>28769</v>
      </c>
      <c r="B3098">
        <f t="shared" si="1117"/>
        <v>28768</v>
      </c>
      <c r="C3098">
        <f t="shared" si="1118"/>
        <v>28767</v>
      </c>
      <c r="D3098">
        <f t="shared" si="1119"/>
        <v>28766</v>
      </c>
      <c r="E3098">
        <f t="shared" si="1120"/>
        <v>28765</v>
      </c>
      <c r="F3098">
        <f t="shared" si="1121"/>
        <v>28764</v>
      </c>
      <c r="G3098">
        <f t="shared" si="1122"/>
        <v>28763</v>
      </c>
      <c r="H3098">
        <f t="shared" si="1123"/>
        <v>28762</v>
      </c>
      <c r="I3098">
        <f t="shared" si="1124"/>
        <v>28761</v>
      </c>
      <c r="J3098">
        <f t="shared" si="1125"/>
        <v>28760</v>
      </c>
      <c r="K3098">
        <f t="shared" si="1126"/>
        <v>28759</v>
      </c>
      <c r="L3098">
        <f t="shared" si="1127"/>
        <v>28758</v>
      </c>
      <c r="M3098">
        <f t="shared" si="1128"/>
        <v>28757</v>
      </c>
      <c r="N3098">
        <f t="shared" si="1129"/>
        <v>28756</v>
      </c>
      <c r="O3098">
        <f t="shared" si="1108"/>
        <v>28755</v>
      </c>
      <c r="P3098">
        <f t="shared" si="1109"/>
        <v>28754</v>
      </c>
      <c r="Q3098">
        <f t="shared" si="1110"/>
        <v>28753</v>
      </c>
      <c r="R3098">
        <f t="shared" si="1111"/>
        <v>28752</v>
      </c>
      <c r="S3098">
        <f t="shared" si="1112"/>
        <v>28751</v>
      </c>
      <c r="T3098">
        <f t="shared" si="1113"/>
        <v>28750</v>
      </c>
      <c r="U3098">
        <f t="shared" si="1114"/>
        <v>28749</v>
      </c>
      <c r="V3098">
        <f t="shared" si="1115"/>
        <v>28748</v>
      </c>
      <c r="W3098">
        <f t="shared" si="1116"/>
        <v>28747</v>
      </c>
    </row>
    <row r="3099" spans="1:23" x14ac:dyDescent="0.25">
      <c r="A3099">
        <f t="shared" si="1107"/>
        <v>28746</v>
      </c>
      <c r="B3099">
        <f t="shared" si="1117"/>
        <v>28745</v>
      </c>
      <c r="C3099">
        <f t="shared" si="1118"/>
        <v>28744</v>
      </c>
      <c r="D3099">
        <f t="shared" si="1119"/>
        <v>28743</v>
      </c>
      <c r="E3099">
        <f t="shared" si="1120"/>
        <v>28742</v>
      </c>
      <c r="F3099">
        <f t="shared" si="1121"/>
        <v>28741</v>
      </c>
      <c r="G3099">
        <f t="shared" si="1122"/>
        <v>28740</v>
      </c>
      <c r="H3099">
        <f t="shared" si="1123"/>
        <v>28739</v>
      </c>
      <c r="I3099">
        <f t="shared" si="1124"/>
        <v>28738</v>
      </c>
      <c r="J3099">
        <f t="shared" si="1125"/>
        <v>28737</v>
      </c>
      <c r="K3099">
        <f t="shared" si="1126"/>
        <v>28736</v>
      </c>
      <c r="L3099">
        <f t="shared" si="1127"/>
        <v>28735</v>
      </c>
      <c r="M3099">
        <f t="shared" si="1128"/>
        <v>28734</v>
      </c>
      <c r="N3099">
        <f t="shared" si="1129"/>
        <v>28733</v>
      </c>
      <c r="O3099">
        <f t="shared" si="1108"/>
        <v>28732</v>
      </c>
      <c r="P3099">
        <f t="shared" si="1109"/>
        <v>28731</v>
      </c>
      <c r="Q3099">
        <f t="shared" si="1110"/>
        <v>28730</v>
      </c>
      <c r="R3099">
        <f t="shared" si="1111"/>
        <v>28729</v>
      </c>
      <c r="S3099">
        <f t="shared" si="1112"/>
        <v>28728</v>
      </c>
      <c r="T3099">
        <f t="shared" si="1113"/>
        <v>28727</v>
      </c>
      <c r="U3099">
        <f t="shared" si="1114"/>
        <v>28726</v>
      </c>
      <c r="V3099">
        <f t="shared" si="1115"/>
        <v>28725</v>
      </c>
      <c r="W3099">
        <f t="shared" si="1116"/>
        <v>28724</v>
      </c>
    </row>
    <row r="3100" spans="1:23" x14ac:dyDescent="0.25">
      <c r="A3100">
        <f t="shared" si="1107"/>
        <v>28723</v>
      </c>
      <c r="B3100">
        <f t="shared" si="1117"/>
        <v>28722</v>
      </c>
      <c r="C3100">
        <f t="shared" si="1118"/>
        <v>28721</v>
      </c>
      <c r="D3100">
        <f t="shared" si="1119"/>
        <v>28720</v>
      </c>
      <c r="E3100">
        <f t="shared" si="1120"/>
        <v>28719</v>
      </c>
      <c r="F3100">
        <f t="shared" si="1121"/>
        <v>28718</v>
      </c>
      <c r="G3100" s="4">
        <f t="shared" si="1122"/>
        <v>28717</v>
      </c>
      <c r="H3100">
        <f t="shared" si="1123"/>
        <v>28716</v>
      </c>
      <c r="I3100">
        <f t="shared" si="1124"/>
        <v>28715</v>
      </c>
      <c r="J3100">
        <f t="shared" si="1125"/>
        <v>28714</v>
      </c>
      <c r="K3100" s="4">
        <f t="shared" si="1126"/>
        <v>28713</v>
      </c>
      <c r="L3100">
        <f t="shared" si="1127"/>
        <v>28712</v>
      </c>
      <c r="M3100" s="4">
        <f t="shared" si="1128"/>
        <v>28711</v>
      </c>
      <c r="N3100">
        <f t="shared" si="1129"/>
        <v>28710</v>
      </c>
      <c r="O3100">
        <f t="shared" si="1108"/>
        <v>28709</v>
      </c>
      <c r="P3100">
        <f t="shared" si="1109"/>
        <v>28708</v>
      </c>
      <c r="Q3100">
        <f t="shared" si="1110"/>
        <v>28707</v>
      </c>
      <c r="R3100">
        <f t="shared" si="1111"/>
        <v>28706</v>
      </c>
      <c r="S3100">
        <f t="shared" si="1112"/>
        <v>28705</v>
      </c>
      <c r="T3100">
        <f t="shared" si="1113"/>
        <v>28704</v>
      </c>
      <c r="U3100">
        <f t="shared" si="1114"/>
        <v>28703</v>
      </c>
      <c r="V3100">
        <f t="shared" si="1115"/>
        <v>28702</v>
      </c>
      <c r="W3100">
        <f t="shared" si="1116"/>
        <v>28701</v>
      </c>
    </row>
    <row r="3101" spans="1:23" x14ac:dyDescent="0.25">
      <c r="A3101">
        <f t="shared" si="1107"/>
        <v>28700</v>
      </c>
      <c r="B3101">
        <f t="shared" si="1117"/>
        <v>28699</v>
      </c>
      <c r="C3101">
        <f t="shared" si="1118"/>
        <v>28698</v>
      </c>
      <c r="D3101">
        <f t="shared" si="1119"/>
        <v>28697</v>
      </c>
      <c r="E3101">
        <f t="shared" si="1120"/>
        <v>28696</v>
      </c>
      <c r="F3101">
        <f t="shared" si="1121"/>
        <v>28695</v>
      </c>
      <c r="G3101">
        <f t="shared" si="1122"/>
        <v>28694</v>
      </c>
      <c r="H3101">
        <f t="shared" si="1123"/>
        <v>28693</v>
      </c>
      <c r="I3101" s="4">
        <f t="shared" si="1124"/>
        <v>28692</v>
      </c>
      <c r="J3101">
        <f t="shared" si="1125"/>
        <v>28691</v>
      </c>
      <c r="K3101">
        <f t="shared" si="1126"/>
        <v>28690</v>
      </c>
      <c r="L3101">
        <f t="shared" si="1127"/>
        <v>28689</v>
      </c>
      <c r="M3101">
        <f t="shared" si="1128"/>
        <v>28688</v>
      </c>
      <c r="N3101">
        <f t="shared" si="1129"/>
        <v>28687</v>
      </c>
      <c r="O3101">
        <f t="shared" si="1108"/>
        <v>28686</v>
      </c>
      <c r="P3101">
        <f t="shared" si="1109"/>
        <v>28685</v>
      </c>
      <c r="Q3101">
        <f t="shared" si="1110"/>
        <v>28684</v>
      </c>
      <c r="R3101">
        <f t="shared" si="1111"/>
        <v>28683</v>
      </c>
      <c r="S3101">
        <f t="shared" si="1112"/>
        <v>28682</v>
      </c>
      <c r="T3101">
        <f t="shared" si="1113"/>
        <v>28681</v>
      </c>
      <c r="U3101">
        <f t="shared" si="1114"/>
        <v>28680</v>
      </c>
      <c r="V3101">
        <f t="shared" si="1115"/>
        <v>28679</v>
      </c>
      <c r="W3101">
        <f t="shared" si="1116"/>
        <v>28678</v>
      </c>
    </row>
    <row r="3102" spans="1:23" x14ac:dyDescent="0.25">
      <c r="A3102">
        <f t="shared" si="1107"/>
        <v>28677</v>
      </c>
      <c r="B3102">
        <f t="shared" si="1117"/>
        <v>28676</v>
      </c>
      <c r="C3102" s="4">
        <f t="shared" si="1118"/>
        <v>28675</v>
      </c>
      <c r="D3102" s="4">
        <f t="shared" si="1119"/>
        <v>28674</v>
      </c>
      <c r="E3102">
        <f t="shared" si="1120"/>
        <v>28673</v>
      </c>
      <c r="F3102">
        <f t="shared" si="1121"/>
        <v>28672</v>
      </c>
      <c r="G3102" s="4">
        <f t="shared" si="1122"/>
        <v>28671</v>
      </c>
      <c r="H3102">
        <f t="shared" si="1123"/>
        <v>28670</v>
      </c>
      <c r="I3102">
        <f t="shared" si="1124"/>
        <v>28669</v>
      </c>
      <c r="J3102">
        <f t="shared" si="1125"/>
        <v>28668</v>
      </c>
      <c r="K3102" s="4">
        <f t="shared" si="1126"/>
        <v>28667</v>
      </c>
      <c r="L3102">
        <f t="shared" si="1127"/>
        <v>28666</v>
      </c>
      <c r="M3102">
        <f t="shared" si="1128"/>
        <v>28665</v>
      </c>
      <c r="N3102">
        <f t="shared" si="1129"/>
        <v>28664</v>
      </c>
      <c r="O3102">
        <f t="shared" si="1108"/>
        <v>28663</v>
      </c>
      <c r="P3102">
        <f t="shared" si="1109"/>
        <v>28662</v>
      </c>
      <c r="Q3102">
        <f t="shared" si="1110"/>
        <v>28661</v>
      </c>
      <c r="R3102">
        <f t="shared" si="1111"/>
        <v>28660</v>
      </c>
      <c r="S3102">
        <f t="shared" si="1112"/>
        <v>28659</v>
      </c>
      <c r="T3102">
        <f t="shared" si="1113"/>
        <v>28658</v>
      </c>
      <c r="U3102">
        <f t="shared" si="1114"/>
        <v>28657</v>
      </c>
      <c r="V3102">
        <f t="shared" si="1115"/>
        <v>28656</v>
      </c>
      <c r="W3102">
        <f t="shared" si="1116"/>
        <v>28655</v>
      </c>
    </row>
    <row r="3103" spans="1:23" x14ac:dyDescent="0.25">
      <c r="A3103">
        <f t="shared" si="1107"/>
        <v>28654</v>
      </c>
      <c r="B3103">
        <f t="shared" si="1117"/>
        <v>28653</v>
      </c>
      <c r="C3103">
        <f t="shared" si="1118"/>
        <v>28652</v>
      </c>
      <c r="D3103">
        <f t="shared" si="1119"/>
        <v>28651</v>
      </c>
      <c r="E3103" s="4">
        <f t="shared" si="1120"/>
        <v>28650</v>
      </c>
      <c r="F3103">
        <f t="shared" si="1121"/>
        <v>28649</v>
      </c>
      <c r="G3103">
        <f t="shared" si="1122"/>
        <v>28648</v>
      </c>
      <c r="H3103">
        <f t="shared" si="1123"/>
        <v>28647</v>
      </c>
      <c r="I3103">
        <f t="shared" si="1124"/>
        <v>28646</v>
      </c>
      <c r="J3103">
        <f t="shared" si="1125"/>
        <v>28645</v>
      </c>
      <c r="K3103">
        <f t="shared" si="1126"/>
        <v>28644</v>
      </c>
      <c r="L3103" s="4">
        <f t="shared" si="1127"/>
        <v>28643</v>
      </c>
      <c r="M3103" s="4">
        <f t="shared" si="1128"/>
        <v>28642</v>
      </c>
      <c r="N3103">
        <f t="shared" si="1129"/>
        <v>28641</v>
      </c>
      <c r="O3103">
        <f t="shared" si="1108"/>
        <v>28640</v>
      </c>
      <c r="P3103">
        <f t="shared" si="1109"/>
        <v>28639</v>
      </c>
      <c r="Q3103">
        <f t="shared" si="1110"/>
        <v>28638</v>
      </c>
      <c r="R3103">
        <f t="shared" si="1111"/>
        <v>28637</v>
      </c>
      <c r="S3103">
        <f t="shared" si="1112"/>
        <v>28636</v>
      </c>
      <c r="T3103">
        <f t="shared" si="1113"/>
        <v>28635</v>
      </c>
      <c r="U3103">
        <f t="shared" si="1114"/>
        <v>28634</v>
      </c>
      <c r="V3103">
        <f t="shared" si="1115"/>
        <v>28633</v>
      </c>
      <c r="W3103">
        <f t="shared" si="1116"/>
        <v>28632</v>
      </c>
    </row>
    <row r="3104" spans="1:23" x14ac:dyDescent="0.25">
      <c r="A3104">
        <f t="shared" si="1107"/>
        <v>28631</v>
      </c>
      <c r="B3104">
        <f t="shared" si="1117"/>
        <v>28630</v>
      </c>
      <c r="C3104">
        <f t="shared" si="1118"/>
        <v>28629</v>
      </c>
      <c r="D3104">
        <f t="shared" si="1119"/>
        <v>28628</v>
      </c>
      <c r="E3104">
        <f t="shared" si="1120"/>
        <v>28627</v>
      </c>
      <c r="F3104" s="4">
        <f t="shared" si="1121"/>
        <v>28626</v>
      </c>
      <c r="G3104">
        <f t="shared" si="1122"/>
        <v>28625</v>
      </c>
      <c r="H3104">
        <f t="shared" si="1123"/>
        <v>28624</v>
      </c>
      <c r="I3104">
        <f t="shared" si="1124"/>
        <v>28623</v>
      </c>
      <c r="J3104">
        <f t="shared" si="1125"/>
        <v>28622</v>
      </c>
      <c r="K3104">
        <f t="shared" si="1126"/>
        <v>28621</v>
      </c>
      <c r="L3104">
        <f t="shared" si="1127"/>
        <v>28620</v>
      </c>
      <c r="M3104">
        <f t="shared" si="1128"/>
        <v>28619</v>
      </c>
      <c r="N3104">
        <f t="shared" si="1129"/>
        <v>28618</v>
      </c>
      <c r="O3104">
        <f t="shared" si="1108"/>
        <v>28617</v>
      </c>
      <c r="P3104">
        <f t="shared" si="1109"/>
        <v>28616</v>
      </c>
      <c r="Q3104">
        <f t="shared" si="1110"/>
        <v>28615</v>
      </c>
      <c r="R3104">
        <f t="shared" si="1111"/>
        <v>28614</v>
      </c>
      <c r="S3104" s="4">
        <f t="shared" si="1112"/>
        <v>28613</v>
      </c>
      <c r="T3104">
        <f t="shared" si="1113"/>
        <v>28612</v>
      </c>
      <c r="U3104">
        <f t="shared" si="1114"/>
        <v>28611</v>
      </c>
      <c r="V3104">
        <f t="shared" si="1115"/>
        <v>28610</v>
      </c>
      <c r="W3104" s="4">
        <f t="shared" si="1116"/>
        <v>28609</v>
      </c>
    </row>
    <row r="3105" spans="1:23" x14ac:dyDescent="0.25">
      <c r="A3105">
        <f t="shared" si="1107"/>
        <v>28608</v>
      </c>
      <c r="B3105">
        <f t="shared" si="1117"/>
        <v>28607</v>
      </c>
      <c r="C3105">
        <f t="shared" si="1118"/>
        <v>28606</v>
      </c>
      <c r="D3105" s="4">
        <f t="shared" si="1119"/>
        <v>28605</v>
      </c>
      <c r="E3105">
        <f t="shared" si="1120"/>
        <v>28604</v>
      </c>
      <c r="F3105">
        <f t="shared" si="1121"/>
        <v>28603</v>
      </c>
      <c r="G3105">
        <f t="shared" si="1122"/>
        <v>28602</v>
      </c>
      <c r="H3105" s="4">
        <f t="shared" si="1123"/>
        <v>28601</v>
      </c>
      <c r="I3105">
        <f t="shared" si="1124"/>
        <v>28600</v>
      </c>
      <c r="J3105" s="4">
        <f t="shared" si="1125"/>
        <v>28599</v>
      </c>
      <c r="K3105" s="4">
        <f t="shared" si="1126"/>
        <v>28598</v>
      </c>
      <c r="L3105">
        <f t="shared" si="1127"/>
        <v>28597</v>
      </c>
      <c r="M3105" s="4">
        <f t="shared" si="1128"/>
        <v>28596</v>
      </c>
      <c r="N3105">
        <f t="shared" si="1129"/>
        <v>28595</v>
      </c>
      <c r="O3105" s="4">
        <f t="shared" si="1108"/>
        <v>28594</v>
      </c>
      <c r="P3105">
        <f t="shared" si="1109"/>
        <v>28593</v>
      </c>
      <c r="Q3105">
        <f t="shared" si="1110"/>
        <v>28592</v>
      </c>
      <c r="R3105">
        <f t="shared" si="1111"/>
        <v>28591</v>
      </c>
      <c r="S3105">
        <f t="shared" si="1112"/>
        <v>28590</v>
      </c>
      <c r="T3105" s="4">
        <f t="shared" si="1113"/>
        <v>28589</v>
      </c>
      <c r="U3105" s="4">
        <f t="shared" si="1114"/>
        <v>28588</v>
      </c>
      <c r="V3105">
        <f t="shared" si="1115"/>
        <v>28587</v>
      </c>
      <c r="W3105" s="4">
        <f t="shared" si="1116"/>
        <v>28586</v>
      </c>
    </row>
    <row r="3106" spans="1:23" x14ac:dyDescent="0.25">
      <c r="A3106">
        <f t="shared" si="1107"/>
        <v>28585</v>
      </c>
      <c r="B3106">
        <f t="shared" si="1117"/>
        <v>28584</v>
      </c>
      <c r="C3106">
        <f t="shared" si="1118"/>
        <v>28583</v>
      </c>
      <c r="D3106">
        <f t="shared" si="1119"/>
        <v>28582</v>
      </c>
      <c r="E3106">
        <f t="shared" si="1120"/>
        <v>28581</v>
      </c>
      <c r="F3106">
        <f t="shared" si="1121"/>
        <v>28580</v>
      </c>
      <c r="G3106">
        <f t="shared" si="1122"/>
        <v>28579</v>
      </c>
      <c r="H3106">
        <f t="shared" si="1123"/>
        <v>28578</v>
      </c>
      <c r="I3106">
        <f t="shared" si="1124"/>
        <v>28577</v>
      </c>
      <c r="J3106">
        <f t="shared" si="1125"/>
        <v>28576</v>
      </c>
      <c r="K3106">
        <f t="shared" si="1126"/>
        <v>28575</v>
      </c>
      <c r="L3106" s="4">
        <f t="shared" si="1127"/>
        <v>28574</v>
      </c>
      <c r="M3106">
        <f t="shared" si="1128"/>
        <v>28573</v>
      </c>
      <c r="N3106">
        <f t="shared" si="1129"/>
        <v>28572</v>
      </c>
      <c r="O3106">
        <f t="shared" si="1108"/>
        <v>28571</v>
      </c>
      <c r="P3106" s="4">
        <f t="shared" si="1109"/>
        <v>28570</v>
      </c>
      <c r="Q3106" s="4">
        <f t="shared" si="1110"/>
        <v>28569</v>
      </c>
      <c r="R3106" s="4">
        <f t="shared" si="1111"/>
        <v>28568</v>
      </c>
      <c r="S3106" s="4">
        <f t="shared" si="1112"/>
        <v>28567</v>
      </c>
      <c r="T3106" s="4">
        <f t="shared" si="1113"/>
        <v>28566</v>
      </c>
      <c r="U3106" s="4">
        <f t="shared" si="1114"/>
        <v>28565</v>
      </c>
      <c r="V3106" s="4">
        <f t="shared" si="1115"/>
        <v>28564</v>
      </c>
      <c r="W3106" s="4">
        <f t="shared" si="1116"/>
        <v>28563</v>
      </c>
    </row>
    <row r="3107" spans="1:23" x14ac:dyDescent="0.25">
      <c r="A3107">
        <f t="shared" si="1107"/>
        <v>28562</v>
      </c>
      <c r="B3107">
        <f t="shared" si="1117"/>
        <v>28561</v>
      </c>
      <c r="C3107">
        <f t="shared" si="1118"/>
        <v>28560</v>
      </c>
      <c r="D3107">
        <f t="shared" si="1119"/>
        <v>28559</v>
      </c>
      <c r="E3107">
        <f t="shared" si="1120"/>
        <v>28558</v>
      </c>
      <c r="F3107">
        <f t="shared" si="1121"/>
        <v>28557</v>
      </c>
      <c r="G3107">
        <f t="shared" si="1122"/>
        <v>28556</v>
      </c>
      <c r="H3107">
        <f t="shared" si="1123"/>
        <v>28555</v>
      </c>
      <c r="I3107">
        <f t="shared" si="1124"/>
        <v>28554</v>
      </c>
      <c r="J3107">
        <f t="shared" si="1125"/>
        <v>28553</v>
      </c>
      <c r="K3107">
        <f t="shared" si="1126"/>
        <v>28552</v>
      </c>
      <c r="L3107" s="4">
        <f t="shared" si="1127"/>
        <v>28551</v>
      </c>
      <c r="M3107">
        <f t="shared" si="1128"/>
        <v>28550</v>
      </c>
      <c r="N3107" s="4">
        <f t="shared" si="1129"/>
        <v>28549</v>
      </c>
      <c r="O3107">
        <f t="shared" si="1108"/>
        <v>28548</v>
      </c>
      <c r="P3107">
        <f t="shared" si="1109"/>
        <v>28547</v>
      </c>
      <c r="Q3107">
        <f t="shared" si="1110"/>
        <v>28546</v>
      </c>
      <c r="R3107">
        <f t="shared" si="1111"/>
        <v>28545</v>
      </c>
      <c r="S3107">
        <f t="shared" si="1112"/>
        <v>28544</v>
      </c>
      <c r="T3107" s="4">
        <f t="shared" si="1113"/>
        <v>28543</v>
      </c>
      <c r="U3107">
        <f t="shared" si="1114"/>
        <v>28542</v>
      </c>
      <c r="V3107">
        <f t="shared" si="1115"/>
        <v>28541</v>
      </c>
      <c r="W3107">
        <f t="shared" si="1116"/>
        <v>28540</v>
      </c>
    </row>
    <row r="3108" spans="1:23" x14ac:dyDescent="0.25">
      <c r="A3108" s="4">
        <f t="shared" si="1107"/>
        <v>28539</v>
      </c>
      <c r="B3108" s="4">
        <f t="shared" si="1117"/>
        <v>28538</v>
      </c>
      <c r="C3108">
        <f t="shared" si="1118"/>
        <v>28537</v>
      </c>
      <c r="D3108">
        <f t="shared" si="1119"/>
        <v>28536</v>
      </c>
      <c r="E3108">
        <f t="shared" si="1120"/>
        <v>28535</v>
      </c>
      <c r="F3108" s="4">
        <f t="shared" si="1121"/>
        <v>28534</v>
      </c>
      <c r="G3108">
        <f t="shared" si="1122"/>
        <v>28533</v>
      </c>
      <c r="H3108" s="4">
        <f t="shared" si="1123"/>
        <v>28532</v>
      </c>
      <c r="I3108">
        <f t="shared" si="1124"/>
        <v>28531</v>
      </c>
      <c r="J3108">
        <f t="shared" si="1125"/>
        <v>28530</v>
      </c>
      <c r="K3108">
        <f t="shared" si="1126"/>
        <v>28529</v>
      </c>
      <c r="L3108">
        <f t="shared" si="1127"/>
        <v>28528</v>
      </c>
      <c r="M3108">
        <f t="shared" si="1128"/>
        <v>28527</v>
      </c>
      <c r="N3108">
        <f t="shared" si="1129"/>
        <v>28526</v>
      </c>
      <c r="O3108">
        <f t="shared" si="1108"/>
        <v>28525</v>
      </c>
      <c r="P3108">
        <f t="shared" si="1109"/>
        <v>28524</v>
      </c>
      <c r="Q3108">
        <f t="shared" si="1110"/>
        <v>28523</v>
      </c>
      <c r="R3108">
        <f t="shared" si="1111"/>
        <v>28522</v>
      </c>
      <c r="S3108">
        <f t="shared" si="1112"/>
        <v>28521</v>
      </c>
      <c r="T3108">
        <f t="shared" si="1113"/>
        <v>28520</v>
      </c>
      <c r="U3108">
        <f t="shared" si="1114"/>
        <v>28519</v>
      </c>
      <c r="V3108">
        <f t="shared" si="1115"/>
        <v>28518</v>
      </c>
      <c r="W3108">
        <f t="shared" si="1116"/>
        <v>28517</v>
      </c>
    </row>
    <row r="3109" spans="1:23" x14ac:dyDescent="0.25">
      <c r="A3109">
        <f t="shared" si="1107"/>
        <v>28516</v>
      </c>
      <c r="B3109">
        <f t="shared" si="1117"/>
        <v>28515</v>
      </c>
      <c r="C3109">
        <f t="shared" si="1118"/>
        <v>28514</v>
      </c>
      <c r="D3109">
        <f t="shared" si="1119"/>
        <v>28513</v>
      </c>
      <c r="E3109">
        <f t="shared" si="1120"/>
        <v>28512</v>
      </c>
      <c r="F3109">
        <f t="shared" si="1121"/>
        <v>28511</v>
      </c>
      <c r="G3109">
        <f t="shared" si="1122"/>
        <v>28510</v>
      </c>
      <c r="H3109" s="4">
        <f t="shared" si="1123"/>
        <v>28509</v>
      </c>
      <c r="I3109">
        <f t="shared" si="1124"/>
        <v>28508</v>
      </c>
      <c r="J3109">
        <f t="shared" si="1125"/>
        <v>28507</v>
      </c>
      <c r="K3109">
        <f t="shared" si="1126"/>
        <v>28506</v>
      </c>
      <c r="L3109">
        <f t="shared" si="1127"/>
        <v>28505</v>
      </c>
      <c r="M3109">
        <f t="shared" si="1128"/>
        <v>28504</v>
      </c>
      <c r="N3109">
        <f t="shared" si="1129"/>
        <v>28503</v>
      </c>
      <c r="O3109" s="4">
        <f t="shared" si="1108"/>
        <v>28502</v>
      </c>
      <c r="P3109">
        <f t="shared" si="1109"/>
        <v>28501</v>
      </c>
      <c r="Q3109">
        <f t="shared" si="1110"/>
        <v>28500</v>
      </c>
      <c r="R3109">
        <f t="shared" si="1111"/>
        <v>28499</v>
      </c>
      <c r="S3109">
        <f t="shared" si="1112"/>
        <v>28498</v>
      </c>
      <c r="T3109">
        <f t="shared" si="1113"/>
        <v>28497</v>
      </c>
      <c r="U3109">
        <f t="shared" si="1114"/>
        <v>28496</v>
      </c>
      <c r="V3109" s="4">
        <f t="shared" si="1115"/>
        <v>28495</v>
      </c>
      <c r="W3109">
        <f t="shared" si="1116"/>
        <v>28494</v>
      </c>
    </row>
    <row r="3110" spans="1:23" x14ac:dyDescent="0.25">
      <c r="A3110">
        <f t="shared" si="1107"/>
        <v>28493</v>
      </c>
      <c r="B3110">
        <f t="shared" si="1117"/>
        <v>28492</v>
      </c>
      <c r="C3110">
        <f t="shared" si="1118"/>
        <v>28491</v>
      </c>
      <c r="D3110">
        <f t="shared" si="1119"/>
        <v>28490</v>
      </c>
      <c r="E3110" s="4">
        <f t="shared" si="1120"/>
        <v>28489</v>
      </c>
      <c r="F3110">
        <f t="shared" si="1121"/>
        <v>28488</v>
      </c>
      <c r="G3110" s="4">
        <f t="shared" si="1122"/>
        <v>28487</v>
      </c>
      <c r="H3110">
        <f t="shared" si="1123"/>
        <v>28486</v>
      </c>
      <c r="I3110">
        <f t="shared" si="1124"/>
        <v>28485</v>
      </c>
      <c r="J3110">
        <f t="shared" si="1125"/>
        <v>28484</v>
      </c>
      <c r="K3110">
        <f t="shared" si="1126"/>
        <v>28483</v>
      </c>
      <c r="L3110">
        <f t="shared" si="1127"/>
        <v>28482</v>
      </c>
      <c r="M3110">
        <f t="shared" si="1128"/>
        <v>28481</v>
      </c>
      <c r="N3110">
        <f t="shared" si="1129"/>
        <v>28480</v>
      </c>
      <c r="O3110">
        <f t="shared" si="1108"/>
        <v>28479</v>
      </c>
      <c r="P3110">
        <f t="shared" si="1109"/>
        <v>28478</v>
      </c>
      <c r="Q3110">
        <f t="shared" si="1110"/>
        <v>28477</v>
      </c>
      <c r="R3110">
        <f t="shared" si="1111"/>
        <v>28476</v>
      </c>
      <c r="S3110">
        <f t="shared" si="1112"/>
        <v>28475</v>
      </c>
      <c r="T3110">
        <f t="shared" si="1113"/>
        <v>28474</v>
      </c>
      <c r="U3110">
        <f t="shared" si="1114"/>
        <v>28473</v>
      </c>
      <c r="V3110">
        <f t="shared" si="1115"/>
        <v>28472</v>
      </c>
      <c r="W3110">
        <f t="shared" si="1116"/>
        <v>28471</v>
      </c>
    </row>
    <row r="3111" spans="1:23" x14ac:dyDescent="0.25">
      <c r="A3111">
        <f t="shared" si="1107"/>
        <v>28470</v>
      </c>
      <c r="B3111" s="4">
        <f t="shared" si="1117"/>
        <v>28469</v>
      </c>
      <c r="C3111">
        <f t="shared" si="1118"/>
        <v>28468</v>
      </c>
      <c r="D3111">
        <f t="shared" si="1119"/>
        <v>28467</v>
      </c>
      <c r="E3111" s="4">
        <f t="shared" si="1120"/>
        <v>28466</v>
      </c>
      <c r="F3111" s="4">
        <f t="shared" si="1121"/>
        <v>28465</v>
      </c>
      <c r="G3111" s="4">
        <f t="shared" si="1122"/>
        <v>28464</v>
      </c>
      <c r="H3111">
        <f t="shared" si="1123"/>
        <v>28463</v>
      </c>
      <c r="I3111">
        <f t="shared" si="1124"/>
        <v>28462</v>
      </c>
      <c r="J3111">
        <f t="shared" si="1125"/>
        <v>28461</v>
      </c>
      <c r="K3111">
        <f t="shared" si="1126"/>
        <v>28460</v>
      </c>
      <c r="L3111">
        <f t="shared" si="1127"/>
        <v>28459</v>
      </c>
      <c r="M3111">
        <f t="shared" si="1128"/>
        <v>28458</v>
      </c>
      <c r="N3111" s="4">
        <f t="shared" si="1129"/>
        <v>28457</v>
      </c>
      <c r="O3111">
        <f t="shared" si="1108"/>
        <v>28456</v>
      </c>
      <c r="P3111">
        <f t="shared" si="1109"/>
        <v>28455</v>
      </c>
      <c r="Q3111">
        <f t="shared" si="1110"/>
        <v>28454</v>
      </c>
      <c r="R3111">
        <f t="shared" si="1111"/>
        <v>28453</v>
      </c>
      <c r="S3111" s="4">
        <f t="shared" si="1112"/>
        <v>28452</v>
      </c>
      <c r="T3111">
        <f t="shared" si="1113"/>
        <v>28451</v>
      </c>
      <c r="U3111">
        <f t="shared" si="1114"/>
        <v>28450</v>
      </c>
      <c r="V3111">
        <f t="shared" si="1115"/>
        <v>28449</v>
      </c>
      <c r="W3111">
        <f t="shared" si="1116"/>
        <v>28448</v>
      </c>
    </row>
    <row r="3112" spans="1:23" x14ac:dyDescent="0.25">
      <c r="A3112">
        <f t="shared" si="1107"/>
        <v>28447</v>
      </c>
      <c r="B3112">
        <f t="shared" si="1117"/>
        <v>28446</v>
      </c>
      <c r="C3112">
        <f t="shared" si="1118"/>
        <v>28445</v>
      </c>
      <c r="D3112">
        <f t="shared" si="1119"/>
        <v>28444</v>
      </c>
      <c r="E3112">
        <f t="shared" si="1120"/>
        <v>28443</v>
      </c>
      <c r="F3112" s="4">
        <f t="shared" si="1121"/>
        <v>28442</v>
      </c>
      <c r="G3112">
        <f t="shared" si="1122"/>
        <v>28441</v>
      </c>
      <c r="H3112">
        <f t="shared" si="1123"/>
        <v>28440</v>
      </c>
      <c r="I3112">
        <f t="shared" si="1124"/>
        <v>28439</v>
      </c>
      <c r="J3112">
        <f t="shared" si="1125"/>
        <v>28438</v>
      </c>
      <c r="K3112">
        <f t="shared" si="1126"/>
        <v>28437</v>
      </c>
      <c r="L3112" s="4">
        <f t="shared" si="1127"/>
        <v>28436</v>
      </c>
      <c r="M3112">
        <f t="shared" si="1128"/>
        <v>28435</v>
      </c>
      <c r="N3112" s="4">
        <f t="shared" si="1129"/>
        <v>28434</v>
      </c>
      <c r="O3112" s="4">
        <f t="shared" si="1108"/>
        <v>28433</v>
      </c>
      <c r="P3112">
        <f t="shared" si="1109"/>
        <v>28432</v>
      </c>
      <c r="Q3112">
        <f t="shared" si="1110"/>
        <v>28431</v>
      </c>
      <c r="R3112" s="4">
        <f t="shared" si="1111"/>
        <v>28430</v>
      </c>
      <c r="S3112">
        <f t="shared" si="1112"/>
        <v>28429</v>
      </c>
      <c r="T3112" s="4">
        <f t="shared" si="1113"/>
        <v>28428</v>
      </c>
      <c r="U3112">
        <f t="shared" si="1114"/>
        <v>28427</v>
      </c>
      <c r="V3112">
        <f t="shared" si="1115"/>
        <v>28426</v>
      </c>
      <c r="W3112">
        <f t="shared" si="1116"/>
        <v>28425</v>
      </c>
    </row>
    <row r="3113" spans="1:23" x14ac:dyDescent="0.25">
      <c r="A3113">
        <f t="shared" si="1107"/>
        <v>28424</v>
      </c>
      <c r="B3113">
        <f t="shared" si="1117"/>
        <v>28423</v>
      </c>
      <c r="C3113">
        <f t="shared" si="1118"/>
        <v>28422</v>
      </c>
      <c r="D3113">
        <f t="shared" si="1119"/>
        <v>28421</v>
      </c>
      <c r="E3113">
        <f t="shared" si="1120"/>
        <v>28420</v>
      </c>
      <c r="F3113">
        <f t="shared" si="1121"/>
        <v>28419</v>
      </c>
      <c r="G3113">
        <f t="shared" si="1122"/>
        <v>28418</v>
      </c>
      <c r="H3113">
        <f t="shared" si="1123"/>
        <v>28417</v>
      </c>
      <c r="I3113">
        <f t="shared" si="1124"/>
        <v>28416</v>
      </c>
      <c r="J3113">
        <f t="shared" si="1125"/>
        <v>28415</v>
      </c>
      <c r="K3113">
        <f t="shared" si="1126"/>
        <v>28414</v>
      </c>
      <c r="L3113">
        <f t="shared" si="1127"/>
        <v>28413</v>
      </c>
      <c r="M3113">
        <f t="shared" si="1128"/>
        <v>28412</v>
      </c>
      <c r="N3113">
        <f t="shared" si="1129"/>
        <v>28411</v>
      </c>
      <c r="O3113">
        <f t="shared" si="1108"/>
        <v>28410</v>
      </c>
      <c r="P3113">
        <f t="shared" si="1109"/>
        <v>28409</v>
      </c>
      <c r="Q3113">
        <f t="shared" si="1110"/>
        <v>28408</v>
      </c>
      <c r="R3113">
        <f t="shared" si="1111"/>
        <v>28407</v>
      </c>
      <c r="S3113">
        <f t="shared" si="1112"/>
        <v>28406</v>
      </c>
      <c r="T3113">
        <f t="shared" si="1113"/>
        <v>28405</v>
      </c>
      <c r="U3113">
        <f t="shared" si="1114"/>
        <v>28404</v>
      </c>
      <c r="V3113">
        <f t="shared" si="1115"/>
        <v>28403</v>
      </c>
      <c r="W3113">
        <f t="shared" si="1116"/>
        <v>28402</v>
      </c>
    </row>
    <row r="3114" spans="1:23" x14ac:dyDescent="0.25">
      <c r="A3114">
        <f t="shared" si="1107"/>
        <v>28401</v>
      </c>
      <c r="B3114">
        <f t="shared" si="1117"/>
        <v>28400</v>
      </c>
      <c r="C3114">
        <f t="shared" si="1118"/>
        <v>28399</v>
      </c>
      <c r="D3114" s="4">
        <f t="shared" si="1119"/>
        <v>28398</v>
      </c>
      <c r="E3114">
        <f t="shared" si="1120"/>
        <v>28397</v>
      </c>
      <c r="F3114">
        <f t="shared" si="1121"/>
        <v>28396</v>
      </c>
      <c r="G3114">
        <f t="shared" si="1122"/>
        <v>28395</v>
      </c>
      <c r="H3114">
        <f t="shared" si="1123"/>
        <v>28394</v>
      </c>
      <c r="I3114">
        <f t="shared" si="1124"/>
        <v>28393</v>
      </c>
      <c r="J3114">
        <f t="shared" si="1125"/>
        <v>28392</v>
      </c>
      <c r="K3114" s="4">
        <f t="shared" si="1126"/>
        <v>28391</v>
      </c>
      <c r="L3114" s="4">
        <f t="shared" si="1127"/>
        <v>28390</v>
      </c>
      <c r="M3114">
        <f t="shared" si="1128"/>
        <v>28389</v>
      </c>
      <c r="N3114">
        <f t="shared" si="1129"/>
        <v>28388</v>
      </c>
      <c r="O3114">
        <f t="shared" si="1108"/>
        <v>28387</v>
      </c>
      <c r="P3114">
        <f t="shared" si="1109"/>
        <v>28386</v>
      </c>
      <c r="Q3114">
        <f t="shared" si="1110"/>
        <v>28385</v>
      </c>
      <c r="R3114">
        <f t="shared" si="1111"/>
        <v>28384</v>
      </c>
      <c r="S3114">
        <f t="shared" si="1112"/>
        <v>28383</v>
      </c>
      <c r="T3114">
        <f t="shared" si="1113"/>
        <v>28382</v>
      </c>
      <c r="U3114">
        <f t="shared" si="1114"/>
        <v>28381</v>
      </c>
      <c r="V3114">
        <f t="shared" si="1115"/>
        <v>28380</v>
      </c>
      <c r="W3114">
        <f t="shared" si="1116"/>
        <v>28379</v>
      </c>
    </row>
    <row r="3115" spans="1:23" x14ac:dyDescent="0.25">
      <c r="A3115">
        <f t="shared" si="1107"/>
        <v>28378</v>
      </c>
      <c r="B3115">
        <f t="shared" si="1117"/>
        <v>28377</v>
      </c>
      <c r="C3115">
        <f t="shared" si="1118"/>
        <v>28376</v>
      </c>
      <c r="D3115">
        <f t="shared" si="1119"/>
        <v>28375</v>
      </c>
      <c r="E3115">
        <f t="shared" si="1120"/>
        <v>28374</v>
      </c>
      <c r="F3115">
        <f t="shared" si="1121"/>
        <v>28373</v>
      </c>
      <c r="G3115">
        <f t="shared" si="1122"/>
        <v>28372</v>
      </c>
      <c r="H3115">
        <f t="shared" si="1123"/>
        <v>28371</v>
      </c>
      <c r="I3115">
        <f t="shared" si="1124"/>
        <v>28370</v>
      </c>
      <c r="J3115">
        <f t="shared" si="1125"/>
        <v>28369</v>
      </c>
      <c r="K3115">
        <f t="shared" si="1126"/>
        <v>28368</v>
      </c>
      <c r="L3115">
        <f t="shared" si="1127"/>
        <v>28367</v>
      </c>
      <c r="M3115">
        <f t="shared" si="1128"/>
        <v>28366</v>
      </c>
      <c r="N3115">
        <f t="shared" si="1129"/>
        <v>28365</v>
      </c>
      <c r="O3115">
        <f t="shared" si="1108"/>
        <v>28364</v>
      </c>
      <c r="P3115">
        <f t="shared" si="1109"/>
        <v>28363</v>
      </c>
      <c r="Q3115">
        <f t="shared" si="1110"/>
        <v>28362</v>
      </c>
      <c r="R3115">
        <f t="shared" si="1111"/>
        <v>28361</v>
      </c>
      <c r="S3115">
        <f t="shared" si="1112"/>
        <v>28360</v>
      </c>
      <c r="T3115">
        <f t="shared" si="1113"/>
        <v>28359</v>
      </c>
      <c r="U3115">
        <f t="shared" si="1114"/>
        <v>28358</v>
      </c>
      <c r="V3115">
        <f t="shared" si="1115"/>
        <v>28357</v>
      </c>
      <c r="W3115">
        <f t="shared" si="1116"/>
        <v>28356</v>
      </c>
    </row>
    <row r="3116" spans="1:23" x14ac:dyDescent="0.25">
      <c r="A3116">
        <f t="shared" si="1107"/>
        <v>28355</v>
      </c>
      <c r="B3116">
        <f t="shared" si="1117"/>
        <v>28354</v>
      </c>
      <c r="C3116">
        <f t="shared" si="1118"/>
        <v>28353</v>
      </c>
      <c r="D3116">
        <f t="shared" si="1119"/>
        <v>28352</v>
      </c>
      <c r="E3116">
        <f t="shared" si="1120"/>
        <v>28351</v>
      </c>
      <c r="F3116">
        <f t="shared" si="1121"/>
        <v>28350</v>
      </c>
      <c r="G3116">
        <f t="shared" si="1122"/>
        <v>28349</v>
      </c>
      <c r="H3116">
        <f t="shared" si="1123"/>
        <v>28348</v>
      </c>
      <c r="I3116">
        <f t="shared" si="1124"/>
        <v>28347</v>
      </c>
      <c r="J3116">
        <f t="shared" si="1125"/>
        <v>28346</v>
      </c>
      <c r="K3116">
        <f t="shared" si="1126"/>
        <v>28345</v>
      </c>
      <c r="L3116">
        <f t="shared" si="1127"/>
        <v>28344</v>
      </c>
      <c r="M3116">
        <f t="shared" si="1128"/>
        <v>28343</v>
      </c>
      <c r="N3116">
        <f t="shared" si="1129"/>
        <v>28342</v>
      </c>
      <c r="O3116">
        <f t="shared" si="1108"/>
        <v>28341</v>
      </c>
      <c r="P3116" s="4">
        <f t="shared" si="1109"/>
        <v>28340</v>
      </c>
      <c r="Q3116">
        <f t="shared" si="1110"/>
        <v>28339</v>
      </c>
      <c r="R3116">
        <f t="shared" si="1111"/>
        <v>28338</v>
      </c>
      <c r="S3116">
        <f t="shared" si="1112"/>
        <v>28337</v>
      </c>
      <c r="T3116">
        <f t="shared" si="1113"/>
        <v>28336</v>
      </c>
      <c r="U3116">
        <f t="shared" si="1114"/>
        <v>28335</v>
      </c>
      <c r="V3116">
        <f t="shared" si="1115"/>
        <v>28334</v>
      </c>
      <c r="W3116">
        <f t="shared" si="1116"/>
        <v>28333</v>
      </c>
    </row>
    <row r="3117" spans="1:23" x14ac:dyDescent="0.25">
      <c r="A3117">
        <f t="shared" si="1107"/>
        <v>28332</v>
      </c>
      <c r="B3117">
        <f t="shared" si="1117"/>
        <v>28331</v>
      </c>
      <c r="C3117">
        <f t="shared" si="1118"/>
        <v>28330</v>
      </c>
      <c r="D3117">
        <f t="shared" si="1119"/>
        <v>28329</v>
      </c>
      <c r="E3117">
        <f t="shared" si="1120"/>
        <v>28328</v>
      </c>
      <c r="F3117">
        <f t="shared" si="1121"/>
        <v>28327</v>
      </c>
      <c r="G3117">
        <f t="shared" si="1122"/>
        <v>28326</v>
      </c>
      <c r="H3117">
        <f t="shared" si="1123"/>
        <v>28325</v>
      </c>
      <c r="I3117">
        <f t="shared" si="1124"/>
        <v>28324</v>
      </c>
      <c r="J3117">
        <f t="shared" si="1125"/>
        <v>28323</v>
      </c>
      <c r="K3117">
        <f t="shared" si="1126"/>
        <v>28322</v>
      </c>
      <c r="L3117">
        <f t="shared" si="1127"/>
        <v>28321</v>
      </c>
      <c r="M3117">
        <f t="shared" si="1128"/>
        <v>28320</v>
      </c>
      <c r="N3117">
        <f t="shared" si="1129"/>
        <v>28319</v>
      </c>
      <c r="O3117">
        <f t="shared" si="1108"/>
        <v>28318</v>
      </c>
      <c r="P3117">
        <f t="shared" si="1109"/>
        <v>28317</v>
      </c>
      <c r="Q3117">
        <f t="shared" si="1110"/>
        <v>28316</v>
      </c>
      <c r="R3117">
        <f t="shared" si="1111"/>
        <v>28315</v>
      </c>
      <c r="S3117">
        <f t="shared" si="1112"/>
        <v>28314</v>
      </c>
      <c r="T3117">
        <f t="shared" si="1113"/>
        <v>28313</v>
      </c>
      <c r="U3117">
        <f t="shared" si="1114"/>
        <v>28312</v>
      </c>
      <c r="V3117">
        <f t="shared" si="1115"/>
        <v>28311</v>
      </c>
      <c r="W3117">
        <f t="shared" si="1116"/>
        <v>28310</v>
      </c>
    </row>
    <row r="3118" spans="1:23" x14ac:dyDescent="0.25">
      <c r="A3118" s="4">
        <f t="shared" si="1107"/>
        <v>28309</v>
      </c>
      <c r="B3118">
        <f t="shared" si="1117"/>
        <v>28308</v>
      </c>
      <c r="C3118">
        <f t="shared" si="1118"/>
        <v>28307</v>
      </c>
      <c r="D3118" s="4">
        <f t="shared" si="1119"/>
        <v>28306</v>
      </c>
      <c r="E3118">
        <f t="shared" si="1120"/>
        <v>28305</v>
      </c>
      <c r="F3118" s="4">
        <f t="shared" si="1121"/>
        <v>28304</v>
      </c>
      <c r="G3118">
        <f t="shared" si="1122"/>
        <v>28303</v>
      </c>
      <c r="H3118">
        <f t="shared" si="1123"/>
        <v>28302</v>
      </c>
      <c r="I3118">
        <f t="shared" si="1124"/>
        <v>28301</v>
      </c>
      <c r="J3118" s="4">
        <f t="shared" si="1125"/>
        <v>28300</v>
      </c>
      <c r="K3118">
        <f t="shared" si="1126"/>
        <v>28299</v>
      </c>
      <c r="L3118">
        <f t="shared" si="1127"/>
        <v>28298</v>
      </c>
      <c r="M3118">
        <f t="shared" si="1128"/>
        <v>28297</v>
      </c>
      <c r="N3118">
        <f t="shared" si="1129"/>
        <v>28296</v>
      </c>
      <c r="O3118">
        <f t="shared" si="1108"/>
        <v>28295</v>
      </c>
      <c r="P3118">
        <f t="shared" si="1109"/>
        <v>28294</v>
      </c>
      <c r="Q3118">
        <f t="shared" si="1110"/>
        <v>28293</v>
      </c>
      <c r="R3118">
        <f t="shared" si="1111"/>
        <v>28292</v>
      </c>
      <c r="S3118">
        <f t="shared" si="1112"/>
        <v>28291</v>
      </c>
      <c r="T3118">
        <f t="shared" si="1113"/>
        <v>28290</v>
      </c>
      <c r="U3118">
        <f t="shared" si="1114"/>
        <v>28289</v>
      </c>
      <c r="V3118">
        <f t="shared" si="1115"/>
        <v>28288</v>
      </c>
      <c r="W3118">
        <f t="shared" si="1116"/>
        <v>28287</v>
      </c>
    </row>
    <row r="3119" spans="1:23" x14ac:dyDescent="0.25">
      <c r="A3119">
        <f t="shared" si="1107"/>
        <v>28286</v>
      </c>
      <c r="B3119" s="4">
        <f t="shared" si="1117"/>
        <v>28285</v>
      </c>
      <c r="C3119">
        <f t="shared" si="1118"/>
        <v>28284</v>
      </c>
      <c r="D3119">
        <f t="shared" si="1119"/>
        <v>28283</v>
      </c>
      <c r="E3119">
        <f t="shared" si="1120"/>
        <v>28282</v>
      </c>
      <c r="F3119">
        <f t="shared" si="1121"/>
        <v>28281</v>
      </c>
      <c r="G3119">
        <f t="shared" si="1122"/>
        <v>28280</v>
      </c>
      <c r="H3119">
        <f t="shared" si="1123"/>
        <v>28279</v>
      </c>
      <c r="I3119">
        <f t="shared" si="1124"/>
        <v>28278</v>
      </c>
      <c r="J3119">
        <f t="shared" si="1125"/>
        <v>28277</v>
      </c>
      <c r="K3119">
        <f t="shared" si="1126"/>
        <v>28276</v>
      </c>
      <c r="L3119">
        <f t="shared" si="1127"/>
        <v>28275</v>
      </c>
      <c r="M3119">
        <f t="shared" si="1128"/>
        <v>28274</v>
      </c>
      <c r="N3119">
        <f t="shared" si="1129"/>
        <v>28273</v>
      </c>
      <c r="O3119">
        <f t="shared" si="1108"/>
        <v>28272</v>
      </c>
      <c r="P3119">
        <f t="shared" si="1109"/>
        <v>28271</v>
      </c>
      <c r="Q3119">
        <f t="shared" si="1110"/>
        <v>28270</v>
      </c>
      <c r="R3119">
        <f t="shared" si="1111"/>
        <v>28269</v>
      </c>
      <c r="S3119">
        <f t="shared" si="1112"/>
        <v>28268</v>
      </c>
      <c r="T3119">
        <f t="shared" si="1113"/>
        <v>28267</v>
      </c>
      <c r="U3119">
        <f t="shared" si="1114"/>
        <v>28266</v>
      </c>
      <c r="V3119">
        <f t="shared" si="1115"/>
        <v>28265</v>
      </c>
      <c r="W3119">
        <f t="shared" si="1116"/>
        <v>28264</v>
      </c>
    </row>
    <row r="3120" spans="1:23" x14ac:dyDescent="0.25">
      <c r="A3120">
        <f t="shared" si="1107"/>
        <v>28263</v>
      </c>
      <c r="B3120">
        <f t="shared" si="1117"/>
        <v>28262</v>
      </c>
      <c r="C3120">
        <f t="shared" si="1118"/>
        <v>28261</v>
      </c>
      <c r="D3120">
        <f t="shared" si="1119"/>
        <v>28260</v>
      </c>
      <c r="E3120">
        <f t="shared" si="1120"/>
        <v>28259</v>
      </c>
      <c r="F3120">
        <f t="shared" si="1121"/>
        <v>28258</v>
      </c>
      <c r="G3120">
        <f t="shared" si="1122"/>
        <v>28257</v>
      </c>
      <c r="H3120">
        <f t="shared" si="1123"/>
        <v>28256</v>
      </c>
      <c r="I3120">
        <f t="shared" si="1124"/>
        <v>28255</v>
      </c>
      <c r="J3120">
        <f t="shared" si="1125"/>
        <v>28254</v>
      </c>
      <c r="K3120">
        <f t="shared" si="1126"/>
        <v>28253</v>
      </c>
      <c r="L3120">
        <f t="shared" si="1127"/>
        <v>28252</v>
      </c>
      <c r="M3120">
        <f t="shared" si="1128"/>
        <v>28251</v>
      </c>
      <c r="N3120">
        <f t="shared" si="1129"/>
        <v>28250</v>
      </c>
      <c r="O3120">
        <f t="shared" si="1108"/>
        <v>28249</v>
      </c>
      <c r="P3120">
        <f t="shared" si="1109"/>
        <v>28248</v>
      </c>
      <c r="Q3120">
        <f t="shared" si="1110"/>
        <v>28247</v>
      </c>
      <c r="R3120">
        <f t="shared" si="1111"/>
        <v>28246</v>
      </c>
      <c r="S3120" s="4">
        <f t="shared" si="1112"/>
        <v>28245</v>
      </c>
      <c r="T3120">
        <f t="shared" si="1113"/>
        <v>28244</v>
      </c>
      <c r="U3120">
        <f t="shared" si="1114"/>
        <v>28243</v>
      </c>
      <c r="V3120">
        <f t="shared" si="1115"/>
        <v>28242</v>
      </c>
      <c r="W3120">
        <f t="shared" si="1116"/>
        <v>28241</v>
      </c>
    </row>
    <row r="3121" spans="1:23" x14ac:dyDescent="0.25">
      <c r="A3121" s="4">
        <f t="shared" si="1107"/>
        <v>28240</v>
      </c>
      <c r="B3121">
        <f t="shared" si="1117"/>
        <v>28239</v>
      </c>
      <c r="C3121">
        <f t="shared" si="1118"/>
        <v>28238</v>
      </c>
      <c r="D3121" s="4">
        <f t="shared" si="1119"/>
        <v>28237</v>
      </c>
      <c r="E3121">
        <f t="shared" si="1120"/>
        <v>28236</v>
      </c>
      <c r="F3121">
        <f t="shared" si="1121"/>
        <v>28235</v>
      </c>
      <c r="G3121">
        <f t="shared" si="1122"/>
        <v>28234</v>
      </c>
      <c r="H3121">
        <f t="shared" si="1123"/>
        <v>28233</v>
      </c>
      <c r="I3121">
        <f t="shared" si="1124"/>
        <v>28232</v>
      </c>
      <c r="J3121">
        <f t="shared" si="1125"/>
        <v>28231</v>
      </c>
      <c r="K3121">
        <f t="shared" si="1126"/>
        <v>28230</v>
      </c>
      <c r="L3121">
        <f t="shared" si="1127"/>
        <v>28229</v>
      </c>
      <c r="M3121" s="4">
        <f t="shared" si="1128"/>
        <v>28228</v>
      </c>
      <c r="N3121">
        <f t="shared" si="1129"/>
        <v>28227</v>
      </c>
      <c r="O3121">
        <f t="shared" si="1108"/>
        <v>28226</v>
      </c>
      <c r="P3121">
        <f t="shared" si="1109"/>
        <v>28225</v>
      </c>
      <c r="Q3121">
        <f t="shared" si="1110"/>
        <v>28224</v>
      </c>
      <c r="R3121">
        <f t="shared" si="1111"/>
        <v>28223</v>
      </c>
      <c r="S3121">
        <f t="shared" si="1112"/>
        <v>28222</v>
      </c>
      <c r="T3121">
        <f t="shared" si="1113"/>
        <v>28221</v>
      </c>
      <c r="U3121">
        <f t="shared" si="1114"/>
        <v>28220</v>
      </c>
      <c r="V3121">
        <f t="shared" si="1115"/>
        <v>28219</v>
      </c>
      <c r="W3121">
        <f t="shared" si="1116"/>
        <v>28218</v>
      </c>
    </row>
    <row r="3122" spans="1:23" x14ac:dyDescent="0.25">
      <c r="A3122">
        <f t="shared" si="1107"/>
        <v>28217</v>
      </c>
      <c r="B3122" s="4">
        <f t="shared" si="1117"/>
        <v>28216</v>
      </c>
      <c r="C3122">
        <f t="shared" si="1118"/>
        <v>28215</v>
      </c>
      <c r="D3122">
        <f t="shared" si="1119"/>
        <v>28214</v>
      </c>
      <c r="E3122" s="4">
        <f t="shared" si="1120"/>
        <v>28213</v>
      </c>
      <c r="F3122">
        <f t="shared" si="1121"/>
        <v>28212</v>
      </c>
      <c r="G3122">
        <f t="shared" si="1122"/>
        <v>28211</v>
      </c>
      <c r="H3122">
        <f t="shared" si="1123"/>
        <v>28210</v>
      </c>
      <c r="I3122">
        <f t="shared" si="1124"/>
        <v>28209</v>
      </c>
      <c r="J3122">
        <f t="shared" si="1125"/>
        <v>28208</v>
      </c>
      <c r="K3122">
        <f t="shared" si="1126"/>
        <v>28207</v>
      </c>
      <c r="L3122">
        <f t="shared" si="1127"/>
        <v>28206</v>
      </c>
      <c r="M3122">
        <f t="shared" si="1128"/>
        <v>28205</v>
      </c>
      <c r="N3122">
        <f t="shared" si="1129"/>
        <v>28204</v>
      </c>
      <c r="O3122">
        <f t="shared" si="1108"/>
        <v>28203</v>
      </c>
      <c r="P3122">
        <f t="shared" si="1109"/>
        <v>28202</v>
      </c>
      <c r="Q3122">
        <f t="shared" si="1110"/>
        <v>28201</v>
      </c>
      <c r="R3122">
        <f t="shared" si="1111"/>
        <v>28200</v>
      </c>
      <c r="S3122">
        <f t="shared" si="1112"/>
        <v>28199</v>
      </c>
      <c r="T3122" s="4">
        <f t="shared" si="1113"/>
        <v>28198</v>
      </c>
      <c r="U3122" s="4">
        <f t="shared" si="1114"/>
        <v>28197</v>
      </c>
      <c r="V3122" s="4">
        <f t="shared" si="1115"/>
        <v>28196</v>
      </c>
      <c r="W3122">
        <f t="shared" si="1116"/>
        <v>28195</v>
      </c>
    </row>
    <row r="3123" spans="1:23" x14ac:dyDescent="0.25">
      <c r="A3123">
        <f t="shared" si="1107"/>
        <v>28194</v>
      </c>
      <c r="B3123">
        <f t="shared" si="1117"/>
        <v>28193</v>
      </c>
      <c r="C3123">
        <f t="shared" si="1118"/>
        <v>28192</v>
      </c>
      <c r="D3123">
        <f t="shared" si="1119"/>
        <v>28191</v>
      </c>
      <c r="E3123">
        <f t="shared" si="1120"/>
        <v>28190</v>
      </c>
      <c r="F3123">
        <f t="shared" si="1121"/>
        <v>28189</v>
      </c>
      <c r="G3123">
        <f t="shared" si="1122"/>
        <v>28188</v>
      </c>
      <c r="H3123">
        <f t="shared" si="1123"/>
        <v>28187</v>
      </c>
      <c r="I3123">
        <f t="shared" si="1124"/>
        <v>28186</v>
      </c>
      <c r="J3123">
        <f t="shared" si="1125"/>
        <v>28185</v>
      </c>
      <c r="K3123">
        <f t="shared" si="1126"/>
        <v>28184</v>
      </c>
      <c r="L3123">
        <f t="shared" si="1127"/>
        <v>28183</v>
      </c>
      <c r="M3123">
        <f t="shared" si="1128"/>
        <v>28182</v>
      </c>
      <c r="N3123" s="4">
        <f t="shared" si="1129"/>
        <v>28181</v>
      </c>
      <c r="O3123">
        <f t="shared" si="1108"/>
        <v>28180</v>
      </c>
      <c r="P3123">
        <f t="shared" si="1109"/>
        <v>28179</v>
      </c>
      <c r="Q3123">
        <f t="shared" si="1110"/>
        <v>28178</v>
      </c>
      <c r="R3123">
        <f t="shared" si="1111"/>
        <v>28177</v>
      </c>
      <c r="S3123">
        <f t="shared" si="1112"/>
        <v>28176</v>
      </c>
      <c r="T3123">
        <f t="shared" si="1113"/>
        <v>28175</v>
      </c>
      <c r="U3123">
        <f t="shared" si="1114"/>
        <v>28174</v>
      </c>
      <c r="V3123">
        <f t="shared" si="1115"/>
        <v>28173</v>
      </c>
      <c r="W3123">
        <f t="shared" si="1116"/>
        <v>28172</v>
      </c>
    </row>
    <row r="3124" spans="1:23" x14ac:dyDescent="0.25">
      <c r="A3124" s="4">
        <f t="shared" si="1107"/>
        <v>28171</v>
      </c>
      <c r="B3124">
        <f t="shared" si="1117"/>
        <v>28170</v>
      </c>
      <c r="C3124" s="4">
        <f t="shared" si="1118"/>
        <v>28169</v>
      </c>
      <c r="D3124">
        <f t="shared" si="1119"/>
        <v>28168</v>
      </c>
      <c r="E3124">
        <f t="shared" si="1120"/>
        <v>28167</v>
      </c>
      <c r="F3124">
        <f t="shared" si="1121"/>
        <v>28166</v>
      </c>
      <c r="G3124">
        <f t="shared" si="1122"/>
        <v>28165</v>
      </c>
      <c r="H3124" s="4">
        <f t="shared" si="1123"/>
        <v>28164</v>
      </c>
      <c r="I3124" s="4">
        <f t="shared" si="1124"/>
        <v>28163</v>
      </c>
      <c r="J3124" s="4">
        <f t="shared" si="1125"/>
        <v>28162</v>
      </c>
      <c r="K3124">
        <f t="shared" si="1126"/>
        <v>28161</v>
      </c>
      <c r="L3124">
        <f t="shared" si="1127"/>
        <v>28160</v>
      </c>
      <c r="M3124">
        <f t="shared" si="1128"/>
        <v>28159</v>
      </c>
      <c r="N3124">
        <f t="shared" si="1129"/>
        <v>28158</v>
      </c>
      <c r="O3124">
        <f t="shared" si="1108"/>
        <v>28157</v>
      </c>
      <c r="P3124">
        <f t="shared" si="1109"/>
        <v>28156</v>
      </c>
      <c r="Q3124">
        <f t="shared" si="1110"/>
        <v>28155</v>
      </c>
      <c r="R3124">
        <f t="shared" si="1111"/>
        <v>28154</v>
      </c>
      <c r="S3124">
        <f t="shared" si="1112"/>
        <v>28153</v>
      </c>
      <c r="T3124">
        <f t="shared" si="1113"/>
        <v>28152</v>
      </c>
      <c r="U3124">
        <f t="shared" si="1114"/>
        <v>28151</v>
      </c>
      <c r="V3124">
        <f t="shared" si="1115"/>
        <v>28150</v>
      </c>
      <c r="W3124">
        <f t="shared" si="1116"/>
        <v>28149</v>
      </c>
    </row>
    <row r="3125" spans="1:23" x14ac:dyDescent="0.25">
      <c r="A3125">
        <f t="shared" si="1107"/>
        <v>28148</v>
      </c>
      <c r="B3125">
        <f t="shared" si="1117"/>
        <v>28147</v>
      </c>
      <c r="C3125">
        <f t="shared" si="1118"/>
        <v>28146</v>
      </c>
      <c r="D3125">
        <f t="shared" si="1119"/>
        <v>28145</v>
      </c>
      <c r="E3125">
        <f t="shared" si="1120"/>
        <v>28144</v>
      </c>
      <c r="F3125">
        <f t="shared" si="1121"/>
        <v>28143</v>
      </c>
      <c r="G3125">
        <f t="shared" si="1122"/>
        <v>28142</v>
      </c>
      <c r="H3125">
        <f t="shared" si="1123"/>
        <v>28141</v>
      </c>
      <c r="I3125">
        <f t="shared" si="1124"/>
        <v>28140</v>
      </c>
      <c r="J3125">
        <f t="shared" si="1125"/>
        <v>28139</v>
      </c>
      <c r="K3125">
        <f t="shared" si="1126"/>
        <v>28138</v>
      </c>
      <c r="L3125">
        <f t="shared" si="1127"/>
        <v>28137</v>
      </c>
      <c r="M3125">
        <f t="shared" si="1128"/>
        <v>28136</v>
      </c>
      <c r="N3125" s="4">
        <f t="shared" si="1129"/>
        <v>28135</v>
      </c>
      <c r="O3125">
        <f t="shared" si="1108"/>
        <v>28134</v>
      </c>
      <c r="P3125">
        <f t="shared" si="1109"/>
        <v>28133</v>
      </c>
      <c r="Q3125" s="4">
        <f t="shared" si="1110"/>
        <v>28132</v>
      </c>
      <c r="R3125">
        <f t="shared" si="1111"/>
        <v>28131</v>
      </c>
      <c r="S3125">
        <f t="shared" si="1112"/>
        <v>28130</v>
      </c>
      <c r="T3125">
        <f t="shared" si="1113"/>
        <v>28129</v>
      </c>
      <c r="U3125" s="4">
        <f t="shared" si="1114"/>
        <v>28128</v>
      </c>
      <c r="V3125" s="4">
        <f t="shared" si="1115"/>
        <v>28127</v>
      </c>
      <c r="W3125" s="4">
        <f t="shared" si="1116"/>
        <v>28126</v>
      </c>
    </row>
    <row r="3126" spans="1:23" x14ac:dyDescent="0.25">
      <c r="A3126">
        <f t="shared" si="1107"/>
        <v>28125</v>
      </c>
      <c r="B3126">
        <f t="shared" si="1117"/>
        <v>28124</v>
      </c>
      <c r="C3126">
        <f t="shared" si="1118"/>
        <v>28123</v>
      </c>
      <c r="D3126">
        <f t="shared" si="1119"/>
        <v>28122</v>
      </c>
      <c r="E3126">
        <f t="shared" si="1120"/>
        <v>28121</v>
      </c>
      <c r="F3126">
        <f t="shared" si="1121"/>
        <v>28120</v>
      </c>
      <c r="G3126">
        <f t="shared" si="1122"/>
        <v>28119</v>
      </c>
      <c r="H3126" s="4">
        <f t="shared" si="1123"/>
        <v>28118</v>
      </c>
      <c r="I3126">
        <f t="shared" si="1124"/>
        <v>28117</v>
      </c>
      <c r="J3126">
        <f t="shared" si="1125"/>
        <v>28116</v>
      </c>
      <c r="K3126">
        <f t="shared" si="1126"/>
        <v>28115</v>
      </c>
      <c r="L3126">
        <f t="shared" si="1127"/>
        <v>28114</v>
      </c>
      <c r="M3126">
        <f t="shared" si="1128"/>
        <v>28113</v>
      </c>
      <c r="N3126">
        <f t="shared" si="1129"/>
        <v>28112</v>
      </c>
      <c r="O3126">
        <f t="shared" si="1108"/>
        <v>28111</v>
      </c>
      <c r="P3126" s="4">
        <f t="shared" si="1109"/>
        <v>28110</v>
      </c>
      <c r="Q3126">
        <f t="shared" si="1110"/>
        <v>28109</v>
      </c>
      <c r="R3126" s="4">
        <f t="shared" si="1111"/>
        <v>28108</v>
      </c>
      <c r="S3126">
        <f t="shared" si="1112"/>
        <v>28107</v>
      </c>
      <c r="T3126">
        <f t="shared" si="1113"/>
        <v>28106</v>
      </c>
      <c r="U3126">
        <f t="shared" si="1114"/>
        <v>28105</v>
      </c>
      <c r="V3126">
        <f t="shared" si="1115"/>
        <v>28104</v>
      </c>
      <c r="W3126">
        <f t="shared" si="1116"/>
        <v>28103</v>
      </c>
    </row>
    <row r="3127" spans="1:23" x14ac:dyDescent="0.25">
      <c r="A3127">
        <f t="shared" si="1107"/>
        <v>28102</v>
      </c>
      <c r="B3127">
        <f t="shared" si="1117"/>
        <v>28101</v>
      </c>
      <c r="C3127">
        <f t="shared" si="1118"/>
        <v>28100</v>
      </c>
      <c r="D3127">
        <f t="shared" si="1119"/>
        <v>28099</v>
      </c>
      <c r="E3127">
        <f t="shared" si="1120"/>
        <v>28098</v>
      </c>
      <c r="F3127">
        <f t="shared" si="1121"/>
        <v>28097</v>
      </c>
      <c r="G3127">
        <f t="shared" si="1122"/>
        <v>28096</v>
      </c>
      <c r="H3127">
        <f t="shared" si="1123"/>
        <v>28095</v>
      </c>
      <c r="I3127">
        <f t="shared" si="1124"/>
        <v>28094</v>
      </c>
      <c r="J3127">
        <f t="shared" si="1125"/>
        <v>28093</v>
      </c>
      <c r="K3127">
        <f t="shared" si="1126"/>
        <v>28092</v>
      </c>
      <c r="L3127">
        <f t="shared" si="1127"/>
        <v>28091</v>
      </c>
      <c r="M3127">
        <f t="shared" si="1128"/>
        <v>28090</v>
      </c>
      <c r="N3127">
        <f t="shared" si="1129"/>
        <v>28089</v>
      </c>
      <c r="O3127">
        <f t="shared" si="1108"/>
        <v>28088</v>
      </c>
      <c r="P3127">
        <f t="shared" si="1109"/>
        <v>28087</v>
      </c>
      <c r="Q3127">
        <f t="shared" si="1110"/>
        <v>28086</v>
      </c>
      <c r="R3127">
        <f t="shared" si="1111"/>
        <v>28085</v>
      </c>
      <c r="S3127">
        <f t="shared" si="1112"/>
        <v>28084</v>
      </c>
      <c r="T3127">
        <f t="shared" si="1113"/>
        <v>28083</v>
      </c>
      <c r="U3127">
        <f t="shared" si="1114"/>
        <v>28082</v>
      </c>
      <c r="V3127">
        <f t="shared" si="1115"/>
        <v>28081</v>
      </c>
      <c r="W3127">
        <f t="shared" si="1116"/>
        <v>28080</v>
      </c>
    </row>
    <row r="3128" spans="1:23" x14ac:dyDescent="0.25">
      <c r="A3128">
        <f t="shared" si="1107"/>
        <v>28079</v>
      </c>
      <c r="B3128">
        <f t="shared" si="1117"/>
        <v>28078</v>
      </c>
      <c r="C3128" s="4">
        <f t="shared" si="1118"/>
        <v>28077</v>
      </c>
      <c r="D3128">
        <f t="shared" si="1119"/>
        <v>28076</v>
      </c>
      <c r="E3128">
        <f t="shared" si="1120"/>
        <v>28075</v>
      </c>
      <c r="F3128">
        <f t="shared" si="1121"/>
        <v>28074</v>
      </c>
      <c r="G3128">
        <f t="shared" si="1122"/>
        <v>28073</v>
      </c>
      <c r="H3128">
        <f t="shared" si="1123"/>
        <v>28072</v>
      </c>
      <c r="I3128">
        <f t="shared" si="1124"/>
        <v>28071</v>
      </c>
      <c r="J3128">
        <f t="shared" si="1125"/>
        <v>28070</v>
      </c>
      <c r="K3128" s="4">
        <f t="shared" si="1126"/>
        <v>28069</v>
      </c>
      <c r="L3128">
        <f t="shared" si="1127"/>
        <v>28068</v>
      </c>
      <c r="M3128">
        <f t="shared" si="1128"/>
        <v>28067</v>
      </c>
      <c r="N3128">
        <f t="shared" si="1129"/>
        <v>28066</v>
      </c>
      <c r="O3128">
        <f t="shared" si="1108"/>
        <v>28065</v>
      </c>
      <c r="P3128">
        <f t="shared" si="1109"/>
        <v>28064</v>
      </c>
      <c r="Q3128">
        <f t="shared" si="1110"/>
        <v>28063</v>
      </c>
      <c r="R3128">
        <f t="shared" si="1111"/>
        <v>28062</v>
      </c>
      <c r="S3128">
        <f t="shared" si="1112"/>
        <v>28061</v>
      </c>
      <c r="T3128">
        <f t="shared" si="1113"/>
        <v>28060</v>
      </c>
      <c r="U3128">
        <f t="shared" si="1114"/>
        <v>28059</v>
      </c>
      <c r="V3128">
        <f t="shared" si="1115"/>
        <v>28058</v>
      </c>
      <c r="W3128">
        <f t="shared" si="1116"/>
        <v>28057</v>
      </c>
    </row>
    <row r="3129" spans="1:23" x14ac:dyDescent="0.25">
      <c r="A3129">
        <f t="shared" si="1107"/>
        <v>28056</v>
      </c>
      <c r="B3129">
        <f t="shared" si="1117"/>
        <v>28055</v>
      </c>
      <c r="C3129">
        <f t="shared" si="1118"/>
        <v>28054</v>
      </c>
      <c r="D3129">
        <f t="shared" si="1119"/>
        <v>28053</v>
      </c>
      <c r="E3129">
        <f t="shared" si="1120"/>
        <v>28052</v>
      </c>
      <c r="F3129">
        <f t="shared" si="1121"/>
        <v>28051</v>
      </c>
      <c r="G3129">
        <f t="shared" si="1122"/>
        <v>28050</v>
      </c>
      <c r="H3129">
        <f t="shared" si="1123"/>
        <v>28049</v>
      </c>
      <c r="I3129" s="4">
        <f t="shared" si="1124"/>
        <v>28048</v>
      </c>
      <c r="J3129">
        <f t="shared" si="1125"/>
        <v>28047</v>
      </c>
      <c r="K3129">
        <f t="shared" si="1126"/>
        <v>28046</v>
      </c>
      <c r="L3129">
        <f t="shared" si="1127"/>
        <v>28045</v>
      </c>
      <c r="M3129">
        <f t="shared" si="1128"/>
        <v>28044</v>
      </c>
      <c r="N3129">
        <f t="shared" si="1129"/>
        <v>28043</v>
      </c>
      <c r="O3129">
        <f t="shared" si="1108"/>
        <v>28042</v>
      </c>
      <c r="P3129">
        <f t="shared" si="1109"/>
        <v>28041</v>
      </c>
      <c r="Q3129">
        <f t="shared" si="1110"/>
        <v>28040</v>
      </c>
      <c r="R3129">
        <f t="shared" si="1111"/>
        <v>28039</v>
      </c>
      <c r="S3129">
        <f t="shared" si="1112"/>
        <v>28038</v>
      </c>
      <c r="T3129">
        <f t="shared" si="1113"/>
        <v>28037</v>
      </c>
      <c r="U3129">
        <f t="shared" si="1114"/>
        <v>28036</v>
      </c>
      <c r="V3129">
        <f t="shared" si="1115"/>
        <v>28035</v>
      </c>
      <c r="W3129">
        <f t="shared" si="1116"/>
        <v>28034</v>
      </c>
    </row>
    <row r="3130" spans="1:23" x14ac:dyDescent="0.25">
      <c r="A3130">
        <f t="shared" si="1107"/>
        <v>28033</v>
      </c>
      <c r="B3130">
        <f t="shared" si="1117"/>
        <v>28032</v>
      </c>
      <c r="C3130">
        <f t="shared" si="1118"/>
        <v>28031</v>
      </c>
      <c r="D3130">
        <f t="shared" si="1119"/>
        <v>28030</v>
      </c>
      <c r="E3130">
        <f t="shared" si="1120"/>
        <v>28029</v>
      </c>
      <c r="F3130">
        <f t="shared" si="1121"/>
        <v>28028</v>
      </c>
      <c r="G3130">
        <f t="shared" si="1122"/>
        <v>28027</v>
      </c>
      <c r="H3130" s="4">
        <f t="shared" si="1123"/>
        <v>28026</v>
      </c>
      <c r="I3130">
        <f t="shared" si="1124"/>
        <v>28025</v>
      </c>
      <c r="J3130">
        <f t="shared" si="1125"/>
        <v>28024</v>
      </c>
      <c r="K3130">
        <f t="shared" si="1126"/>
        <v>28023</v>
      </c>
      <c r="L3130">
        <f t="shared" si="1127"/>
        <v>28022</v>
      </c>
      <c r="M3130">
        <f t="shared" si="1128"/>
        <v>28021</v>
      </c>
      <c r="N3130">
        <f t="shared" si="1129"/>
        <v>28020</v>
      </c>
      <c r="O3130">
        <f t="shared" si="1108"/>
        <v>28019</v>
      </c>
      <c r="P3130">
        <f t="shared" si="1109"/>
        <v>28018</v>
      </c>
      <c r="Q3130">
        <f t="shared" si="1110"/>
        <v>28017</v>
      </c>
      <c r="R3130">
        <f t="shared" si="1111"/>
        <v>28016</v>
      </c>
      <c r="S3130">
        <f t="shared" si="1112"/>
        <v>28015</v>
      </c>
      <c r="T3130" s="4">
        <f t="shared" si="1113"/>
        <v>28014</v>
      </c>
      <c r="U3130">
        <f t="shared" si="1114"/>
        <v>28013</v>
      </c>
      <c r="V3130">
        <f t="shared" si="1115"/>
        <v>28012</v>
      </c>
      <c r="W3130">
        <f t="shared" si="1116"/>
        <v>28011</v>
      </c>
    </row>
    <row r="3131" spans="1:23" x14ac:dyDescent="0.25">
      <c r="A3131">
        <f t="shared" si="1107"/>
        <v>28010</v>
      </c>
      <c r="B3131">
        <f t="shared" si="1117"/>
        <v>28009</v>
      </c>
      <c r="C3131">
        <f t="shared" si="1118"/>
        <v>28008</v>
      </c>
      <c r="D3131">
        <f t="shared" si="1119"/>
        <v>28007</v>
      </c>
      <c r="E3131">
        <f t="shared" si="1120"/>
        <v>28006</v>
      </c>
      <c r="F3131" s="4">
        <f t="shared" si="1121"/>
        <v>28005</v>
      </c>
      <c r="G3131">
        <f t="shared" si="1122"/>
        <v>28004</v>
      </c>
      <c r="H3131">
        <f t="shared" si="1123"/>
        <v>28003</v>
      </c>
      <c r="I3131">
        <f t="shared" si="1124"/>
        <v>28002</v>
      </c>
      <c r="J3131">
        <f t="shared" si="1125"/>
        <v>28001</v>
      </c>
      <c r="K3131">
        <f t="shared" si="1126"/>
        <v>28000</v>
      </c>
      <c r="L3131">
        <f t="shared" si="1127"/>
        <v>27999</v>
      </c>
      <c r="M3131">
        <f t="shared" si="1128"/>
        <v>27998</v>
      </c>
      <c r="N3131">
        <f t="shared" si="1129"/>
        <v>27997</v>
      </c>
      <c r="O3131" s="4">
        <f t="shared" si="1108"/>
        <v>27996</v>
      </c>
      <c r="P3131">
        <f t="shared" si="1109"/>
        <v>27995</v>
      </c>
      <c r="Q3131">
        <f t="shared" si="1110"/>
        <v>27994</v>
      </c>
      <c r="R3131">
        <f t="shared" si="1111"/>
        <v>27993</v>
      </c>
      <c r="S3131">
        <f t="shared" si="1112"/>
        <v>27992</v>
      </c>
      <c r="T3131">
        <f t="shared" si="1113"/>
        <v>27991</v>
      </c>
      <c r="U3131">
        <f t="shared" si="1114"/>
        <v>27990</v>
      </c>
      <c r="V3131" s="4">
        <f t="shared" si="1115"/>
        <v>27989</v>
      </c>
      <c r="W3131">
        <f t="shared" si="1116"/>
        <v>27988</v>
      </c>
    </row>
    <row r="3132" spans="1:23" x14ac:dyDescent="0.25">
      <c r="A3132">
        <f t="shared" si="1107"/>
        <v>27987</v>
      </c>
      <c r="B3132">
        <f t="shared" si="1117"/>
        <v>27986</v>
      </c>
      <c r="C3132">
        <f t="shared" si="1118"/>
        <v>27985</v>
      </c>
      <c r="D3132">
        <f t="shared" si="1119"/>
        <v>27984</v>
      </c>
      <c r="E3132">
        <f t="shared" si="1120"/>
        <v>27983</v>
      </c>
      <c r="F3132">
        <f t="shared" si="1121"/>
        <v>27982</v>
      </c>
      <c r="G3132" s="4">
        <f t="shared" si="1122"/>
        <v>27981</v>
      </c>
      <c r="H3132">
        <f t="shared" si="1123"/>
        <v>27980</v>
      </c>
      <c r="I3132">
        <f t="shared" si="1124"/>
        <v>27979</v>
      </c>
      <c r="J3132">
        <f t="shared" si="1125"/>
        <v>27978</v>
      </c>
      <c r="K3132">
        <f t="shared" si="1126"/>
        <v>27977</v>
      </c>
      <c r="L3132">
        <f t="shared" si="1127"/>
        <v>27976</v>
      </c>
      <c r="M3132">
        <f t="shared" si="1128"/>
        <v>27975</v>
      </c>
      <c r="N3132">
        <f t="shared" si="1129"/>
        <v>27974</v>
      </c>
      <c r="O3132">
        <f t="shared" si="1108"/>
        <v>27973</v>
      </c>
      <c r="P3132">
        <f t="shared" si="1109"/>
        <v>27972</v>
      </c>
      <c r="Q3132">
        <f t="shared" si="1110"/>
        <v>27971</v>
      </c>
      <c r="R3132">
        <f t="shared" si="1111"/>
        <v>27970</v>
      </c>
      <c r="S3132">
        <f t="shared" si="1112"/>
        <v>27969</v>
      </c>
      <c r="T3132">
        <f t="shared" si="1113"/>
        <v>27968</v>
      </c>
      <c r="U3132">
        <f t="shared" si="1114"/>
        <v>27967</v>
      </c>
      <c r="V3132" s="4">
        <f t="shared" si="1115"/>
        <v>27966</v>
      </c>
      <c r="W3132">
        <f t="shared" si="1116"/>
        <v>27965</v>
      </c>
    </row>
    <row r="3133" spans="1:23" x14ac:dyDescent="0.25">
      <c r="A3133">
        <f t="shared" si="1107"/>
        <v>27964</v>
      </c>
      <c r="B3133">
        <f t="shared" si="1117"/>
        <v>27963</v>
      </c>
      <c r="C3133">
        <f t="shared" si="1118"/>
        <v>27962</v>
      </c>
      <c r="D3133">
        <f t="shared" si="1119"/>
        <v>27961</v>
      </c>
      <c r="E3133">
        <f t="shared" si="1120"/>
        <v>27960</v>
      </c>
      <c r="F3133">
        <f t="shared" si="1121"/>
        <v>27959</v>
      </c>
      <c r="G3133">
        <f t="shared" si="1122"/>
        <v>27958</v>
      </c>
      <c r="H3133">
        <f t="shared" si="1123"/>
        <v>27957</v>
      </c>
      <c r="I3133" s="4">
        <f t="shared" si="1124"/>
        <v>27956</v>
      </c>
      <c r="J3133">
        <f t="shared" si="1125"/>
        <v>27955</v>
      </c>
      <c r="K3133">
        <f t="shared" si="1126"/>
        <v>27954</v>
      </c>
      <c r="L3133">
        <f t="shared" si="1127"/>
        <v>27953</v>
      </c>
      <c r="M3133">
        <f t="shared" si="1128"/>
        <v>27952</v>
      </c>
      <c r="N3133">
        <f t="shared" si="1129"/>
        <v>27951</v>
      </c>
      <c r="O3133">
        <f t="shared" si="1108"/>
        <v>27950</v>
      </c>
      <c r="P3133" s="4">
        <f t="shared" si="1109"/>
        <v>27949</v>
      </c>
      <c r="Q3133">
        <f t="shared" si="1110"/>
        <v>27948</v>
      </c>
      <c r="R3133">
        <f t="shared" si="1111"/>
        <v>27947</v>
      </c>
      <c r="S3133">
        <f t="shared" si="1112"/>
        <v>27946</v>
      </c>
      <c r="T3133">
        <f t="shared" si="1113"/>
        <v>27945</v>
      </c>
      <c r="U3133" s="4">
        <f t="shared" si="1114"/>
        <v>27944</v>
      </c>
      <c r="V3133">
        <f t="shared" si="1115"/>
        <v>27943</v>
      </c>
      <c r="W3133">
        <f t="shared" si="1116"/>
        <v>27942</v>
      </c>
    </row>
    <row r="3134" spans="1:23" x14ac:dyDescent="0.25">
      <c r="A3134">
        <f t="shared" si="1107"/>
        <v>27941</v>
      </c>
      <c r="B3134">
        <f t="shared" si="1117"/>
        <v>27940</v>
      </c>
      <c r="C3134">
        <f t="shared" si="1118"/>
        <v>27939</v>
      </c>
      <c r="D3134">
        <f t="shared" si="1119"/>
        <v>27938</v>
      </c>
      <c r="E3134">
        <f t="shared" si="1120"/>
        <v>27937</v>
      </c>
      <c r="F3134">
        <f t="shared" si="1121"/>
        <v>27936</v>
      </c>
      <c r="G3134" s="4">
        <f t="shared" si="1122"/>
        <v>27935</v>
      </c>
      <c r="H3134">
        <f t="shared" si="1123"/>
        <v>27934</v>
      </c>
      <c r="I3134">
        <f t="shared" si="1124"/>
        <v>27933</v>
      </c>
      <c r="J3134">
        <f t="shared" si="1125"/>
        <v>27932</v>
      </c>
      <c r="K3134">
        <f t="shared" si="1126"/>
        <v>27931</v>
      </c>
      <c r="L3134">
        <f t="shared" si="1127"/>
        <v>27930</v>
      </c>
      <c r="M3134">
        <f t="shared" si="1128"/>
        <v>27929</v>
      </c>
      <c r="N3134">
        <f t="shared" si="1129"/>
        <v>27928</v>
      </c>
      <c r="O3134">
        <f t="shared" si="1108"/>
        <v>27927</v>
      </c>
      <c r="P3134">
        <f t="shared" si="1109"/>
        <v>27926</v>
      </c>
      <c r="Q3134">
        <f t="shared" si="1110"/>
        <v>27925</v>
      </c>
      <c r="R3134">
        <f t="shared" si="1111"/>
        <v>27924</v>
      </c>
      <c r="S3134">
        <f t="shared" si="1112"/>
        <v>27923</v>
      </c>
      <c r="T3134">
        <f t="shared" si="1113"/>
        <v>27922</v>
      </c>
      <c r="U3134">
        <f t="shared" si="1114"/>
        <v>27921</v>
      </c>
      <c r="V3134">
        <f t="shared" si="1115"/>
        <v>27920</v>
      </c>
      <c r="W3134" s="4">
        <f t="shared" si="1116"/>
        <v>27919</v>
      </c>
    </row>
    <row r="3135" spans="1:23" x14ac:dyDescent="0.25">
      <c r="A3135">
        <f t="shared" si="1107"/>
        <v>27918</v>
      </c>
      <c r="B3135">
        <f t="shared" si="1117"/>
        <v>27917</v>
      </c>
      <c r="C3135" s="4">
        <f t="shared" si="1118"/>
        <v>27916</v>
      </c>
      <c r="D3135">
        <f t="shared" si="1119"/>
        <v>27915</v>
      </c>
      <c r="E3135">
        <f t="shared" si="1120"/>
        <v>27914</v>
      </c>
      <c r="F3135">
        <f t="shared" si="1121"/>
        <v>27913</v>
      </c>
      <c r="G3135">
        <f t="shared" si="1122"/>
        <v>27912</v>
      </c>
      <c r="H3135">
        <f t="shared" si="1123"/>
        <v>27911</v>
      </c>
      <c r="I3135">
        <f t="shared" si="1124"/>
        <v>27910</v>
      </c>
      <c r="J3135">
        <f t="shared" si="1125"/>
        <v>27909</v>
      </c>
      <c r="K3135">
        <f t="shared" si="1126"/>
        <v>27908</v>
      </c>
      <c r="L3135">
        <f t="shared" si="1127"/>
        <v>27907</v>
      </c>
      <c r="M3135">
        <f t="shared" si="1128"/>
        <v>27906</v>
      </c>
      <c r="N3135">
        <f t="shared" si="1129"/>
        <v>27905</v>
      </c>
      <c r="O3135">
        <f t="shared" si="1108"/>
        <v>27904</v>
      </c>
      <c r="P3135">
        <f t="shared" si="1109"/>
        <v>27903</v>
      </c>
      <c r="Q3135">
        <f t="shared" si="1110"/>
        <v>27902</v>
      </c>
      <c r="R3135">
        <f t="shared" si="1111"/>
        <v>27901</v>
      </c>
      <c r="S3135">
        <f t="shared" si="1112"/>
        <v>27900</v>
      </c>
      <c r="T3135">
        <f t="shared" si="1113"/>
        <v>27899</v>
      </c>
      <c r="U3135">
        <f t="shared" si="1114"/>
        <v>27898</v>
      </c>
      <c r="V3135">
        <f t="shared" si="1115"/>
        <v>27897</v>
      </c>
      <c r="W3135">
        <f t="shared" si="1116"/>
        <v>27896</v>
      </c>
    </row>
    <row r="3136" spans="1:23" x14ac:dyDescent="0.25">
      <c r="A3136">
        <f t="shared" si="1107"/>
        <v>27895</v>
      </c>
      <c r="B3136">
        <f t="shared" si="1117"/>
        <v>27894</v>
      </c>
      <c r="C3136">
        <f t="shared" si="1118"/>
        <v>27893</v>
      </c>
      <c r="D3136">
        <f t="shared" si="1119"/>
        <v>27892</v>
      </c>
      <c r="E3136">
        <f t="shared" si="1120"/>
        <v>27891</v>
      </c>
      <c r="F3136">
        <f t="shared" si="1121"/>
        <v>27890</v>
      </c>
      <c r="G3136">
        <f t="shared" si="1122"/>
        <v>27889</v>
      </c>
      <c r="H3136">
        <f t="shared" si="1123"/>
        <v>27888</v>
      </c>
      <c r="I3136">
        <f t="shared" si="1124"/>
        <v>27887</v>
      </c>
      <c r="J3136">
        <f t="shared" si="1125"/>
        <v>27886</v>
      </c>
      <c r="K3136">
        <f t="shared" si="1126"/>
        <v>27885</v>
      </c>
      <c r="L3136">
        <f t="shared" si="1127"/>
        <v>27884</v>
      </c>
      <c r="M3136">
        <f t="shared" si="1128"/>
        <v>27883</v>
      </c>
      <c r="N3136">
        <f t="shared" si="1129"/>
        <v>27882</v>
      </c>
      <c r="O3136">
        <f t="shared" si="1108"/>
        <v>27881</v>
      </c>
      <c r="P3136">
        <f t="shared" si="1109"/>
        <v>27880</v>
      </c>
      <c r="Q3136">
        <f t="shared" si="1110"/>
        <v>27879</v>
      </c>
      <c r="R3136">
        <f t="shared" si="1111"/>
        <v>27878</v>
      </c>
      <c r="S3136">
        <f t="shared" si="1112"/>
        <v>27877</v>
      </c>
      <c r="T3136">
        <f t="shared" si="1113"/>
        <v>27876</v>
      </c>
      <c r="U3136">
        <f t="shared" si="1114"/>
        <v>27875</v>
      </c>
      <c r="V3136">
        <f t="shared" si="1115"/>
        <v>27874</v>
      </c>
      <c r="W3136">
        <f t="shared" si="1116"/>
        <v>27873</v>
      </c>
    </row>
    <row r="3137" spans="1:23" x14ac:dyDescent="0.25">
      <c r="A3137" s="4">
        <f t="shared" si="1107"/>
        <v>27872</v>
      </c>
      <c r="B3137">
        <f t="shared" si="1117"/>
        <v>27871</v>
      </c>
      <c r="C3137">
        <f t="shared" si="1118"/>
        <v>27870</v>
      </c>
      <c r="D3137">
        <f t="shared" si="1119"/>
        <v>27869</v>
      </c>
      <c r="E3137">
        <f t="shared" si="1120"/>
        <v>27868</v>
      </c>
      <c r="F3137">
        <f t="shared" si="1121"/>
        <v>27867</v>
      </c>
      <c r="G3137">
        <f t="shared" si="1122"/>
        <v>27866</v>
      </c>
      <c r="H3137">
        <f t="shared" si="1123"/>
        <v>27865</v>
      </c>
      <c r="I3137">
        <f t="shared" si="1124"/>
        <v>27864</v>
      </c>
      <c r="J3137">
        <f t="shared" si="1125"/>
        <v>27863</v>
      </c>
      <c r="K3137">
        <f t="shared" si="1126"/>
        <v>27862</v>
      </c>
      <c r="L3137">
        <f t="shared" si="1127"/>
        <v>27861</v>
      </c>
      <c r="M3137">
        <f t="shared" si="1128"/>
        <v>27860</v>
      </c>
      <c r="N3137">
        <f t="shared" si="1129"/>
        <v>27859</v>
      </c>
      <c r="O3137">
        <f t="shared" si="1108"/>
        <v>27858</v>
      </c>
      <c r="P3137">
        <f t="shared" si="1109"/>
        <v>27857</v>
      </c>
      <c r="Q3137">
        <f t="shared" si="1110"/>
        <v>27856</v>
      </c>
      <c r="R3137">
        <f t="shared" si="1111"/>
        <v>27855</v>
      </c>
      <c r="S3137">
        <f t="shared" si="1112"/>
        <v>27854</v>
      </c>
      <c r="T3137">
        <f t="shared" si="1113"/>
        <v>27853</v>
      </c>
      <c r="U3137">
        <f t="shared" si="1114"/>
        <v>27852</v>
      </c>
      <c r="V3137">
        <f t="shared" si="1115"/>
        <v>27851</v>
      </c>
      <c r="W3137">
        <f t="shared" si="1116"/>
        <v>27850</v>
      </c>
    </row>
    <row r="3138" spans="1:23" x14ac:dyDescent="0.25">
      <c r="A3138">
        <f t="shared" si="1107"/>
        <v>27849</v>
      </c>
      <c r="B3138">
        <f t="shared" si="1117"/>
        <v>27848</v>
      </c>
      <c r="C3138">
        <f t="shared" si="1118"/>
        <v>27847</v>
      </c>
      <c r="D3138">
        <f t="shared" si="1119"/>
        <v>27846</v>
      </c>
      <c r="E3138">
        <f t="shared" si="1120"/>
        <v>27845</v>
      </c>
      <c r="F3138">
        <f t="shared" si="1121"/>
        <v>27844</v>
      </c>
      <c r="G3138">
        <f t="shared" si="1122"/>
        <v>27843</v>
      </c>
      <c r="H3138">
        <f t="shared" si="1123"/>
        <v>27842</v>
      </c>
      <c r="I3138">
        <f t="shared" si="1124"/>
        <v>27841</v>
      </c>
      <c r="J3138">
        <f t="shared" si="1125"/>
        <v>27840</v>
      </c>
      <c r="K3138">
        <f t="shared" si="1126"/>
        <v>27839</v>
      </c>
      <c r="L3138">
        <f t="shared" si="1127"/>
        <v>27838</v>
      </c>
      <c r="M3138">
        <f t="shared" si="1128"/>
        <v>27837</v>
      </c>
      <c r="N3138">
        <f t="shared" si="1129"/>
        <v>27836</v>
      </c>
      <c r="O3138">
        <f t="shared" si="1108"/>
        <v>27835</v>
      </c>
      <c r="P3138">
        <f t="shared" si="1109"/>
        <v>27834</v>
      </c>
      <c r="Q3138">
        <f t="shared" si="1110"/>
        <v>27833</v>
      </c>
      <c r="R3138">
        <f t="shared" si="1111"/>
        <v>27832</v>
      </c>
      <c r="S3138" s="4">
        <f t="shared" si="1112"/>
        <v>27831</v>
      </c>
      <c r="T3138">
        <f t="shared" si="1113"/>
        <v>27830</v>
      </c>
      <c r="U3138">
        <f t="shared" si="1114"/>
        <v>27829</v>
      </c>
      <c r="V3138">
        <f t="shared" si="1115"/>
        <v>27828</v>
      </c>
      <c r="W3138">
        <f t="shared" si="1116"/>
        <v>27827</v>
      </c>
    </row>
    <row r="3139" spans="1:23" x14ac:dyDescent="0.25">
      <c r="A3139">
        <f t="shared" ref="A3139:A3202" si="1130">A3138-23</f>
        <v>27826</v>
      </c>
      <c r="B3139">
        <f t="shared" si="1117"/>
        <v>27825</v>
      </c>
      <c r="C3139">
        <f t="shared" si="1118"/>
        <v>27824</v>
      </c>
      <c r="D3139" s="4">
        <f t="shared" si="1119"/>
        <v>27823</v>
      </c>
      <c r="E3139">
        <f t="shared" si="1120"/>
        <v>27822</v>
      </c>
      <c r="F3139">
        <f t="shared" si="1121"/>
        <v>27821</v>
      </c>
      <c r="G3139">
        <f t="shared" si="1122"/>
        <v>27820</v>
      </c>
      <c r="H3139">
        <f t="shared" si="1123"/>
        <v>27819</v>
      </c>
      <c r="I3139" s="4">
        <f t="shared" si="1124"/>
        <v>27818</v>
      </c>
      <c r="J3139">
        <f t="shared" si="1125"/>
        <v>27817</v>
      </c>
      <c r="K3139">
        <f t="shared" si="1126"/>
        <v>27816</v>
      </c>
      <c r="L3139">
        <f t="shared" si="1127"/>
        <v>27815</v>
      </c>
      <c r="M3139">
        <f t="shared" si="1128"/>
        <v>27814</v>
      </c>
      <c r="N3139" s="4">
        <f t="shared" si="1129"/>
        <v>27813</v>
      </c>
      <c r="O3139" s="4">
        <f t="shared" si="1108"/>
        <v>27812</v>
      </c>
      <c r="P3139" s="4">
        <f t="shared" si="1109"/>
        <v>27811</v>
      </c>
      <c r="Q3139">
        <f t="shared" si="1110"/>
        <v>27810</v>
      </c>
      <c r="R3139">
        <f t="shared" si="1111"/>
        <v>27809</v>
      </c>
      <c r="S3139">
        <f t="shared" si="1112"/>
        <v>27808</v>
      </c>
      <c r="T3139">
        <f t="shared" si="1113"/>
        <v>27807</v>
      </c>
      <c r="U3139">
        <f t="shared" si="1114"/>
        <v>27806</v>
      </c>
      <c r="V3139">
        <f t="shared" si="1115"/>
        <v>27805</v>
      </c>
      <c r="W3139">
        <f t="shared" si="1116"/>
        <v>27804</v>
      </c>
    </row>
    <row r="3140" spans="1:23" x14ac:dyDescent="0.25">
      <c r="A3140">
        <f t="shared" si="1130"/>
        <v>27803</v>
      </c>
      <c r="B3140">
        <f t="shared" si="1117"/>
        <v>27802</v>
      </c>
      <c r="C3140">
        <f t="shared" si="1118"/>
        <v>27801</v>
      </c>
      <c r="D3140">
        <f t="shared" si="1119"/>
        <v>27800</v>
      </c>
      <c r="E3140" s="4">
        <f t="shared" si="1120"/>
        <v>27799</v>
      </c>
      <c r="F3140" s="4">
        <f t="shared" si="1121"/>
        <v>27798</v>
      </c>
      <c r="G3140">
        <f t="shared" si="1122"/>
        <v>27797</v>
      </c>
      <c r="H3140">
        <f t="shared" si="1123"/>
        <v>27796</v>
      </c>
      <c r="I3140">
        <f t="shared" si="1124"/>
        <v>27795</v>
      </c>
      <c r="J3140">
        <f t="shared" si="1125"/>
        <v>27794</v>
      </c>
      <c r="K3140">
        <f t="shared" si="1126"/>
        <v>27793</v>
      </c>
      <c r="L3140">
        <f t="shared" si="1127"/>
        <v>27792</v>
      </c>
      <c r="M3140">
        <f t="shared" si="1128"/>
        <v>27791</v>
      </c>
      <c r="N3140">
        <f t="shared" si="1129"/>
        <v>27790</v>
      </c>
      <c r="O3140" s="4">
        <f t="shared" si="1108"/>
        <v>27789</v>
      </c>
      <c r="P3140">
        <f t="shared" si="1109"/>
        <v>27788</v>
      </c>
      <c r="Q3140" s="4">
        <f t="shared" si="1110"/>
        <v>27787</v>
      </c>
      <c r="R3140">
        <f t="shared" si="1111"/>
        <v>27786</v>
      </c>
      <c r="S3140">
        <f t="shared" si="1112"/>
        <v>27785</v>
      </c>
      <c r="T3140">
        <f t="shared" si="1113"/>
        <v>27784</v>
      </c>
      <c r="U3140" s="4">
        <f t="shared" si="1114"/>
        <v>27783</v>
      </c>
      <c r="V3140">
        <f t="shared" si="1115"/>
        <v>27782</v>
      </c>
      <c r="W3140">
        <f t="shared" si="1116"/>
        <v>27781</v>
      </c>
    </row>
    <row r="3141" spans="1:23" x14ac:dyDescent="0.25">
      <c r="A3141">
        <f t="shared" si="1130"/>
        <v>27780</v>
      </c>
      <c r="B3141">
        <f t="shared" si="1117"/>
        <v>27779</v>
      </c>
      <c r="C3141">
        <f t="shared" si="1118"/>
        <v>27778</v>
      </c>
      <c r="D3141">
        <f t="shared" si="1119"/>
        <v>27777</v>
      </c>
      <c r="E3141">
        <f t="shared" si="1120"/>
        <v>27776</v>
      </c>
      <c r="F3141">
        <f t="shared" si="1121"/>
        <v>27775</v>
      </c>
      <c r="G3141">
        <f t="shared" si="1122"/>
        <v>27774</v>
      </c>
      <c r="H3141">
        <f t="shared" si="1123"/>
        <v>27773</v>
      </c>
      <c r="I3141">
        <f t="shared" si="1124"/>
        <v>27772</v>
      </c>
      <c r="J3141">
        <f t="shared" si="1125"/>
        <v>27771</v>
      </c>
      <c r="K3141">
        <f t="shared" si="1126"/>
        <v>27770</v>
      </c>
      <c r="L3141">
        <f t="shared" si="1127"/>
        <v>27769</v>
      </c>
      <c r="M3141">
        <f t="shared" si="1128"/>
        <v>27768</v>
      </c>
      <c r="N3141">
        <f t="shared" si="1129"/>
        <v>27767</v>
      </c>
      <c r="O3141">
        <f t="shared" si="1108"/>
        <v>27766</v>
      </c>
      <c r="P3141">
        <f t="shared" si="1109"/>
        <v>27765</v>
      </c>
      <c r="Q3141">
        <f t="shared" si="1110"/>
        <v>27764</v>
      </c>
      <c r="R3141">
        <f t="shared" si="1111"/>
        <v>27763</v>
      </c>
      <c r="S3141">
        <f t="shared" si="1112"/>
        <v>27762</v>
      </c>
      <c r="T3141">
        <f t="shared" si="1113"/>
        <v>27761</v>
      </c>
      <c r="U3141">
        <f t="shared" si="1114"/>
        <v>27760</v>
      </c>
      <c r="V3141">
        <f t="shared" si="1115"/>
        <v>27759</v>
      </c>
      <c r="W3141">
        <f t="shared" si="1116"/>
        <v>27758</v>
      </c>
    </row>
    <row r="3142" spans="1:23" x14ac:dyDescent="0.25">
      <c r="A3142" s="4">
        <f t="shared" si="1130"/>
        <v>27757</v>
      </c>
      <c r="B3142">
        <f t="shared" si="1117"/>
        <v>27756</v>
      </c>
      <c r="C3142">
        <f t="shared" si="1118"/>
        <v>27755</v>
      </c>
      <c r="D3142">
        <f t="shared" si="1119"/>
        <v>27754</v>
      </c>
      <c r="E3142">
        <f t="shared" si="1120"/>
        <v>27753</v>
      </c>
      <c r="F3142">
        <f t="shared" si="1121"/>
        <v>27752</v>
      </c>
      <c r="G3142">
        <f t="shared" si="1122"/>
        <v>27751</v>
      </c>
      <c r="H3142">
        <f t="shared" si="1123"/>
        <v>27750</v>
      </c>
      <c r="I3142">
        <f t="shared" si="1124"/>
        <v>27749</v>
      </c>
      <c r="J3142">
        <f t="shared" si="1125"/>
        <v>27748</v>
      </c>
      <c r="K3142" s="4">
        <f t="shared" si="1126"/>
        <v>27747</v>
      </c>
      <c r="L3142">
        <f t="shared" si="1127"/>
        <v>27746</v>
      </c>
      <c r="M3142">
        <f t="shared" si="1128"/>
        <v>27745</v>
      </c>
      <c r="N3142">
        <f t="shared" si="1129"/>
        <v>27744</v>
      </c>
      <c r="O3142">
        <f t="shared" si="1108"/>
        <v>27743</v>
      </c>
      <c r="P3142">
        <f t="shared" si="1109"/>
        <v>27742</v>
      </c>
      <c r="Q3142">
        <f t="shared" si="1110"/>
        <v>27741</v>
      </c>
      <c r="R3142">
        <f t="shared" si="1111"/>
        <v>27740</v>
      </c>
      <c r="S3142">
        <f t="shared" si="1112"/>
        <v>27739</v>
      </c>
      <c r="T3142">
        <f t="shared" si="1113"/>
        <v>27738</v>
      </c>
      <c r="U3142" s="4">
        <f t="shared" si="1114"/>
        <v>27737</v>
      </c>
      <c r="V3142">
        <f t="shared" si="1115"/>
        <v>27736</v>
      </c>
      <c r="W3142">
        <f t="shared" si="1116"/>
        <v>27735</v>
      </c>
    </row>
    <row r="3143" spans="1:23" x14ac:dyDescent="0.25">
      <c r="A3143">
        <f t="shared" si="1130"/>
        <v>27734</v>
      </c>
      <c r="B3143">
        <f t="shared" si="1117"/>
        <v>27733</v>
      </c>
      <c r="C3143">
        <f t="shared" si="1118"/>
        <v>27732</v>
      </c>
      <c r="D3143">
        <f t="shared" si="1119"/>
        <v>27731</v>
      </c>
      <c r="E3143">
        <f t="shared" si="1120"/>
        <v>27730</v>
      </c>
      <c r="F3143">
        <f t="shared" si="1121"/>
        <v>27729</v>
      </c>
      <c r="G3143">
        <f t="shared" si="1122"/>
        <v>27728</v>
      </c>
      <c r="H3143">
        <f t="shared" si="1123"/>
        <v>27727</v>
      </c>
      <c r="I3143">
        <f t="shared" si="1124"/>
        <v>27726</v>
      </c>
      <c r="J3143">
        <f t="shared" si="1125"/>
        <v>27725</v>
      </c>
      <c r="K3143">
        <f t="shared" si="1126"/>
        <v>27724</v>
      </c>
      <c r="L3143">
        <f t="shared" si="1127"/>
        <v>27723</v>
      </c>
      <c r="M3143">
        <f t="shared" si="1128"/>
        <v>27722</v>
      </c>
      <c r="N3143">
        <f t="shared" si="1129"/>
        <v>27721</v>
      </c>
      <c r="O3143">
        <f t="shared" si="1108"/>
        <v>27720</v>
      </c>
      <c r="P3143">
        <f t="shared" si="1109"/>
        <v>27719</v>
      </c>
      <c r="Q3143">
        <f t="shared" si="1110"/>
        <v>27718</v>
      </c>
      <c r="R3143" s="4">
        <f t="shared" si="1111"/>
        <v>27717</v>
      </c>
      <c r="S3143">
        <f t="shared" si="1112"/>
        <v>27716</v>
      </c>
      <c r="T3143">
        <f t="shared" si="1113"/>
        <v>27715</v>
      </c>
      <c r="U3143">
        <f t="shared" si="1114"/>
        <v>27714</v>
      </c>
      <c r="V3143">
        <f t="shared" si="1115"/>
        <v>27713</v>
      </c>
      <c r="W3143">
        <f t="shared" si="1116"/>
        <v>27712</v>
      </c>
    </row>
    <row r="3144" spans="1:23" x14ac:dyDescent="0.25">
      <c r="A3144">
        <f t="shared" si="1130"/>
        <v>27711</v>
      </c>
      <c r="B3144">
        <f t="shared" si="1117"/>
        <v>27710</v>
      </c>
      <c r="C3144" s="4">
        <f t="shared" si="1118"/>
        <v>27709</v>
      </c>
      <c r="D3144">
        <f t="shared" si="1119"/>
        <v>27708</v>
      </c>
      <c r="E3144">
        <f t="shared" si="1120"/>
        <v>27707</v>
      </c>
      <c r="F3144">
        <f t="shared" si="1121"/>
        <v>27706</v>
      </c>
      <c r="G3144">
        <f t="shared" si="1122"/>
        <v>27705</v>
      </c>
      <c r="H3144">
        <f t="shared" si="1123"/>
        <v>27704</v>
      </c>
      <c r="I3144">
        <f t="shared" si="1124"/>
        <v>27703</v>
      </c>
      <c r="J3144" s="4">
        <f t="shared" si="1125"/>
        <v>27702</v>
      </c>
      <c r="K3144">
        <f t="shared" si="1126"/>
        <v>27701</v>
      </c>
      <c r="L3144">
        <f t="shared" si="1127"/>
        <v>27700</v>
      </c>
      <c r="M3144">
        <f t="shared" si="1128"/>
        <v>27699</v>
      </c>
      <c r="N3144" s="4">
        <f t="shared" si="1129"/>
        <v>27698</v>
      </c>
      <c r="O3144">
        <f t="shared" si="1108"/>
        <v>27697</v>
      </c>
      <c r="P3144">
        <f t="shared" si="1109"/>
        <v>27696</v>
      </c>
      <c r="Q3144" s="4">
        <f t="shared" si="1110"/>
        <v>27695</v>
      </c>
      <c r="R3144">
        <f t="shared" si="1111"/>
        <v>27694</v>
      </c>
      <c r="S3144">
        <f t="shared" si="1112"/>
        <v>27693</v>
      </c>
      <c r="T3144">
        <f t="shared" si="1113"/>
        <v>27692</v>
      </c>
      <c r="U3144">
        <f t="shared" si="1114"/>
        <v>27691</v>
      </c>
      <c r="V3144">
        <f t="shared" si="1115"/>
        <v>27690</v>
      </c>
      <c r="W3144">
        <f t="shared" si="1116"/>
        <v>27689</v>
      </c>
    </row>
    <row r="3145" spans="1:23" x14ac:dyDescent="0.25">
      <c r="A3145">
        <f t="shared" si="1130"/>
        <v>27688</v>
      </c>
      <c r="B3145" s="4">
        <f t="shared" si="1117"/>
        <v>27687</v>
      </c>
      <c r="C3145">
        <f t="shared" si="1118"/>
        <v>27686</v>
      </c>
      <c r="D3145">
        <f t="shared" si="1119"/>
        <v>27685</v>
      </c>
      <c r="E3145">
        <f t="shared" si="1120"/>
        <v>27684</v>
      </c>
      <c r="F3145">
        <f t="shared" si="1121"/>
        <v>27683</v>
      </c>
      <c r="G3145">
        <f t="shared" si="1122"/>
        <v>27682</v>
      </c>
      <c r="H3145">
        <f t="shared" si="1123"/>
        <v>27681</v>
      </c>
      <c r="I3145">
        <f t="shared" si="1124"/>
        <v>27680</v>
      </c>
      <c r="J3145">
        <f t="shared" si="1125"/>
        <v>27679</v>
      </c>
      <c r="K3145">
        <f t="shared" si="1126"/>
        <v>27678</v>
      </c>
      <c r="L3145">
        <f t="shared" si="1127"/>
        <v>27677</v>
      </c>
      <c r="M3145">
        <f t="shared" si="1128"/>
        <v>27676</v>
      </c>
      <c r="N3145">
        <f t="shared" si="1129"/>
        <v>27675</v>
      </c>
      <c r="O3145">
        <f t="shared" si="1108"/>
        <v>27674</v>
      </c>
      <c r="P3145">
        <f t="shared" si="1109"/>
        <v>27673</v>
      </c>
      <c r="Q3145">
        <f t="shared" si="1110"/>
        <v>27672</v>
      </c>
      <c r="R3145">
        <f t="shared" si="1111"/>
        <v>27671</v>
      </c>
      <c r="S3145">
        <f t="shared" si="1112"/>
        <v>27670</v>
      </c>
      <c r="T3145">
        <f t="shared" si="1113"/>
        <v>27669</v>
      </c>
      <c r="U3145">
        <f t="shared" si="1114"/>
        <v>27668</v>
      </c>
      <c r="V3145">
        <f t="shared" si="1115"/>
        <v>27667</v>
      </c>
      <c r="W3145">
        <f t="shared" si="1116"/>
        <v>27666</v>
      </c>
    </row>
    <row r="3146" spans="1:23" x14ac:dyDescent="0.25">
      <c r="A3146">
        <f t="shared" si="1130"/>
        <v>27665</v>
      </c>
      <c r="B3146">
        <f t="shared" si="1117"/>
        <v>27664</v>
      </c>
      <c r="C3146" s="4">
        <f t="shared" si="1118"/>
        <v>27663</v>
      </c>
      <c r="D3146">
        <f t="shared" si="1119"/>
        <v>27662</v>
      </c>
      <c r="E3146">
        <f t="shared" si="1120"/>
        <v>27661</v>
      </c>
      <c r="F3146">
        <f t="shared" si="1121"/>
        <v>27660</v>
      </c>
      <c r="G3146">
        <f t="shared" si="1122"/>
        <v>27659</v>
      </c>
      <c r="H3146" s="4">
        <f t="shared" si="1123"/>
        <v>27658</v>
      </c>
      <c r="I3146">
        <f t="shared" si="1124"/>
        <v>27657</v>
      </c>
      <c r="J3146">
        <f t="shared" si="1125"/>
        <v>27656</v>
      </c>
      <c r="K3146">
        <f t="shared" si="1126"/>
        <v>27655</v>
      </c>
      <c r="L3146">
        <f t="shared" si="1127"/>
        <v>27654</v>
      </c>
      <c r="M3146">
        <f t="shared" si="1128"/>
        <v>27653</v>
      </c>
      <c r="N3146">
        <f t="shared" si="1129"/>
        <v>27652</v>
      </c>
      <c r="O3146" s="4">
        <f t="shared" si="1108"/>
        <v>27651</v>
      </c>
      <c r="P3146">
        <f t="shared" si="1109"/>
        <v>27650</v>
      </c>
      <c r="Q3146">
        <f t="shared" si="1110"/>
        <v>27649</v>
      </c>
      <c r="R3146">
        <f t="shared" si="1111"/>
        <v>27648</v>
      </c>
      <c r="S3146">
        <f t="shared" si="1112"/>
        <v>27647</v>
      </c>
      <c r="T3146">
        <f t="shared" si="1113"/>
        <v>27646</v>
      </c>
      <c r="U3146" s="4">
        <f t="shared" si="1114"/>
        <v>27645</v>
      </c>
      <c r="V3146">
        <f t="shared" si="1115"/>
        <v>27644</v>
      </c>
      <c r="W3146">
        <f t="shared" si="1116"/>
        <v>27643</v>
      </c>
    </row>
    <row r="3147" spans="1:23" x14ac:dyDescent="0.25">
      <c r="A3147">
        <f t="shared" si="1130"/>
        <v>27642</v>
      </c>
      <c r="B3147">
        <f t="shared" si="1117"/>
        <v>27641</v>
      </c>
      <c r="C3147">
        <f t="shared" si="1118"/>
        <v>27640</v>
      </c>
      <c r="D3147">
        <f t="shared" si="1119"/>
        <v>27639</v>
      </c>
      <c r="E3147">
        <f t="shared" si="1120"/>
        <v>27638</v>
      </c>
      <c r="F3147">
        <f t="shared" si="1121"/>
        <v>27637</v>
      </c>
      <c r="G3147">
        <f t="shared" si="1122"/>
        <v>27636</v>
      </c>
      <c r="H3147">
        <f t="shared" si="1123"/>
        <v>27635</v>
      </c>
      <c r="I3147">
        <f t="shared" si="1124"/>
        <v>27634</v>
      </c>
      <c r="J3147">
        <f t="shared" si="1125"/>
        <v>27633</v>
      </c>
      <c r="K3147">
        <f t="shared" si="1126"/>
        <v>27632</v>
      </c>
      <c r="L3147">
        <f t="shared" si="1127"/>
        <v>27631</v>
      </c>
      <c r="M3147">
        <f t="shared" si="1128"/>
        <v>27630</v>
      </c>
      <c r="N3147">
        <f t="shared" si="1129"/>
        <v>27629</v>
      </c>
      <c r="O3147">
        <f t="shared" si="1108"/>
        <v>27628</v>
      </c>
      <c r="P3147">
        <f t="shared" si="1109"/>
        <v>27627</v>
      </c>
      <c r="Q3147">
        <f t="shared" si="1110"/>
        <v>27626</v>
      </c>
      <c r="R3147">
        <f t="shared" si="1111"/>
        <v>27625</v>
      </c>
      <c r="S3147">
        <f t="shared" si="1112"/>
        <v>27624</v>
      </c>
      <c r="T3147">
        <f t="shared" si="1113"/>
        <v>27623</v>
      </c>
      <c r="U3147">
        <f t="shared" si="1114"/>
        <v>27622</v>
      </c>
      <c r="V3147">
        <f t="shared" si="1115"/>
        <v>27621</v>
      </c>
      <c r="W3147">
        <f t="shared" si="1116"/>
        <v>27620</v>
      </c>
    </row>
    <row r="3148" spans="1:23" x14ac:dyDescent="0.25">
      <c r="A3148">
        <f t="shared" si="1130"/>
        <v>27619</v>
      </c>
      <c r="B3148">
        <f t="shared" si="1117"/>
        <v>27618</v>
      </c>
      <c r="C3148">
        <f t="shared" si="1118"/>
        <v>27617</v>
      </c>
      <c r="D3148" s="4">
        <f t="shared" si="1119"/>
        <v>27616</v>
      </c>
      <c r="E3148">
        <f t="shared" si="1120"/>
        <v>27615</v>
      </c>
      <c r="F3148">
        <f t="shared" si="1121"/>
        <v>27614</v>
      </c>
      <c r="G3148">
        <f t="shared" si="1122"/>
        <v>27613</v>
      </c>
      <c r="H3148">
        <f t="shared" si="1123"/>
        <v>27612</v>
      </c>
      <c r="I3148">
        <f t="shared" si="1124"/>
        <v>27611</v>
      </c>
      <c r="J3148" s="4">
        <f t="shared" si="1125"/>
        <v>27610</v>
      </c>
      <c r="K3148">
        <f t="shared" si="1126"/>
        <v>27609</v>
      </c>
      <c r="L3148">
        <f t="shared" si="1127"/>
        <v>27608</v>
      </c>
      <c r="M3148">
        <f t="shared" si="1128"/>
        <v>27607</v>
      </c>
      <c r="N3148">
        <f t="shared" si="1129"/>
        <v>27606</v>
      </c>
      <c r="O3148">
        <f t="shared" si="1108"/>
        <v>27605</v>
      </c>
      <c r="P3148">
        <f t="shared" si="1109"/>
        <v>27604</v>
      </c>
      <c r="Q3148">
        <f t="shared" si="1110"/>
        <v>27603</v>
      </c>
      <c r="R3148">
        <f t="shared" si="1111"/>
        <v>27602</v>
      </c>
      <c r="S3148">
        <f t="shared" si="1112"/>
        <v>27601</v>
      </c>
      <c r="T3148">
        <f t="shared" si="1113"/>
        <v>27600</v>
      </c>
      <c r="U3148">
        <f t="shared" si="1114"/>
        <v>27599</v>
      </c>
      <c r="V3148">
        <f t="shared" si="1115"/>
        <v>27598</v>
      </c>
      <c r="W3148">
        <f t="shared" si="1116"/>
        <v>27597</v>
      </c>
    </row>
    <row r="3149" spans="1:23" x14ac:dyDescent="0.25">
      <c r="A3149">
        <f t="shared" si="1130"/>
        <v>27596</v>
      </c>
      <c r="B3149" s="4">
        <f t="shared" si="1117"/>
        <v>27595</v>
      </c>
      <c r="C3149">
        <f t="shared" si="1118"/>
        <v>27594</v>
      </c>
      <c r="D3149" s="4">
        <f t="shared" si="1119"/>
        <v>27593</v>
      </c>
      <c r="E3149">
        <f t="shared" si="1120"/>
        <v>27592</v>
      </c>
      <c r="F3149">
        <f t="shared" si="1121"/>
        <v>27591</v>
      </c>
      <c r="G3149">
        <f t="shared" si="1122"/>
        <v>27590</v>
      </c>
      <c r="H3149">
        <f t="shared" si="1123"/>
        <v>27589</v>
      </c>
      <c r="I3149">
        <f t="shared" si="1124"/>
        <v>27588</v>
      </c>
      <c r="J3149">
        <f t="shared" si="1125"/>
        <v>27587</v>
      </c>
      <c r="K3149">
        <f t="shared" si="1126"/>
        <v>27586</v>
      </c>
      <c r="L3149">
        <f t="shared" si="1127"/>
        <v>27585</v>
      </c>
      <c r="M3149" s="4">
        <f t="shared" si="1128"/>
        <v>27584</v>
      </c>
      <c r="N3149">
        <f t="shared" si="1129"/>
        <v>27583</v>
      </c>
      <c r="O3149">
        <f t="shared" ref="O3149:O3212" si="1131">O3148-23</f>
        <v>27582</v>
      </c>
      <c r="P3149">
        <f t="shared" ref="P3149:P3212" si="1132">P3148-23</f>
        <v>27581</v>
      </c>
      <c r="Q3149">
        <f t="shared" ref="Q3149:Q3212" si="1133">Q3148-23</f>
        <v>27580</v>
      </c>
      <c r="R3149">
        <f t="shared" ref="R3149:R3212" si="1134">R3148-23</f>
        <v>27579</v>
      </c>
      <c r="S3149">
        <f t="shared" ref="S3149:S3212" si="1135">S3148-23</f>
        <v>27578</v>
      </c>
      <c r="T3149">
        <f t="shared" ref="T3149:T3212" si="1136">T3148-23</f>
        <v>27577</v>
      </c>
      <c r="U3149">
        <f t="shared" ref="U3149:U3212" si="1137">U3148-23</f>
        <v>27576</v>
      </c>
      <c r="V3149">
        <f t="shared" ref="V3149:V3212" si="1138">V3148-23</f>
        <v>27575</v>
      </c>
      <c r="W3149">
        <f t="shared" ref="W3149:W3212" si="1139">W3148-23</f>
        <v>27574</v>
      </c>
    </row>
    <row r="3150" spans="1:23" x14ac:dyDescent="0.25">
      <c r="A3150">
        <f t="shared" si="1130"/>
        <v>27573</v>
      </c>
      <c r="B3150">
        <f t="shared" ref="B3150:B3213" si="1140">B3149-23</f>
        <v>27572</v>
      </c>
      <c r="C3150">
        <f t="shared" ref="C3150:C3213" si="1141">C3149-23</f>
        <v>27571</v>
      </c>
      <c r="D3150">
        <f t="shared" ref="D3150:D3213" si="1142">D3149-23</f>
        <v>27570</v>
      </c>
      <c r="E3150">
        <f t="shared" ref="E3150:E3213" si="1143">E3149-23</f>
        <v>27569</v>
      </c>
      <c r="F3150">
        <f t="shared" ref="F3150:F3213" si="1144">F3149-23</f>
        <v>27568</v>
      </c>
      <c r="G3150">
        <f t="shared" ref="G3150:G3213" si="1145">G3149-23</f>
        <v>27567</v>
      </c>
      <c r="H3150" s="4">
        <f t="shared" ref="H3150:H3213" si="1146">H3149-23</f>
        <v>27566</v>
      </c>
      <c r="I3150">
        <f t="shared" ref="I3150:I3213" si="1147">I3149-23</f>
        <v>27565</v>
      </c>
      <c r="J3150">
        <f t="shared" ref="J3150:J3213" si="1148">J3149-23</f>
        <v>27564</v>
      </c>
      <c r="K3150">
        <f t="shared" ref="K3150:K3213" si="1149">K3149-23</f>
        <v>27563</v>
      </c>
      <c r="L3150">
        <f t="shared" ref="L3150:L3213" si="1150">L3149-23</f>
        <v>27562</v>
      </c>
      <c r="M3150">
        <f t="shared" ref="M3150:M3213" si="1151">M3149-23</f>
        <v>27561</v>
      </c>
      <c r="N3150">
        <f t="shared" ref="N3150:N3213" si="1152">N3149-23</f>
        <v>27560</v>
      </c>
      <c r="O3150">
        <f t="shared" si="1131"/>
        <v>27559</v>
      </c>
      <c r="P3150">
        <f t="shared" si="1132"/>
        <v>27558</v>
      </c>
      <c r="Q3150">
        <f t="shared" si="1133"/>
        <v>27557</v>
      </c>
      <c r="R3150">
        <f t="shared" si="1134"/>
        <v>27556</v>
      </c>
      <c r="S3150">
        <f t="shared" si="1135"/>
        <v>27555</v>
      </c>
      <c r="T3150">
        <f t="shared" si="1136"/>
        <v>27554</v>
      </c>
      <c r="U3150">
        <f t="shared" si="1137"/>
        <v>27553</v>
      </c>
      <c r="V3150">
        <f t="shared" si="1138"/>
        <v>27552</v>
      </c>
      <c r="W3150">
        <f t="shared" si="1139"/>
        <v>27551</v>
      </c>
    </row>
    <row r="3151" spans="1:23" x14ac:dyDescent="0.25">
      <c r="A3151">
        <f t="shared" si="1130"/>
        <v>27550</v>
      </c>
      <c r="B3151">
        <f t="shared" si="1140"/>
        <v>27549</v>
      </c>
      <c r="C3151" s="4">
        <f t="shared" si="1141"/>
        <v>27548</v>
      </c>
      <c r="D3151">
        <f t="shared" si="1142"/>
        <v>27547</v>
      </c>
      <c r="E3151">
        <f t="shared" si="1143"/>
        <v>27546</v>
      </c>
      <c r="F3151">
        <f t="shared" si="1144"/>
        <v>27545</v>
      </c>
      <c r="G3151">
        <f t="shared" si="1145"/>
        <v>27544</v>
      </c>
      <c r="H3151">
        <f t="shared" si="1146"/>
        <v>27543</v>
      </c>
      <c r="I3151">
        <f t="shared" si="1147"/>
        <v>27542</v>
      </c>
      <c r="J3151">
        <f t="shared" si="1148"/>
        <v>27541</v>
      </c>
      <c r="K3151">
        <f t="shared" si="1149"/>
        <v>27540</v>
      </c>
      <c r="L3151">
        <f t="shared" si="1150"/>
        <v>27539</v>
      </c>
      <c r="M3151">
        <f t="shared" si="1151"/>
        <v>27538</v>
      </c>
      <c r="N3151">
        <f t="shared" si="1152"/>
        <v>27537</v>
      </c>
      <c r="O3151" s="4">
        <f t="shared" si="1131"/>
        <v>27536</v>
      </c>
      <c r="P3151">
        <f t="shared" si="1132"/>
        <v>27535</v>
      </c>
      <c r="Q3151">
        <f t="shared" si="1133"/>
        <v>27534</v>
      </c>
      <c r="R3151">
        <f t="shared" si="1134"/>
        <v>27533</v>
      </c>
      <c r="S3151">
        <f t="shared" si="1135"/>
        <v>27532</v>
      </c>
      <c r="T3151">
        <f t="shared" si="1136"/>
        <v>27531</v>
      </c>
      <c r="U3151">
        <f t="shared" si="1137"/>
        <v>27530</v>
      </c>
      <c r="V3151">
        <f t="shared" si="1138"/>
        <v>27529</v>
      </c>
      <c r="W3151">
        <f t="shared" si="1139"/>
        <v>27528</v>
      </c>
    </row>
    <row r="3152" spans="1:23" x14ac:dyDescent="0.25">
      <c r="A3152">
        <f t="shared" si="1130"/>
        <v>27527</v>
      </c>
      <c r="B3152">
        <f t="shared" si="1140"/>
        <v>27526</v>
      </c>
      <c r="C3152" s="4">
        <f t="shared" si="1141"/>
        <v>27525</v>
      </c>
      <c r="D3152">
        <f t="shared" si="1142"/>
        <v>27524</v>
      </c>
      <c r="E3152">
        <f t="shared" si="1143"/>
        <v>27523</v>
      </c>
      <c r="F3152">
        <f t="shared" si="1144"/>
        <v>27522</v>
      </c>
      <c r="G3152">
        <f t="shared" si="1145"/>
        <v>27521</v>
      </c>
      <c r="H3152">
        <f t="shared" si="1146"/>
        <v>27520</v>
      </c>
      <c r="I3152">
        <f t="shared" si="1147"/>
        <v>27519</v>
      </c>
      <c r="J3152">
        <f t="shared" si="1148"/>
        <v>27518</v>
      </c>
      <c r="K3152" s="4">
        <f t="shared" si="1149"/>
        <v>27517</v>
      </c>
      <c r="L3152">
        <f t="shared" si="1150"/>
        <v>27516</v>
      </c>
      <c r="M3152">
        <f t="shared" si="1151"/>
        <v>27515</v>
      </c>
      <c r="N3152">
        <f t="shared" si="1152"/>
        <v>27514</v>
      </c>
      <c r="O3152">
        <f t="shared" si="1131"/>
        <v>27513</v>
      </c>
      <c r="P3152">
        <f t="shared" si="1132"/>
        <v>27512</v>
      </c>
      <c r="Q3152">
        <f t="shared" si="1133"/>
        <v>27511</v>
      </c>
      <c r="R3152">
        <f t="shared" si="1134"/>
        <v>27510</v>
      </c>
      <c r="S3152">
        <f t="shared" si="1135"/>
        <v>27509</v>
      </c>
      <c r="T3152">
        <f t="shared" si="1136"/>
        <v>27508</v>
      </c>
      <c r="U3152">
        <f t="shared" si="1137"/>
        <v>27507</v>
      </c>
      <c r="V3152">
        <f t="shared" si="1138"/>
        <v>27506</v>
      </c>
      <c r="W3152">
        <f t="shared" si="1139"/>
        <v>27505</v>
      </c>
    </row>
    <row r="3153" spans="1:23" x14ac:dyDescent="0.25">
      <c r="A3153">
        <f t="shared" si="1130"/>
        <v>27504</v>
      </c>
      <c r="B3153" s="4">
        <f t="shared" si="1140"/>
        <v>27503</v>
      </c>
      <c r="C3153">
        <f t="shared" si="1141"/>
        <v>27502</v>
      </c>
      <c r="D3153">
        <f t="shared" si="1142"/>
        <v>27501</v>
      </c>
      <c r="E3153">
        <f t="shared" si="1143"/>
        <v>27500</v>
      </c>
      <c r="F3153">
        <f t="shared" si="1144"/>
        <v>27499</v>
      </c>
      <c r="G3153">
        <f t="shared" si="1145"/>
        <v>27498</v>
      </c>
      <c r="H3153">
        <f t="shared" si="1146"/>
        <v>27497</v>
      </c>
      <c r="I3153">
        <f t="shared" si="1147"/>
        <v>27496</v>
      </c>
      <c r="J3153" s="4">
        <f t="shared" si="1148"/>
        <v>27495</v>
      </c>
      <c r="K3153">
        <f t="shared" si="1149"/>
        <v>27494</v>
      </c>
      <c r="L3153" s="4">
        <f t="shared" si="1150"/>
        <v>27493</v>
      </c>
      <c r="M3153">
        <f t="shared" si="1151"/>
        <v>27492</v>
      </c>
      <c r="N3153">
        <f t="shared" si="1152"/>
        <v>27491</v>
      </c>
      <c r="O3153">
        <f t="shared" si="1131"/>
        <v>27490</v>
      </c>
      <c r="P3153">
        <f t="shared" si="1132"/>
        <v>27489</v>
      </c>
      <c r="Q3153">
        <f t="shared" si="1133"/>
        <v>27488</v>
      </c>
      <c r="R3153">
        <f t="shared" si="1134"/>
        <v>27487</v>
      </c>
      <c r="S3153">
        <f t="shared" si="1135"/>
        <v>27486</v>
      </c>
      <c r="T3153">
        <f t="shared" si="1136"/>
        <v>27485</v>
      </c>
      <c r="U3153">
        <f t="shared" si="1137"/>
        <v>27484</v>
      </c>
      <c r="V3153">
        <f t="shared" si="1138"/>
        <v>27483</v>
      </c>
      <c r="W3153">
        <f t="shared" si="1139"/>
        <v>27482</v>
      </c>
    </row>
    <row r="3154" spans="1:23" x14ac:dyDescent="0.25">
      <c r="A3154">
        <f t="shared" si="1130"/>
        <v>27481</v>
      </c>
      <c r="B3154">
        <f t="shared" si="1140"/>
        <v>27480</v>
      </c>
      <c r="C3154">
        <f t="shared" si="1141"/>
        <v>27479</v>
      </c>
      <c r="D3154">
        <f t="shared" si="1142"/>
        <v>27478</v>
      </c>
      <c r="E3154">
        <f t="shared" si="1143"/>
        <v>27477</v>
      </c>
      <c r="F3154">
        <f t="shared" si="1144"/>
        <v>27476</v>
      </c>
      <c r="G3154">
        <f t="shared" si="1145"/>
        <v>27475</v>
      </c>
      <c r="H3154">
        <f t="shared" si="1146"/>
        <v>27474</v>
      </c>
      <c r="I3154">
        <f t="shared" si="1147"/>
        <v>27473</v>
      </c>
      <c r="J3154">
        <f t="shared" si="1148"/>
        <v>27472</v>
      </c>
      <c r="K3154">
        <f t="shared" si="1149"/>
        <v>27471</v>
      </c>
      <c r="L3154" s="4">
        <f t="shared" si="1150"/>
        <v>27470</v>
      </c>
      <c r="M3154">
        <f t="shared" si="1151"/>
        <v>27469</v>
      </c>
      <c r="N3154" s="4">
        <f t="shared" si="1152"/>
        <v>27468</v>
      </c>
      <c r="O3154">
        <f t="shared" si="1131"/>
        <v>27467</v>
      </c>
      <c r="P3154">
        <f t="shared" si="1132"/>
        <v>27466</v>
      </c>
      <c r="Q3154">
        <f t="shared" si="1133"/>
        <v>27465</v>
      </c>
      <c r="R3154">
        <f t="shared" si="1134"/>
        <v>27464</v>
      </c>
      <c r="S3154">
        <f t="shared" si="1135"/>
        <v>27463</v>
      </c>
      <c r="T3154">
        <f t="shared" si="1136"/>
        <v>27462</v>
      </c>
      <c r="U3154">
        <f t="shared" si="1137"/>
        <v>27461</v>
      </c>
      <c r="V3154">
        <f t="shared" si="1138"/>
        <v>27460</v>
      </c>
      <c r="W3154">
        <f t="shared" si="1139"/>
        <v>27459</v>
      </c>
    </row>
    <row r="3155" spans="1:23" x14ac:dyDescent="0.25">
      <c r="A3155">
        <f t="shared" si="1130"/>
        <v>27458</v>
      </c>
      <c r="B3155">
        <f t="shared" si="1140"/>
        <v>27457</v>
      </c>
      <c r="C3155">
        <f t="shared" si="1141"/>
        <v>27456</v>
      </c>
      <c r="D3155">
        <f t="shared" si="1142"/>
        <v>27455</v>
      </c>
      <c r="E3155">
        <f t="shared" si="1143"/>
        <v>27454</v>
      </c>
      <c r="F3155">
        <f t="shared" si="1144"/>
        <v>27453</v>
      </c>
      <c r="G3155">
        <f t="shared" si="1145"/>
        <v>27452</v>
      </c>
      <c r="H3155">
        <f t="shared" si="1146"/>
        <v>27451</v>
      </c>
      <c r="I3155">
        <f t="shared" si="1147"/>
        <v>27450</v>
      </c>
      <c r="J3155" s="4">
        <f t="shared" si="1148"/>
        <v>27449</v>
      </c>
      <c r="K3155">
        <f t="shared" si="1149"/>
        <v>27448</v>
      </c>
      <c r="L3155">
        <f t="shared" si="1150"/>
        <v>27447</v>
      </c>
      <c r="M3155">
        <f t="shared" si="1151"/>
        <v>27446</v>
      </c>
      <c r="N3155">
        <f t="shared" si="1152"/>
        <v>27445</v>
      </c>
      <c r="O3155" s="4">
        <f t="shared" si="1131"/>
        <v>27444</v>
      </c>
      <c r="P3155">
        <f t="shared" si="1132"/>
        <v>27443</v>
      </c>
      <c r="Q3155">
        <f t="shared" si="1133"/>
        <v>27442</v>
      </c>
      <c r="R3155">
        <f t="shared" si="1134"/>
        <v>27441</v>
      </c>
      <c r="S3155">
        <f t="shared" si="1135"/>
        <v>27440</v>
      </c>
      <c r="T3155">
        <f t="shared" si="1136"/>
        <v>27439</v>
      </c>
      <c r="U3155">
        <f t="shared" si="1137"/>
        <v>27438</v>
      </c>
      <c r="V3155">
        <f t="shared" si="1138"/>
        <v>27437</v>
      </c>
      <c r="W3155" s="4">
        <f t="shared" si="1139"/>
        <v>27436</v>
      </c>
    </row>
    <row r="3156" spans="1:23" x14ac:dyDescent="0.25">
      <c r="A3156">
        <f t="shared" si="1130"/>
        <v>27435</v>
      </c>
      <c r="B3156">
        <f t="shared" si="1140"/>
        <v>27434</v>
      </c>
      <c r="C3156">
        <f t="shared" si="1141"/>
        <v>27433</v>
      </c>
      <c r="D3156">
        <f t="shared" si="1142"/>
        <v>27432</v>
      </c>
      <c r="E3156">
        <f t="shared" si="1143"/>
        <v>27431</v>
      </c>
      <c r="F3156">
        <f t="shared" si="1144"/>
        <v>27430</v>
      </c>
      <c r="G3156">
        <f t="shared" si="1145"/>
        <v>27429</v>
      </c>
      <c r="H3156">
        <f t="shared" si="1146"/>
        <v>27428</v>
      </c>
      <c r="I3156">
        <f t="shared" si="1147"/>
        <v>27427</v>
      </c>
      <c r="J3156">
        <f t="shared" si="1148"/>
        <v>27426</v>
      </c>
      <c r="K3156">
        <f t="shared" si="1149"/>
        <v>27425</v>
      </c>
      <c r="L3156">
        <f t="shared" si="1150"/>
        <v>27424</v>
      </c>
      <c r="M3156">
        <f t="shared" si="1151"/>
        <v>27423</v>
      </c>
      <c r="N3156">
        <f t="shared" si="1152"/>
        <v>27422</v>
      </c>
      <c r="O3156">
        <f t="shared" si="1131"/>
        <v>27421</v>
      </c>
      <c r="P3156">
        <f t="shared" si="1132"/>
        <v>27420</v>
      </c>
      <c r="Q3156">
        <f t="shared" si="1133"/>
        <v>27419</v>
      </c>
      <c r="R3156">
        <f t="shared" si="1134"/>
        <v>27418</v>
      </c>
      <c r="S3156">
        <f t="shared" si="1135"/>
        <v>27417</v>
      </c>
      <c r="T3156">
        <f t="shared" si="1136"/>
        <v>27416</v>
      </c>
      <c r="U3156">
        <f t="shared" si="1137"/>
        <v>27415</v>
      </c>
      <c r="V3156">
        <f t="shared" si="1138"/>
        <v>27414</v>
      </c>
      <c r="W3156">
        <f t="shared" si="1139"/>
        <v>27413</v>
      </c>
    </row>
    <row r="3157" spans="1:23" x14ac:dyDescent="0.25">
      <c r="A3157">
        <f t="shared" si="1130"/>
        <v>27412</v>
      </c>
      <c r="B3157">
        <f t="shared" si="1140"/>
        <v>27411</v>
      </c>
      <c r="C3157">
        <f t="shared" si="1141"/>
        <v>27410</v>
      </c>
      <c r="D3157">
        <f t="shared" si="1142"/>
        <v>27409</v>
      </c>
      <c r="E3157">
        <f t="shared" si="1143"/>
        <v>27408</v>
      </c>
      <c r="F3157">
        <f t="shared" si="1144"/>
        <v>27407</v>
      </c>
      <c r="G3157">
        <f t="shared" si="1145"/>
        <v>27406</v>
      </c>
      <c r="H3157">
        <f t="shared" si="1146"/>
        <v>27405</v>
      </c>
      <c r="I3157">
        <f t="shared" si="1147"/>
        <v>27404</v>
      </c>
      <c r="J3157">
        <f t="shared" si="1148"/>
        <v>27403</v>
      </c>
      <c r="K3157">
        <f t="shared" si="1149"/>
        <v>27402</v>
      </c>
      <c r="L3157">
        <f t="shared" si="1150"/>
        <v>27401</v>
      </c>
      <c r="M3157">
        <f t="shared" si="1151"/>
        <v>27400</v>
      </c>
      <c r="N3157">
        <f t="shared" si="1152"/>
        <v>27399</v>
      </c>
      <c r="O3157">
        <f t="shared" si="1131"/>
        <v>27398</v>
      </c>
      <c r="P3157">
        <f t="shared" si="1132"/>
        <v>27397</v>
      </c>
      <c r="Q3157">
        <f t="shared" si="1133"/>
        <v>27396</v>
      </c>
      <c r="R3157">
        <f t="shared" si="1134"/>
        <v>27395</v>
      </c>
      <c r="S3157">
        <f t="shared" si="1135"/>
        <v>27394</v>
      </c>
      <c r="T3157">
        <f t="shared" si="1136"/>
        <v>27393</v>
      </c>
      <c r="U3157">
        <f t="shared" si="1137"/>
        <v>27392</v>
      </c>
      <c r="V3157">
        <f t="shared" si="1138"/>
        <v>27391</v>
      </c>
      <c r="W3157">
        <f t="shared" si="1139"/>
        <v>27390</v>
      </c>
    </row>
    <row r="3158" spans="1:23" x14ac:dyDescent="0.25">
      <c r="A3158">
        <f t="shared" si="1130"/>
        <v>27389</v>
      </c>
      <c r="B3158">
        <f t="shared" si="1140"/>
        <v>27388</v>
      </c>
      <c r="C3158">
        <f t="shared" si="1141"/>
        <v>27387</v>
      </c>
      <c r="D3158">
        <f t="shared" si="1142"/>
        <v>27386</v>
      </c>
      <c r="E3158">
        <f t="shared" si="1143"/>
        <v>27385</v>
      </c>
      <c r="F3158">
        <f t="shared" si="1144"/>
        <v>27384</v>
      </c>
      <c r="G3158">
        <f t="shared" si="1145"/>
        <v>27383</v>
      </c>
      <c r="H3158">
        <f t="shared" si="1146"/>
        <v>27382</v>
      </c>
      <c r="I3158">
        <f t="shared" si="1147"/>
        <v>27381</v>
      </c>
      <c r="J3158">
        <f t="shared" si="1148"/>
        <v>27380</v>
      </c>
      <c r="K3158">
        <f t="shared" si="1149"/>
        <v>27379</v>
      </c>
      <c r="L3158">
        <f t="shared" si="1150"/>
        <v>27378</v>
      </c>
      <c r="M3158">
        <f t="shared" si="1151"/>
        <v>27377</v>
      </c>
      <c r="N3158">
        <f t="shared" si="1152"/>
        <v>27376</v>
      </c>
      <c r="O3158">
        <f t="shared" si="1131"/>
        <v>27375</v>
      </c>
      <c r="P3158">
        <f t="shared" si="1132"/>
        <v>27374</v>
      </c>
      <c r="Q3158">
        <f t="shared" si="1133"/>
        <v>27373</v>
      </c>
      <c r="R3158">
        <f t="shared" si="1134"/>
        <v>27372</v>
      </c>
      <c r="S3158">
        <f t="shared" si="1135"/>
        <v>27371</v>
      </c>
      <c r="T3158">
        <f t="shared" si="1136"/>
        <v>27370</v>
      </c>
      <c r="U3158">
        <f t="shared" si="1137"/>
        <v>27369</v>
      </c>
      <c r="V3158">
        <f t="shared" si="1138"/>
        <v>27368</v>
      </c>
      <c r="W3158">
        <f t="shared" si="1139"/>
        <v>27367</v>
      </c>
    </row>
    <row r="3159" spans="1:23" x14ac:dyDescent="0.25">
      <c r="A3159">
        <f t="shared" si="1130"/>
        <v>27366</v>
      </c>
      <c r="B3159" s="4">
        <f t="shared" si="1140"/>
        <v>27365</v>
      </c>
      <c r="C3159">
        <f t="shared" si="1141"/>
        <v>27364</v>
      </c>
      <c r="D3159">
        <f t="shared" si="1142"/>
        <v>27363</v>
      </c>
      <c r="E3159">
        <f t="shared" si="1143"/>
        <v>27362</v>
      </c>
      <c r="F3159">
        <f t="shared" si="1144"/>
        <v>27361</v>
      </c>
      <c r="G3159">
        <f t="shared" si="1145"/>
        <v>27360</v>
      </c>
      <c r="H3159">
        <f t="shared" si="1146"/>
        <v>27359</v>
      </c>
      <c r="I3159">
        <f t="shared" si="1147"/>
        <v>27358</v>
      </c>
      <c r="J3159">
        <f t="shared" si="1148"/>
        <v>27357</v>
      </c>
      <c r="K3159">
        <f t="shared" si="1149"/>
        <v>27356</v>
      </c>
      <c r="L3159">
        <f t="shared" si="1150"/>
        <v>27355</v>
      </c>
      <c r="M3159">
        <f t="shared" si="1151"/>
        <v>27354</v>
      </c>
      <c r="N3159">
        <f t="shared" si="1152"/>
        <v>27353</v>
      </c>
      <c r="O3159">
        <f t="shared" si="1131"/>
        <v>27352</v>
      </c>
      <c r="P3159">
        <f t="shared" si="1132"/>
        <v>27351</v>
      </c>
      <c r="Q3159">
        <f t="shared" si="1133"/>
        <v>27350</v>
      </c>
      <c r="R3159">
        <f t="shared" si="1134"/>
        <v>27349</v>
      </c>
      <c r="S3159">
        <f t="shared" si="1135"/>
        <v>27348</v>
      </c>
      <c r="T3159">
        <f t="shared" si="1136"/>
        <v>27347</v>
      </c>
      <c r="U3159">
        <f t="shared" si="1137"/>
        <v>27346</v>
      </c>
      <c r="V3159">
        <f t="shared" si="1138"/>
        <v>27345</v>
      </c>
      <c r="W3159">
        <f t="shared" si="1139"/>
        <v>27344</v>
      </c>
    </row>
    <row r="3160" spans="1:23" x14ac:dyDescent="0.25">
      <c r="A3160">
        <f t="shared" si="1130"/>
        <v>27343</v>
      </c>
      <c r="B3160">
        <f t="shared" si="1140"/>
        <v>27342</v>
      </c>
      <c r="C3160">
        <f t="shared" si="1141"/>
        <v>27341</v>
      </c>
      <c r="D3160">
        <f t="shared" si="1142"/>
        <v>27340</v>
      </c>
      <c r="E3160">
        <f t="shared" si="1143"/>
        <v>27339</v>
      </c>
      <c r="F3160">
        <f t="shared" si="1144"/>
        <v>27338</v>
      </c>
      <c r="G3160">
        <f t="shared" si="1145"/>
        <v>27337</v>
      </c>
      <c r="H3160">
        <f t="shared" si="1146"/>
        <v>27336</v>
      </c>
      <c r="I3160">
        <f t="shared" si="1147"/>
        <v>27335</v>
      </c>
      <c r="J3160">
        <f t="shared" si="1148"/>
        <v>27334</v>
      </c>
      <c r="K3160">
        <f t="shared" si="1149"/>
        <v>27333</v>
      </c>
      <c r="L3160" s="4">
        <f t="shared" si="1150"/>
        <v>27332</v>
      </c>
      <c r="M3160">
        <f t="shared" si="1151"/>
        <v>27331</v>
      </c>
      <c r="N3160">
        <f t="shared" si="1152"/>
        <v>27330</v>
      </c>
      <c r="O3160" s="4">
        <f t="shared" si="1131"/>
        <v>27329</v>
      </c>
      <c r="P3160">
        <f t="shared" si="1132"/>
        <v>27328</v>
      </c>
      <c r="Q3160">
        <f t="shared" si="1133"/>
        <v>27327</v>
      </c>
      <c r="R3160">
        <f t="shared" si="1134"/>
        <v>27326</v>
      </c>
      <c r="S3160">
        <f t="shared" si="1135"/>
        <v>27325</v>
      </c>
      <c r="T3160">
        <f t="shared" si="1136"/>
        <v>27324</v>
      </c>
      <c r="U3160">
        <f t="shared" si="1137"/>
        <v>27323</v>
      </c>
      <c r="V3160">
        <f t="shared" si="1138"/>
        <v>27322</v>
      </c>
      <c r="W3160">
        <f t="shared" si="1139"/>
        <v>27321</v>
      </c>
    </row>
    <row r="3161" spans="1:23" x14ac:dyDescent="0.25">
      <c r="A3161">
        <f t="shared" si="1130"/>
        <v>27320</v>
      </c>
      <c r="B3161">
        <f t="shared" si="1140"/>
        <v>27319</v>
      </c>
      <c r="C3161">
        <f t="shared" si="1141"/>
        <v>27318</v>
      </c>
      <c r="D3161">
        <f t="shared" si="1142"/>
        <v>27317</v>
      </c>
      <c r="E3161">
        <f t="shared" si="1143"/>
        <v>27316</v>
      </c>
      <c r="F3161">
        <f t="shared" si="1144"/>
        <v>27315</v>
      </c>
      <c r="G3161">
        <f t="shared" si="1145"/>
        <v>27314</v>
      </c>
      <c r="H3161">
        <f t="shared" si="1146"/>
        <v>27313</v>
      </c>
      <c r="I3161">
        <f t="shared" si="1147"/>
        <v>27312</v>
      </c>
      <c r="J3161">
        <f t="shared" si="1148"/>
        <v>27311</v>
      </c>
      <c r="K3161">
        <f t="shared" si="1149"/>
        <v>27310</v>
      </c>
      <c r="L3161">
        <f t="shared" si="1150"/>
        <v>27309</v>
      </c>
      <c r="M3161">
        <f t="shared" si="1151"/>
        <v>27308</v>
      </c>
      <c r="N3161">
        <f t="shared" si="1152"/>
        <v>27307</v>
      </c>
      <c r="O3161">
        <f t="shared" si="1131"/>
        <v>27306</v>
      </c>
      <c r="P3161">
        <f t="shared" si="1132"/>
        <v>27305</v>
      </c>
      <c r="Q3161">
        <f t="shared" si="1133"/>
        <v>27304</v>
      </c>
      <c r="R3161">
        <f t="shared" si="1134"/>
        <v>27303</v>
      </c>
      <c r="S3161">
        <f t="shared" si="1135"/>
        <v>27302</v>
      </c>
      <c r="T3161">
        <f t="shared" si="1136"/>
        <v>27301</v>
      </c>
      <c r="U3161">
        <f t="shared" si="1137"/>
        <v>27300</v>
      </c>
      <c r="V3161">
        <f t="shared" si="1138"/>
        <v>27299</v>
      </c>
      <c r="W3161">
        <f t="shared" si="1139"/>
        <v>27298</v>
      </c>
    </row>
    <row r="3162" spans="1:23" x14ac:dyDescent="0.25">
      <c r="A3162" s="4">
        <f t="shared" si="1130"/>
        <v>27297</v>
      </c>
      <c r="B3162">
        <f t="shared" si="1140"/>
        <v>27296</v>
      </c>
      <c r="C3162">
        <f t="shared" si="1141"/>
        <v>27295</v>
      </c>
      <c r="D3162">
        <f t="shared" si="1142"/>
        <v>27294</v>
      </c>
      <c r="E3162">
        <f t="shared" si="1143"/>
        <v>27293</v>
      </c>
      <c r="F3162">
        <f t="shared" si="1144"/>
        <v>27292</v>
      </c>
      <c r="G3162">
        <f t="shared" si="1145"/>
        <v>27291</v>
      </c>
      <c r="H3162">
        <f t="shared" si="1146"/>
        <v>27290</v>
      </c>
      <c r="I3162">
        <f t="shared" si="1147"/>
        <v>27289</v>
      </c>
      <c r="J3162">
        <f t="shared" si="1148"/>
        <v>27288</v>
      </c>
      <c r="K3162">
        <f t="shared" si="1149"/>
        <v>27287</v>
      </c>
      <c r="L3162" s="4">
        <f t="shared" si="1150"/>
        <v>27286</v>
      </c>
      <c r="M3162">
        <f t="shared" si="1151"/>
        <v>27285</v>
      </c>
      <c r="N3162">
        <f t="shared" si="1152"/>
        <v>27284</v>
      </c>
      <c r="O3162">
        <f t="shared" si="1131"/>
        <v>27283</v>
      </c>
      <c r="P3162">
        <f t="shared" si="1132"/>
        <v>27282</v>
      </c>
      <c r="Q3162">
        <f t="shared" si="1133"/>
        <v>27281</v>
      </c>
      <c r="R3162">
        <f t="shared" si="1134"/>
        <v>27280</v>
      </c>
      <c r="S3162">
        <f t="shared" si="1135"/>
        <v>27279</v>
      </c>
      <c r="T3162" s="4">
        <f t="shared" si="1136"/>
        <v>27278</v>
      </c>
      <c r="U3162">
        <f t="shared" si="1137"/>
        <v>27277</v>
      </c>
      <c r="V3162">
        <f t="shared" si="1138"/>
        <v>27276</v>
      </c>
      <c r="W3162">
        <f t="shared" si="1139"/>
        <v>27275</v>
      </c>
    </row>
    <row r="3163" spans="1:23" x14ac:dyDescent="0.25">
      <c r="A3163">
        <f t="shared" si="1130"/>
        <v>27274</v>
      </c>
      <c r="B3163">
        <f t="shared" si="1140"/>
        <v>27273</v>
      </c>
      <c r="C3163">
        <f t="shared" si="1141"/>
        <v>27272</v>
      </c>
      <c r="D3163">
        <f t="shared" si="1142"/>
        <v>27271</v>
      </c>
      <c r="E3163">
        <f t="shared" si="1143"/>
        <v>27270</v>
      </c>
      <c r="F3163">
        <f t="shared" si="1144"/>
        <v>27269</v>
      </c>
      <c r="G3163">
        <f t="shared" si="1145"/>
        <v>27268</v>
      </c>
      <c r="H3163">
        <f t="shared" si="1146"/>
        <v>27267</v>
      </c>
      <c r="I3163">
        <f t="shared" si="1147"/>
        <v>27266</v>
      </c>
      <c r="J3163">
        <f t="shared" si="1148"/>
        <v>27265</v>
      </c>
      <c r="K3163">
        <f t="shared" si="1149"/>
        <v>27264</v>
      </c>
      <c r="L3163">
        <f t="shared" si="1150"/>
        <v>27263</v>
      </c>
      <c r="M3163">
        <f t="shared" si="1151"/>
        <v>27262</v>
      </c>
      <c r="N3163">
        <f t="shared" si="1152"/>
        <v>27261</v>
      </c>
      <c r="O3163">
        <f t="shared" si="1131"/>
        <v>27260</v>
      </c>
      <c r="P3163">
        <f t="shared" si="1132"/>
        <v>27259</v>
      </c>
      <c r="Q3163">
        <f t="shared" si="1133"/>
        <v>27258</v>
      </c>
      <c r="R3163">
        <f t="shared" si="1134"/>
        <v>27257</v>
      </c>
      <c r="S3163">
        <f t="shared" si="1135"/>
        <v>27256</v>
      </c>
      <c r="T3163">
        <f t="shared" si="1136"/>
        <v>27255</v>
      </c>
      <c r="U3163">
        <f t="shared" si="1137"/>
        <v>27254</v>
      </c>
      <c r="V3163">
        <f t="shared" si="1138"/>
        <v>27253</v>
      </c>
      <c r="W3163">
        <f t="shared" si="1139"/>
        <v>27252</v>
      </c>
    </row>
    <row r="3164" spans="1:23" x14ac:dyDescent="0.25">
      <c r="A3164">
        <f t="shared" si="1130"/>
        <v>27251</v>
      </c>
      <c r="B3164">
        <f t="shared" si="1140"/>
        <v>27250</v>
      </c>
      <c r="C3164">
        <f t="shared" si="1141"/>
        <v>27249</v>
      </c>
      <c r="D3164">
        <f t="shared" si="1142"/>
        <v>27248</v>
      </c>
      <c r="E3164" s="4">
        <f t="shared" si="1143"/>
        <v>27247</v>
      </c>
      <c r="F3164">
        <f t="shared" si="1144"/>
        <v>27246</v>
      </c>
      <c r="G3164">
        <f t="shared" si="1145"/>
        <v>27245</v>
      </c>
      <c r="H3164">
        <f t="shared" si="1146"/>
        <v>27244</v>
      </c>
      <c r="I3164">
        <f t="shared" si="1147"/>
        <v>27243</v>
      </c>
      <c r="J3164">
        <f t="shared" si="1148"/>
        <v>27242</v>
      </c>
      <c r="K3164">
        <f t="shared" si="1149"/>
        <v>27241</v>
      </c>
      <c r="L3164">
        <f t="shared" si="1150"/>
        <v>27240</v>
      </c>
      <c r="M3164">
        <f t="shared" si="1151"/>
        <v>27239</v>
      </c>
      <c r="N3164">
        <f t="shared" si="1152"/>
        <v>27238</v>
      </c>
      <c r="O3164">
        <f t="shared" si="1131"/>
        <v>27237</v>
      </c>
      <c r="P3164">
        <f t="shared" si="1132"/>
        <v>27236</v>
      </c>
      <c r="Q3164">
        <f t="shared" si="1133"/>
        <v>27235</v>
      </c>
      <c r="R3164">
        <f t="shared" si="1134"/>
        <v>27234</v>
      </c>
      <c r="S3164">
        <f t="shared" si="1135"/>
        <v>27233</v>
      </c>
      <c r="T3164">
        <f t="shared" si="1136"/>
        <v>27232</v>
      </c>
      <c r="U3164">
        <f t="shared" si="1137"/>
        <v>27231</v>
      </c>
      <c r="V3164">
        <f t="shared" si="1138"/>
        <v>27230</v>
      </c>
      <c r="W3164">
        <f t="shared" si="1139"/>
        <v>27229</v>
      </c>
    </row>
    <row r="3165" spans="1:23" x14ac:dyDescent="0.25">
      <c r="A3165">
        <f t="shared" si="1130"/>
        <v>27228</v>
      </c>
      <c r="B3165">
        <f t="shared" si="1140"/>
        <v>27227</v>
      </c>
      <c r="C3165">
        <f t="shared" si="1141"/>
        <v>27226</v>
      </c>
      <c r="D3165">
        <f t="shared" si="1142"/>
        <v>27225</v>
      </c>
      <c r="E3165" s="4">
        <f t="shared" si="1143"/>
        <v>27224</v>
      </c>
      <c r="F3165">
        <f t="shared" si="1144"/>
        <v>27223</v>
      </c>
      <c r="G3165">
        <f t="shared" si="1145"/>
        <v>27222</v>
      </c>
      <c r="H3165">
        <f t="shared" si="1146"/>
        <v>27221</v>
      </c>
      <c r="I3165">
        <f t="shared" si="1147"/>
        <v>27220</v>
      </c>
      <c r="J3165" s="4">
        <f t="shared" si="1148"/>
        <v>27219</v>
      </c>
      <c r="K3165">
        <f t="shared" si="1149"/>
        <v>27218</v>
      </c>
      <c r="L3165">
        <f t="shared" si="1150"/>
        <v>27217</v>
      </c>
      <c r="M3165">
        <f t="shared" si="1151"/>
        <v>27216</v>
      </c>
      <c r="N3165">
        <f t="shared" si="1152"/>
        <v>27215</v>
      </c>
      <c r="O3165">
        <f t="shared" si="1131"/>
        <v>27214</v>
      </c>
      <c r="P3165">
        <f t="shared" si="1132"/>
        <v>27213</v>
      </c>
      <c r="Q3165">
        <f t="shared" si="1133"/>
        <v>27212</v>
      </c>
      <c r="R3165">
        <f t="shared" si="1134"/>
        <v>27211</v>
      </c>
      <c r="S3165">
        <f t="shared" si="1135"/>
        <v>27210</v>
      </c>
      <c r="T3165">
        <f t="shared" si="1136"/>
        <v>27209</v>
      </c>
      <c r="U3165">
        <f t="shared" si="1137"/>
        <v>27208</v>
      </c>
      <c r="V3165">
        <f t="shared" si="1138"/>
        <v>27207</v>
      </c>
      <c r="W3165">
        <f t="shared" si="1139"/>
        <v>27206</v>
      </c>
    </row>
    <row r="3166" spans="1:23" x14ac:dyDescent="0.25">
      <c r="A3166">
        <f t="shared" si="1130"/>
        <v>27205</v>
      </c>
      <c r="B3166">
        <f t="shared" si="1140"/>
        <v>27204</v>
      </c>
      <c r="C3166">
        <f t="shared" si="1141"/>
        <v>27203</v>
      </c>
      <c r="D3166">
        <f t="shared" si="1142"/>
        <v>27202</v>
      </c>
      <c r="E3166">
        <f t="shared" si="1143"/>
        <v>27201</v>
      </c>
      <c r="F3166">
        <f t="shared" si="1144"/>
        <v>27200</v>
      </c>
      <c r="G3166">
        <f t="shared" si="1145"/>
        <v>27199</v>
      </c>
      <c r="H3166">
        <f t="shared" si="1146"/>
        <v>27198</v>
      </c>
      <c r="I3166">
        <f t="shared" si="1147"/>
        <v>27197</v>
      </c>
      <c r="J3166" s="4">
        <f t="shared" si="1148"/>
        <v>27196</v>
      </c>
      <c r="K3166">
        <f t="shared" si="1149"/>
        <v>27195</v>
      </c>
      <c r="L3166">
        <f t="shared" si="1150"/>
        <v>27194</v>
      </c>
      <c r="M3166">
        <f t="shared" si="1151"/>
        <v>27193</v>
      </c>
      <c r="N3166">
        <f t="shared" si="1152"/>
        <v>27192</v>
      </c>
      <c r="O3166">
        <f t="shared" si="1131"/>
        <v>27191</v>
      </c>
      <c r="P3166">
        <f t="shared" si="1132"/>
        <v>27190</v>
      </c>
      <c r="Q3166">
        <f t="shared" si="1133"/>
        <v>27189</v>
      </c>
      <c r="R3166">
        <f t="shared" si="1134"/>
        <v>27188</v>
      </c>
      <c r="S3166">
        <f t="shared" si="1135"/>
        <v>27187</v>
      </c>
      <c r="T3166">
        <f t="shared" si="1136"/>
        <v>27186</v>
      </c>
      <c r="U3166">
        <f t="shared" si="1137"/>
        <v>27185</v>
      </c>
      <c r="V3166">
        <f t="shared" si="1138"/>
        <v>27184</v>
      </c>
      <c r="W3166">
        <f t="shared" si="1139"/>
        <v>27183</v>
      </c>
    </row>
    <row r="3167" spans="1:23" x14ac:dyDescent="0.25">
      <c r="A3167">
        <f t="shared" si="1130"/>
        <v>27182</v>
      </c>
      <c r="B3167">
        <f t="shared" si="1140"/>
        <v>27181</v>
      </c>
      <c r="C3167">
        <f t="shared" si="1141"/>
        <v>27180</v>
      </c>
      <c r="D3167">
        <f t="shared" si="1142"/>
        <v>27179</v>
      </c>
      <c r="E3167">
        <f t="shared" si="1143"/>
        <v>27178</v>
      </c>
      <c r="F3167" s="4">
        <f t="shared" si="1144"/>
        <v>27177</v>
      </c>
      <c r="G3167">
        <f t="shared" si="1145"/>
        <v>27176</v>
      </c>
      <c r="H3167">
        <f t="shared" si="1146"/>
        <v>27175</v>
      </c>
      <c r="I3167">
        <f t="shared" si="1147"/>
        <v>27174</v>
      </c>
      <c r="J3167">
        <f t="shared" si="1148"/>
        <v>27173</v>
      </c>
      <c r="K3167">
        <f t="shared" si="1149"/>
        <v>27172</v>
      </c>
      <c r="L3167">
        <f t="shared" si="1150"/>
        <v>27171</v>
      </c>
      <c r="M3167">
        <f t="shared" si="1151"/>
        <v>27170</v>
      </c>
      <c r="N3167" s="4">
        <f t="shared" si="1152"/>
        <v>27169</v>
      </c>
      <c r="O3167">
        <f t="shared" si="1131"/>
        <v>27168</v>
      </c>
      <c r="P3167">
        <f t="shared" si="1132"/>
        <v>27167</v>
      </c>
      <c r="Q3167">
        <f t="shared" si="1133"/>
        <v>27166</v>
      </c>
      <c r="R3167">
        <f t="shared" si="1134"/>
        <v>27165</v>
      </c>
      <c r="S3167">
        <f t="shared" si="1135"/>
        <v>27164</v>
      </c>
      <c r="T3167" s="4">
        <f t="shared" si="1136"/>
        <v>27163</v>
      </c>
      <c r="U3167">
        <f t="shared" si="1137"/>
        <v>27162</v>
      </c>
      <c r="V3167">
        <f t="shared" si="1138"/>
        <v>27161</v>
      </c>
      <c r="W3167">
        <f t="shared" si="1139"/>
        <v>27160</v>
      </c>
    </row>
    <row r="3168" spans="1:23" x14ac:dyDescent="0.25">
      <c r="A3168">
        <f t="shared" si="1130"/>
        <v>27159</v>
      </c>
      <c r="B3168">
        <f t="shared" si="1140"/>
        <v>27158</v>
      </c>
      <c r="C3168">
        <f t="shared" si="1141"/>
        <v>27157</v>
      </c>
      <c r="D3168">
        <f t="shared" si="1142"/>
        <v>27156</v>
      </c>
      <c r="E3168">
        <f t="shared" si="1143"/>
        <v>27155</v>
      </c>
      <c r="F3168" s="4">
        <f t="shared" si="1144"/>
        <v>27154</v>
      </c>
      <c r="G3168" s="4">
        <f t="shared" si="1145"/>
        <v>27153</v>
      </c>
      <c r="H3168">
        <f t="shared" si="1146"/>
        <v>27152</v>
      </c>
      <c r="I3168">
        <f t="shared" si="1147"/>
        <v>27151</v>
      </c>
      <c r="J3168">
        <f t="shared" si="1148"/>
        <v>27150</v>
      </c>
      <c r="K3168">
        <f t="shared" si="1149"/>
        <v>27149</v>
      </c>
      <c r="L3168">
        <f t="shared" si="1150"/>
        <v>27148</v>
      </c>
      <c r="M3168">
        <f t="shared" si="1151"/>
        <v>27147</v>
      </c>
      <c r="N3168">
        <f t="shared" si="1152"/>
        <v>27146</v>
      </c>
      <c r="O3168">
        <f t="shared" si="1131"/>
        <v>27145</v>
      </c>
      <c r="P3168">
        <f t="shared" si="1132"/>
        <v>27144</v>
      </c>
      <c r="Q3168">
        <f t="shared" si="1133"/>
        <v>27143</v>
      </c>
      <c r="R3168">
        <f t="shared" si="1134"/>
        <v>27142</v>
      </c>
      <c r="S3168">
        <f t="shared" si="1135"/>
        <v>27141</v>
      </c>
      <c r="T3168">
        <f t="shared" si="1136"/>
        <v>27140</v>
      </c>
      <c r="U3168">
        <f t="shared" si="1137"/>
        <v>27139</v>
      </c>
      <c r="V3168">
        <f t="shared" si="1138"/>
        <v>27138</v>
      </c>
      <c r="W3168">
        <f t="shared" si="1139"/>
        <v>27137</v>
      </c>
    </row>
    <row r="3169" spans="1:23" x14ac:dyDescent="0.25">
      <c r="A3169">
        <f t="shared" si="1130"/>
        <v>27136</v>
      </c>
      <c r="B3169">
        <f t="shared" si="1140"/>
        <v>27135</v>
      </c>
      <c r="C3169">
        <f t="shared" si="1141"/>
        <v>27134</v>
      </c>
      <c r="D3169" s="4">
        <f t="shared" si="1142"/>
        <v>27133</v>
      </c>
      <c r="E3169">
        <f t="shared" si="1143"/>
        <v>27132</v>
      </c>
      <c r="F3169">
        <f t="shared" si="1144"/>
        <v>27131</v>
      </c>
      <c r="G3169">
        <f t="shared" si="1145"/>
        <v>27130</v>
      </c>
      <c r="H3169">
        <f t="shared" si="1146"/>
        <v>27129</v>
      </c>
      <c r="I3169">
        <f t="shared" si="1147"/>
        <v>27128</v>
      </c>
      <c r="J3169">
        <f t="shared" si="1148"/>
        <v>27127</v>
      </c>
      <c r="K3169">
        <f t="shared" si="1149"/>
        <v>27126</v>
      </c>
      <c r="L3169">
        <f t="shared" si="1150"/>
        <v>27125</v>
      </c>
      <c r="M3169">
        <f t="shared" si="1151"/>
        <v>27124</v>
      </c>
      <c r="N3169" s="4">
        <f t="shared" si="1152"/>
        <v>27123</v>
      </c>
      <c r="O3169">
        <f t="shared" si="1131"/>
        <v>27122</v>
      </c>
      <c r="P3169">
        <f t="shared" si="1132"/>
        <v>27121</v>
      </c>
      <c r="Q3169">
        <f t="shared" si="1133"/>
        <v>27120</v>
      </c>
      <c r="R3169">
        <f t="shared" si="1134"/>
        <v>27119</v>
      </c>
      <c r="S3169">
        <f t="shared" si="1135"/>
        <v>27118</v>
      </c>
      <c r="T3169" s="4">
        <f t="shared" si="1136"/>
        <v>27117</v>
      </c>
      <c r="U3169">
        <f t="shared" si="1137"/>
        <v>27116</v>
      </c>
      <c r="V3169">
        <f t="shared" si="1138"/>
        <v>27115</v>
      </c>
      <c r="W3169">
        <f t="shared" si="1139"/>
        <v>27114</v>
      </c>
    </row>
    <row r="3170" spans="1:23" x14ac:dyDescent="0.25">
      <c r="A3170">
        <f t="shared" si="1130"/>
        <v>27113</v>
      </c>
      <c r="B3170">
        <f t="shared" si="1140"/>
        <v>27112</v>
      </c>
      <c r="C3170">
        <f t="shared" si="1141"/>
        <v>27111</v>
      </c>
      <c r="D3170">
        <f t="shared" si="1142"/>
        <v>27110</v>
      </c>
      <c r="E3170">
        <f t="shared" si="1143"/>
        <v>27109</v>
      </c>
      <c r="F3170" s="4">
        <f t="shared" si="1144"/>
        <v>27108</v>
      </c>
      <c r="G3170">
        <f t="shared" si="1145"/>
        <v>27107</v>
      </c>
      <c r="H3170">
        <f t="shared" si="1146"/>
        <v>27106</v>
      </c>
      <c r="I3170">
        <f t="shared" si="1147"/>
        <v>27105</v>
      </c>
      <c r="J3170">
        <f t="shared" si="1148"/>
        <v>27104</v>
      </c>
      <c r="K3170">
        <f t="shared" si="1149"/>
        <v>27103</v>
      </c>
      <c r="L3170">
        <f t="shared" si="1150"/>
        <v>27102</v>
      </c>
      <c r="M3170" s="4">
        <f t="shared" si="1151"/>
        <v>27101</v>
      </c>
      <c r="N3170">
        <f t="shared" si="1152"/>
        <v>27100</v>
      </c>
      <c r="O3170">
        <f t="shared" si="1131"/>
        <v>27099</v>
      </c>
      <c r="P3170">
        <f t="shared" si="1132"/>
        <v>27098</v>
      </c>
      <c r="Q3170">
        <f t="shared" si="1133"/>
        <v>27097</v>
      </c>
      <c r="R3170">
        <f t="shared" si="1134"/>
        <v>27096</v>
      </c>
      <c r="S3170" s="4">
        <f t="shared" si="1135"/>
        <v>27095</v>
      </c>
      <c r="T3170">
        <f t="shared" si="1136"/>
        <v>27094</v>
      </c>
      <c r="U3170" s="4">
        <f t="shared" si="1137"/>
        <v>27093</v>
      </c>
      <c r="V3170">
        <f t="shared" si="1138"/>
        <v>27092</v>
      </c>
      <c r="W3170">
        <f t="shared" si="1139"/>
        <v>27091</v>
      </c>
    </row>
    <row r="3171" spans="1:23" x14ac:dyDescent="0.25">
      <c r="A3171">
        <f t="shared" si="1130"/>
        <v>27090</v>
      </c>
      <c r="B3171">
        <f t="shared" si="1140"/>
        <v>27089</v>
      </c>
      <c r="C3171">
        <f t="shared" si="1141"/>
        <v>27088</v>
      </c>
      <c r="D3171">
        <f t="shared" si="1142"/>
        <v>27087</v>
      </c>
      <c r="E3171">
        <f t="shared" si="1143"/>
        <v>27086</v>
      </c>
      <c r="F3171">
        <f t="shared" si="1144"/>
        <v>27085</v>
      </c>
      <c r="G3171">
        <f t="shared" si="1145"/>
        <v>27084</v>
      </c>
      <c r="H3171">
        <f t="shared" si="1146"/>
        <v>27083</v>
      </c>
      <c r="I3171">
        <f t="shared" si="1147"/>
        <v>27082</v>
      </c>
      <c r="J3171" s="4">
        <f t="shared" si="1148"/>
        <v>27081</v>
      </c>
      <c r="K3171">
        <f t="shared" si="1149"/>
        <v>27080</v>
      </c>
      <c r="L3171">
        <f t="shared" si="1150"/>
        <v>27079</v>
      </c>
      <c r="M3171">
        <f t="shared" si="1151"/>
        <v>27078</v>
      </c>
      <c r="N3171">
        <f t="shared" si="1152"/>
        <v>27077</v>
      </c>
      <c r="O3171">
        <f t="shared" si="1131"/>
        <v>27076</v>
      </c>
      <c r="P3171">
        <f t="shared" si="1132"/>
        <v>27075</v>
      </c>
      <c r="Q3171">
        <f t="shared" si="1133"/>
        <v>27074</v>
      </c>
      <c r="R3171">
        <f t="shared" si="1134"/>
        <v>27073</v>
      </c>
      <c r="S3171">
        <f t="shared" si="1135"/>
        <v>27072</v>
      </c>
      <c r="T3171">
        <f t="shared" si="1136"/>
        <v>27071</v>
      </c>
      <c r="U3171">
        <f t="shared" si="1137"/>
        <v>27070</v>
      </c>
      <c r="V3171">
        <f t="shared" si="1138"/>
        <v>27069</v>
      </c>
      <c r="W3171">
        <f t="shared" si="1139"/>
        <v>27068</v>
      </c>
    </row>
    <row r="3172" spans="1:23" x14ac:dyDescent="0.25">
      <c r="A3172">
        <f t="shared" si="1130"/>
        <v>27067</v>
      </c>
      <c r="B3172">
        <f t="shared" si="1140"/>
        <v>27066</v>
      </c>
      <c r="C3172">
        <f t="shared" si="1141"/>
        <v>27065</v>
      </c>
      <c r="D3172">
        <f t="shared" si="1142"/>
        <v>27064</v>
      </c>
      <c r="E3172">
        <f t="shared" si="1143"/>
        <v>27063</v>
      </c>
      <c r="F3172">
        <f t="shared" si="1144"/>
        <v>27062</v>
      </c>
      <c r="G3172">
        <f t="shared" si="1145"/>
        <v>27061</v>
      </c>
      <c r="H3172">
        <f t="shared" si="1146"/>
        <v>27060</v>
      </c>
      <c r="I3172">
        <f t="shared" si="1147"/>
        <v>27059</v>
      </c>
      <c r="J3172">
        <f t="shared" si="1148"/>
        <v>27058</v>
      </c>
      <c r="K3172">
        <f t="shared" si="1149"/>
        <v>27057</v>
      </c>
      <c r="L3172">
        <f t="shared" si="1150"/>
        <v>27056</v>
      </c>
      <c r="M3172">
        <f t="shared" si="1151"/>
        <v>27055</v>
      </c>
      <c r="N3172">
        <f t="shared" si="1152"/>
        <v>27054</v>
      </c>
      <c r="O3172">
        <f t="shared" si="1131"/>
        <v>27053</v>
      </c>
      <c r="P3172">
        <f t="shared" si="1132"/>
        <v>27052</v>
      </c>
      <c r="Q3172">
        <f t="shared" si="1133"/>
        <v>27051</v>
      </c>
      <c r="R3172">
        <f t="shared" si="1134"/>
        <v>27050</v>
      </c>
      <c r="S3172">
        <f t="shared" si="1135"/>
        <v>27049</v>
      </c>
      <c r="T3172">
        <f t="shared" si="1136"/>
        <v>27048</v>
      </c>
      <c r="U3172">
        <f t="shared" si="1137"/>
        <v>27047</v>
      </c>
      <c r="V3172">
        <f t="shared" si="1138"/>
        <v>27046</v>
      </c>
      <c r="W3172">
        <f t="shared" si="1139"/>
        <v>27045</v>
      </c>
    </row>
    <row r="3173" spans="1:23" x14ac:dyDescent="0.25">
      <c r="A3173">
        <f t="shared" si="1130"/>
        <v>27044</v>
      </c>
      <c r="B3173">
        <f t="shared" si="1140"/>
        <v>27043</v>
      </c>
      <c r="C3173">
        <f t="shared" si="1141"/>
        <v>27042</v>
      </c>
      <c r="D3173" s="4">
        <f t="shared" si="1142"/>
        <v>27041</v>
      </c>
      <c r="E3173">
        <f t="shared" si="1143"/>
        <v>27040</v>
      </c>
      <c r="F3173">
        <f t="shared" si="1144"/>
        <v>27039</v>
      </c>
      <c r="G3173">
        <f t="shared" si="1145"/>
        <v>27038</v>
      </c>
      <c r="H3173">
        <f t="shared" si="1146"/>
        <v>27037</v>
      </c>
      <c r="I3173">
        <f t="shared" si="1147"/>
        <v>27036</v>
      </c>
      <c r="J3173">
        <f t="shared" si="1148"/>
        <v>27035</v>
      </c>
      <c r="K3173">
        <f t="shared" si="1149"/>
        <v>27034</v>
      </c>
      <c r="L3173">
        <f t="shared" si="1150"/>
        <v>27033</v>
      </c>
      <c r="M3173">
        <f t="shared" si="1151"/>
        <v>27032</v>
      </c>
      <c r="N3173">
        <f t="shared" si="1152"/>
        <v>27031</v>
      </c>
      <c r="O3173">
        <f t="shared" si="1131"/>
        <v>27030</v>
      </c>
      <c r="P3173">
        <f t="shared" si="1132"/>
        <v>27029</v>
      </c>
      <c r="Q3173">
        <f t="shared" si="1133"/>
        <v>27028</v>
      </c>
      <c r="R3173">
        <f t="shared" si="1134"/>
        <v>27027</v>
      </c>
      <c r="S3173">
        <f t="shared" si="1135"/>
        <v>27026</v>
      </c>
      <c r="T3173">
        <f t="shared" si="1136"/>
        <v>27025</v>
      </c>
      <c r="U3173">
        <f t="shared" si="1137"/>
        <v>27024</v>
      </c>
      <c r="V3173">
        <f t="shared" si="1138"/>
        <v>27023</v>
      </c>
      <c r="W3173">
        <f t="shared" si="1139"/>
        <v>27022</v>
      </c>
    </row>
    <row r="3174" spans="1:23" x14ac:dyDescent="0.25">
      <c r="A3174">
        <f t="shared" si="1130"/>
        <v>27021</v>
      </c>
      <c r="B3174">
        <f t="shared" si="1140"/>
        <v>27020</v>
      </c>
      <c r="C3174">
        <f t="shared" si="1141"/>
        <v>27019</v>
      </c>
      <c r="D3174">
        <f t="shared" si="1142"/>
        <v>27018</v>
      </c>
      <c r="E3174">
        <f t="shared" si="1143"/>
        <v>27017</v>
      </c>
      <c r="F3174">
        <f t="shared" si="1144"/>
        <v>27016</v>
      </c>
      <c r="G3174">
        <f t="shared" si="1145"/>
        <v>27015</v>
      </c>
      <c r="H3174">
        <f t="shared" si="1146"/>
        <v>27014</v>
      </c>
      <c r="I3174">
        <f t="shared" si="1147"/>
        <v>27013</v>
      </c>
      <c r="J3174">
        <f t="shared" si="1148"/>
        <v>27012</v>
      </c>
      <c r="K3174">
        <f t="shared" si="1149"/>
        <v>27011</v>
      </c>
      <c r="L3174">
        <f t="shared" si="1150"/>
        <v>27010</v>
      </c>
      <c r="M3174">
        <f t="shared" si="1151"/>
        <v>27009</v>
      </c>
      <c r="N3174">
        <f t="shared" si="1152"/>
        <v>27008</v>
      </c>
      <c r="O3174">
        <f t="shared" si="1131"/>
        <v>27007</v>
      </c>
      <c r="P3174">
        <f t="shared" si="1132"/>
        <v>27006</v>
      </c>
      <c r="Q3174">
        <f t="shared" si="1133"/>
        <v>27005</v>
      </c>
      <c r="R3174" s="4">
        <f t="shared" si="1134"/>
        <v>27004</v>
      </c>
      <c r="S3174">
        <f t="shared" si="1135"/>
        <v>27003</v>
      </c>
      <c r="T3174">
        <f t="shared" si="1136"/>
        <v>27002</v>
      </c>
      <c r="U3174">
        <f t="shared" si="1137"/>
        <v>27001</v>
      </c>
      <c r="V3174">
        <f t="shared" si="1138"/>
        <v>27000</v>
      </c>
      <c r="W3174">
        <f t="shared" si="1139"/>
        <v>26999</v>
      </c>
    </row>
    <row r="3175" spans="1:23" x14ac:dyDescent="0.25">
      <c r="A3175">
        <f t="shared" si="1130"/>
        <v>26998</v>
      </c>
      <c r="B3175">
        <f t="shared" si="1140"/>
        <v>26997</v>
      </c>
      <c r="C3175">
        <f t="shared" si="1141"/>
        <v>26996</v>
      </c>
      <c r="D3175">
        <f t="shared" si="1142"/>
        <v>26995</v>
      </c>
      <c r="E3175">
        <f t="shared" si="1143"/>
        <v>26994</v>
      </c>
      <c r="F3175">
        <f t="shared" si="1144"/>
        <v>26993</v>
      </c>
      <c r="G3175">
        <f t="shared" si="1145"/>
        <v>26992</v>
      </c>
      <c r="H3175">
        <f t="shared" si="1146"/>
        <v>26991</v>
      </c>
      <c r="I3175">
        <f t="shared" si="1147"/>
        <v>26990</v>
      </c>
      <c r="J3175">
        <f t="shared" si="1148"/>
        <v>26989</v>
      </c>
      <c r="K3175">
        <f t="shared" si="1149"/>
        <v>26988</v>
      </c>
      <c r="L3175">
        <f t="shared" si="1150"/>
        <v>26987</v>
      </c>
      <c r="M3175">
        <f t="shared" si="1151"/>
        <v>26986</v>
      </c>
      <c r="N3175" s="4">
        <f t="shared" si="1152"/>
        <v>26985</v>
      </c>
      <c r="O3175">
        <f t="shared" si="1131"/>
        <v>26984</v>
      </c>
      <c r="P3175">
        <f t="shared" si="1132"/>
        <v>26983</v>
      </c>
      <c r="Q3175">
        <f t="shared" si="1133"/>
        <v>26982</v>
      </c>
      <c r="R3175" s="4">
        <f t="shared" si="1134"/>
        <v>26981</v>
      </c>
      <c r="S3175">
        <f t="shared" si="1135"/>
        <v>26980</v>
      </c>
      <c r="T3175">
        <f t="shared" si="1136"/>
        <v>26979</v>
      </c>
      <c r="U3175">
        <f t="shared" si="1137"/>
        <v>26978</v>
      </c>
      <c r="V3175">
        <f t="shared" si="1138"/>
        <v>26977</v>
      </c>
      <c r="W3175">
        <f t="shared" si="1139"/>
        <v>26976</v>
      </c>
    </row>
    <row r="3176" spans="1:23" x14ac:dyDescent="0.25">
      <c r="A3176">
        <f t="shared" si="1130"/>
        <v>26975</v>
      </c>
      <c r="B3176">
        <f t="shared" si="1140"/>
        <v>26974</v>
      </c>
      <c r="C3176">
        <f t="shared" si="1141"/>
        <v>26973</v>
      </c>
      <c r="D3176">
        <f t="shared" si="1142"/>
        <v>26972</v>
      </c>
      <c r="E3176">
        <f t="shared" si="1143"/>
        <v>26971</v>
      </c>
      <c r="F3176">
        <f t="shared" si="1144"/>
        <v>26970</v>
      </c>
      <c r="G3176">
        <f t="shared" si="1145"/>
        <v>26969</v>
      </c>
      <c r="H3176">
        <f t="shared" si="1146"/>
        <v>26968</v>
      </c>
      <c r="I3176">
        <f t="shared" si="1147"/>
        <v>26967</v>
      </c>
      <c r="J3176">
        <f t="shared" si="1148"/>
        <v>26966</v>
      </c>
      <c r="K3176">
        <f t="shared" si="1149"/>
        <v>26965</v>
      </c>
      <c r="L3176">
        <f t="shared" si="1150"/>
        <v>26964</v>
      </c>
      <c r="M3176">
        <f t="shared" si="1151"/>
        <v>26963</v>
      </c>
      <c r="N3176">
        <f t="shared" si="1152"/>
        <v>26962</v>
      </c>
      <c r="O3176">
        <f t="shared" si="1131"/>
        <v>26961</v>
      </c>
      <c r="P3176">
        <f t="shared" si="1132"/>
        <v>26960</v>
      </c>
      <c r="Q3176">
        <f t="shared" si="1133"/>
        <v>26959</v>
      </c>
      <c r="R3176">
        <f t="shared" si="1134"/>
        <v>26958</v>
      </c>
      <c r="S3176">
        <f t="shared" si="1135"/>
        <v>26957</v>
      </c>
      <c r="T3176">
        <f t="shared" si="1136"/>
        <v>26956</v>
      </c>
      <c r="U3176">
        <f t="shared" si="1137"/>
        <v>26955</v>
      </c>
      <c r="V3176">
        <f t="shared" si="1138"/>
        <v>26954</v>
      </c>
      <c r="W3176">
        <f t="shared" si="1139"/>
        <v>26953</v>
      </c>
    </row>
    <row r="3177" spans="1:23" x14ac:dyDescent="0.25">
      <c r="A3177">
        <f t="shared" si="1130"/>
        <v>26952</v>
      </c>
      <c r="B3177">
        <f t="shared" si="1140"/>
        <v>26951</v>
      </c>
      <c r="C3177">
        <f t="shared" si="1141"/>
        <v>26950</v>
      </c>
      <c r="D3177">
        <f t="shared" si="1142"/>
        <v>26949</v>
      </c>
      <c r="E3177">
        <f t="shared" si="1143"/>
        <v>26948</v>
      </c>
      <c r="F3177">
        <f t="shared" si="1144"/>
        <v>26947</v>
      </c>
      <c r="G3177">
        <f t="shared" si="1145"/>
        <v>26946</v>
      </c>
      <c r="H3177">
        <f t="shared" si="1146"/>
        <v>26945</v>
      </c>
      <c r="I3177">
        <f t="shared" si="1147"/>
        <v>26944</v>
      </c>
      <c r="J3177">
        <f t="shared" si="1148"/>
        <v>26943</v>
      </c>
      <c r="K3177">
        <f t="shared" si="1149"/>
        <v>26942</v>
      </c>
      <c r="L3177">
        <f t="shared" si="1150"/>
        <v>26941</v>
      </c>
      <c r="M3177">
        <f t="shared" si="1151"/>
        <v>26940</v>
      </c>
      <c r="N3177">
        <f t="shared" si="1152"/>
        <v>26939</v>
      </c>
      <c r="O3177">
        <f t="shared" si="1131"/>
        <v>26938</v>
      </c>
      <c r="P3177" s="4">
        <f t="shared" si="1132"/>
        <v>26937</v>
      </c>
      <c r="Q3177">
        <f t="shared" si="1133"/>
        <v>26936</v>
      </c>
      <c r="R3177">
        <f t="shared" si="1134"/>
        <v>26935</v>
      </c>
      <c r="S3177">
        <f t="shared" si="1135"/>
        <v>26934</v>
      </c>
      <c r="T3177">
        <f t="shared" si="1136"/>
        <v>26933</v>
      </c>
      <c r="U3177">
        <f t="shared" si="1137"/>
        <v>26932</v>
      </c>
      <c r="V3177">
        <f t="shared" si="1138"/>
        <v>26931</v>
      </c>
      <c r="W3177">
        <f t="shared" si="1139"/>
        <v>26930</v>
      </c>
    </row>
    <row r="3178" spans="1:23" x14ac:dyDescent="0.25">
      <c r="A3178">
        <f t="shared" si="1130"/>
        <v>26929</v>
      </c>
      <c r="B3178">
        <f t="shared" si="1140"/>
        <v>26928</v>
      </c>
      <c r="C3178">
        <f t="shared" si="1141"/>
        <v>26927</v>
      </c>
      <c r="D3178">
        <f t="shared" si="1142"/>
        <v>26926</v>
      </c>
      <c r="E3178">
        <f t="shared" si="1143"/>
        <v>26925</v>
      </c>
      <c r="F3178">
        <f t="shared" si="1144"/>
        <v>26924</v>
      </c>
      <c r="G3178">
        <f t="shared" si="1145"/>
        <v>26923</v>
      </c>
      <c r="H3178">
        <f t="shared" si="1146"/>
        <v>26922</v>
      </c>
      <c r="I3178">
        <f t="shared" si="1147"/>
        <v>26921</v>
      </c>
      <c r="J3178">
        <f t="shared" si="1148"/>
        <v>26920</v>
      </c>
      <c r="K3178">
        <f t="shared" si="1149"/>
        <v>26919</v>
      </c>
      <c r="L3178" s="4">
        <f t="shared" si="1150"/>
        <v>26918</v>
      </c>
      <c r="M3178">
        <f t="shared" si="1151"/>
        <v>26917</v>
      </c>
      <c r="N3178">
        <f t="shared" si="1152"/>
        <v>26916</v>
      </c>
      <c r="O3178" s="4">
        <f t="shared" si="1131"/>
        <v>26915</v>
      </c>
      <c r="P3178" s="4">
        <f t="shared" si="1132"/>
        <v>26914</v>
      </c>
      <c r="Q3178" s="4">
        <f t="shared" si="1133"/>
        <v>26913</v>
      </c>
      <c r="R3178">
        <f t="shared" si="1134"/>
        <v>26912</v>
      </c>
      <c r="S3178">
        <f t="shared" si="1135"/>
        <v>26911</v>
      </c>
      <c r="T3178" s="4">
        <f t="shared" si="1136"/>
        <v>26910</v>
      </c>
      <c r="U3178">
        <f t="shared" si="1137"/>
        <v>26909</v>
      </c>
      <c r="V3178">
        <f t="shared" si="1138"/>
        <v>26908</v>
      </c>
      <c r="W3178">
        <f t="shared" si="1139"/>
        <v>26907</v>
      </c>
    </row>
    <row r="3179" spans="1:23" x14ac:dyDescent="0.25">
      <c r="A3179">
        <f t="shared" si="1130"/>
        <v>26906</v>
      </c>
      <c r="B3179">
        <f t="shared" si="1140"/>
        <v>26905</v>
      </c>
      <c r="C3179">
        <f t="shared" si="1141"/>
        <v>26904</v>
      </c>
      <c r="D3179">
        <f t="shared" si="1142"/>
        <v>26903</v>
      </c>
      <c r="E3179">
        <f t="shared" si="1143"/>
        <v>26902</v>
      </c>
      <c r="F3179" s="4">
        <f t="shared" si="1144"/>
        <v>26901</v>
      </c>
      <c r="G3179">
        <f t="shared" si="1145"/>
        <v>26900</v>
      </c>
      <c r="H3179">
        <f t="shared" si="1146"/>
        <v>26899</v>
      </c>
      <c r="I3179" s="4">
        <f t="shared" si="1147"/>
        <v>26898</v>
      </c>
      <c r="J3179">
        <f t="shared" si="1148"/>
        <v>26897</v>
      </c>
      <c r="K3179">
        <f t="shared" si="1149"/>
        <v>26896</v>
      </c>
      <c r="L3179">
        <f t="shared" si="1150"/>
        <v>26895</v>
      </c>
      <c r="M3179">
        <f t="shared" si="1151"/>
        <v>26894</v>
      </c>
      <c r="N3179">
        <f t="shared" si="1152"/>
        <v>26893</v>
      </c>
      <c r="O3179">
        <f t="shared" si="1131"/>
        <v>26892</v>
      </c>
      <c r="P3179">
        <f t="shared" si="1132"/>
        <v>26891</v>
      </c>
      <c r="Q3179">
        <f t="shared" si="1133"/>
        <v>26890</v>
      </c>
      <c r="R3179">
        <f t="shared" si="1134"/>
        <v>26889</v>
      </c>
      <c r="S3179">
        <f t="shared" si="1135"/>
        <v>26888</v>
      </c>
      <c r="T3179">
        <f t="shared" si="1136"/>
        <v>26887</v>
      </c>
      <c r="U3179">
        <f t="shared" si="1137"/>
        <v>26886</v>
      </c>
      <c r="V3179" s="4">
        <f t="shared" si="1138"/>
        <v>26885</v>
      </c>
      <c r="W3179" s="4">
        <f t="shared" si="1139"/>
        <v>26884</v>
      </c>
    </row>
    <row r="3180" spans="1:23" x14ac:dyDescent="0.25">
      <c r="A3180">
        <f t="shared" si="1130"/>
        <v>26883</v>
      </c>
      <c r="B3180">
        <f t="shared" si="1140"/>
        <v>26882</v>
      </c>
      <c r="C3180">
        <f t="shared" si="1141"/>
        <v>26881</v>
      </c>
      <c r="D3180" s="4">
        <f t="shared" si="1142"/>
        <v>26880</v>
      </c>
      <c r="E3180">
        <f t="shared" si="1143"/>
        <v>26879</v>
      </c>
      <c r="F3180">
        <f t="shared" si="1144"/>
        <v>26878</v>
      </c>
      <c r="G3180" s="4">
        <f t="shared" si="1145"/>
        <v>26877</v>
      </c>
      <c r="H3180">
        <f t="shared" si="1146"/>
        <v>26876</v>
      </c>
      <c r="I3180">
        <f t="shared" si="1147"/>
        <v>26875</v>
      </c>
      <c r="J3180">
        <f t="shared" si="1148"/>
        <v>26874</v>
      </c>
      <c r="K3180">
        <f t="shared" si="1149"/>
        <v>26873</v>
      </c>
      <c r="L3180">
        <f t="shared" si="1150"/>
        <v>26872</v>
      </c>
      <c r="M3180">
        <f t="shared" si="1151"/>
        <v>26871</v>
      </c>
      <c r="N3180">
        <f t="shared" si="1152"/>
        <v>26870</v>
      </c>
      <c r="O3180">
        <f t="shared" si="1131"/>
        <v>26869</v>
      </c>
      <c r="P3180">
        <f t="shared" si="1132"/>
        <v>26868</v>
      </c>
      <c r="Q3180">
        <f t="shared" si="1133"/>
        <v>26867</v>
      </c>
      <c r="R3180">
        <f t="shared" si="1134"/>
        <v>26866</v>
      </c>
      <c r="S3180">
        <f t="shared" si="1135"/>
        <v>26865</v>
      </c>
      <c r="T3180">
        <f t="shared" si="1136"/>
        <v>26864</v>
      </c>
      <c r="U3180">
        <f t="shared" si="1137"/>
        <v>26863</v>
      </c>
      <c r="V3180">
        <f t="shared" si="1138"/>
        <v>26862</v>
      </c>
      <c r="W3180">
        <f t="shared" si="1139"/>
        <v>26861</v>
      </c>
    </row>
    <row r="3181" spans="1:23" x14ac:dyDescent="0.25">
      <c r="A3181">
        <f t="shared" si="1130"/>
        <v>26860</v>
      </c>
      <c r="B3181">
        <f t="shared" si="1140"/>
        <v>26859</v>
      </c>
      <c r="C3181">
        <f t="shared" si="1141"/>
        <v>26858</v>
      </c>
      <c r="D3181">
        <f t="shared" si="1142"/>
        <v>26857</v>
      </c>
      <c r="E3181">
        <f t="shared" si="1143"/>
        <v>26856</v>
      </c>
      <c r="F3181">
        <f t="shared" si="1144"/>
        <v>26855</v>
      </c>
      <c r="G3181" s="4">
        <f t="shared" si="1145"/>
        <v>26854</v>
      </c>
      <c r="H3181">
        <f t="shared" si="1146"/>
        <v>26853</v>
      </c>
      <c r="I3181">
        <f t="shared" si="1147"/>
        <v>26852</v>
      </c>
      <c r="J3181">
        <f t="shared" si="1148"/>
        <v>26851</v>
      </c>
      <c r="K3181">
        <f t="shared" si="1149"/>
        <v>26850</v>
      </c>
      <c r="L3181">
        <f t="shared" si="1150"/>
        <v>26849</v>
      </c>
      <c r="M3181">
        <f t="shared" si="1151"/>
        <v>26848</v>
      </c>
      <c r="N3181">
        <f t="shared" si="1152"/>
        <v>26847</v>
      </c>
      <c r="O3181">
        <f t="shared" si="1131"/>
        <v>26846</v>
      </c>
      <c r="P3181">
        <f t="shared" si="1132"/>
        <v>26845</v>
      </c>
      <c r="Q3181">
        <f t="shared" si="1133"/>
        <v>26844</v>
      </c>
      <c r="R3181">
        <f t="shared" si="1134"/>
        <v>26843</v>
      </c>
      <c r="S3181" s="3">
        <f t="shared" si="1135"/>
        <v>26842</v>
      </c>
      <c r="T3181">
        <f t="shared" si="1136"/>
        <v>26841</v>
      </c>
      <c r="U3181">
        <f t="shared" si="1137"/>
        <v>26840</v>
      </c>
      <c r="V3181">
        <f t="shared" si="1138"/>
        <v>26839</v>
      </c>
      <c r="W3181">
        <f t="shared" si="1139"/>
        <v>26838</v>
      </c>
    </row>
    <row r="3182" spans="1:23" x14ac:dyDescent="0.25">
      <c r="A3182">
        <f t="shared" si="1130"/>
        <v>26837</v>
      </c>
      <c r="B3182">
        <f t="shared" si="1140"/>
        <v>26836</v>
      </c>
      <c r="C3182">
        <f t="shared" si="1141"/>
        <v>26835</v>
      </c>
      <c r="D3182">
        <f t="shared" si="1142"/>
        <v>26834</v>
      </c>
      <c r="E3182">
        <f t="shared" si="1143"/>
        <v>26833</v>
      </c>
      <c r="F3182">
        <f t="shared" si="1144"/>
        <v>26832</v>
      </c>
      <c r="G3182">
        <f t="shared" si="1145"/>
        <v>26831</v>
      </c>
      <c r="H3182" s="4">
        <f t="shared" si="1146"/>
        <v>26830</v>
      </c>
      <c r="I3182">
        <f t="shared" si="1147"/>
        <v>26829</v>
      </c>
      <c r="J3182" s="4">
        <f t="shared" si="1148"/>
        <v>26828</v>
      </c>
      <c r="K3182">
        <f t="shared" si="1149"/>
        <v>26827</v>
      </c>
      <c r="L3182">
        <f t="shared" si="1150"/>
        <v>26826</v>
      </c>
      <c r="M3182">
        <f t="shared" si="1151"/>
        <v>26825</v>
      </c>
      <c r="N3182">
        <f t="shared" si="1152"/>
        <v>26824</v>
      </c>
      <c r="O3182">
        <f t="shared" si="1131"/>
        <v>26823</v>
      </c>
      <c r="P3182">
        <f t="shared" si="1132"/>
        <v>26822</v>
      </c>
      <c r="Q3182">
        <f t="shared" si="1133"/>
        <v>26821</v>
      </c>
      <c r="R3182">
        <f t="shared" si="1134"/>
        <v>26820</v>
      </c>
      <c r="S3182">
        <f t="shared" si="1135"/>
        <v>26819</v>
      </c>
      <c r="T3182">
        <f t="shared" si="1136"/>
        <v>26818</v>
      </c>
      <c r="U3182">
        <f t="shared" si="1137"/>
        <v>26817</v>
      </c>
      <c r="V3182">
        <f t="shared" si="1138"/>
        <v>26816</v>
      </c>
      <c r="W3182">
        <f t="shared" si="1139"/>
        <v>26815</v>
      </c>
    </row>
    <row r="3183" spans="1:23" x14ac:dyDescent="0.25">
      <c r="A3183">
        <f t="shared" si="1130"/>
        <v>26814</v>
      </c>
      <c r="B3183">
        <f t="shared" si="1140"/>
        <v>26813</v>
      </c>
      <c r="C3183">
        <f t="shared" si="1141"/>
        <v>26812</v>
      </c>
      <c r="D3183">
        <f t="shared" si="1142"/>
        <v>26811</v>
      </c>
      <c r="E3183" s="4">
        <f t="shared" si="1143"/>
        <v>26810</v>
      </c>
      <c r="F3183">
        <f t="shared" si="1144"/>
        <v>26809</v>
      </c>
      <c r="G3183">
        <f t="shared" si="1145"/>
        <v>26808</v>
      </c>
      <c r="H3183">
        <f t="shared" si="1146"/>
        <v>26807</v>
      </c>
      <c r="I3183">
        <f t="shared" si="1147"/>
        <v>26806</v>
      </c>
      <c r="J3183" s="4">
        <f t="shared" si="1148"/>
        <v>26805</v>
      </c>
      <c r="K3183">
        <f t="shared" si="1149"/>
        <v>26804</v>
      </c>
      <c r="L3183">
        <f t="shared" si="1150"/>
        <v>26803</v>
      </c>
      <c r="M3183">
        <f t="shared" si="1151"/>
        <v>26802</v>
      </c>
      <c r="N3183">
        <f t="shared" si="1152"/>
        <v>26801</v>
      </c>
      <c r="O3183">
        <f t="shared" si="1131"/>
        <v>26800</v>
      </c>
      <c r="P3183">
        <f t="shared" si="1132"/>
        <v>26799</v>
      </c>
      <c r="Q3183">
        <f t="shared" si="1133"/>
        <v>26798</v>
      </c>
      <c r="R3183">
        <f t="shared" si="1134"/>
        <v>26797</v>
      </c>
      <c r="S3183">
        <f t="shared" si="1135"/>
        <v>26796</v>
      </c>
      <c r="T3183">
        <f t="shared" si="1136"/>
        <v>26795</v>
      </c>
      <c r="U3183">
        <f t="shared" si="1137"/>
        <v>26794</v>
      </c>
      <c r="V3183">
        <f t="shared" si="1138"/>
        <v>26793</v>
      </c>
      <c r="W3183">
        <f t="shared" si="1139"/>
        <v>26792</v>
      </c>
    </row>
    <row r="3184" spans="1:23" x14ac:dyDescent="0.25">
      <c r="A3184">
        <f t="shared" si="1130"/>
        <v>26791</v>
      </c>
      <c r="B3184">
        <f t="shared" si="1140"/>
        <v>26790</v>
      </c>
      <c r="C3184">
        <f t="shared" si="1141"/>
        <v>26789</v>
      </c>
      <c r="D3184">
        <f t="shared" si="1142"/>
        <v>26788</v>
      </c>
      <c r="E3184">
        <f t="shared" si="1143"/>
        <v>26787</v>
      </c>
      <c r="F3184">
        <f t="shared" si="1144"/>
        <v>26786</v>
      </c>
      <c r="G3184">
        <f t="shared" si="1145"/>
        <v>26785</v>
      </c>
      <c r="H3184">
        <f t="shared" si="1146"/>
        <v>26784</v>
      </c>
      <c r="I3184">
        <f t="shared" si="1147"/>
        <v>26783</v>
      </c>
      <c r="J3184">
        <f t="shared" si="1148"/>
        <v>26782</v>
      </c>
      <c r="K3184">
        <f t="shared" si="1149"/>
        <v>26781</v>
      </c>
      <c r="L3184">
        <f t="shared" si="1150"/>
        <v>26780</v>
      </c>
      <c r="M3184">
        <f t="shared" si="1151"/>
        <v>26779</v>
      </c>
      <c r="N3184" s="4">
        <f t="shared" si="1152"/>
        <v>26778</v>
      </c>
      <c r="O3184" s="4">
        <f t="shared" si="1131"/>
        <v>26777</v>
      </c>
      <c r="P3184">
        <f t="shared" si="1132"/>
        <v>26776</v>
      </c>
      <c r="Q3184">
        <f t="shared" si="1133"/>
        <v>26775</v>
      </c>
      <c r="R3184">
        <f t="shared" si="1134"/>
        <v>26774</v>
      </c>
      <c r="S3184">
        <f t="shared" si="1135"/>
        <v>26773</v>
      </c>
      <c r="T3184" s="4">
        <f t="shared" si="1136"/>
        <v>26772</v>
      </c>
      <c r="U3184">
        <f t="shared" si="1137"/>
        <v>26771</v>
      </c>
      <c r="V3184">
        <f t="shared" si="1138"/>
        <v>26770</v>
      </c>
      <c r="W3184">
        <f t="shared" si="1139"/>
        <v>26769</v>
      </c>
    </row>
    <row r="3185" spans="1:23" x14ac:dyDescent="0.25">
      <c r="A3185">
        <f t="shared" si="1130"/>
        <v>26768</v>
      </c>
      <c r="B3185">
        <f t="shared" si="1140"/>
        <v>26767</v>
      </c>
      <c r="C3185">
        <f t="shared" si="1141"/>
        <v>26766</v>
      </c>
      <c r="D3185">
        <f t="shared" si="1142"/>
        <v>26765</v>
      </c>
      <c r="E3185" s="4">
        <f t="shared" si="1143"/>
        <v>26764</v>
      </c>
      <c r="F3185">
        <f t="shared" si="1144"/>
        <v>26763</v>
      </c>
      <c r="G3185">
        <f t="shared" si="1145"/>
        <v>26762</v>
      </c>
      <c r="H3185">
        <f t="shared" si="1146"/>
        <v>26761</v>
      </c>
      <c r="I3185">
        <f t="shared" si="1147"/>
        <v>26760</v>
      </c>
      <c r="J3185">
        <f t="shared" si="1148"/>
        <v>26759</v>
      </c>
      <c r="K3185">
        <f t="shared" si="1149"/>
        <v>26758</v>
      </c>
      <c r="L3185">
        <f t="shared" si="1150"/>
        <v>26757</v>
      </c>
      <c r="M3185">
        <f t="shared" si="1151"/>
        <v>26756</v>
      </c>
      <c r="N3185">
        <f t="shared" si="1152"/>
        <v>26755</v>
      </c>
      <c r="O3185">
        <f t="shared" si="1131"/>
        <v>26754</v>
      </c>
      <c r="P3185">
        <f t="shared" si="1132"/>
        <v>26753</v>
      </c>
      <c r="Q3185">
        <f t="shared" si="1133"/>
        <v>26752</v>
      </c>
      <c r="R3185">
        <f t="shared" si="1134"/>
        <v>26751</v>
      </c>
      <c r="S3185">
        <f t="shared" si="1135"/>
        <v>26750</v>
      </c>
      <c r="T3185">
        <f t="shared" si="1136"/>
        <v>26749</v>
      </c>
      <c r="U3185">
        <f t="shared" si="1137"/>
        <v>26748</v>
      </c>
      <c r="V3185">
        <f t="shared" si="1138"/>
        <v>26747</v>
      </c>
      <c r="W3185">
        <f t="shared" si="1139"/>
        <v>26746</v>
      </c>
    </row>
    <row r="3186" spans="1:23" x14ac:dyDescent="0.25">
      <c r="A3186">
        <f t="shared" si="1130"/>
        <v>26745</v>
      </c>
      <c r="B3186">
        <f t="shared" si="1140"/>
        <v>26744</v>
      </c>
      <c r="C3186">
        <f t="shared" si="1141"/>
        <v>26743</v>
      </c>
      <c r="D3186">
        <f t="shared" si="1142"/>
        <v>26742</v>
      </c>
      <c r="E3186">
        <f t="shared" si="1143"/>
        <v>26741</v>
      </c>
      <c r="F3186">
        <f t="shared" si="1144"/>
        <v>26740</v>
      </c>
      <c r="G3186">
        <f t="shared" si="1145"/>
        <v>26739</v>
      </c>
      <c r="H3186">
        <f t="shared" si="1146"/>
        <v>26738</v>
      </c>
      <c r="I3186" s="4">
        <f t="shared" si="1147"/>
        <v>26737</v>
      </c>
      <c r="J3186">
        <f t="shared" si="1148"/>
        <v>26736</v>
      </c>
      <c r="K3186">
        <f t="shared" si="1149"/>
        <v>26735</v>
      </c>
      <c r="L3186">
        <f t="shared" si="1150"/>
        <v>26734</v>
      </c>
      <c r="M3186">
        <f t="shared" si="1151"/>
        <v>26733</v>
      </c>
      <c r="N3186">
        <f t="shared" si="1152"/>
        <v>26732</v>
      </c>
      <c r="O3186">
        <f t="shared" si="1131"/>
        <v>26731</v>
      </c>
      <c r="P3186">
        <f t="shared" si="1132"/>
        <v>26730</v>
      </c>
      <c r="Q3186">
        <f t="shared" si="1133"/>
        <v>26729</v>
      </c>
      <c r="R3186">
        <f t="shared" si="1134"/>
        <v>26728</v>
      </c>
      <c r="S3186">
        <f t="shared" si="1135"/>
        <v>26727</v>
      </c>
      <c r="T3186">
        <f t="shared" si="1136"/>
        <v>26726</v>
      </c>
      <c r="U3186">
        <f t="shared" si="1137"/>
        <v>26725</v>
      </c>
      <c r="V3186">
        <f t="shared" si="1138"/>
        <v>26724</v>
      </c>
      <c r="W3186">
        <f t="shared" si="1139"/>
        <v>26723</v>
      </c>
    </row>
    <row r="3187" spans="1:23" x14ac:dyDescent="0.25">
      <c r="A3187">
        <f t="shared" si="1130"/>
        <v>26722</v>
      </c>
      <c r="B3187">
        <f t="shared" si="1140"/>
        <v>26721</v>
      </c>
      <c r="C3187">
        <f t="shared" si="1141"/>
        <v>26720</v>
      </c>
      <c r="D3187">
        <f t="shared" si="1142"/>
        <v>26719</v>
      </c>
      <c r="E3187">
        <f t="shared" si="1143"/>
        <v>26718</v>
      </c>
      <c r="F3187">
        <f t="shared" si="1144"/>
        <v>26717</v>
      </c>
      <c r="G3187">
        <f t="shared" si="1145"/>
        <v>26716</v>
      </c>
      <c r="H3187">
        <f t="shared" si="1146"/>
        <v>26715</v>
      </c>
      <c r="I3187">
        <f t="shared" si="1147"/>
        <v>26714</v>
      </c>
      <c r="J3187">
        <f t="shared" si="1148"/>
        <v>26713</v>
      </c>
      <c r="K3187">
        <f t="shared" si="1149"/>
        <v>26712</v>
      </c>
      <c r="L3187">
        <f t="shared" si="1150"/>
        <v>26711</v>
      </c>
      <c r="M3187">
        <f t="shared" si="1151"/>
        <v>26710</v>
      </c>
      <c r="N3187">
        <f t="shared" si="1152"/>
        <v>26709</v>
      </c>
      <c r="O3187" s="4">
        <f t="shared" si="1131"/>
        <v>26708</v>
      </c>
      <c r="P3187">
        <f t="shared" si="1132"/>
        <v>26707</v>
      </c>
      <c r="Q3187">
        <f t="shared" si="1133"/>
        <v>26706</v>
      </c>
      <c r="R3187">
        <f t="shared" si="1134"/>
        <v>26705</v>
      </c>
      <c r="S3187">
        <f t="shared" si="1135"/>
        <v>26704</v>
      </c>
      <c r="T3187">
        <f t="shared" si="1136"/>
        <v>26703</v>
      </c>
      <c r="U3187">
        <f t="shared" si="1137"/>
        <v>26702</v>
      </c>
      <c r="V3187">
        <f t="shared" si="1138"/>
        <v>26701</v>
      </c>
      <c r="W3187">
        <f t="shared" si="1139"/>
        <v>26700</v>
      </c>
    </row>
    <row r="3188" spans="1:23" x14ac:dyDescent="0.25">
      <c r="A3188">
        <f t="shared" si="1130"/>
        <v>26699</v>
      </c>
      <c r="B3188">
        <f t="shared" si="1140"/>
        <v>26698</v>
      </c>
      <c r="C3188">
        <f t="shared" si="1141"/>
        <v>26697</v>
      </c>
      <c r="D3188">
        <f t="shared" si="1142"/>
        <v>26696</v>
      </c>
      <c r="E3188">
        <f t="shared" si="1143"/>
        <v>26695</v>
      </c>
      <c r="F3188">
        <f t="shared" si="1144"/>
        <v>26694</v>
      </c>
      <c r="G3188">
        <f t="shared" si="1145"/>
        <v>26693</v>
      </c>
      <c r="H3188">
        <f t="shared" si="1146"/>
        <v>26692</v>
      </c>
      <c r="I3188">
        <f t="shared" si="1147"/>
        <v>26691</v>
      </c>
      <c r="J3188">
        <f t="shared" si="1148"/>
        <v>26690</v>
      </c>
      <c r="K3188">
        <f t="shared" si="1149"/>
        <v>26689</v>
      </c>
      <c r="L3188" s="4">
        <f t="shared" si="1150"/>
        <v>26688</v>
      </c>
      <c r="M3188">
        <f t="shared" si="1151"/>
        <v>26687</v>
      </c>
      <c r="N3188">
        <f t="shared" si="1152"/>
        <v>26686</v>
      </c>
      <c r="O3188">
        <f t="shared" si="1131"/>
        <v>26685</v>
      </c>
      <c r="P3188">
        <f t="shared" si="1132"/>
        <v>26684</v>
      </c>
      <c r="Q3188">
        <f t="shared" si="1133"/>
        <v>26683</v>
      </c>
      <c r="R3188">
        <f t="shared" si="1134"/>
        <v>26682</v>
      </c>
      <c r="S3188">
        <f t="shared" si="1135"/>
        <v>26681</v>
      </c>
      <c r="T3188">
        <f t="shared" si="1136"/>
        <v>26680</v>
      </c>
      <c r="U3188">
        <f t="shared" si="1137"/>
        <v>26679</v>
      </c>
      <c r="V3188">
        <f t="shared" si="1138"/>
        <v>26678</v>
      </c>
      <c r="W3188">
        <f t="shared" si="1139"/>
        <v>26677</v>
      </c>
    </row>
    <row r="3189" spans="1:23" x14ac:dyDescent="0.25">
      <c r="A3189">
        <f t="shared" si="1130"/>
        <v>26676</v>
      </c>
      <c r="B3189" s="4">
        <f t="shared" si="1140"/>
        <v>26675</v>
      </c>
      <c r="C3189">
        <f t="shared" si="1141"/>
        <v>26674</v>
      </c>
      <c r="D3189">
        <f t="shared" si="1142"/>
        <v>26673</v>
      </c>
      <c r="E3189" s="4">
        <f t="shared" si="1143"/>
        <v>26672</v>
      </c>
      <c r="F3189" s="4">
        <f t="shared" si="1144"/>
        <v>26671</v>
      </c>
      <c r="G3189">
        <f t="shared" si="1145"/>
        <v>26670</v>
      </c>
      <c r="H3189">
        <f t="shared" si="1146"/>
        <v>26669</v>
      </c>
      <c r="I3189">
        <f t="shared" si="1147"/>
        <v>26668</v>
      </c>
      <c r="J3189">
        <f t="shared" si="1148"/>
        <v>26667</v>
      </c>
      <c r="K3189">
        <f t="shared" si="1149"/>
        <v>26666</v>
      </c>
      <c r="L3189">
        <f t="shared" si="1150"/>
        <v>26665</v>
      </c>
      <c r="M3189">
        <f t="shared" si="1151"/>
        <v>26664</v>
      </c>
      <c r="N3189">
        <f t="shared" si="1152"/>
        <v>26663</v>
      </c>
      <c r="O3189">
        <f t="shared" si="1131"/>
        <v>26662</v>
      </c>
      <c r="P3189">
        <f t="shared" si="1132"/>
        <v>26661</v>
      </c>
      <c r="Q3189">
        <f t="shared" si="1133"/>
        <v>26660</v>
      </c>
      <c r="R3189">
        <f t="shared" si="1134"/>
        <v>26659</v>
      </c>
      <c r="S3189">
        <f t="shared" si="1135"/>
        <v>26658</v>
      </c>
      <c r="T3189">
        <f t="shared" si="1136"/>
        <v>26657</v>
      </c>
      <c r="U3189">
        <f t="shared" si="1137"/>
        <v>26656</v>
      </c>
      <c r="V3189">
        <f t="shared" si="1138"/>
        <v>26655</v>
      </c>
      <c r="W3189">
        <f t="shared" si="1139"/>
        <v>26654</v>
      </c>
    </row>
    <row r="3190" spans="1:23" x14ac:dyDescent="0.25">
      <c r="A3190">
        <f t="shared" si="1130"/>
        <v>26653</v>
      </c>
      <c r="B3190" s="4">
        <f t="shared" si="1140"/>
        <v>26652</v>
      </c>
      <c r="C3190">
        <f t="shared" si="1141"/>
        <v>26651</v>
      </c>
      <c r="D3190">
        <f t="shared" si="1142"/>
        <v>26650</v>
      </c>
      <c r="E3190">
        <f t="shared" si="1143"/>
        <v>26649</v>
      </c>
      <c r="F3190" s="4">
        <f t="shared" si="1144"/>
        <v>26648</v>
      </c>
      <c r="G3190">
        <f t="shared" si="1145"/>
        <v>26647</v>
      </c>
      <c r="H3190">
        <f t="shared" si="1146"/>
        <v>26646</v>
      </c>
      <c r="I3190">
        <f t="shared" si="1147"/>
        <v>26645</v>
      </c>
      <c r="J3190">
        <f t="shared" si="1148"/>
        <v>26644</v>
      </c>
      <c r="K3190">
        <f t="shared" si="1149"/>
        <v>26643</v>
      </c>
      <c r="L3190" s="4">
        <f t="shared" si="1150"/>
        <v>26642</v>
      </c>
      <c r="M3190">
        <f t="shared" si="1151"/>
        <v>26641</v>
      </c>
      <c r="N3190">
        <f t="shared" si="1152"/>
        <v>26640</v>
      </c>
      <c r="O3190">
        <f t="shared" si="1131"/>
        <v>26639</v>
      </c>
      <c r="P3190">
        <f t="shared" si="1132"/>
        <v>26638</v>
      </c>
      <c r="Q3190">
        <f t="shared" si="1133"/>
        <v>26637</v>
      </c>
      <c r="R3190">
        <f t="shared" si="1134"/>
        <v>26636</v>
      </c>
      <c r="S3190">
        <f t="shared" si="1135"/>
        <v>26635</v>
      </c>
      <c r="T3190">
        <f t="shared" si="1136"/>
        <v>26634</v>
      </c>
      <c r="U3190">
        <f t="shared" si="1137"/>
        <v>26633</v>
      </c>
      <c r="V3190">
        <f t="shared" si="1138"/>
        <v>26632</v>
      </c>
      <c r="W3190">
        <f t="shared" si="1139"/>
        <v>26631</v>
      </c>
    </row>
    <row r="3191" spans="1:23" x14ac:dyDescent="0.25">
      <c r="A3191">
        <f t="shared" si="1130"/>
        <v>26630</v>
      </c>
      <c r="B3191">
        <f t="shared" si="1140"/>
        <v>26629</v>
      </c>
      <c r="C3191">
        <f t="shared" si="1141"/>
        <v>26628</v>
      </c>
      <c r="D3191">
        <f t="shared" si="1142"/>
        <v>26627</v>
      </c>
      <c r="E3191">
        <f t="shared" si="1143"/>
        <v>26626</v>
      </c>
      <c r="F3191">
        <f t="shared" si="1144"/>
        <v>26625</v>
      </c>
      <c r="G3191">
        <f t="shared" si="1145"/>
        <v>26624</v>
      </c>
      <c r="H3191">
        <f t="shared" si="1146"/>
        <v>26623</v>
      </c>
      <c r="I3191">
        <f t="shared" si="1147"/>
        <v>26622</v>
      </c>
      <c r="J3191">
        <f t="shared" si="1148"/>
        <v>26621</v>
      </c>
      <c r="K3191">
        <f t="shared" si="1149"/>
        <v>26620</v>
      </c>
      <c r="L3191">
        <f t="shared" si="1150"/>
        <v>26619</v>
      </c>
      <c r="M3191">
        <f t="shared" si="1151"/>
        <v>26618</v>
      </c>
      <c r="N3191">
        <f t="shared" si="1152"/>
        <v>26617</v>
      </c>
      <c r="O3191">
        <f t="shared" si="1131"/>
        <v>26616</v>
      </c>
      <c r="P3191">
        <f t="shared" si="1132"/>
        <v>26615</v>
      </c>
      <c r="Q3191">
        <f t="shared" si="1133"/>
        <v>26614</v>
      </c>
      <c r="R3191">
        <f t="shared" si="1134"/>
        <v>26613</v>
      </c>
      <c r="S3191">
        <f t="shared" si="1135"/>
        <v>26612</v>
      </c>
      <c r="T3191">
        <f t="shared" si="1136"/>
        <v>26611</v>
      </c>
      <c r="U3191">
        <f t="shared" si="1137"/>
        <v>26610</v>
      </c>
      <c r="V3191">
        <f t="shared" si="1138"/>
        <v>26609</v>
      </c>
      <c r="W3191">
        <f t="shared" si="1139"/>
        <v>26608</v>
      </c>
    </row>
    <row r="3192" spans="1:23" x14ac:dyDescent="0.25">
      <c r="A3192">
        <f t="shared" si="1130"/>
        <v>26607</v>
      </c>
      <c r="B3192">
        <f t="shared" si="1140"/>
        <v>26606</v>
      </c>
      <c r="C3192">
        <f t="shared" si="1141"/>
        <v>26605</v>
      </c>
      <c r="D3192">
        <f t="shared" si="1142"/>
        <v>26604</v>
      </c>
      <c r="E3192">
        <f t="shared" si="1143"/>
        <v>26603</v>
      </c>
      <c r="F3192">
        <f t="shared" si="1144"/>
        <v>26602</v>
      </c>
      <c r="G3192">
        <f t="shared" si="1145"/>
        <v>26601</v>
      </c>
      <c r="H3192">
        <f t="shared" si="1146"/>
        <v>26600</v>
      </c>
      <c r="I3192">
        <f t="shared" si="1147"/>
        <v>26599</v>
      </c>
      <c r="J3192">
        <f t="shared" si="1148"/>
        <v>26598</v>
      </c>
      <c r="K3192">
        <f t="shared" si="1149"/>
        <v>26597</v>
      </c>
      <c r="L3192">
        <f t="shared" si="1150"/>
        <v>26596</v>
      </c>
      <c r="M3192">
        <f t="shared" si="1151"/>
        <v>26595</v>
      </c>
      <c r="N3192">
        <f t="shared" si="1152"/>
        <v>26594</v>
      </c>
      <c r="O3192">
        <f t="shared" si="1131"/>
        <v>26593</v>
      </c>
      <c r="P3192">
        <f t="shared" si="1132"/>
        <v>26592</v>
      </c>
      <c r="Q3192">
        <f t="shared" si="1133"/>
        <v>26591</v>
      </c>
      <c r="R3192">
        <f t="shared" si="1134"/>
        <v>26590</v>
      </c>
      <c r="S3192">
        <f t="shared" si="1135"/>
        <v>26589</v>
      </c>
      <c r="T3192" s="4">
        <f t="shared" si="1136"/>
        <v>26588</v>
      </c>
      <c r="U3192" s="4">
        <f t="shared" si="1137"/>
        <v>26587</v>
      </c>
      <c r="V3192">
        <f t="shared" si="1138"/>
        <v>26586</v>
      </c>
      <c r="W3192">
        <f t="shared" si="1139"/>
        <v>26585</v>
      </c>
    </row>
    <row r="3193" spans="1:23" x14ac:dyDescent="0.25">
      <c r="A3193">
        <f t="shared" si="1130"/>
        <v>26584</v>
      </c>
      <c r="B3193">
        <f t="shared" si="1140"/>
        <v>26583</v>
      </c>
      <c r="C3193">
        <f t="shared" si="1141"/>
        <v>26582</v>
      </c>
      <c r="D3193">
        <f t="shared" si="1142"/>
        <v>26581</v>
      </c>
      <c r="E3193">
        <f t="shared" si="1143"/>
        <v>26580</v>
      </c>
      <c r="F3193">
        <f t="shared" si="1144"/>
        <v>26579</v>
      </c>
      <c r="G3193">
        <f t="shared" si="1145"/>
        <v>26578</v>
      </c>
      <c r="H3193" s="4">
        <f t="shared" si="1146"/>
        <v>26577</v>
      </c>
      <c r="I3193">
        <f t="shared" si="1147"/>
        <v>26576</v>
      </c>
      <c r="J3193">
        <f t="shared" si="1148"/>
        <v>26575</v>
      </c>
      <c r="K3193">
        <f t="shared" si="1149"/>
        <v>26574</v>
      </c>
      <c r="L3193">
        <f t="shared" si="1150"/>
        <v>26573</v>
      </c>
      <c r="M3193">
        <f t="shared" si="1151"/>
        <v>26572</v>
      </c>
      <c r="N3193">
        <f t="shared" si="1152"/>
        <v>26571</v>
      </c>
      <c r="O3193">
        <f t="shared" si="1131"/>
        <v>26570</v>
      </c>
      <c r="P3193">
        <f t="shared" si="1132"/>
        <v>26569</v>
      </c>
      <c r="Q3193">
        <f t="shared" si="1133"/>
        <v>26568</v>
      </c>
      <c r="R3193">
        <f t="shared" si="1134"/>
        <v>26567</v>
      </c>
      <c r="S3193">
        <f t="shared" si="1135"/>
        <v>26566</v>
      </c>
      <c r="T3193">
        <f t="shared" si="1136"/>
        <v>26565</v>
      </c>
      <c r="U3193">
        <f t="shared" si="1137"/>
        <v>26564</v>
      </c>
      <c r="V3193" s="4">
        <f t="shared" si="1138"/>
        <v>26563</v>
      </c>
      <c r="W3193">
        <f t="shared" si="1139"/>
        <v>26562</v>
      </c>
    </row>
    <row r="3194" spans="1:23" x14ac:dyDescent="0.25">
      <c r="A3194">
        <f t="shared" si="1130"/>
        <v>26561</v>
      </c>
      <c r="B3194">
        <f t="shared" si="1140"/>
        <v>26560</v>
      </c>
      <c r="C3194">
        <f t="shared" si="1141"/>
        <v>26559</v>
      </c>
      <c r="D3194">
        <f t="shared" si="1142"/>
        <v>26558</v>
      </c>
      <c r="E3194">
        <f t="shared" si="1143"/>
        <v>26557</v>
      </c>
      <c r="F3194">
        <f t="shared" si="1144"/>
        <v>26556</v>
      </c>
      <c r="G3194">
        <f t="shared" si="1145"/>
        <v>26555</v>
      </c>
      <c r="H3194">
        <f t="shared" si="1146"/>
        <v>26554</v>
      </c>
      <c r="I3194">
        <f t="shared" si="1147"/>
        <v>26553</v>
      </c>
      <c r="J3194">
        <f t="shared" si="1148"/>
        <v>26552</v>
      </c>
      <c r="K3194">
        <f t="shared" si="1149"/>
        <v>26551</v>
      </c>
      <c r="L3194" s="4">
        <f t="shared" si="1150"/>
        <v>26550</v>
      </c>
      <c r="M3194">
        <f t="shared" si="1151"/>
        <v>26549</v>
      </c>
      <c r="N3194">
        <f t="shared" si="1152"/>
        <v>26548</v>
      </c>
      <c r="O3194">
        <f t="shared" si="1131"/>
        <v>26547</v>
      </c>
      <c r="P3194">
        <f t="shared" si="1132"/>
        <v>26546</v>
      </c>
      <c r="Q3194">
        <f t="shared" si="1133"/>
        <v>26545</v>
      </c>
      <c r="R3194">
        <f t="shared" si="1134"/>
        <v>26544</v>
      </c>
      <c r="S3194">
        <f t="shared" si="1135"/>
        <v>26543</v>
      </c>
      <c r="T3194">
        <f t="shared" si="1136"/>
        <v>26542</v>
      </c>
      <c r="U3194">
        <f t="shared" si="1137"/>
        <v>26541</v>
      </c>
      <c r="V3194">
        <f t="shared" si="1138"/>
        <v>26540</v>
      </c>
      <c r="W3194">
        <f t="shared" si="1139"/>
        <v>26539</v>
      </c>
    </row>
    <row r="3195" spans="1:23" x14ac:dyDescent="0.25">
      <c r="A3195">
        <f t="shared" si="1130"/>
        <v>26538</v>
      </c>
      <c r="B3195">
        <f t="shared" si="1140"/>
        <v>26537</v>
      </c>
      <c r="C3195" s="4">
        <f t="shared" si="1141"/>
        <v>26536</v>
      </c>
      <c r="D3195">
        <f t="shared" si="1142"/>
        <v>26535</v>
      </c>
      <c r="E3195">
        <f t="shared" si="1143"/>
        <v>26534</v>
      </c>
      <c r="F3195">
        <f t="shared" si="1144"/>
        <v>26533</v>
      </c>
      <c r="G3195">
        <f t="shared" si="1145"/>
        <v>26532</v>
      </c>
      <c r="H3195">
        <f t="shared" si="1146"/>
        <v>26531</v>
      </c>
      <c r="I3195">
        <f t="shared" si="1147"/>
        <v>26530</v>
      </c>
      <c r="J3195">
        <f t="shared" si="1148"/>
        <v>26529</v>
      </c>
      <c r="K3195">
        <f t="shared" si="1149"/>
        <v>26528</v>
      </c>
      <c r="L3195">
        <f t="shared" si="1150"/>
        <v>26527</v>
      </c>
      <c r="M3195">
        <f t="shared" si="1151"/>
        <v>26526</v>
      </c>
      <c r="N3195">
        <f t="shared" si="1152"/>
        <v>26525</v>
      </c>
      <c r="O3195">
        <f t="shared" si="1131"/>
        <v>26524</v>
      </c>
      <c r="P3195">
        <f t="shared" si="1132"/>
        <v>26523</v>
      </c>
      <c r="Q3195">
        <f t="shared" si="1133"/>
        <v>26522</v>
      </c>
      <c r="R3195">
        <f t="shared" si="1134"/>
        <v>26521</v>
      </c>
      <c r="S3195">
        <f t="shared" si="1135"/>
        <v>26520</v>
      </c>
      <c r="T3195">
        <f t="shared" si="1136"/>
        <v>26519</v>
      </c>
      <c r="U3195">
        <f t="shared" si="1137"/>
        <v>26518</v>
      </c>
      <c r="V3195">
        <f t="shared" si="1138"/>
        <v>26517</v>
      </c>
      <c r="W3195">
        <f t="shared" si="1139"/>
        <v>26516</v>
      </c>
    </row>
    <row r="3196" spans="1:23" x14ac:dyDescent="0.25">
      <c r="A3196">
        <f t="shared" si="1130"/>
        <v>26515</v>
      </c>
      <c r="B3196">
        <f t="shared" si="1140"/>
        <v>26514</v>
      </c>
      <c r="C3196">
        <f t="shared" si="1141"/>
        <v>26513</v>
      </c>
      <c r="D3196">
        <f t="shared" si="1142"/>
        <v>26512</v>
      </c>
      <c r="E3196">
        <f t="shared" si="1143"/>
        <v>26511</v>
      </c>
      <c r="F3196">
        <f t="shared" si="1144"/>
        <v>26510</v>
      </c>
      <c r="G3196">
        <f t="shared" si="1145"/>
        <v>26509</v>
      </c>
      <c r="H3196">
        <f t="shared" si="1146"/>
        <v>26508</v>
      </c>
      <c r="I3196">
        <f t="shared" si="1147"/>
        <v>26507</v>
      </c>
      <c r="J3196">
        <f t="shared" si="1148"/>
        <v>26506</v>
      </c>
      <c r="K3196">
        <f t="shared" si="1149"/>
        <v>26505</v>
      </c>
      <c r="L3196">
        <f t="shared" si="1150"/>
        <v>26504</v>
      </c>
      <c r="M3196">
        <f t="shared" si="1151"/>
        <v>26503</v>
      </c>
      <c r="N3196">
        <f t="shared" si="1152"/>
        <v>26502</v>
      </c>
      <c r="O3196">
        <f t="shared" si="1131"/>
        <v>26501</v>
      </c>
      <c r="P3196">
        <f t="shared" si="1132"/>
        <v>26500</v>
      </c>
      <c r="Q3196">
        <f t="shared" si="1133"/>
        <v>26499</v>
      </c>
      <c r="R3196">
        <f t="shared" si="1134"/>
        <v>26498</v>
      </c>
      <c r="S3196">
        <f t="shared" si="1135"/>
        <v>26497</v>
      </c>
      <c r="T3196">
        <f t="shared" si="1136"/>
        <v>26496</v>
      </c>
      <c r="U3196">
        <f t="shared" si="1137"/>
        <v>26495</v>
      </c>
      <c r="V3196">
        <f t="shared" si="1138"/>
        <v>26494</v>
      </c>
      <c r="W3196">
        <f t="shared" si="1139"/>
        <v>26493</v>
      </c>
    </row>
    <row r="3197" spans="1:23" x14ac:dyDescent="0.25">
      <c r="A3197">
        <f t="shared" si="1130"/>
        <v>26492</v>
      </c>
      <c r="B3197">
        <f t="shared" si="1140"/>
        <v>26491</v>
      </c>
      <c r="C3197">
        <f t="shared" si="1141"/>
        <v>26490</v>
      </c>
      <c r="D3197">
        <f t="shared" si="1142"/>
        <v>26489</v>
      </c>
      <c r="E3197">
        <f t="shared" si="1143"/>
        <v>26488</v>
      </c>
      <c r="F3197" s="4">
        <f t="shared" si="1144"/>
        <v>26487</v>
      </c>
      <c r="G3197">
        <f t="shared" si="1145"/>
        <v>26486</v>
      </c>
      <c r="H3197">
        <f t="shared" si="1146"/>
        <v>26485</v>
      </c>
      <c r="I3197">
        <f t="shared" si="1147"/>
        <v>26484</v>
      </c>
      <c r="J3197">
        <f t="shared" si="1148"/>
        <v>26483</v>
      </c>
      <c r="K3197" s="4">
        <f t="shared" si="1149"/>
        <v>26482</v>
      </c>
      <c r="L3197">
        <f t="shared" si="1150"/>
        <v>26481</v>
      </c>
      <c r="M3197" s="4">
        <f t="shared" si="1151"/>
        <v>26480</v>
      </c>
      <c r="N3197">
        <f t="shared" si="1152"/>
        <v>26479</v>
      </c>
      <c r="O3197">
        <f t="shared" si="1131"/>
        <v>26478</v>
      </c>
      <c r="P3197">
        <f t="shared" si="1132"/>
        <v>26477</v>
      </c>
      <c r="Q3197">
        <f t="shared" si="1133"/>
        <v>26476</v>
      </c>
      <c r="R3197">
        <f t="shared" si="1134"/>
        <v>26475</v>
      </c>
      <c r="S3197" s="4">
        <f t="shared" si="1135"/>
        <v>26474</v>
      </c>
      <c r="T3197">
        <f t="shared" si="1136"/>
        <v>26473</v>
      </c>
      <c r="U3197">
        <f t="shared" si="1137"/>
        <v>26472</v>
      </c>
      <c r="V3197">
        <f t="shared" si="1138"/>
        <v>26471</v>
      </c>
      <c r="W3197">
        <f t="shared" si="1139"/>
        <v>26470</v>
      </c>
    </row>
    <row r="3198" spans="1:23" x14ac:dyDescent="0.25">
      <c r="A3198">
        <f t="shared" si="1130"/>
        <v>26469</v>
      </c>
      <c r="B3198">
        <f t="shared" si="1140"/>
        <v>26468</v>
      </c>
      <c r="C3198">
        <f t="shared" si="1141"/>
        <v>26467</v>
      </c>
      <c r="D3198">
        <f t="shared" si="1142"/>
        <v>26466</v>
      </c>
      <c r="E3198">
        <f t="shared" si="1143"/>
        <v>26465</v>
      </c>
      <c r="F3198">
        <f t="shared" si="1144"/>
        <v>26464</v>
      </c>
      <c r="G3198">
        <f t="shared" si="1145"/>
        <v>26463</v>
      </c>
      <c r="H3198">
        <f t="shared" si="1146"/>
        <v>26462</v>
      </c>
      <c r="I3198">
        <f t="shared" si="1147"/>
        <v>26461</v>
      </c>
      <c r="J3198" s="4">
        <f t="shared" si="1148"/>
        <v>26460</v>
      </c>
      <c r="K3198">
        <f t="shared" si="1149"/>
        <v>26459</v>
      </c>
      <c r="L3198">
        <f t="shared" si="1150"/>
        <v>26458</v>
      </c>
      <c r="M3198">
        <f t="shared" si="1151"/>
        <v>26457</v>
      </c>
      <c r="N3198">
        <f t="shared" si="1152"/>
        <v>26456</v>
      </c>
      <c r="O3198">
        <f t="shared" si="1131"/>
        <v>26455</v>
      </c>
      <c r="P3198" s="4">
        <f t="shared" si="1132"/>
        <v>26454</v>
      </c>
      <c r="Q3198">
        <f t="shared" si="1133"/>
        <v>26453</v>
      </c>
      <c r="R3198">
        <f t="shared" si="1134"/>
        <v>26452</v>
      </c>
      <c r="S3198" s="4">
        <f t="shared" si="1135"/>
        <v>26451</v>
      </c>
      <c r="T3198">
        <f t="shared" si="1136"/>
        <v>26450</v>
      </c>
      <c r="U3198">
        <f t="shared" si="1137"/>
        <v>26449</v>
      </c>
      <c r="V3198">
        <f t="shared" si="1138"/>
        <v>26448</v>
      </c>
      <c r="W3198">
        <f t="shared" si="1139"/>
        <v>26447</v>
      </c>
    </row>
    <row r="3199" spans="1:23" x14ac:dyDescent="0.25">
      <c r="A3199" s="4">
        <f t="shared" si="1130"/>
        <v>26446</v>
      </c>
      <c r="B3199">
        <f t="shared" si="1140"/>
        <v>26445</v>
      </c>
      <c r="C3199">
        <f t="shared" si="1141"/>
        <v>26444</v>
      </c>
      <c r="D3199">
        <f t="shared" si="1142"/>
        <v>26443</v>
      </c>
      <c r="E3199">
        <f t="shared" si="1143"/>
        <v>26442</v>
      </c>
      <c r="F3199">
        <f t="shared" si="1144"/>
        <v>26441</v>
      </c>
      <c r="G3199">
        <f t="shared" si="1145"/>
        <v>26440</v>
      </c>
      <c r="H3199">
        <f t="shared" si="1146"/>
        <v>26439</v>
      </c>
      <c r="I3199">
        <f t="shared" si="1147"/>
        <v>26438</v>
      </c>
      <c r="J3199" s="4">
        <f t="shared" si="1148"/>
        <v>26437</v>
      </c>
      <c r="K3199">
        <f t="shared" si="1149"/>
        <v>26436</v>
      </c>
      <c r="L3199">
        <f t="shared" si="1150"/>
        <v>26435</v>
      </c>
      <c r="M3199">
        <f t="shared" si="1151"/>
        <v>26434</v>
      </c>
      <c r="N3199">
        <f t="shared" si="1152"/>
        <v>26433</v>
      </c>
      <c r="O3199">
        <f t="shared" si="1131"/>
        <v>26432</v>
      </c>
      <c r="P3199">
        <f t="shared" si="1132"/>
        <v>26431</v>
      </c>
      <c r="Q3199">
        <f t="shared" si="1133"/>
        <v>26430</v>
      </c>
      <c r="R3199">
        <f t="shared" si="1134"/>
        <v>26429</v>
      </c>
      <c r="S3199">
        <f t="shared" si="1135"/>
        <v>26428</v>
      </c>
      <c r="T3199">
        <f t="shared" si="1136"/>
        <v>26427</v>
      </c>
      <c r="U3199">
        <f t="shared" si="1137"/>
        <v>26426</v>
      </c>
      <c r="V3199">
        <f t="shared" si="1138"/>
        <v>26425</v>
      </c>
      <c r="W3199">
        <f t="shared" si="1139"/>
        <v>26424</v>
      </c>
    </row>
    <row r="3200" spans="1:23" x14ac:dyDescent="0.25">
      <c r="A3200">
        <f t="shared" si="1130"/>
        <v>26423</v>
      </c>
      <c r="B3200">
        <f t="shared" si="1140"/>
        <v>26422</v>
      </c>
      <c r="C3200">
        <f t="shared" si="1141"/>
        <v>26421</v>
      </c>
      <c r="D3200">
        <f t="shared" si="1142"/>
        <v>26420</v>
      </c>
      <c r="E3200">
        <f t="shared" si="1143"/>
        <v>26419</v>
      </c>
      <c r="F3200">
        <f t="shared" si="1144"/>
        <v>26418</v>
      </c>
      <c r="G3200">
        <f t="shared" si="1145"/>
        <v>26417</v>
      </c>
      <c r="H3200">
        <f t="shared" si="1146"/>
        <v>26416</v>
      </c>
      <c r="I3200">
        <f t="shared" si="1147"/>
        <v>26415</v>
      </c>
      <c r="J3200">
        <f t="shared" si="1148"/>
        <v>26414</v>
      </c>
      <c r="K3200" s="4">
        <f t="shared" si="1149"/>
        <v>26413</v>
      </c>
      <c r="L3200">
        <f t="shared" si="1150"/>
        <v>26412</v>
      </c>
      <c r="M3200">
        <f t="shared" si="1151"/>
        <v>26411</v>
      </c>
      <c r="N3200">
        <f t="shared" si="1152"/>
        <v>26410</v>
      </c>
      <c r="O3200">
        <f t="shared" si="1131"/>
        <v>26409</v>
      </c>
      <c r="P3200">
        <f t="shared" si="1132"/>
        <v>26408</v>
      </c>
      <c r="Q3200" s="4">
        <f t="shared" si="1133"/>
        <v>26407</v>
      </c>
      <c r="R3200">
        <f t="shared" si="1134"/>
        <v>26406</v>
      </c>
      <c r="S3200" s="4">
        <f t="shared" si="1135"/>
        <v>26405</v>
      </c>
      <c r="T3200">
        <f t="shared" si="1136"/>
        <v>26404</v>
      </c>
      <c r="U3200">
        <f t="shared" si="1137"/>
        <v>26403</v>
      </c>
      <c r="V3200" s="4">
        <f t="shared" si="1138"/>
        <v>26402</v>
      </c>
      <c r="W3200" s="4">
        <f t="shared" si="1139"/>
        <v>26401</v>
      </c>
    </row>
    <row r="3201" spans="1:23" x14ac:dyDescent="0.25">
      <c r="A3201">
        <f t="shared" si="1130"/>
        <v>26400</v>
      </c>
      <c r="B3201">
        <f t="shared" si="1140"/>
        <v>26399</v>
      </c>
      <c r="C3201">
        <f t="shared" si="1141"/>
        <v>26398</v>
      </c>
      <c r="D3201" s="4">
        <f t="shared" si="1142"/>
        <v>26397</v>
      </c>
      <c r="E3201">
        <f t="shared" si="1143"/>
        <v>26396</v>
      </c>
      <c r="F3201">
        <f t="shared" si="1144"/>
        <v>26395</v>
      </c>
      <c r="G3201">
        <f t="shared" si="1145"/>
        <v>26394</v>
      </c>
      <c r="H3201">
        <f t="shared" si="1146"/>
        <v>26393</v>
      </c>
      <c r="I3201">
        <f t="shared" si="1147"/>
        <v>26392</v>
      </c>
      <c r="J3201">
        <f t="shared" si="1148"/>
        <v>26391</v>
      </c>
      <c r="K3201" s="4">
        <f t="shared" si="1149"/>
        <v>26390</v>
      </c>
      <c r="L3201">
        <f t="shared" si="1150"/>
        <v>26389</v>
      </c>
      <c r="M3201" s="4">
        <f t="shared" si="1151"/>
        <v>26388</v>
      </c>
      <c r="N3201">
        <f t="shared" si="1152"/>
        <v>26387</v>
      </c>
      <c r="O3201">
        <f t="shared" si="1131"/>
        <v>26386</v>
      </c>
      <c r="P3201" s="4">
        <f t="shared" si="1132"/>
        <v>26385</v>
      </c>
      <c r="Q3201" s="4">
        <f t="shared" si="1133"/>
        <v>26384</v>
      </c>
      <c r="R3201" s="4">
        <f t="shared" si="1134"/>
        <v>26383</v>
      </c>
      <c r="S3201">
        <f t="shared" si="1135"/>
        <v>26382</v>
      </c>
      <c r="T3201" s="4">
        <f t="shared" si="1136"/>
        <v>26381</v>
      </c>
      <c r="U3201">
        <f t="shared" si="1137"/>
        <v>26380</v>
      </c>
      <c r="V3201">
        <f t="shared" si="1138"/>
        <v>26379</v>
      </c>
      <c r="W3201">
        <f t="shared" si="1139"/>
        <v>26378</v>
      </c>
    </row>
    <row r="3202" spans="1:23" x14ac:dyDescent="0.25">
      <c r="A3202">
        <f t="shared" si="1130"/>
        <v>26377</v>
      </c>
      <c r="B3202">
        <f t="shared" si="1140"/>
        <v>26376</v>
      </c>
      <c r="C3202">
        <f t="shared" si="1141"/>
        <v>26375</v>
      </c>
      <c r="D3202">
        <f t="shared" si="1142"/>
        <v>26374</v>
      </c>
      <c r="E3202">
        <f t="shared" si="1143"/>
        <v>26373</v>
      </c>
      <c r="F3202">
        <f t="shared" si="1144"/>
        <v>26372</v>
      </c>
      <c r="G3202">
        <f t="shared" si="1145"/>
        <v>26371</v>
      </c>
      <c r="H3202">
        <f t="shared" si="1146"/>
        <v>26370</v>
      </c>
      <c r="I3202">
        <f t="shared" si="1147"/>
        <v>26369</v>
      </c>
      <c r="J3202">
        <f t="shared" si="1148"/>
        <v>26368</v>
      </c>
      <c r="K3202">
        <f t="shared" si="1149"/>
        <v>26367</v>
      </c>
      <c r="L3202">
        <f t="shared" si="1150"/>
        <v>26366</v>
      </c>
      <c r="M3202">
        <f t="shared" si="1151"/>
        <v>26365</v>
      </c>
      <c r="N3202">
        <f t="shared" si="1152"/>
        <v>26364</v>
      </c>
      <c r="O3202">
        <f t="shared" si="1131"/>
        <v>26363</v>
      </c>
      <c r="P3202">
        <f t="shared" si="1132"/>
        <v>26362</v>
      </c>
      <c r="Q3202">
        <f t="shared" si="1133"/>
        <v>26361</v>
      </c>
      <c r="R3202">
        <f t="shared" si="1134"/>
        <v>26360</v>
      </c>
      <c r="S3202">
        <f t="shared" si="1135"/>
        <v>26359</v>
      </c>
      <c r="T3202">
        <f t="shared" si="1136"/>
        <v>26358</v>
      </c>
      <c r="U3202">
        <f t="shared" si="1137"/>
        <v>26357</v>
      </c>
      <c r="V3202">
        <f t="shared" si="1138"/>
        <v>26356</v>
      </c>
      <c r="W3202">
        <f t="shared" si="1139"/>
        <v>26355</v>
      </c>
    </row>
    <row r="3203" spans="1:23" x14ac:dyDescent="0.25">
      <c r="A3203">
        <f t="shared" ref="A3203:A3266" si="1153">A3202-23</f>
        <v>26354</v>
      </c>
      <c r="B3203">
        <f t="shared" si="1140"/>
        <v>26353</v>
      </c>
      <c r="C3203">
        <f t="shared" si="1141"/>
        <v>26352</v>
      </c>
      <c r="D3203">
        <f t="shared" si="1142"/>
        <v>26351</v>
      </c>
      <c r="E3203">
        <f t="shared" si="1143"/>
        <v>26350</v>
      </c>
      <c r="F3203">
        <f t="shared" si="1144"/>
        <v>26349</v>
      </c>
      <c r="G3203">
        <f t="shared" si="1145"/>
        <v>26348</v>
      </c>
      <c r="H3203">
        <f t="shared" si="1146"/>
        <v>26347</v>
      </c>
      <c r="I3203">
        <f t="shared" si="1147"/>
        <v>26346</v>
      </c>
      <c r="J3203" s="4">
        <f t="shared" si="1148"/>
        <v>26345</v>
      </c>
      <c r="K3203">
        <f t="shared" si="1149"/>
        <v>26344</v>
      </c>
      <c r="L3203">
        <f t="shared" si="1150"/>
        <v>26343</v>
      </c>
      <c r="M3203">
        <f t="shared" si="1151"/>
        <v>26342</v>
      </c>
      <c r="N3203">
        <f t="shared" si="1152"/>
        <v>26341</v>
      </c>
      <c r="O3203">
        <f t="shared" si="1131"/>
        <v>26340</v>
      </c>
      <c r="P3203">
        <f t="shared" si="1132"/>
        <v>26339</v>
      </c>
      <c r="Q3203">
        <f t="shared" si="1133"/>
        <v>26338</v>
      </c>
      <c r="R3203">
        <f t="shared" si="1134"/>
        <v>26337</v>
      </c>
      <c r="S3203">
        <f t="shared" si="1135"/>
        <v>26336</v>
      </c>
      <c r="T3203">
        <f t="shared" si="1136"/>
        <v>26335</v>
      </c>
      <c r="U3203">
        <f t="shared" si="1137"/>
        <v>26334</v>
      </c>
      <c r="V3203">
        <f t="shared" si="1138"/>
        <v>26333</v>
      </c>
      <c r="W3203">
        <f t="shared" si="1139"/>
        <v>26332</v>
      </c>
    </row>
    <row r="3204" spans="1:23" x14ac:dyDescent="0.25">
      <c r="A3204">
        <f t="shared" si="1153"/>
        <v>26331</v>
      </c>
      <c r="B3204">
        <f t="shared" si="1140"/>
        <v>26330</v>
      </c>
      <c r="C3204">
        <f t="shared" si="1141"/>
        <v>26329</v>
      </c>
      <c r="D3204">
        <f t="shared" si="1142"/>
        <v>26328</v>
      </c>
      <c r="E3204">
        <f t="shared" si="1143"/>
        <v>26327</v>
      </c>
      <c r="F3204">
        <f t="shared" si="1144"/>
        <v>26326</v>
      </c>
      <c r="G3204">
        <f t="shared" si="1145"/>
        <v>26325</v>
      </c>
      <c r="H3204">
        <f t="shared" si="1146"/>
        <v>26324</v>
      </c>
      <c r="I3204">
        <f t="shared" si="1147"/>
        <v>26323</v>
      </c>
      <c r="J3204">
        <f t="shared" si="1148"/>
        <v>26322</v>
      </c>
      <c r="K3204">
        <f t="shared" si="1149"/>
        <v>26321</v>
      </c>
      <c r="L3204">
        <f t="shared" si="1150"/>
        <v>26320</v>
      </c>
      <c r="M3204">
        <f t="shared" si="1151"/>
        <v>26319</v>
      </c>
      <c r="N3204">
        <f t="shared" si="1152"/>
        <v>26318</v>
      </c>
      <c r="O3204">
        <f t="shared" si="1131"/>
        <v>26317</v>
      </c>
      <c r="P3204">
        <f t="shared" si="1132"/>
        <v>26316</v>
      </c>
      <c r="Q3204">
        <f t="shared" si="1133"/>
        <v>26315</v>
      </c>
      <c r="R3204">
        <f t="shared" si="1134"/>
        <v>26314</v>
      </c>
      <c r="S3204">
        <f t="shared" si="1135"/>
        <v>26313</v>
      </c>
      <c r="T3204" s="4">
        <f t="shared" si="1136"/>
        <v>26312</v>
      </c>
      <c r="U3204" s="4">
        <f t="shared" si="1137"/>
        <v>26311</v>
      </c>
      <c r="V3204">
        <f t="shared" si="1138"/>
        <v>26310</v>
      </c>
      <c r="W3204">
        <f t="shared" si="1139"/>
        <v>26309</v>
      </c>
    </row>
    <row r="3205" spans="1:23" x14ac:dyDescent="0.25">
      <c r="A3205">
        <f t="shared" si="1153"/>
        <v>26308</v>
      </c>
      <c r="B3205">
        <f t="shared" si="1140"/>
        <v>26307</v>
      </c>
      <c r="C3205" s="4">
        <f t="shared" si="1141"/>
        <v>26306</v>
      </c>
      <c r="D3205">
        <f t="shared" si="1142"/>
        <v>26305</v>
      </c>
      <c r="E3205">
        <f t="shared" si="1143"/>
        <v>26304</v>
      </c>
      <c r="F3205" s="4">
        <f t="shared" si="1144"/>
        <v>26303</v>
      </c>
      <c r="G3205">
        <f t="shared" si="1145"/>
        <v>26302</v>
      </c>
      <c r="H3205">
        <f t="shared" si="1146"/>
        <v>26301</v>
      </c>
      <c r="I3205">
        <f t="shared" si="1147"/>
        <v>26300</v>
      </c>
      <c r="J3205">
        <f t="shared" si="1148"/>
        <v>26299</v>
      </c>
      <c r="K3205">
        <f t="shared" si="1149"/>
        <v>26298</v>
      </c>
      <c r="L3205" s="4">
        <f t="shared" si="1150"/>
        <v>26297</v>
      </c>
      <c r="M3205">
        <f t="shared" si="1151"/>
        <v>26296</v>
      </c>
      <c r="N3205">
        <f t="shared" si="1152"/>
        <v>26295</v>
      </c>
      <c r="O3205">
        <f t="shared" si="1131"/>
        <v>26294</v>
      </c>
      <c r="P3205">
        <f t="shared" si="1132"/>
        <v>26293</v>
      </c>
      <c r="Q3205">
        <f t="shared" si="1133"/>
        <v>26292</v>
      </c>
      <c r="R3205">
        <f t="shared" si="1134"/>
        <v>26291</v>
      </c>
      <c r="S3205">
        <f t="shared" si="1135"/>
        <v>26290</v>
      </c>
      <c r="T3205">
        <f t="shared" si="1136"/>
        <v>26289</v>
      </c>
      <c r="U3205">
        <f t="shared" si="1137"/>
        <v>26288</v>
      </c>
      <c r="V3205">
        <f t="shared" si="1138"/>
        <v>26287</v>
      </c>
      <c r="W3205">
        <f t="shared" si="1139"/>
        <v>26286</v>
      </c>
    </row>
    <row r="3206" spans="1:23" x14ac:dyDescent="0.25">
      <c r="A3206">
        <f t="shared" si="1153"/>
        <v>26285</v>
      </c>
      <c r="B3206">
        <f t="shared" si="1140"/>
        <v>26284</v>
      </c>
      <c r="C3206">
        <f t="shared" si="1141"/>
        <v>26283</v>
      </c>
      <c r="D3206">
        <f t="shared" si="1142"/>
        <v>26282</v>
      </c>
      <c r="E3206">
        <f t="shared" si="1143"/>
        <v>26281</v>
      </c>
      <c r="F3206">
        <f t="shared" si="1144"/>
        <v>26280</v>
      </c>
      <c r="G3206">
        <f t="shared" si="1145"/>
        <v>26279</v>
      </c>
      <c r="H3206">
        <f t="shared" si="1146"/>
        <v>26278</v>
      </c>
      <c r="I3206" s="4">
        <f t="shared" si="1147"/>
        <v>26277</v>
      </c>
      <c r="J3206">
        <f t="shared" si="1148"/>
        <v>26276</v>
      </c>
      <c r="K3206" s="4">
        <f t="shared" si="1149"/>
        <v>26275</v>
      </c>
      <c r="L3206">
        <f t="shared" si="1150"/>
        <v>26274</v>
      </c>
      <c r="M3206">
        <f t="shared" si="1151"/>
        <v>26273</v>
      </c>
      <c r="N3206">
        <f t="shared" si="1152"/>
        <v>26272</v>
      </c>
      <c r="O3206" s="4">
        <f t="shared" si="1131"/>
        <v>26271</v>
      </c>
      <c r="P3206">
        <f t="shared" si="1132"/>
        <v>26270</v>
      </c>
      <c r="Q3206">
        <f t="shared" si="1133"/>
        <v>26269</v>
      </c>
      <c r="R3206">
        <f t="shared" si="1134"/>
        <v>26268</v>
      </c>
      <c r="S3206">
        <f t="shared" si="1135"/>
        <v>26267</v>
      </c>
      <c r="T3206">
        <f t="shared" si="1136"/>
        <v>26266</v>
      </c>
      <c r="U3206">
        <f t="shared" si="1137"/>
        <v>26265</v>
      </c>
      <c r="V3206" s="4">
        <f t="shared" si="1138"/>
        <v>26264</v>
      </c>
      <c r="W3206" s="4">
        <f t="shared" si="1139"/>
        <v>26263</v>
      </c>
    </row>
    <row r="3207" spans="1:23" x14ac:dyDescent="0.25">
      <c r="A3207">
        <f t="shared" si="1153"/>
        <v>26262</v>
      </c>
      <c r="B3207" s="4">
        <f t="shared" si="1140"/>
        <v>26261</v>
      </c>
      <c r="C3207">
        <f t="shared" si="1141"/>
        <v>26260</v>
      </c>
      <c r="D3207">
        <f t="shared" si="1142"/>
        <v>26259</v>
      </c>
      <c r="E3207" s="4">
        <f t="shared" si="1143"/>
        <v>26258</v>
      </c>
      <c r="F3207">
        <f t="shared" si="1144"/>
        <v>26257</v>
      </c>
      <c r="G3207">
        <f t="shared" si="1145"/>
        <v>26256</v>
      </c>
      <c r="H3207">
        <f t="shared" si="1146"/>
        <v>26255</v>
      </c>
      <c r="I3207">
        <f t="shared" si="1147"/>
        <v>26254</v>
      </c>
      <c r="J3207">
        <f t="shared" si="1148"/>
        <v>26253</v>
      </c>
      <c r="K3207">
        <f t="shared" si="1149"/>
        <v>26252</v>
      </c>
      <c r="L3207">
        <f t="shared" si="1150"/>
        <v>26251</v>
      </c>
      <c r="M3207">
        <f t="shared" si="1151"/>
        <v>26250</v>
      </c>
      <c r="N3207">
        <f t="shared" si="1152"/>
        <v>26249</v>
      </c>
      <c r="O3207">
        <f t="shared" si="1131"/>
        <v>26248</v>
      </c>
      <c r="P3207">
        <f t="shared" si="1132"/>
        <v>26247</v>
      </c>
      <c r="Q3207">
        <f t="shared" si="1133"/>
        <v>26246</v>
      </c>
      <c r="R3207">
        <f t="shared" si="1134"/>
        <v>26245</v>
      </c>
      <c r="S3207">
        <f t="shared" si="1135"/>
        <v>26244</v>
      </c>
      <c r="T3207">
        <f t="shared" si="1136"/>
        <v>26243</v>
      </c>
      <c r="U3207">
        <f t="shared" si="1137"/>
        <v>26242</v>
      </c>
      <c r="V3207">
        <f t="shared" si="1138"/>
        <v>26241</v>
      </c>
      <c r="W3207" s="4">
        <f t="shared" si="1139"/>
        <v>26240</v>
      </c>
    </row>
    <row r="3208" spans="1:23" x14ac:dyDescent="0.25">
      <c r="A3208">
        <f t="shared" si="1153"/>
        <v>26239</v>
      </c>
      <c r="B3208">
        <f t="shared" si="1140"/>
        <v>26238</v>
      </c>
      <c r="C3208" s="4">
        <f t="shared" si="1141"/>
        <v>26237</v>
      </c>
      <c r="D3208">
        <f t="shared" si="1142"/>
        <v>26236</v>
      </c>
      <c r="E3208">
        <f t="shared" si="1143"/>
        <v>26235</v>
      </c>
      <c r="F3208">
        <f t="shared" si="1144"/>
        <v>26234</v>
      </c>
      <c r="G3208">
        <f t="shared" si="1145"/>
        <v>26233</v>
      </c>
      <c r="H3208">
        <f t="shared" si="1146"/>
        <v>26232</v>
      </c>
      <c r="I3208">
        <f t="shared" si="1147"/>
        <v>26231</v>
      </c>
      <c r="J3208">
        <f t="shared" si="1148"/>
        <v>26230</v>
      </c>
      <c r="K3208">
        <f t="shared" si="1149"/>
        <v>26229</v>
      </c>
      <c r="L3208" s="4">
        <f t="shared" si="1150"/>
        <v>26228</v>
      </c>
      <c r="M3208">
        <f t="shared" si="1151"/>
        <v>26227</v>
      </c>
      <c r="N3208">
        <f t="shared" si="1152"/>
        <v>26226</v>
      </c>
      <c r="O3208">
        <f t="shared" si="1131"/>
        <v>26225</v>
      </c>
      <c r="P3208">
        <f t="shared" si="1132"/>
        <v>26224</v>
      </c>
      <c r="Q3208">
        <f t="shared" si="1133"/>
        <v>26223</v>
      </c>
      <c r="R3208">
        <f t="shared" si="1134"/>
        <v>26222</v>
      </c>
      <c r="S3208">
        <f t="shared" si="1135"/>
        <v>26221</v>
      </c>
      <c r="T3208">
        <f t="shared" si="1136"/>
        <v>26220</v>
      </c>
      <c r="U3208">
        <f t="shared" si="1137"/>
        <v>26219</v>
      </c>
      <c r="V3208">
        <f t="shared" si="1138"/>
        <v>26218</v>
      </c>
      <c r="W3208">
        <f t="shared" si="1139"/>
        <v>26217</v>
      </c>
    </row>
    <row r="3209" spans="1:23" x14ac:dyDescent="0.25">
      <c r="A3209" s="4">
        <f t="shared" si="1153"/>
        <v>26216</v>
      </c>
      <c r="B3209">
        <f t="shared" si="1140"/>
        <v>26215</v>
      </c>
      <c r="C3209">
        <f t="shared" si="1141"/>
        <v>26214</v>
      </c>
      <c r="D3209">
        <f t="shared" si="1142"/>
        <v>26213</v>
      </c>
      <c r="E3209">
        <f t="shared" si="1143"/>
        <v>26212</v>
      </c>
      <c r="F3209">
        <f t="shared" si="1144"/>
        <v>26211</v>
      </c>
      <c r="G3209">
        <f t="shared" si="1145"/>
        <v>26210</v>
      </c>
      <c r="H3209" s="4">
        <f t="shared" si="1146"/>
        <v>26209</v>
      </c>
      <c r="I3209">
        <f t="shared" si="1147"/>
        <v>26208</v>
      </c>
      <c r="J3209">
        <f t="shared" si="1148"/>
        <v>26207</v>
      </c>
      <c r="K3209">
        <f t="shared" si="1149"/>
        <v>26206</v>
      </c>
      <c r="L3209">
        <f t="shared" si="1150"/>
        <v>26205</v>
      </c>
      <c r="M3209">
        <f t="shared" si="1151"/>
        <v>26204</v>
      </c>
      <c r="N3209">
        <f t="shared" si="1152"/>
        <v>26203</v>
      </c>
      <c r="O3209">
        <f t="shared" si="1131"/>
        <v>26202</v>
      </c>
      <c r="P3209">
        <f t="shared" si="1132"/>
        <v>26201</v>
      </c>
      <c r="Q3209">
        <f t="shared" si="1133"/>
        <v>26200</v>
      </c>
      <c r="R3209">
        <f t="shared" si="1134"/>
        <v>26199</v>
      </c>
      <c r="S3209">
        <f t="shared" si="1135"/>
        <v>26198</v>
      </c>
      <c r="T3209">
        <f t="shared" si="1136"/>
        <v>26197</v>
      </c>
      <c r="U3209">
        <f t="shared" si="1137"/>
        <v>26196</v>
      </c>
      <c r="V3209">
        <f t="shared" si="1138"/>
        <v>26195</v>
      </c>
      <c r="W3209">
        <f t="shared" si="1139"/>
        <v>26194</v>
      </c>
    </row>
    <row r="3210" spans="1:23" x14ac:dyDescent="0.25">
      <c r="A3210">
        <f t="shared" si="1153"/>
        <v>26193</v>
      </c>
      <c r="B3210">
        <f t="shared" si="1140"/>
        <v>26192</v>
      </c>
      <c r="C3210">
        <f t="shared" si="1141"/>
        <v>26191</v>
      </c>
      <c r="D3210">
        <f t="shared" si="1142"/>
        <v>26190</v>
      </c>
      <c r="E3210">
        <f t="shared" si="1143"/>
        <v>26189</v>
      </c>
      <c r="F3210">
        <f t="shared" si="1144"/>
        <v>26188</v>
      </c>
      <c r="G3210">
        <f t="shared" si="1145"/>
        <v>26187</v>
      </c>
      <c r="H3210">
        <f t="shared" si="1146"/>
        <v>26186</v>
      </c>
      <c r="I3210">
        <f t="shared" si="1147"/>
        <v>26185</v>
      </c>
      <c r="J3210">
        <f t="shared" si="1148"/>
        <v>26184</v>
      </c>
      <c r="K3210">
        <f t="shared" si="1149"/>
        <v>26183</v>
      </c>
      <c r="L3210">
        <f t="shared" si="1150"/>
        <v>26182</v>
      </c>
      <c r="M3210">
        <f t="shared" si="1151"/>
        <v>26181</v>
      </c>
      <c r="N3210">
        <f t="shared" si="1152"/>
        <v>26180</v>
      </c>
      <c r="O3210">
        <f t="shared" si="1131"/>
        <v>26179</v>
      </c>
      <c r="P3210">
        <f t="shared" si="1132"/>
        <v>26178</v>
      </c>
      <c r="Q3210">
        <f t="shared" si="1133"/>
        <v>26177</v>
      </c>
      <c r="R3210">
        <f t="shared" si="1134"/>
        <v>26176</v>
      </c>
      <c r="S3210">
        <f t="shared" si="1135"/>
        <v>26175</v>
      </c>
      <c r="T3210">
        <f t="shared" si="1136"/>
        <v>26174</v>
      </c>
      <c r="U3210">
        <f t="shared" si="1137"/>
        <v>26173</v>
      </c>
      <c r="V3210">
        <f t="shared" si="1138"/>
        <v>26172</v>
      </c>
      <c r="W3210">
        <f t="shared" si="1139"/>
        <v>26171</v>
      </c>
    </row>
    <row r="3211" spans="1:23" x14ac:dyDescent="0.25">
      <c r="A3211">
        <f t="shared" si="1153"/>
        <v>26170</v>
      </c>
      <c r="B3211">
        <f t="shared" si="1140"/>
        <v>26169</v>
      </c>
      <c r="C3211">
        <f t="shared" si="1141"/>
        <v>26168</v>
      </c>
      <c r="D3211">
        <f t="shared" si="1142"/>
        <v>26167</v>
      </c>
      <c r="E3211">
        <f t="shared" si="1143"/>
        <v>26166</v>
      </c>
      <c r="F3211">
        <f t="shared" si="1144"/>
        <v>26165</v>
      </c>
      <c r="G3211">
        <f t="shared" si="1145"/>
        <v>26164</v>
      </c>
      <c r="H3211">
        <f t="shared" si="1146"/>
        <v>26163</v>
      </c>
      <c r="I3211">
        <f t="shared" si="1147"/>
        <v>26162</v>
      </c>
      <c r="J3211">
        <f t="shared" si="1148"/>
        <v>26161</v>
      </c>
      <c r="K3211">
        <f t="shared" si="1149"/>
        <v>26160</v>
      </c>
      <c r="L3211">
        <f t="shared" si="1150"/>
        <v>26159</v>
      </c>
      <c r="M3211">
        <f t="shared" si="1151"/>
        <v>26158</v>
      </c>
      <c r="N3211">
        <f t="shared" si="1152"/>
        <v>26157</v>
      </c>
      <c r="O3211">
        <f t="shared" si="1131"/>
        <v>26156</v>
      </c>
      <c r="P3211">
        <f t="shared" si="1132"/>
        <v>26155</v>
      </c>
      <c r="Q3211">
        <f t="shared" si="1133"/>
        <v>26154</v>
      </c>
      <c r="R3211">
        <f t="shared" si="1134"/>
        <v>26153</v>
      </c>
      <c r="S3211">
        <f t="shared" si="1135"/>
        <v>26152</v>
      </c>
      <c r="T3211">
        <f t="shared" si="1136"/>
        <v>26151</v>
      </c>
      <c r="U3211">
        <f t="shared" si="1137"/>
        <v>26150</v>
      </c>
      <c r="V3211">
        <f t="shared" si="1138"/>
        <v>26149</v>
      </c>
      <c r="W3211">
        <f t="shared" si="1139"/>
        <v>26148</v>
      </c>
    </row>
    <row r="3212" spans="1:23" x14ac:dyDescent="0.25">
      <c r="A3212">
        <f t="shared" si="1153"/>
        <v>26147</v>
      </c>
      <c r="B3212">
        <f t="shared" si="1140"/>
        <v>26146</v>
      </c>
      <c r="C3212">
        <f t="shared" si="1141"/>
        <v>26145</v>
      </c>
      <c r="D3212">
        <f t="shared" si="1142"/>
        <v>26144</v>
      </c>
      <c r="E3212">
        <f t="shared" si="1143"/>
        <v>26143</v>
      </c>
      <c r="F3212">
        <f t="shared" si="1144"/>
        <v>26142</v>
      </c>
      <c r="G3212">
        <f t="shared" si="1145"/>
        <v>26141</v>
      </c>
      <c r="H3212">
        <f t="shared" si="1146"/>
        <v>26140</v>
      </c>
      <c r="I3212">
        <f t="shared" si="1147"/>
        <v>26139</v>
      </c>
      <c r="J3212">
        <f t="shared" si="1148"/>
        <v>26138</v>
      </c>
      <c r="K3212">
        <f t="shared" si="1149"/>
        <v>26137</v>
      </c>
      <c r="L3212">
        <f t="shared" si="1150"/>
        <v>26136</v>
      </c>
      <c r="M3212">
        <f t="shared" si="1151"/>
        <v>26135</v>
      </c>
      <c r="N3212">
        <f t="shared" si="1152"/>
        <v>26134</v>
      </c>
      <c r="O3212">
        <f t="shared" si="1131"/>
        <v>26133</v>
      </c>
      <c r="P3212">
        <f t="shared" si="1132"/>
        <v>26132</v>
      </c>
      <c r="Q3212">
        <f t="shared" si="1133"/>
        <v>26131</v>
      </c>
      <c r="R3212">
        <f t="shared" si="1134"/>
        <v>26130</v>
      </c>
      <c r="S3212">
        <f t="shared" si="1135"/>
        <v>26129</v>
      </c>
      <c r="T3212">
        <f t="shared" si="1136"/>
        <v>26128</v>
      </c>
      <c r="U3212">
        <f t="shared" si="1137"/>
        <v>26127</v>
      </c>
      <c r="V3212">
        <f t="shared" si="1138"/>
        <v>26126</v>
      </c>
      <c r="W3212">
        <f t="shared" si="1139"/>
        <v>26125</v>
      </c>
    </row>
    <row r="3213" spans="1:23" x14ac:dyDescent="0.25">
      <c r="A3213">
        <f t="shared" si="1153"/>
        <v>26124</v>
      </c>
      <c r="B3213">
        <f t="shared" si="1140"/>
        <v>26123</v>
      </c>
      <c r="C3213">
        <f t="shared" si="1141"/>
        <v>26122</v>
      </c>
      <c r="D3213">
        <f t="shared" si="1142"/>
        <v>26121</v>
      </c>
      <c r="E3213">
        <f t="shared" si="1143"/>
        <v>26120</v>
      </c>
      <c r="F3213">
        <f t="shared" si="1144"/>
        <v>26119</v>
      </c>
      <c r="G3213">
        <f t="shared" si="1145"/>
        <v>26118</v>
      </c>
      <c r="H3213">
        <f t="shared" si="1146"/>
        <v>26117</v>
      </c>
      <c r="I3213">
        <f t="shared" si="1147"/>
        <v>26116</v>
      </c>
      <c r="J3213">
        <f t="shared" si="1148"/>
        <v>26115</v>
      </c>
      <c r="K3213">
        <f t="shared" si="1149"/>
        <v>26114</v>
      </c>
      <c r="L3213" s="4">
        <f t="shared" si="1150"/>
        <v>26113</v>
      </c>
      <c r="M3213">
        <f t="shared" si="1151"/>
        <v>26112</v>
      </c>
      <c r="N3213">
        <f t="shared" si="1152"/>
        <v>26111</v>
      </c>
      <c r="O3213">
        <f t="shared" ref="O3213:O3276" si="1154">O3212-23</f>
        <v>26110</v>
      </c>
      <c r="P3213">
        <f t="shared" ref="P3213:P3276" si="1155">P3212-23</f>
        <v>26109</v>
      </c>
      <c r="Q3213">
        <f t="shared" ref="Q3213:Q3276" si="1156">Q3212-23</f>
        <v>26108</v>
      </c>
      <c r="R3213">
        <f t="shared" ref="R3213:R3276" si="1157">R3212-23</f>
        <v>26107</v>
      </c>
      <c r="S3213">
        <f t="shared" ref="S3213:S3276" si="1158">S3212-23</f>
        <v>26106</v>
      </c>
      <c r="T3213">
        <f t="shared" ref="T3213:T3276" si="1159">T3212-23</f>
        <v>26105</v>
      </c>
      <c r="U3213">
        <f t="shared" ref="U3213:U3276" si="1160">U3212-23</f>
        <v>26104</v>
      </c>
      <c r="V3213">
        <f t="shared" ref="V3213:V3276" si="1161">V3212-23</f>
        <v>26103</v>
      </c>
      <c r="W3213">
        <f t="shared" ref="W3213:W3276" si="1162">W3212-23</f>
        <v>26102</v>
      </c>
    </row>
    <row r="3214" spans="1:23" x14ac:dyDescent="0.25">
      <c r="A3214">
        <f t="shared" si="1153"/>
        <v>26101</v>
      </c>
      <c r="B3214">
        <f t="shared" ref="B3214:B3277" si="1163">B3213-23</f>
        <v>26100</v>
      </c>
      <c r="C3214">
        <f t="shared" ref="C3214:C3277" si="1164">C3213-23</f>
        <v>26099</v>
      </c>
      <c r="D3214">
        <f t="shared" ref="D3214:D3277" si="1165">D3213-23</f>
        <v>26098</v>
      </c>
      <c r="E3214">
        <f t="shared" ref="E3214:E3277" si="1166">E3213-23</f>
        <v>26097</v>
      </c>
      <c r="F3214">
        <f t="shared" ref="F3214:F3277" si="1167">F3213-23</f>
        <v>26096</v>
      </c>
      <c r="G3214">
        <f t="shared" ref="G3214:G3277" si="1168">G3213-23</f>
        <v>26095</v>
      </c>
      <c r="H3214">
        <f t="shared" ref="H3214:H3277" si="1169">H3213-23</f>
        <v>26094</v>
      </c>
      <c r="I3214">
        <f t="shared" ref="I3214:I3277" si="1170">I3213-23</f>
        <v>26093</v>
      </c>
      <c r="J3214">
        <f t="shared" ref="J3214:J3277" si="1171">J3213-23</f>
        <v>26092</v>
      </c>
      <c r="K3214">
        <f t="shared" ref="K3214:K3277" si="1172">K3213-23</f>
        <v>26091</v>
      </c>
      <c r="L3214" s="4">
        <f t="shared" ref="L3214:L3277" si="1173">L3213-23</f>
        <v>26090</v>
      </c>
      <c r="M3214">
        <f t="shared" ref="M3214:M3277" si="1174">M3213-23</f>
        <v>26089</v>
      </c>
      <c r="N3214">
        <f t="shared" ref="N3214:N3277" si="1175">N3213-23</f>
        <v>26088</v>
      </c>
      <c r="O3214">
        <f t="shared" si="1154"/>
        <v>26087</v>
      </c>
      <c r="P3214">
        <f t="shared" si="1155"/>
        <v>26086</v>
      </c>
      <c r="Q3214">
        <f t="shared" si="1156"/>
        <v>26085</v>
      </c>
      <c r="R3214">
        <f t="shared" si="1157"/>
        <v>26084</v>
      </c>
      <c r="S3214">
        <f t="shared" si="1158"/>
        <v>26083</v>
      </c>
      <c r="T3214">
        <f t="shared" si="1159"/>
        <v>26082</v>
      </c>
      <c r="U3214">
        <f t="shared" si="1160"/>
        <v>26081</v>
      </c>
      <c r="V3214">
        <f t="shared" si="1161"/>
        <v>26080</v>
      </c>
      <c r="W3214">
        <f t="shared" si="1162"/>
        <v>26079</v>
      </c>
    </row>
    <row r="3215" spans="1:23" x14ac:dyDescent="0.25">
      <c r="A3215">
        <f t="shared" si="1153"/>
        <v>26078</v>
      </c>
      <c r="B3215">
        <f t="shared" si="1163"/>
        <v>26077</v>
      </c>
      <c r="C3215" s="4">
        <f t="shared" si="1164"/>
        <v>26076</v>
      </c>
      <c r="D3215" s="4">
        <f t="shared" si="1165"/>
        <v>26075</v>
      </c>
      <c r="E3215">
        <f t="shared" si="1166"/>
        <v>26074</v>
      </c>
      <c r="F3215">
        <f t="shared" si="1167"/>
        <v>26073</v>
      </c>
      <c r="G3215">
        <f t="shared" si="1168"/>
        <v>26072</v>
      </c>
      <c r="H3215">
        <f t="shared" si="1169"/>
        <v>26071</v>
      </c>
      <c r="I3215">
        <f t="shared" si="1170"/>
        <v>26070</v>
      </c>
      <c r="J3215">
        <f t="shared" si="1171"/>
        <v>26069</v>
      </c>
      <c r="K3215">
        <f t="shared" si="1172"/>
        <v>26068</v>
      </c>
      <c r="L3215" s="4">
        <f t="shared" si="1173"/>
        <v>26067</v>
      </c>
      <c r="M3215">
        <f t="shared" si="1174"/>
        <v>26066</v>
      </c>
      <c r="N3215">
        <f t="shared" si="1175"/>
        <v>26065</v>
      </c>
      <c r="O3215">
        <f t="shared" si="1154"/>
        <v>26064</v>
      </c>
      <c r="P3215">
        <f t="shared" si="1155"/>
        <v>26063</v>
      </c>
      <c r="Q3215">
        <f t="shared" si="1156"/>
        <v>26062</v>
      </c>
      <c r="R3215">
        <f t="shared" si="1157"/>
        <v>26061</v>
      </c>
      <c r="S3215">
        <f t="shared" si="1158"/>
        <v>26060</v>
      </c>
      <c r="T3215">
        <f t="shared" si="1159"/>
        <v>26059</v>
      </c>
      <c r="U3215">
        <f t="shared" si="1160"/>
        <v>26058</v>
      </c>
      <c r="V3215">
        <f t="shared" si="1161"/>
        <v>26057</v>
      </c>
      <c r="W3215">
        <f t="shared" si="1162"/>
        <v>26056</v>
      </c>
    </row>
    <row r="3216" spans="1:23" x14ac:dyDescent="0.25">
      <c r="A3216">
        <f t="shared" si="1153"/>
        <v>26055</v>
      </c>
      <c r="B3216">
        <f t="shared" si="1163"/>
        <v>26054</v>
      </c>
      <c r="C3216">
        <f t="shared" si="1164"/>
        <v>26053</v>
      </c>
      <c r="D3216">
        <f t="shared" si="1165"/>
        <v>26052</v>
      </c>
      <c r="E3216">
        <f t="shared" si="1166"/>
        <v>26051</v>
      </c>
      <c r="F3216">
        <f t="shared" si="1167"/>
        <v>26050</v>
      </c>
      <c r="G3216" s="4">
        <f t="shared" si="1168"/>
        <v>26049</v>
      </c>
      <c r="H3216">
        <f t="shared" si="1169"/>
        <v>26048</v>
      </c>
      <c r="I3216">
        <f t="shared" si="1170"/>
        <v>26047</v>
      </c>
      <c r="J3216" s="4">
        <f t="shared" si="1171"/>
        <v>26046</v>
      </c>
      <c r="K3216">
        <f t="shared" si="1172"/>
        <v>26045</v>
      </c>
      <c r="L3216">
        <f t="shared" si="1173"/>
        <v>26044</v>
      </c>
      <c r="M3216" s="4">
        <f t="shared" si="1174"/>
        <v>26043</v>
      </c>
      <c r="N3216">
        <f t="shared" si="1175"/>
        <v>26042</v>
      </c>
      <c r="O3216">
        <f t="shared" si="1154"/>
        <v>26041</v>
      </c>
      <c r="P3216">
        <f t="shared" si="1155"/>
        <v>26040</v>
      </c>
      <c r="Q3216">
        <f t="shared" si="1156"/>
        <v>26039</v>
      </c>
      <c r="R3216">
        <f t="shared" si="1157"/>
        <v>26038</v>
      </c>
      <c r="S3216">
        <f t="shared" si="1158"/>
        <v>26037</v>
      </c>
      <c r="T3216">
        <f t="shared" si="1159"/>
        <v>26036</v>
      </c>
      <c r="U3216">
        <f t="shared" si="1160"/>
        <v>26035</v>
      </c>
      <c r="V3216">
        <f t="shared" si="1161"/>
        <v>26034</v>
      </c>
      <c r="W3216">
        <f t="shared" si="1162"/>
        <v>26033</v>
      </c>
    </row>
    <row r="3217" spans="1:23" x14ac:dyDescent="0.25">
      <c r="A3217">
        <f t="shared" si="1153"/>
        <v>26032</v>
      </c>
      <c r="B3217">
        <f t="shared" si="1163"/>
        <v>26031</v>
      </c>
      <c r="C3217">
        <f t="shared" si="1164"/>
        <v>26030</v>
      </c>
      <c r="D3217">
        <f t="shared" si="1165"/>
        <v>26029</v>
      </c>
      <c r="E3217">
        <f t="shared" si="1166"/>
        <v>26028</v>
      </c>
      <c r="F3217">
        <f t="shared" si="1167"/>
        <v>26027</v>
      </c>
      <c r="G3217">
        <f t="shared" si="1168"/>
        <v>26026</v>
      </c>
      <c r="H3217">
        <f t="shared" si="1169"/>
        <v>26025</v>
      </c>
      <c r="I3217">
        <f t="shared" si="1170"/>
        <v>26024</v>
      </c>
      <c r="J3217">
        <f t="shared" si="1171"/>
        <v>26023</v>
      </c>
      <c r="K3217">
        <f t="shared" si="1172"/>
        <v>26022</v>
      </c>
      <c r="L3217">
        <f t="shared" si="1173"/>
        <v>26021</v>
      </c>
      <c r="M3217">
        <f t="shared" si="1174"/>
        <v>26020</v>
      </c>
      <c r="N3217">
        <f t="shared" si="1175"/>
        <v>26019</v>
      </c>
      <c r="O3217">
        <f t="shared" si="1154"/>
        <v>26018</v>
      </c>
      <c r="P3217">
        <f t="shared" si="1155"/>
        <v>26017</v>
      </c>
      <c r="Q3217">
        <f t="shared" si="1156"/>
        <v>26016</v>
      </c>
      <c r="R3217">
        <f t="shared" si="1157"/>
        <v>26015</v>
      </c>
      <c r="S3217">
        <f t="shared" si="1158"/>
        <v>26014</v>
      </c>
      <c r="T3217">
        <f t="shared" si="1159"/>
        <v>26013</v>
      </c>
      <c r="U3217">
        <f t="shared" si="1160"/>
        <v>26012</v>
      </c>
      <c r="V3217">
        <f t="shared" si="1161"/>
        <v>26011</v>
      </c>
      <c r="W3217">
        <f t="shared" si="1162"/>
        <v>26010</v>
      </c>
    </row>
    <row r="3218" spans="1:23" x14ac:dyDescent="0.25">
      <c r="A3218" s="4">
        <f t="shared" si="1153"/>
        <v>26009</v>
      </c>
      <c r="B3218">
        <f t="shared" si="1163"/>
        <v>26008</v>
      </c>
      <c r="C3218">
        <f t="shared" si="1164"/>
        <v>26007</v>
      </c>
      <c r="D3218">
        <f t="shared" si="1165"/>
        <v>26006</v>
      </c>
      <c r="E3218">
        <f t="shared" si="1166"/>
        <v>26005</v>
      </c>
      <c r="F3218">
        <f t="shared" si="1167"/>
        <v>26004</v>
      </c>
      <c r="G3218">
        <f t="shared" si="1168"/>
        <v>26003</v>
      </c>
      <c r="H3218">
        <f t="shared" si="1169"/>
        <v>26002</v>
      </c>
      <c r="I3218" s="4">
        <f t="shared" si="1170"/>
        <v>26001</v>
      </c>
      <c r="J3218">
        <f t="shared" si="1171"/>
        <v>26000</v>
      </c>
      <c r="K3218">
        <f t="shared" si="1172"/>
        <v>25999</v>
      </c>
      <c r="L3218">
        <f t="shared" si="1173"/>
        <v>25998</v>
      </c>
      <c r="M3218">
        <f t="shared" si="1174"/>
        <v>25997</v>
      </c>
      <c r="N3218">
        <f t="shared" si="1175"/>
        <v>25996</v>
      </c>
      <c r="O3218">
        <f t="shared" si="1154"/>
        <v>25995</v>
      </c>
      <c r="P3218">
        <f t="shared" si="1155"/>
        <v>25994</v>
      </c>
      <c r="Q3218">
        <f t="shared" si="1156"/>
        <v>25993</v>
      </c>
      <c r="R3218">
        <f t="shared" si="1157"/>
        <v>25992</v>
      </c>
      <c r="S3218">
        <f t="shared" si="1158"/>
        <v>25991</v>
      </c>
      <c r="T3218">
        <f t="shared" si="1159"/>
        <v>25990</v>
      </c>
      <c r="U3218">
        <f t="shared" si="1160"/>
        <v>25989</v>
      </c>
      <c r="V3218">
        <f t="shared" si="1161"/>
        <v>25988</v>
      </c>
      <c r="W3218">
        <f t="shared" si="1162"/>
        <v>25987</v>
      </c>
    </row>
    <row r="3219" spans="1:23" x14ac:dyDescent="0.25">
      <c r="A3219">
        <f t="shared" si="1153"/>
        <v>25986</v>
      </c>
      <c r="B3219">
        <f t="shared" si="1163"/>
        <v>25985</v>
      </c>
      <c r="C3219">
        <f t="shared" si="1164"/>
        <v>25984</v>
      </c>
      <c r="D3219">
        <f t="shared" si="1165"/>
        <v>25983</v>
      </c>
      <c r="E3219">
        <f t="shared" si="1166"/>
        <v>25982</v>
      </c>
      <c r="F3219">
        <f t="shared" si="1167"/>
        <v>25981</v>
      </c>
      <c r="G3219">
        <f t="shared" si="1168"/>
        <v>25980</v>
      </c>
      <c r="H3219">
        <f t="shared" si="1169"/>
        <v>25979</v>
      </c>
      <c r="I3219">
        <f t="shared" si="1170"/>
        <v>25978</v>
      </c>
      <c r="J3219">
        <f t="shared" si="1171"/>
        <v>25977</v>
      </c>
      <c r="K3219">
        <f t="shared" si="1172"/>
        <v>25976</v>
      </c>
      <c r="L3219" s="4">
        <f t="shared" si="1173"/>
        <v>25975</v>
      </c>
      <c r="M3219">
        <f t="shared" si="1174"/>
        <v>25974</v>
      </c>
      <c r="N3219" s="4">
        <f t="shared" si="1175"/>
        <v>25973</v>
      </c>
      <c r="O3219" s="4">
        <f t="shared" si="1154"/>
        <v>25972</v>
      </c>
      <c r="P3219">
        <f t="shared" si="1155"/>
        <v>25971</v>
      </c>
      <c r="Q3219">
        <f t="shared" si="1156"/>
        <v>25970</v>
      </c>
      <c r="R3219">
        <f t="shared" si="1157"/>
        <v>25969</v>
      </c>
      <c r="S3219">
        <f t="shared" si="1158"/>
        <v>25968</v>
      </c>
      <c r="T3219">
        <f t="shared" si="1159"/>
        <v>25967</v>
      </c>
      <c r="U3219">
        <f t="shared" si="1160"/>
        <v>25966</v>
      </c>
      <c r="V3219">
        <f t="shared" si="1161"/>
        <v>25965</v>
      </c>
      <c r="W3219">
        <f t="shared" si="1162"/>
        <v>25964</v>
      </c>
    </row>
    <row r="3220" spans="1:23" x14ac:dyDescent="0.25">
      <c r="A3220">
        <f t="shared" si="1153"/>
        <v>25963</v>
      </c>
      <c r="B3220">
        <f t="shared" si="1163"/>
        <v>25962</v>
      </c>
      <c r="C3220">
        <f t="shared" si="1164"/>
        <v>25961</v>
      </c>
      <c r="D3220">
        <f t="shared" si="1165"/>
        <v>25960</v>
      </c>
      <c r="E3220">
        <f t="shared" si="1166"/>
        <v>25959</v>
      </c>
      <c r="F3220">
        <f t="shared" si="1167"/>
        <v>25958</v>
      </c>
      <c r="G3220">
        <f t="shared" si="1168"/>
        <v>25957</v>
      </c>
      <c r="H3220">
        <f t="shared" si="1169"/>
        <v>25956</v>
      </c>
      <c r="I3220">
        <f t="shared" si="1170"/>
        <v>25955</v>
      </c>
      <c r="J3220">
        <f t="shared" si="1171"/>
        <v>25954</v>
      </c>
      <c r="K3220">
        <f t="shared" si="1172"/>
        <v>25953</v>
      </c>
      <c r="L3220">
        <f t="shared" si="1173"/>
        <v>25952</v>
      </c>
      <c r="M3220">
        <f t="shared" si="1174"/>
        <v>25951</v>
      </c>
      <c r="N3220">
        <f t="shared" si="1175"/>
        <v>25950</v>
      </c>
      <c r="O3220">
        <f t="shared" si="1154"/>
        <v>25949</v>
      </c>
      <c r="P3220">
        <f t="shared" si="1155"/>
        <v>25948</v>
      </c>
      <c r="Q3220">
        <f t="shared" si="1156"/>
        <v>25947</v>
      </c>
      <c r="R3220">
        <f t="shared" si="1157"/>
        <v>25946</v>
      </c>
      <c r="S3220">
        <f t="shared" si="1158"/>
        <v>25945</v>
      </c>
      <c r="T3220" s="4">
        <f t="shared" si="1159"/>
        <v>25944</v>
      </c>
      <c r="U3220">
        <f t="shared" si="1160"/>
        <v>25943</v>
      </c>
      <c r="V3220">
        <f t="shared" si="1161"/>
        <v>25942</v>
      </c>
      <c r="W3220">
        <f t="shared" si="1162"/>
        <v>25941</v>
      </c>
    </row>
    <row r="3221" spans="1:23" x14ac:dyDescent="0.25">
      <c r="A3221" s="4">
        <f t="shared" si="1153"/>
        <v>25940</v>
      </c>
      <c r="B3221">
        <f t="shared" si="1163"/>
        <v>25939</v>
      </c>
      <c r="C3221">
        <f t="shared" si="1164"/>
        <v>25938</v>
      </c>
      <c r="D3221">
        <f t="shared" si="1165"/>
        <v>25937</v>
      </c>
      <c r="E3221">
        <f t="shared" si="1166"/>
        <v>25936</v>
      </c>
      <c r="F3221">
        <f t="shared" si="1167"/>
        <v>25935</v>
      </c>
      <c r="G3221">
        <f t="shared" si="1168"/>
        <v>25934</v>
      </c>
      <c r="H3221">
        <f t="shared" si="1169"/>
        <v>25933</v>
      </c>
      <c r="I3221">
        <f t="shared" si="1170"/>
        <v>25932</v>
      </c>
      <c r="J3221">
        <f t="shared" si="1171"/>
        <v>25931</v>
      </c>
      <c r="K3221">
        <f t="shared" si="1172"/>
        <v>25930</v>
      </c>
      <c r="L3221" s="4">
        <f t="shared" si="1173"/>
        <v>25929</v>
      </c>
      <c r="M3221">
        <f t="shared" si="1174"/>
        <v>25928</v>
      </c>
      <c r="N3221">
        <f t="shared" si="1175"/>
        <v>25927</v>
      </c>
      <c r="O3221">
        <f t="shared" si="1154"/>
        <v>25926</v>
      </c>
      <c r="P3221">
        <f t="shared" si="1155"/>
        <v>25925</v>
      </c>
      <c r="Q3221">
        <f t="shared" si="1156"/>
        <v>25924</v>
      </c>
      <c r="R3221">
        <f t="shared" si="1157"/>
        <v>25923</v>
      </c>
      <c r="S3221">
        <f t="shared" si="1158"/>
        <v>25922</v>
      </c>
      <c r="T3221">
        <f t="shared" si="1159"/>
        <v>25921</v>
      </c>
      <c r="U3221">
        <f t="shared" si="1160"/>
        <v>25920</v>
      </c>
      <c r="V3221">
        <f t="shared" si="1161"/>
        <v>25919</v>
      </c>
      <c r="W3221">
        <f t="shared" si="1162"/>
        <v>25918</v>
      </c>
    </row>
    <row r="3222" spans="1:23" x14ac:dyDescent="0.25">
      <c r="A3222">
        <f t="shared" si="1153"/>
        <v>25917</v>
      </c>
      <c r="B3222">
        <f t="shared" si="1163"/>
        <v>25916</v>
      </c>
      <c r="C3222">
        <f t="shared" si="1164"/>
        <v>25915</v>
      </c>
      <c r="D3222">
        <f t="shared" si="1165"/>
        <v>25914</v>
      </c>
      <c r="E3222">
        <f t="shared" si="1166"/>
        <v>25913</v>
      </c>
      <c r="F3222">
        <f t="shared" si="1167"/>
        <v>25912</v>
      </c>
      <c r="G3222">
        <f t="shared" si="1168"/>
        <v>25911</v>
      </c>
      <c r="H3222">
        <f t="shared" si="1169"/>
        <v>25910</v>
      </c>
      <c r="I3222">
        <f t="shared" si="1170"/>
        <v>25909</v>
      </c>
      <c r="J3222">
        <f t="shared" si="1171"/>
        <v>25908</v>
      </c>
      <c r="K3222">
        <f t="shared" si="1172"/>
        <v>25907</v>
      </c>
      <c r="L3222">
        <f t="shared" si="1173"/>
        <v>25906</v>
      </c>
      <c r="M3222">
        <f t="shared" si="1174"/>
        <v>25905</v>
      </c>
      <c r="N3222">
        <f t="shared" si="1175"/>
        <v>25904</v>
      </c>
      <c r="O3222" s="4">
        <f t="shared" si="1154"/>
        <v>25903</v>
      </c>
      <c r="P3222">
        <f t="shared" si="1155"/>
        <v>25902</v>
      </c>
      <c r="Q3222">
        <f t="shared" si="1156"/>
        <v>25901</v>
      </c>
      <c r="R3222">
        <f t="shared" si="1157"/>
        <v>25900</v>
      </c>
      <c r="S3222" s="4">
        <f t="shared" si="1158"/>
        <v>25899</v>
      </c>
      <c r="T3222">
        <f t="shared" si="1159"/>
        <v>25898</v>
      </c>
      <c r="U3222">
        <f t="shared" si="1160"/>
        <v>25897</v>
      </c>
      <c r="V3222">
        <f t="shared" si="1161"/>
        <v>25896</v>
      </c>
      <c r="W3222">
        <f t="shared" si="1162"/>
        <v>25895</v>
      </c>
    </row>
    <row r="3223" spans="1:23" x14ac:dyDescent="0.25">
      <c r="A3223">
        <f t="shared" si="1153"/>
        <v>25894</v>
      </c>
      <c r="B3223">
        <f t="shared" si="1163"/>
        <v>25893</v>
      </c>
      <c r="C3223">
        <f t="shared" si="1164"/>
        <v>25892</v>
      </c>
      <c r="D3223">
        <f t="shared" si="1165"/>
        <v>25891</v>
      </c>
      <c r="E3223">
        <f t="shared" si="1166"/>
        <v>25890</v>
      </c>
      <c r="F3223" s="4">
        <f t="shared" si="1167"/>
        <v>25889</v>
      </c>
      <c r="G3223">
        <f t="shared" si="1168"/>
        <v>25888</v>
      </c>
      <c r="H3223">
        <f t="shared" si="1169"/>
        <v>25887</v>
      </c>
      <c r="I3223">
        <f t="shared" si="1170"/>
        <v>25886</v>
      </c>
      <c r="J3223">
        <f t="shared" si="1171"/>
        <v>25885</v>
      </c>
      <c r="K3223">
        <f t="shared" si="1172"/>
        <v>25884</v>
      </c>
      <c r="L3223" s="4">
        <f t="shared" si="1173"/>
        <v>25883</v>
      </c>
      <c r="M3223">
        <f t="shared" si="1174"/>
        <v>25882</v>
      </c>
      <c r="N3223">
        <f t="shared" si="1175"/>
        <v>25881</v>
      </c>
      <c r="O3223">
        <f t="shared" si="1154"/>
        <v>25880</v>
      </c>
      <c r="P3223">
        <f t="shared" si="1155"/>
        <v>25879</v>
      </c>
      <c r="Q3223">
        <f t="shared" si="1156"/>
        <v>25878</v>
      </c>
      <c r="R3223" s="4">
        <f t="shared" si="1157"/>
        <v>25877</v>
      </c>
      <c r="S3223">
        <f t="shared" si="1158"/>
        <v>25876</v>
      </c>
      <c r="T3223" s="4">
        <f t="shared" si="1159"/>
        <v>25875</v>
      </c>
      <c r="U3223">
        <f t="shared" si="1160"/>
        <v>25874</v>
      </c>
      <c r="V3223" s="4">
        <f t="shared" si="1161"/>
        <v>25873</v>
      </c>
      <c r="W3223">
        <f t="shared" si="1162"/>
        <v>25872</v>
      </c>
    </row>
    <row r="3224" spans="1:23" x14ac:dyDescent="0.25">
      <c r="A3224">
        <f t="shared" si="1153"/>
        <v>25871</v>
      </c>
      <c r="B3224">
        <f t="shared" si="1163"/>
        <v>25870</v>
      </c>
      <c r="C3224">
        <f t="shared" si="1164"/>
        <v>25869</v>
      </c>
      <c r="D3224">
        <f t="shared" si="1165"/>
        <v>25868</v>
      </c>
      <c r="E3224">
        <f t="shared" si="1166"/>
        <v>25867</v>
      </c>
      <c r="F3224">
        <f t="shared" si="1167"/>
        <v>25866</v>
      </c>
      <c r="G3224">
        <f t="shared" si="1168"/>
        <v>25865</v>
      </c>
      <c r="H3224">
        <f t="shared" si="1169"/>
        <v>25864</v>
      </c>
      <c r="I3224">
        <f t="shared" si="1170"/>
        <v>25863</v>
      </c>
      <c r="J3224">
        <f t="shared" si="1171"/>
        <v>25862</v>
      </c>
      <c r="K3224">
        <f t="shared" si="1172"/>
        <v>25861</v>
      </c>
      <c r="L3224">
        <f t="shared" si="1173"/>
        <v>25860</v>
      </c>
      <c r="M3224">
        <f t="shared" si="1174"/>
        <v>25859</v>
      </c>
      <c r="N3224">
        <f t="shared" si="1175"/>
        <v>25858</v>
      </c>
      <c r="O3224">
        <f t="shared" si="1154"/>
        <v>25857</v>
      </c>
      <c r="P3224" s="4">
        <f t="shared" si="1155"/>
        <v>25856</v>
      </c>
      <c r="Q3224">
        <f t="shared" si="1156"/>
        <v>25855</v>
      </c>
      <c r="R3224">
        <f t="shared" si="1157"/>
        <v>25854</v>
      </c>
      <c r="S3224">
        <f t="shared" si="1158"/>
        <v>25853</v>
      </c>
      <c r="T3224">
        <f t="shared" si="1159"/>
        <v>25852</v>
      </c>
      <c r="U3224">
        <f t="shared" si="1160"/>
        <v>25851</v>
      </c>
      <c r="V3224">
        <f t="shared" si="1161"/>
        <v>25850</v>
      </c>
      <c r="W3224">
        <f t="shared" si="1162"/>
        <v>25849</v>
      </c>
    </row>
    <row r="3225" spans="1:23" x14ac:dyDescent="0.25">
      <c r="A3225">
        <f t="shared" si="1153"/>
        <v>25848</v>
      </c>
      <c r="B3225">
        <f t="shared" si="1163"/>
        <v>25847</v>
      </c>
      <c r="C3225">
        <f t="shared" si="1164"/>
        <v>25846</v>
      </c>
      <c r="D3225">
        <f t="shared" si="1165"/>
        <v>25845</v>
      </c>
      <c r="E3225">
        <f t="shared" si="1166"/>
        <v>25844</v>
      </c>
      <c r="F3225" s="4">
        <f t="shared" si="1167"/>
        <v>25843</v>
      </c>
      <c r="G3225" s="4">
        <f t="shared" si="1168"/>
        <v>25842</v>
      </c>
      <c r="H3225">
        <f t="shared" si="1169"/>
        <v>25841</v>
      </c>
      <c r="I3225" s="4">
        <f t="shared" si="1170"/>
        <v>25840</v>
      </c>
      <c r="J3225">
        <f t="shared" si="1171"/>
        <v>25839</v>
      </c>
      <c r="K3225">
        <f t="shared" si="1172"/>
        <v>25838</v>
      </c>
      <c r="L3225">
        <f t="shared" si="1173"/>
        <v>25837</v>
      </c>
      <c r="M3225">
        <f t="shared" si="1174"/>
        <v>25836</v>
      </c>
      <c r="N3225" s="4">
        <f t="shared" si="1175"/>
        <v>25835</v>
      </c>
      <c r="O3225" s="4">
        <f t="shared" si="1154"/>
        <v>25834</v>
      </c>
      <c r="P3225">
        <f t="shared" si="1155"/>
        <v>25833</v>
      </c>
      <c r="Q3225" s="4">
        <f t="shared" si="1156"/>
        <v>25832</v>
      </c>
      <c r="R3225">
        <f t="shared" si="1157"/>
        <v>25831</v>
      </c>
      <c r="S3225">
        <f t="shared" si="1158"/>
        <v>25830</v>
      </c>
      <c r="T3225">
        <f t="shared" si="1159"/>
        <v>25829</v>
      </c>
      <c r="U3225">
        <f t="shared" si="1160"/>
        <v>25828</v>
      </c>
      <c r="V3225" s="4">
        <f t="shared" si="1161"/>
        <v>25827</v>
      </c>
      <c r="W3225">
        <f t="shared" si="1162"/>
        <v>25826</v>
      </c>
    </row>
    <row r="3226" spans="1:23" x14ac:dyDescent="0.25">
      <c r="A3226">
        <f t="shared" si="1153"/>
        <v>25825</v>
      </c>
      <c r="B3226">
        <f t="shared" si="1163"/>
        <v>25824</v>
      </c>
      <c r="C3226">
        <f t="shared" si="1164"/>
        <v>25823</v>
      </c>
      <c r="D3226">
        <f t="shared" si="1165"/>
        <v>25822</v>
      </c>
      <c r="E3226">
        <f t="shared" si="1166"/>
        <v>25821</v>
      </c>
      <c r="F3226">
        <f t="shared" si="1167"/>
        <v>25820</v>
      </c>
      <c r="G3226">
        <f t="shared" si="1168"/>
        <v>25819</v>
      </c>
      <c r="H3226">
        <f t="shared" si="1169"/>
        <v>25818</v>
      </c>
      <c r="I3226">
        <f t="shared" si="1170"/>
        <v>25817</v>
      </c>
      <c r="J3226">
        <f t="shared" si="1171"/>
        <v>25816</v>
      </c>
      <c r="K3226">
        <f t="shared" si="1172"/>
        <v>25815</v>
      </c>
      <c r="L3226">
        <f t="shared" si="1173"/>
        <v>25814</v>
      </c>
      <c r="M3226">
        <f t="shared" si="1174"/>
        <v>25813</v>
      </c>
      <c r="N3226">
        <f t="shared" si="1175"/>
        <v>25812</v>
      </c>
      <c r="O3226">
        <f t="shared" si="1154"/>
        <v>25811</v>
      </c>
      <c r="P3226">
        <f t="shared" si="1155"/>
        <v>25810</v>
      </c>
      <c r="Q3226">
        <f t="shared" si="1156"/>
        <v>25809</v>
      </c>
      <c r="R3226">
        <f t="shared" si="1157"/>
        <v>25808</v>
      </c>
      <c r="S3226">
        <f t="shared" si="1158"/>
        <v>25807</v>
      </c>
      <c r="T3226" s="4">
        <f t="shared" si="1159"/>
        <v>25806</v>
      </c>
      <c r="U3226">
        <f t="shared" si="1160"/>
        <v>25805</v>
      </c>
      <c r="V3226">
        <f t="shared" si="1161"/>
        <v>25804</v>
      </c>
      <c r="W3226">
        <f t="shared" si="1162"/>
        <v>25803</v>
      </c>
    </row>
    <row r="3227" spans="1:23" x14ac:dyDescent="0.25">
      <c r="A3227">
        <f t="shared" si="1153"/>
        <v>25802</v>
      </c>
      <c r="B3227">
        <f t="shared" si="1163"/>
        <v>25801</v>
      </c>
      <c r="C3227">
        <f t="shared" si="1164"/>
        <v>25800</v>
      </c>
      <c r="D3227" s="4">
        <f t="shared" si="1165"/>
        <v>25799</v>
      </c>
      <c r="E3227">
        <f t="shared" si="1166"/>
        <v>25798</v>
      </c>
      <c r="F3227">
        <f t="shared" si="1167"/>
        <v>25797</v>
      </c>
      <c r="G3227">
        <f t="shared" si="1168"/>
        <v>25796</v>
      </c>
      <c r="H3227">
        <f t="shared" si="1169"/>
        <v>25795</v>
      </c>
      <c r="I3227">
        <f t="shared" si="1170"/>
        <v>25794</v>
      </c>
      <c r="J3227">
        <f t="shared" si="1171"/>
        <v>25793</v>
      </c>
      <c r="K3227">
        <f t="shared" si="1172"/>
        <v>25792</v>
      </c>
      <c r="L3227">
        <f t="shared" si="1173"/>
        <v>25791</v>
      </c>
      <c r="M3227">
        <f t="shared" si="1174"/>
        <v>25790</v>
      </c>
      <c r="N3227">
        <f t="shared" si="1175"/>
        <v>25789</v>
      </c>
      <c r="O3227">
        <f t="shared" si="1154"/>
        <v>25788</v>
      </c>
      <c r="P3227">
        <f t="shared" si="1155"/>
        <v>25787</v>
      </c>
      <c r="Q3227">
        <f t="shared" si="1156"/>
        <v>25786</v>
      </c>
      <c r="R3227">
        <f t="shared" si="1157"/>
        <v>25785</v>
      </c>
      <c r="S3227">
        <f t="shared" si="1158"/>
        <v>25784</v>
      </c>
      <c r="T3227">
        <f t="shared" si="1159"/>
        <v>25783</v>
      </c>
      <c r="U3227">
        <f t="shared" si="1160"/>
        <v>25782</v>
      </c>
      <c r="V3227">
        <f t="shared" si="1161"/>
        <v>25781</v>
      </c>
      <c r="W3227">
        <f t="shared" si="1162"/>
        <v>25780</v>
      </c>
    </row>
    <row r="3228" spans="1:23" x14ac:dyDescent="0.25">
      <c r="A3228">
        <f t="shared" si="1153"/>
        <v>25779</v>
      </c>
      <c r="B3228">
        <f t="shared" si="1163"/>
        <v>25778</v>
      </c>
      <c r="C3228">
        <f t="shared" si="1164"/>
        <v>25777</v>
      </c>
      <c r="D3228">
        <f t="shared" si="1165"/>
        <v>25776</v>
      </c>
      <c r="E3228">
        <f t="shared" si="1166"/>
        <v>25775</v>
      </c>
      <c r="F3228">
        <f t="shared" si="1167"/>
        <v>25774</v>
      </c>
      <c r="G3228">
        <f t="shared" si="1168"/>
        <v>25773</v>
      </c>
      <c r="H3228">
        <f t="shared" si="1169"/>
        <v>25772</v>
      </c>
      <c r="I3228">
        <f t="shared" si="1170"/>
        <v>25771</v>
      </c>
      <c r="J3228" s="4">
        <f t="shared" si="1171"/>
        <v>25770</v>
      </c>
      <c r="K3228">
        <f t="shared" si="1172"/>
        <v>25769</v>
      </c>
      <c r="L3228" s="4">
        <f t="shared" si="1173"/>
        <v>25768</v>
      </c>
      <c r="M3228" s="4">
        <f t="shared" si="1174"/>
        <v>25767</v>
      </c>
      <c r="N3228">
        <f t="shared" si="1175"/>
        <v>25766</v>
      </c>
      <c r="O3228" s="4">
        <f t="shared" si="1154"/>
        <v>25765</v>
      </c>
      <c r="P3228" s="4">
        <f t="shared" si="1155"/>
        <v>25764</v>
      </c>
      <c r="Q3228" s="4">
        <f t="shared" si="1156"/>
        <v>25763</v>
      </c>
      <c r="R3228" s="4">
        <f t="shared" si="1157"/>
        <v>25762</v>
      </c>
      <c r="S3228" s="4">
        <f t="shared" si="1158"/>
        <v>25761</v>
      </c>
      <c r="T3228">
        <f t="shared" si="1159"/>
        <v>25760</v>
      </c>
      <c r="U3228">
        <f t="shared" si="1160"/>
        <v>25759</v>
      </c>
      <c r="V3228">
        <f t="shared" si="1161"/>
        <v>25758</v>
      </c>
      <c r="W3228">
        <f t="shared" si="1162"/>
        <v>25757</v>
      </c>
    </row>
    <row r="3229" spans="1:23" x14ac:dyDescent="0.25">
      <c r="A3229">
        <f t="shared" si="1153"/>
        <v>25756</v>
      </c>
      <c r="B3229">
        <f t="shared" si="1163"/>
        <v>25755</v>
      </c>
      <c r="C3229">
        <f t="shared" si="1164"/>
        <v>25754</v>
      </c>
      <c r="D3229">
        <f t="shared" si="1165"/>
        <v>25753</v>
      </c>
      <c r="E3229" s="4">
        <f t="shared" si="1166"/>
        <v>25752</v>
      </c>
      <c r="F3229">
        <f t="shared" si="1167"/>
        <v>25751</v>
      </c>
      <c r="G3229">
        <f t="shared" si="1168"/>
        <v>25750</v>
      </c>
      <c r="H3229">
        <f t="shared" si="1169"/>
        <v>25749</v>
      </c>
      <c r="I3229">
        <f t="shared" si="1170"/>
        <v>25748</v>
      </c>
      <c r="J3229">
        <f t="shared" si="1171"/>
        <v>25747</v>
      </c>
      <c r="K3229">
        <f t="shared" si="1172"/>
        <v>25746</v>
      </c>
      <c r="L3229">
        <f t="shared" si="1173"/>
        <v>25745</v>
      </c>
      <c r="M3229">
        <f t="shared" si="1174"/>
        <v>25744</v>
      </c>
      <c r="N3229">
        <f t="shared" si="1175"/>
        <v>25743</v>
      </c>
      <c r="O3229">
        <f t="shared" si="1154"/>
        <v>25742</v>
      </c>
      <c r="P3229">
        <f t="shared" si="1155"/>
        <v>25741</v>
      </c>
      <c r="Q3229">
        <f t="shared" si="1156"/>
        <v>25740</v>
      </c>
      <c r="R3229">
        <f t="shared" si="1157"/>
        <v>25739</v>
      </c>
      <c r="S3229">
        <f t="shared" si="1158"/>
        <v>25738</v>
      </c>
      <c r="T3229">
        <f t="shared" si="1159"/>
        <v>25737</v>
      </c>
      <c r="U3229">
        <f t="shared" si="1160"/>
        <v>25736</v>
      </c>
      <c r="V3229">
        <f t="shared" si="1161"/>
        <v>25735</v>
      </c>
      <c r="W3229">
        <f t="shared" si="1162"/>
        <v>25734</v>
      </c>
    </row>
    <row r="3230" spans="1:23" x14ac:dyDescent="0.25">
      <c r="A3230">
        <f t="shared" si="1153"/>
        <v>25733</v>
      </c>
      <c r="B3230">
        <f t="shared" si="1163"/>
        <v>25732</v>
      </c>
      <c r="C3230">
        <f t="shared" si="1164"/>
        <v>25731</v>
      </c>
      <c r="D3230">
        <f t="shared" si="1165"/>
        <v>25730</v>
      </c>
      <c r="E3230">
        <f t="shared" si="1166"/>
        <v>25729</v>
      </c>
      <c r="F3230">
        <f t="shared" si="1167"/>
        <v>25728</v>
      </c>
      <c r="G3230">
        <f t="shared" si="1168"/>
        <v>25727</v>
      </c>
      <c r="H3230">
        <f t="shared" si="1169"/>
        <v>25726</v>
      </c>
      <c r="I3230">
        <f t="shared" si="1170"/>
        <v>25725</v>
      </c>
      <c r="J3230">
        <f t="shared" si="1171"/>
        <v>25724</v>
      </c>
      <c r="K3230">
        <f t="shared" si="1172"/>
        <v>25723</v>
      </c>
      <c r="L3230">
        <f t="shared" si="1173"/>
        <v>25722</v>
      </c>
      <c r="M3230">
        <f t="shared" si="1174"/>
        <v>25721</v>
      </c>
      <c r="N3230">
        <f t="shared" si="1175"/>
        <v>25720</v>
      </c>
      <c r="O3230">
        <f t="shared" si="1154"/>
        <v>25719</v>
      </c>
      <c r="P3230">
        <f t="shared" si="1155"/>
        <v>25718</v>
      </c>
      <c r="Q3230">
        <f t="shared" si="1156"/>
        <v>25717</v>
      </c>
      <c r="R3230">
        <f t="shared" si="1157"/>
        <v>25716</v>
      </c>
      <c r="S3230">
        <f t="shared" si="1158"/>
        <v>25715</v>
      </c>
      <c r="T3230">
        <f t="shared" si="1159"/>
        <v>25714</v>
      </c>
      <c r="U3230">
        <f t="shared" si="1160"/>
        <v>25713</v>
      </c>
      <c r="V3230">
        <f t="shared" si="1161"/>
        <v>25712</v>
      </c>
      <c r="W3230" s="4">
        <f t="shared" si="1162"/>
        <v>25711</v>
      </c>
    </row>
    <row r="3231" spans="1:23" x14ac:dyDescent="0.25">
      <c r="A3231">
        <f t="shared" si="1153"/>
        <v>25710</v>
      </c>
      <c r="B3231">
        <f t="shared" si="1163"/>
        <v>25709</v>
      </c>
      <c r="C3231">
        <f t="shared" si="1164"/>
        <v>25708</v>
      </c>
      <c r="D3231">
        <f t="shared" si="1165"/>
        <v>25707</v>
      </c>
      <c r="E3231">
        <f t="shared" si="1166"/>
        <v>25706</v>
      </c>
      <c r="F3231">
        <f t="shared" si="1167"/>
        <v>25705</v>
      </c>
      <c r="G3231">
        <f t="shared" si="1168"/>
        <v>25704</v>
      </c>
      <c r="H3231">
        <f t="shared" si="1169"/>
        <v>25703</v>
      </c>
      <c r="I3231">
        <f t="shared" si="1170"/>
        <v>25702</v>
      </c>
      <c r="J3231">
        <f t="shared" si="1171"/>
        <v>25701</v>
      </c>
      <c r="K3231">
        <f t="shared" si="1172"/>
        <v>25700</v>
      </c>
      <c r="L3231">
        <f t="shared" si="1173"/>
        <v>25699</v>
      </c>
      <c r="M3231">
        <f t="shared" si="1174"/>
        <v>25698</v>
      </c>
      <c r="N3231">
        <f t="shared" si="1175"/>
        <v>25697</v>
      </c>
      <c r="O3231">
        <f t="shared" si="1154"/>
        <v>25696</v>
      </c>
      <c r="P3231">
        <f t="shared" si="1155"/>
        <v>25695</v>
      </c>
      <c r="Q3231">
        <f t="shared" si="1156"/>
        <v>25694</v>
      </c>
      <c r="R3231">
        <f t="shared" si="1157"/>
        <v>25693</v>
      </c>
      <c r="S3231">
        <f t="shared" si="1158"/>
        <v>25692</v>
      </c>
      <c r="T3231">
        <f t="shared" si="1159"/>
        <v>25691</v>
      </c>
      <c r="U3231">
        <f t="shared" si="1160"/>
        <v>25690</v>
      </c>
      <c r="V3231" s="4">
        <f t="shared" si="1161"/>
        <v>25689</v>
      </c>
      <c r="W3231">
        <f t="shared" si="1162"/>
        <v>25688</v>
      </c>
    </row>
    <row r="3232" spans="1:23" x14ac:dyDescent="0.25">
      <c r="A3232">
        <f t="shared" si="1153"/>
        <v>25687</v>
      </c>
      <c r="B3232">
        <f t="shared" si="1163"/>
        <v>25686</v>
      </c>
      <c r="C3232">
        <f t="shared" si="1164"/>
        <v>25685</v>
      </c>
      <c r="D3232">
        <f t="shared" si="1165"/>
        <v>25684</v>
      </c>
      <c r="E3232">
        <f t="shared" si="1166"/>
        <v>25683</v>
      </c>
      <c r="F3232">
        <f t="shared" si="1167"/>
        <v>25682</v>
      </c>
      <c r="G3232">
        <f t="shared" si="1168"/>
        <v>25681</v>
      </c>
      <c r="H3232">
        <f t="shared" si="1169"/>
        <v>25680</v>
      </c>
      <c r="I3232">
        <f t="shared" si="1170"/>
        <v>25679</v>
      </c>
      <c r="J3232">
        <f t="shared" si="1171"/>
        <v>25678</v>
      </c>
      <c r="K3232">
        <f t="shared" si="1172"/>
        <v>25677</v>
      </c>
      <c r="L3232">
        <f t="shared" si="1173"/>
        <v>25676</v>
      </c>
      <c r="M3232">
        <f t="shared" si="1174"/>
        <v>25675</v>
      </c>
      <c r="N3232">
        <f t="shared" si="1175"/>
        <v>25674</v>
      </c>
      <c r="O3232" s="4">
        <f t="shared" si="1154"/>
        <v>25673</v>
      </c>
      <c r="P3232">
        <f t="shared" si="1155"/>
        <v>25672</v>
      </c>
      <c r="Q3232">
        <f t="shared" si="1156"/>
        <v>25671</v>
      </c>
      <c r="R3232" s="4">
        <f t="shared" si="1157"/>
        <v>25670</v>
      </c>
      <c r="S3232" s="4">
        <f t="shared" si="1158"/>
        <v>25669</v>
      </c>
      <c r="T3232">
        <f t="shared" si="1159"/>
        <v>25668</v>
      </c>
      <c r="U3232">
        <f t="shared" si="1160"/>
        <v>25667</v>
      </c>
      <c r="V3232">
        <f t="shared" si="1161"/>
        <v>25666</v>
      </c>
      <c r="W3232">
        <f t="shared" si="1162"/>
        <v>25665</v>
      </c>
    </row>
    <row r="3233" spans="1:23" x14ac:dyDescent="0.25">
      <c r="A3233">
        <f t="shared" si="1153"/>
        <v>25664</v>
      </c>
      <c r="B3233">
        <f t="shared" si="1163"/>
        <v>25663</v>
      </c>
      <c r="C3233">
        <f t="shared" si="1164"/>
        <v>25662</v>
      </c>
      <c r="D3233">
        <f t="shared" si="1165"/>
        <v>25661</v>
      </c>
      <c r="E3233">
        <f t="shared" si="1166"/>
        <v>25660</v>
      </c>
      <c r="F3233">
        <f t="shared" si="1167"/>
        <v>25659</v>
      </c>
      <c r="G3233">
        <f t="shared" si="1168"/>
        <v>25658</v>
      </c>
      <c r="H3233">
        <f t="shared" si="1169"/>
        <v>25657</v>
      </c>
      <c r="I3233">
        <f t="shared" si="1170"/>
        <v>25656</v>
      </c>
      <c r="J3233">
        <f t="shared" si="1171"/>
        <v>25655</v>
      </c>
      <c r="K3233">
        <f t="shared" si="1172"/>
        <v>25654</v>
      </c>
      <c r="L3233">
        <f t="shared" si="1173"/>
        <v>25653</v>
      </c>
      <c r="M3233">
        <f t="shared" si="1174"/>
        <v>25652</v>
      </c>
      <c r="N3233">
        <f t="shared" si="1175"/>
        <v>25651</v>
      </c>
      <c r="O3233">
        <f t="shared" si="1154"/>
        <v>25650</v>
      </c>
      <c r="P3233">
        <f t="shared" si="1155"/>
        <v>25649</v>
      </c>
      <c r="Q3233">
        <f t="shared" si="1156"/>
        <v>25648</v>
      </c>
      <c r="R3233">
        <f t="shared" si="1157"/>
        <v>25647</v>
      </c>
      <c r="S3233">
        <f t="shared" si="1158"/>
        <v>25646</v>
      </c>
      <c r="T3233" s="4">
        <f t="shared" si="1159"/>
        <v>25645</v>
      </c>
      <c r="U3233">
        <f t="shared" si="1160"/>
        <v>25644</v>
      </c>
      <c r="V3233">
        <f t="shared" si="1161"/>
        <v>25643</v>
      </c>
      <c r="W3233">
        <f t="shared" si="1162"/>
        <v>25642</v>
      </c>
    </row>
    <row r="3234" spans="1:23" x14ac:dyDescent="0.25">
      <c r="A3234">
        <f t="shared" si="1153"/>
        <v>25641</v>
      </c>
      <c r="B3234">
        <f t="shared" si="1163"/>
        <v>25640</v>
      </c>
      <c r="C3234">
        <f t="shared" si="1164"/>
        <v>25639</v>
      </c>
      <c r="D3234">
        <f t="shared" si="1165"/>
        <v>25638</v>
      </c>
      <c r="E3234">
        <f t="shared" si="1166"/>
        <v>25637</v>
      </c>
      <c r="F3234">
        <f t="shared" si="1167"/>
        <v>25636</v>
      </c>
      <c r="G3234">
        <f t="shared" si="1168"/>
        <v>25635</v>
      </c>
      <c r="H3234">
        <f t="shared" si="1169"/>
        <v>25634</v>
      </c>
      <c r="I3234">
        <f t="shared" si="1170"/>
        <v>25633</v>
      </c>
      <c r="J3234">
        <f t="shared" si="1171"/>
        <v>25632</v>
      </c>
      <c r="K3234">
        <f t="shared" si="1172"/>
        <v>25631</v>
      </c>
      <c r="L3234">
        <f t="shared" si="1173"/>
        <v>25630</v>
      </c>
      <c r="M3234">
        <f t="shared" si="1174"/>
        <v>25629</v>
      </c>
      <c r="N3234">
        <f t="shared" si="1175"/>
        <v>25628</v>
      </c>
      <c r="O3234">
        <f t="shared" si="1154"/>
        <v>25627</v>
      </c>
      <c r="P3234">
        <f t="shared" si="1155"/>
        <v>25626</v>
      </c>
      <c r="Q3234" s="4">
        <f t="shared" si="1156"/>
        <v>25625</v>
      </c>
      <c r="R3234">
        <f t="shared" si="1157"/>
        <v>25624</v>
      </c>
      <c r="S3234" s="4">
        <f t="shared" si="1158"/>
        <v>25623</v>
      </c>
      <c r="T3234">
        <f t="shared" si="1159"/>
        <v>25622</v>
      </c>
      <c r="U3234">
        <f t="shared" si="1160"/>
        <v>25621</v>
      </c>
      <c r="V3234">
        <f t="shared" si="1161"/>
        <v>25620</v>
      </c>
      <c r="W3234">
        <f t="shared" si="1162"/>
        <v>25619</v>
      </c>
    </row>
    <row r="3235" spans="1:23" x14ac:dyDescent="0.25">
      <c r="A3235">
        <f t="shared" si="1153"/>
        <v>25618</v>
      </c>
      <c r="B3235" s="4">
        <f t="shared" si="1163"/>
        <v>25617</v>
      </c>
      <c r="C3235">
        <f t="shared" si="1164"/>
        <v>25616</v>
      </c>
      <c r="D3235">
        <f t="shared" si="1165"/>
        <v>25615</v>
      </c>
      <c r="E3235">
        <f t="shared" si="1166"/>
        <v>25614</v>
      </c>
      <c r="F3235">
        <f t="shared" si="1167"/>
        <v>25613</v>
      </c>
      <c r="G3235" s="4">
        <f t="shared" si="1168"/>
        <v>25612</v>
      </c>
      <c r="H3235">
        <f t="shared" si="1169"/>
        <v>25611</v>
      </c>
      <c r="I3235">
        <f t="shared" si="1170"/>
        <v>25610</v>
      </c>
      <c r="J3235">
        <f t="shared" si="1171"/>
        <v>25609</v>
      </c>
      <c r="K3235">
        <f t="shared" si="1172"/>
        <v>25608</v>
      </c>
      <c r="L3235">
        <f t="shared" si="1173"/>
        <v>25607</v>
      </c>
      <c r="M3235">
        <f t="shared" si="1174"/>
        <v>25606</v>
      </c>
      <c r="N3235">
        <f t="shared" si="1175"/>
        <v>25605</v>
      </c>
      <c r="O3235">
        <f t="shared" si="1154"/>
        <v>25604</v>
      </c>
      <c r="P3235">
        <f t="shared" si="1155"/>
        <v>25603</v>
      </c>
      <c r="Q3235">
        <f t="shared" si="1156"/>
        <v>25602</v>
      </c>
      <c r="R3235">
        <f t="shared" si="1157"/>
        <v>25601</v>
      </c>
      <c r="S3235" s="4">
        <f t="shared" si="1158"/>
        <v>25600</v>
      </c>
      <c r="T3235">
        <f t="shared" si="1159"/>
        <v>25599</v>
      </c>
      <c r="U3235">
        <f t="shared" si="1160"/>
        <v>25598</v>
      </c>
      <c r="V3235" s="4">
        <f t="shared" si="1161"/>
        <v>25597</v>
      </c>
      <c r="W3235">
        <f t="shared" si="1162"/>
        <v>25596</v>
      </c>
    </row>
    <row r="3236" spans="1:23" x14ac:dyDescent="0.25">
      <c r="A3236">
        <f t="shared" si="1153"/>
        <v>25595</v>
      </c>
      <c r="B3236">
        <f t="shared" si="1163"/>
        <v>25594</v>
      </c>
      <c r="C3236">
        <f t="shared" si="1164"/>
        <v>25593</v>
      </c>
      <c r="D3236">
        <f t="shared" si="1165"/>
        <v>25592</v>
      </c>
      <c r="E3236">
        <f t="shared" si="1166"/>
        <v>25591</v>
      </c>
      <c r="F3236">
        <f t="shared" si="1167"/>
        <v>25590</v>
      </c>
      <c r="G3236">
        <f t="shared" si="1168"/>
        <v>25589</v>
      </c>
      <c r="H3236">
        <f t="shared" si="1169"/>
        <v>25588</v>
      </c>
      <c r="I3236">
        <f t="shared" si="1170"/>
        <v>25587</v>
      </c>
      <c r="J3236" s="4">
        <f t="shared" si="1171"/>
        <v>25586</v>
      </c>
      <c r="K3236">
        <f t="shared" si="1172"/>
        <v>25585</v>
      </c>
      <c r="L3236">
        <f t="shared" si="1173"/>
        <v>25584</v>
      </c>
      <c r="M3236">
        <f t="shared" si="1174"/>
        <v>25583</v>
      </c>
      <c r="N3236" s="4">
        <f t="shared" si="1175"/>
        <v>25582</v>
      </c>
      <c r="O3236">
        <f t="shared" si="1154"/>
        <v>25581</v>
      </c>
      <c r="P3236">
        <f t="shared" si="1155"/>
        <v>25580</v>
      </c>
      <c r="Q3236">
        <f t="shared" si="1156"/>
        <v>25579</v>
      </c>
      <c r="R3236">
        <f t="shared" si="1157"/>
        <v>25578</v>
      </c>
      <c r="S3236">
        <f t="shared" si="1158"/>
        <v>25577</v>
      </c>
      <c r="T3236">
        <f t="shared" si="1159"/>
        <v>25576</v>
      </c>
      <c r="U3236">
        <f t="shared" si="1160"/>
        <v>25575</v>
      </c>
      <c r="V3236">
        <f t="shared" si="1161"/>
        <v>25574</v>
      </c>
      <c r="W3236">
        <f t="shared" si="1162"/>
        <v>25573</v>
      </c>
    </row>
    <row r="3237" spans="1:23" x14ac:dyDescent="0.25">
      <c r="A3237">
        <f t="shared" si="1153"/>
        <v>25572</v>
      </c>
      <c r="B3237">
        <f t="shared" si="1163"/>
        <v>25571</v>
      </c>
      <c r="C3237">
        <f t="shared" si="1164"/>
        <v>25570</v>
      </c>
      <c r="D3237">
        <f t="shared" si="1165"/>
        <v>25569</v>
      </c>
      <c r="E3237">
        <f t="shared" si="1166"/>
        <v>25568</v>
      </c>
      <c r="F3237">
        <f t="shared" si="1167"/>
        <v>25567</v>
      </c>
      <c r="G3237">
        <f t="shared" si="1168"/>
        <v>25566</v>
      </c>
      <c r="H3237">
        <f t="shared" si="1169"/>
        <v>25565</v>
      </c>
      <c r="I3237">
        <f t="shared" si="1170"/>
        <v>25564</v>
      </c>
      <c r="J3237">
        <f t="shared" si="1171"/>
        <v>25563</v>
      </c>
      <c r="K3237">
        <f t="shared" si="1172"/>
        <v>25562</v>
      </c>
      <c r="L3237">
        <f t="shared" si="1173"/>
        <v>25561</v>
      </c>
      <c r="M3237">
        <f t="shared" si="1174"/>
        <v>25560</v>
      </c>
      <c r="N3237">
        <f t="shared" si="1175"/>
        <v>25559</v>
      </c>
      <c r="O3237">
        <f t="shared" si="1154"/>
        <v>25558</v>
      </c>
      <c r="P3237">
        <f t="shared" si="1155"/>
        <v>25557</v>
      </c>
      <c r="Q3237">
        <f t="shared" si="1156"/>
        <v>25556</v>
      </c>
      <c r="R3237">
        <f t="shared" si="1157"/>
        <v>25555</v>
      </c>
      <c r="S3237">
        <f t="shared" si="1158"/>
        <v>25554</v>
      </c>
      <c r="T3237">
        <f t="shared" si="1159"/>
        <v>25553</v>
      </c>
      <c r="U3237">
        <f t="shared" si="1160"/>
        <v>25552</v>
      </c>
      <c r="V3237">
        <f t="shared" si="1161"/>
        <v>25551</v>
      </c>
      <c r="W3237">
        <f t="shared" si="1162"/>
        <v>25550</v>
      </c>
    </row>
    <row r="3238" spans="1:23" x14ac:dyDescent="0.25">
      <c r="A3238">
        <f t="shared" si="1153"/>
        <v>25549</v>
      </c>
      <c r="B3238">
        <f t="shared" si="1163"/>
        <v>25548</v>
      </c>
      <c r="C3238">
        <f t="shared" si="1164"/>
        <v>25547</v>
      </c>
      <c r="D3238" s="4">
        <f t="shared" si="1165"/>
        <v>25546</v>
      </c>
      <c r="E3238">
        <f t="shared" si="1166"/>
        <v>25545</v>
      </c>
      <c r="F3238">
        <f t="shared" si="1167"/>
        <v>25544</v>
      </c>
      <c r="G3238">
        <f t="shared" si="1168"/>
        <v>25543</v>
      </c>
      <c r="H3238">
        <f t="shared" si="1169"/>
        <v>25542</v>
      </c>
      <c r="I3238">
        <f t="shared" si="1170"/>
        <v>25541</v>
      </c>
      <c r="J3238">
        <f t="shared" si="1171"/>
        <v>25540</v>
      </c>
      <c r="K3238">
        <f t="shared" si="1172"/>
        <v>25539</v>
      </c>
      <c r="L3238">
        <f t="shared" si="1173"/>
        <v>25538</v>
      </c>
      <c r="M3238">
        <f t="shared" si="1174"/>
        <v>25537</v>
      </c>
      <c r="N3238">
        <f t="shared" si="1175"/>
        <v>25536</v>
      </c>
      <c r="O3238">
        <f t="shared" si="1154"/>
        <v>25535</v>
      </c>
      <c r="P3238">
        <f t="shared" si="1155"/>
        <v>25534</v>
      </c>
      <c r="Q3238">
        <f t="shared" si="1156"/>
        <v>25533</v>
      </c>
      <c r="R3238">
        <f t="shared" si="1157"/>
        <v>25532</v>
      </c>
      <c r="S3238">
        <f t="shared" si="1158"/>
        <v>25531</v>
      </c>
      <c r="T3238">
        <f t="shared" si="1159"/>
        <v>25530</v>
      </c>
      <c r="U3238">
        <f t="shared" si="1160"/>
        <v>25529</v>
      </c>
      <c r="V3238">
        <f t="shared" si="1161"/>
        <v>25528</v>
      </c>
      <c r="W3238">
        <f t="shared" si="1162"/>
        <v>25527</v>
      </c>
    </row>
    <row r="3239" spans="1:23" x14ac:dyDescent="0.25">
      <c r="A3239">
        <f t="shared" si="1153"/>
        <v>25526</v>
      </c>
      <c r="B3239">
        <f t="shared" si="1163"/>
        <v>25525</v>
      </c>
      <c r="C3239">
        <f t="shared" si="1164"/>
        <v>25524</v>
      </c>
      <c r="D3239">
        <f t="shared" si="1165"/>
        <v>25523</v>
      </c>
      <c r="E3239">
        <f t="shared" si="1166"/>
        <v>25522</v>
      </c>
      <c r="F3239">
        <f t="shared" si="1167"/>
        <v>25521</v>
      </c>
      <c r="G3239" s="4">
        <f t="shared" si="1168"/>
        <v>25520</v>
      </c>
      <c r="H3239">
        <f t="shared" si="1169"/>
        <v>25519</v>
      </c>
      <c r="I3239" s="4">
        <f t="shared" si="1170"/>
        <v>25518</v>
      </c>
      <c r="J3239" s="4">
        <f t="shared" si="1171"/>
        <v>25517</v>
      </c>
      <c r="K3239">
        <f t="shared" si="1172"/>
        <v>25516</v>
      </c>
      <c r="L3239">
        <f t="shared" si="1173"/>
        <v>25515</v>
      </c>
      <c r="M3239" s="4">
        <f t="shared" si="1174"/>
        <v>25514</v>
      </c>
      <c r="N3239">
        <f t="shared" si="1175"/>
        <v>25513</v>
      </c>
      <c r="O3239">
        <f t="shared" si="1154"/>
        <v>25512</v>
      </c>
      <c r="P3239" s="4">
        <f t="shared" si="1155"/>
        <v>25511</v>
      </c>
      <c r="Q3239">
        <f t="shared" si="1156"/>
        <v>25510</v>
      </c>
      <c r="R3239">
        <f t="shared" si="1157"/>
        <v>25509</v>
      </c>
      <c r="S3239">
        <f t="shared" si="1158"/>
        <v>25508</v>
      </c>
      <c r="T3239">
        <f t="shared" si="1159"/>
        <v>25507</v>
      </c>
      <c r="U3239">
        <f t="shared" si="1160"/>
        <v>25506</v>
      </c>
      <c r="V3239">
        <f t="shared" si="1161"/>
        <v>25505</v>
      </c>
      <c r="W3239">
        <f t="shared" si="1162"/>
        <v>25504</v>
      </c>
    </row>
    <row r="3240" spans="1:23" x14ac:dyDescent="0.25">
      <c r="A3240">
        <f t="shared" si="1153"/>
        <v>25503</v>
      </c>
      <c r="B3240">
        <f t="shared" si="1163"/>
        <v>25502</v>
      </c>
      <c r="C3240">
        <f t="shared" si="1164"/>
        <v>25501</v>
      </c>
      <c r="D3240">
        <f t="shared" si="1165"/>
        <v>25500</v>
      </c>
      <c r="E3240">
        <f t="shared" si="1166"/>
        <v>25499</v>
      </c>
      <c r="F3240">
        <f t="shared" si="1167"/>
        <v>25498</v>
      </c>
      <c r="G3240">
        <f t="shared" si="1168"/>
        <v>25497</v>
      </c>
      <c r="H3240">
        <f t="shared" si="1169"/>
        <v>25496</v>
      </c>
      <c r="I3240">
        <f t="shared" si="1170"/>
        <v>25495</v>
      </c>
      <c r="J3240">
        <f t="shared" si="1171"/>
        <v>25494</v>
      </c>
      <c r="K3240">
        <f t="shared" si="1172"/>
        <v>25493</v>
      </c>
      <c r="L3240">
        <f t="shared" si="1173"/>
        <v>25492</v>
      </c>
      <c r="M3240">
        <f t="shared" si="1174"/>
        <v>25491</v>
      </c>
      <c r="N3240">
        <f t="shared" si="1175"/>
        <v>25490</v>
      </c>
      <c r="O3240">
        <f t="shared" si="1154"/>
        <v>25489</v>
      </c>
      <c r="P3240">
        <f t="shared" si="1155"/>
        <v>25488</v>
      </c>
      <c r="Q3240">
        <f t="shared" si="1156"/>
        <v>25487</v>
      </c>
      <c r="R3240">
        <f t="shared" si="1157"/>
        <v>25486</v>
      </c>
      <c r="S3240">
        <f t="shared" si="1158"/>
        <v>25485</v>
      </c>
      <c r="T3240">
        <f t="shared" si="1159"/>
        <v>25484</v>
      </c>
      <c r="U3240">
        <f t="shared" si="1160"/>
        <v>25483</v>
      </c>
      <c r="V3240">
        <f t="shared" si="1161"/>
        <v>25482</v>
      </c>
      <c r="W3240">
        <f t="shared" si="1162"/>
        <v>25481</v>
      </c>
    </row>
    <row r="3241" spans="1:23" x14ac:dyDescent="0.25">
      <c r="A3241">
        <f t="shared" si="1153"/>
        <v>25480</v>
      </c>
      <c r="B3241">
        <f t="shared" si="1163"/>
        <v>25479</v>
      </c>
      <c r="C3241">
        <f t="shared" si="1164"/>
        <v>25478</v>
      </c>
      <c r="D3241">
        <f t="shared" si="1165"/>
        <v>25477</v>
      </c>
      <c r="E3241">
        <f t="shared" si="1166"/>
        <v>25476</v>
      </c>
      <c r="F3241">
        <f t="shared" si="1167"/>
        <v>25475</v>
      </c>
      <c r="G3241">
        <f t="shared" si="1168"/>
        <v>25474</v>
      </c>
      <c r="H3241">
        <f t="shared" si="1169"/>
        <v>25473</v>
      </c>
      <c r="I3241">
        <f t="shared" si="1170"/>
        <v>25472</v>
      </c>
      <c r="J3241">
        <f t="shared" si="1171"/>
        <v>25471</v>
      </c>
      <c r="K3241">
        <f t="shared" si="1172"/>
        <v>25470</v>
      </c>
      <c r="L3241">
        <f t="shared" si="1173"/>
        <v>25469</v>
      </c>
      <c r="M3241">
        <f t="shared" si="1174"/>
        <v>25468</v>
      </c>
      <c r="N3241">
        <f t="shared" si="1175"/>
        <v>25467</v>
      </c>
      <c r="O3241">
        <f t="shared" si="1154"/>
        <v>25466</v>
      </c>
      <c r="P3241">
        <f t="shared" si="1155"/>
        <v>25465</v>
      </c>
      <c r="Q3241">
        <f t="shared" si="1156"/>
        <v>25464</v>
      </c>
      <c r="R3241" s="4">
        <f t="shared" si="1157"/>
        <v>25463</v>
      </c>
      <c r="S3241">
        <f t="shared" si="1158"/>
        <v>25462</v>
      </c>
      <c r="T3241">
        <f t="shared" si="1159"/>
        <v>25461</v>
      </c>
      <c r="U3241">
        <f t="shared" si="1160"/>
        <v>25460</v>
      </c>
      <c r="V3241">
        <f t="shared" si="1161"/>
        <v>25459</v>
      </c>
      <c r="W3241">
        <f t="shared" si="1162"/>
        <v>25458</v>
      </c>
    </row>
    <row r="3242" spans="1:23" x14ac:dyDescent="0.25">
      <c r="A3242">
        <f t="shared" si="1153"/>
        <v>25457</v>
      </c>
      <c r="B3242">
        <f t="shared" si="1163"/>
        <v>25456</v>
      </c>
      <c r="C3242">
        <f t="shared" si="1164"/>
        <v>25455</v>
      </c>
      <c r="D3242">
        <f t="shared" si="1165"/>
        <v>25454</v>
      </c>
      <c r="E3242">
        <f t="shared" si="1166"/>
        <v>25453</v>
      </c>
      <c r="F3242">
        <f t="shared" si="1167"/>
        <v>25452</v>
      </c>
      <c r="G3242">
        <f t="shared" si="1168"/>
        <v>25451</v>
      </c>
      <c r="H3242">
        <f t="shared" si="1169"/>
        <v>25450</v>
      </c>
      <c r="I3242">
        <f t="shared" si="1170"/>
        <v>25449</v>
      </c>
      <c r="J3242">
        <f t="shared" si="1171"/>
        <v>25448</v>
      </c>
      <c r="K3242">
        <f t="shared" si="1172"/>
        <v>25447</v>
      </c>
      <c r="L3242">
        <f t="shared" si="1173"/>
        <v>25446</v>
      </c>
      <c r="M3242" s="4">
        <f t="shared" si="1174"/>
        <v>25445</v>
      </c>
      <c r="N3242">
        <f t="shared" si="1175"/>
        <v>25444</v>
      </c>
      <c r="O3242">
        <f t="shared" si="1154"/>
        <v>25443</v>
      </c>
      <c r="P3242">
        <f t="shared" si="1155"/>
        <v>25442</v>
      </c>
      <c r="Q3242">
        <f t="shared" si="1156"/>
        <v>25441</v>
      </c>
      <c r="R3242">
        <f t="shared" si="1157"/>
        <v>25440</v>
      </c>
      <c r="S3242">
        <f t="shared" si="1158"/>
        <v>25439</v>
      </c>
      <c r="T3242">
        <f t="shared" si="1159"/>
        <v>25438</v>
      </c>
      <c r="U3242">
        <f t="shared" si="1160"/>
        <v>25437</v>
      </c>
      <c r="V3242">
        <f t="shared" si="1161"/>
        <v>25436</v>
      </c>
      <c r="W3242">
        <f t="shared" si="1162"/>
        <v>25435</v>
      </c>
    </row>
    <row r="3243" spans="1:23" x14ac:dyDescent="0.25">
      <c r="A3243">
        <f t="shared" si="1153"/>
        <v>25434</v>
      </c>
      <c r="B3243">
        <f t="shared" si="1163"/>
        <v>25433</v>
      </c>
      <c r="C3243">
        <f t="shared" si="1164"/>
        <v>25432</v>
      </c>
      <c r="D3243">
        <f t="shared" si="1165"/>
        <v>25431</v>
      </c>
      <c r="E3243">
        <f t="shared" si="1166"/>
        <v>25430</v>
      </c>
      <c r="F3243">
        <f t="shared" si="1167"/>
        <v>25429</v>
      </c>
      <c r="G3243">
        <f t="shared" si="1168"/>
        <v>25428</v>
      </c>
      <c r="H3243">
        <f t="shared" si="1169"/>
        <v>25427</v>
      </c>
      <c r="I3243" s="4">
        <f t="shared" si="1170"/>
        <v>25426</v>
      </c>
      <c r="J3243">
        <f t="shared" si="1171"/>
        <v>25425</v>
      </c>
      <c r="K3243">
        <f t="shared" si="1172"/>
        <v>25424</v>
      </c>
      <c r="L3243">
        <f t="shared" si="1173"/>
        <v>25423</v>
      </c>
      <c r="M3243">
        <f t="shared" si="1174"/>
        <v>25422</v>
      </c>
      <c r="N3243">
        <f t="shared" si="1175"/>
        <v>25421</v>
      </c>
      <c r="O3243">
        <f t="shared" si="1154"/>
        <v>25420</v>
      </c>
      <c r="P3243">
        <f t="shared" si="1155"/>
        <v>25419</v>
      </c>
      <c r="Q3243">
        <f t="shared" si="1156"/>
        <v>25418</v>
      </c>
      <c r="R3243">
        <f t="shared" si="1157"/>
        <v>25417</v>
      </c>
      <c r="S3243">
        <f t="shared" si="1158"/>
        <v>25416</v>
      </c>
      <c r="T3243">
        <f t="shared" si="1159"/>
        <v>25415</v>
      </c>
      <c r="U3243">
        <f t="shared" si="1160"/>
        <v>25414</v>
      </c>
      <c r="V3243" s="4">
        <f t="shared" si="1161"/>
        <v>25413</v>
      </c>
      <c r="W3243">
        <f t="shared" si="1162"/>
        <v>25412</v>
      </c>
    </row>
    <row r="3244" spans="1:23" x14ac:dyDescent="0.25">
      <c r="A3244">
        <f t="shared" si="1153"/>
        <v>25411</v>
      </c>
      <c r="B3244" s="4">
        <f t="shared" si="1163"/>
        <v>25410</v>
      </c>
      <c r="C3244">
        <f t="shared" si="1164"/>
        <v>25409</v>
      </c>
      <c r="D3244">
        <f t="shared" si="1165"/>
        <v>25408</v>
      </c>
      <c r="E3244">
        <f t="shared" si="1166"/>
        <v>25407</v>
      </c>
      <c r="F3244">
        <f t="shared" si="1167"/>
        <v>25406</v>
      </c>
      <c r="G3244">
        <f t="shared" si="1168"/>
        <v>25405</v>
      </c>
      <c r="H3244">
        <f t="shared" si="1169"/>
        <v>25404</v>
      </c>
      <c r="I3244">
        <f t="shared" si="1170"/>
        <v>25403</v>
      </c>
      <c r="J3244">
        <f t="shared" si="1171"/>
        <v>25402</v>
      </c>
      <c r="K3244">
        <f t="shared" si="1172"/>
        <v>25401</v>
      </c>
      <c r="L3244">
        <f t="shared" si="1173"/>
        <v>25400</v>
      </c>
      <c r="M3244">
        <f t="shared" si="1174"/>
        <v>25399</v>
      </c>
      <c r="N3244">
        <f t="shared" si="1175"/>
        <v>25398</v>
      </c>
      <c r="O3244">
        <f t="shared" si="1154"/>
        <v>25397</v>
      </c>
      <c r="P3244">
        <f t="shared" si="1155"/>
        <v>25396</v>
      </c>
      <c r="Q3244">
        <f t="shared" si="1156"/>
        <v>25395</v>
      </c>
      <c r="R3244">
        <f t="shared" si="1157"/>
        <v>25394</v>
      </c>
      <c r="S3244">
        <f t="shared" si="1158"/>
        <v>25393</v>
      </c>
      <c r="T3244">
        <f t="shared" si="1159"/>
        <v>25392</v>
      </c>
      <c r="U3244">
        <f t="shared" si="1160"/>
        <v>25391</v>
      </c>
      <c r="V3244">
        <f t="shared" si="1161"/>
        <v>25390</v>
      </c>
      <c r="W3244">
        <f t="shared" si="1162"/>
        <v>25389</v>
      </c>
    </row>
    <row r="3245" spans="1:23" x14ac:dyDescent="0.25">
      <c r="A3245">
        <f t="shared" si="1153"/>
        <v>25388</v>
      </c>
      <c r="B3245">
        <f t="shared" si="1163"/>
        <v>25387</v>
      </c>
      <c r="C3245">
        <f t="shared" si="1164"/>
        <v>25386</v>
      </c>
      <c r="D3245">
        <f t="shared" si="1165"/>
        <v>25385</v>
      </c>
      <c r="E3245">
        <f t="shared" si="1166"/>
        <v>25384</v>
      </c>
      <c r="F3245" s="4">
        <f t="shared" si="1167"/>
        <v>25383</v>
      </c>
      <c r="G3245">
        <f t="shared" si="1168"/>
        <v>25382</v>
      </c>
      <c r="H3245">
        <f t="shared" si="1169"/>
        <v>25381</v>
      </c>
      <c r="I3245">
        <f t="shared" si="1170"/>
        <v>25380</v>
      </c>
      <c r="J3245">
        <f t="shared" si="1171"/>
        <v>25379</v>
      </c>
      <c r="K3245">
        <f t="shared" si="1172"/>
        <v>25378</v>
      </c>
      <c r="L3245">
        <f t="shared" si="1173"/>
        <v>25377</v>
      </c>
      <c r="M3245">
        <f t="shared" si="1174"/>
        <v>25376</v>
      </c>
      <c r="N3245">
        <f t="shared" si="1175"/>
        <v>25375</v>
      </c>
      <c r="O3245">
        <f t="shared" si="1154"/>
        <v>25374</v>
      </c>
      <c r="P3245">
        <f t="shared" si="1155"/>
        <v>25373</v>
      </c>
      <c r="Q3245">
        <f t="shared" si="1156"/>
        <v>25372</v>
      </c>
      <c r="R3245" s="4">
        <f t="shared" si="1157"/>
        <v>25371</v>
      </c>
      <c r="S3245">
        <f t="shared" si="1158"/>
        <v>25370</v>
      </c>
      <c r="T3245">
        <f t="shared" si="1159"/>
        <v>25369</v>
      </c>
      <c r="U3245" s="4">
        <f t="shared" si="1160"/>
        <v>25368</v>
      </c>
      <c r="V3245">
        <f t="shared" si="1161"/>
        <v>25367</v>
      </c>
      <c r="W3245">
        <f t="shared" si="1162"/>
        <v>25366</v>
      </c>
    </row>
    <row r="3246" spans="1:23" x14ac:dyDescent="0.25">
      <c r="A3246">
        <f t="shared" si="1153"/>
        <v>25365</v>
      </c>
      <c r="B3246" s="4">
        <f t="shared" si="1163"/>
        <v>25364</v>
      </c>
      <c r="C3246">
        <f t="shared" si="1164"/>
        <v>25363</v>
      </c>
      <c r="D3246">
        <f t="shared" si="1165"/>
        <v>25362</v>
      </c>
      <c r="E3246">
        <f t="shared" si="1166"/>
        <v>25361</v>
      </c>
      <c r="F3246">
        <f t="shared" si="1167"/>
        <v>25360</v>
      </c>
      <c r="G3246">
        <f t="shared" si="1168"/>
        <v>25359</v>
      </c>
      <c r="H3246">
        <f t="shared" si="1169"/>
        <v>25358</v>
      </c>
      <c r="I3246">
        <f t="shared" si="1170"/>
        <v>25357</v>
      </c>
      <c r="J3246" s="4">
        <f t="shared" si="1171"/>
        <v>25356</v>
      </c>
      <c r="K3246">
        <f t="shared" si="1172"/>
        <v>25355</v>
      </c>
      <c r="L3246">
        <f t="shared" si="1173"/>
        <v>25354</v>
      </c>
      <c r="M3246">
        <f t="shared" si="1174"/>
        <v>25353</v>
      </c>
      <c r="N3246">
        <f t="shared" si="1175"/>
        <v>25352</v>
      </c>
      <c r="O3246">
        <f t="shared" si="1154"/>
        <v>25351</v>
      </c>
      <c r="P3246">
        <f t="shared" si="1155"/>
        <v>25350</v>
      </c>
      <c r="Q3246">
        <f t="shared" si="1156"/>
        <v>25349</v>
      </c>
      <c r="R3246">
        <f t="shared" si="1157"/>
        <v>25348</v>
      </c>
      <c r="S3246">
        <f t="shared" si="1158"/>
        <v>25347</v>
      </c>
      <c r="T3246">
        <f t="shared" si="1159"/>
        <v>25346</v>
      </c>
      <c r="U3246">
        <f t="shared" si="1160"/>
        <v>25345</v>
      </c>
      <c r="V3246">
        <f t="shared" si="1161"/>
        <v>25344</v>
      </c>
      <c r="W3246">
        <f t="shared" si="1162"/>
        <v>25343</v>
      </c>
    </row>
    <row r="3247" spans="1:23" x14ac:dyDescent="0.25">
      <c r="A3247">
        <f t="shared" si="1153"/>
        <v>25342</v>
      </c>
      <c r="B3247">
        <f t="shared" si="1163"/>
        <v>25341</v>
      </c>
      <c r="C3247">
        <f t="shared" si="1164"/>
        <v>25340</v>
      </c>
      <c r="D3247">
        <f t="shared" si="1165"/>
        <v>25339</v>
      </c>
      <c r="E3247">
        <f t="shared" si="1166"/>
        <v>25338</v>
      </c>
      <c r="F3247">
        <f t="shared" si="1167"/>
        <v>25337</v>
      </c>
      <c r="G3247">
        <f t="shared" si="1168"/>
        <v>25336</v>
      </c>
      <c r="H3247">
        <f t="shared" si="1169"/>
        <v>25335</v>
      </c>
      <c r="I3247">
        <f t="shared" si="1170"/>
        <v>25334</v>
      </c>
      <c r="J3247">
        <f t="shared" si="1171"/>
        <v>25333</v>
      </c>
      <c r="K3247">
        <f t="shared" si="1172"/>
        <v>25332</v>
      </c>
      <c r="L3247">
        <f t="shared" si="1173"/>
        <v>25331</v>
      </c>
      <c r="M3247">
        <f t="shared" si="1174"/>
        <v>25330</v>
      </c>
      <c r="N3247">
        <f t="shared" si="1175"/>
        <v>25329</v>
      </c>
      <c r="O3247">
        <f t="shared" si="1154"/>
        <v>25328</v>
      </c>
      <c r="P3247" s="4">
        <f t="shared" si="1155"/>
        <v>25327</v>
      </c>
      <c r="Q3247">
        <f t="shared" si="1156"/>
        <v>25326</v>
      </c>
      <c r="R3247">
        <f t="shared" si="1157"/>
        <v>25325</v>
      </c>
      <c r="S3247">
        <f t="shared" si="1158"/>
        <v>25324</v>
      </c>
      <c r="T3247">
        <f t="shared" si="1159"/>
        <v>25323</v>
      </c>
      <c r="U3247">
        <f t="shared" si="1160"/>
        <v>25322</v>
      </c>
      <c r="V3247">
        <f t="shared" si="1161"/>
        <v>25321</v>
      </c>
      <c r="W3247">
        <f t="shared" si="1162"/>
        <v>25320</v>
      </c>
    </row>
    <row r="3248" spans="1:23" x14ac:dyDescent="0.25">
      <c r="A3248">
        <f t="shared" si="1153"/>
        <v>25319</v>
      </c>
      <c r="B3248">
        <f t="shared" si="1163"/>
        <v>25318</v>
      </c>
      <c r="C3248">
        <f t="shared" si="1164"/>
        <v>25317</v>
      </c>
      <c r="D3248">
        <f t="shared" si="1165"/>
        <v>25316</v>
      </c>
      <c r="E3248">
        <f t="shared" si="1166"/>
        <v>25315</v>
      </c>
      <c r="F3248">
        <f t="shared" si="1167"/>
        <v>25314</v>
      </c>
      <c r="G3248">
        <f t="shared" si="1168"/>
        <v>25313</v>
      </c>
      <c r="H3248">
        <f t="shared" si="1169"/>
        <v>25312</v>
      </c>
      <c r="I3248">
        <f t="shared" si="1170"/>
        <v>25311</v>
      </c>
      <c r="J3248">
        <f t="shared" si="1171"/>
        <v>25310</v>
      </c>
      <c r="K3248">
        <f t="shared" si="1172"/>
        <v>25309</v>
      </c>
      <c r="L3248">
        <f t="shared" si="1173"/>
        <v>25308</v>
      </c>
      <c r="M3248">
        <f t="shared" si="1174"/>
        <v>25307</v>
      </c>
      <c r="N3248">
        <f t="shared" si="1175"/>
        <v>25306</v>
      </c>
      <c r="O3248">
        <f t="shared" si="1154"/>
        <v>25305</v>
      </c>
      <c r="P3248">
        <f t="shared" si="1155"/>
        <v>25304</v>
      </c>
      <c r="Q3248">
        <f t="shared" si="1156"/>
        <v>25303</v>
      </c>
      <c r="R3248">
        <f t="shared" si="1157"/>
        <v>25302</v>
      </c>
      <c r="S3248">
        <f t="shared" si="1158"/>
        <v>25301</v>
      </c>
      <c r="T3248">
        <f t="shared" si="1159"/>
        <v>25300</v>
      </c>
      <c r="U3248">
        <f t="shared" si="1160"/>
        <v>25299</v>
      </c>
      <c r="V3248" s="4">
        <f t="shared" si="1161"/>
        <v>25298</v>
      </c>
      <c r="W3248" s="4">
        <f t="shared" si="1162"/>
        <v>25297</v>
      </c>
    </row>
    <row r="3249" spans="1:23" x14ac:dyDescent="0.25">
      <c r="A3249">
        <f t="shared" si="1153"/>
        <v>25296</v>
      </c>
      <c r="B3249" s="4">
        <f t="shared" si="1163"/>
        <v>25295</v>
      </c>
      <c r="C3249">
        <f t="shared" si="1164"/>
        <v>25294</v>
      </c>
      <c r="D3249">
        <f t="shared" si="1165"/>
        <v>25293</v>
      </c>
      <c r="E3249">
        <f t="shared" si="1166"/>
        <v>25292</v>
      </c>
      <c r="F3249">
        <f t="shared" si="1167"/>
        <v>25291</v>
      </c>
      <c r="G3249">
        <f t="shared" si="1168"/>
        <v>25290</v>
      </c>
      <c r="H3249">
        <f t="shared" si="1169"/>
        <v>25289</v>
      </c>
      <c r="I3249">
        <f t="shared" si="1170"/>
        <v>25288</v>
      </c>
      <c r="J3249">
        <f t="shared" si="1171"/>
        <v>25287</v>
      </c>
      <c r="K3249">
        <f t="shared" si="1172"/>
        <v>25286</v>
      </c>
      <c r="L3249">
        <f t="shared" si="1173"/>
        <v>25285</v>
      </c>
      <c r="M3249">
        <f t="shared" si="1174"/>
        <v>25284</v>
      </c>
      <c r="N3249">
        <f t="shared" si="1175"/>
        <v>25283</v>
      </c>
      <c r="O3249">
        <f t="shared" si="1154"/>
        <v>25282</v>
      </c>
      <c r="P3249">
        <f t="shared" si="1155"/>
        <v>25281</v>
      </c>
      <c r="Q3249">
        <f t="shared" si="1156"/>
        <v>25280</v>
      </c>
      <c r="R3249">
        <f t="shared" si="1157"/>
        <v>25279</v>
      </c>
      <c r="S3249">
        <f t="shared" si="1158"/>
        <v>25278</v>
      </c>
      <c r="T3249">
        <f t="shared" si="1159"/>
        <v>25277</v>
      </c>
      <c r="U3249">
        <f t="shared" si="1160"/>
        <v>25276</v>
      </c>
      <c r="V3249">
        <f t="shared" si="1161"/>
        <v>25275</v>
      </c>
      <c r="W3249">
        <f t="shared" si="1162"/>
        <v>25274</v>
      </c>
    </row>
    <row r="3250" spans="1:23" x14ac:dyDescent="0.25">
      <c r="A3250">
        <f t="shared" si="1153"/>
        <v>25273</v>
      </c>
      <c r="B3250">
        <f t="shared" si="1163"/>
        <v>25272</v>
      </c>
      <c r="C3250">
        <f t="shared" si="1164"/>
        <v>25271</v>
      </c>
      <c r="D3250">
        <f t="shared" si="1165"/>
        <v>25270</v>
      </c>
      <c r="E3250">
        <f t="shared" si="1166"/>
        <v>25269</v>
      </c>
      <c r="F3250" s="4">
        <f t="shared" si="1167"/>
        <v>25268</v>
      </c>
      <c r="G3250">
        <f t="shared" si="1168"/>
        <v>25267</v>
      </c>
      <c r="H3250">
        <f t="shared" si="1169"/>
        <v>25266</v>
      </c>
      <c r="I3250">
        <f t="shared" si="1170"/>
        <v>25265</v>
      </c>
      <c r="J3250">
        <f t="shared" si="1171"/>
        <v>25264</v>
      </c>
      <c r="K3250" s="4">
        <f t="shared" si="1172"/>
        <v>25263</v>
      </c>
      <c r="L3250">
        <f t="shared" si="1173"/>
        <v>25262</v>
      </c>
      <c r="M3250">
        <f t="shared" si="1174"/>
        <v>25261</v>
      </c>
      <c r="N3250">
        <f t="shared" si="1175"/>
        <v>25260</v>
      </c>
      <c r="O3250">
        <f t="shared" si="1154"/>
        <v>25259</v>
      </c>
      <c r="P3250">
        <f t="shared" si="1155"/>
        <v>25258</v>
      </c>
      <c r="Q3250">
        <f t="shared" si="1156"/>
        <v>25257</v>
      </c>
      <c r="R3250">
        <f t="shared" si="1157"/>
        <v>25256</v>
      </c>
      <c r="S3250" s="4">
        <f t="shared" si="1158"/>
        <v>25255</v>
      </c>
      <c r="T3250">
        <f t="shared" si="1159"/>
        <v>25254</v>
      </c>
      <c r="U3250">
        <f t="shared" si="1160"/>
        <v>25253</v>
      </c>
      <c r="V3250" s="4">
        <f t="shared" si="1161"/>
        <v>25252</v>
      </c>
      <c r="W3250">
        <f t="shared" si="1162"/>
        <v>25251</v>
      </c>
    </row>
    <row r="3251" spans="1:23" x14ac:dyDescent="0.25">
      <c r="A3251">
        <f t="shared" si="1153"/>
        <v>25250</v>
      </c>
      <c r="B3251">
        <f t="shared" si="1163"/>
        <v>25249</v>
      </c>
      <c r="C3251">
        <f t="shared" si="1164"/>
        <v>25248</v>
      </c>
      <c r="D3251">
        <f t="shared" si="1165"/>
        <v>25247</v>
      </c>
      <c r="E3251">
        <f t="shared" si="1166"/>
        <v>25246</v>
      </c>
      <c r="F3251">
        <f t="shared" si="1167"/>
        <v>25245</v>
      </c>
      <c r="G3251">
        <f t="shared" si="1168"/>
        <v>25244</v>
      </c>
      <c r="H3251">
        <f t="shared" si="1169"/>
        <v>25243</v>
      </c>
      <c r="I3251">
        <f t="shared" si="1170"/>
        <v>25242</v>
      </c>
      <c r="J3251">
        <f t="shared" si="1171"/>
        <v>25241</v>
      </c>
      <c r="K3251">
        <f t="shared" si="1172"/>
        <v>25240</v>
      </c>
      <c r="L3251">
        <f t="shared" si="1173"/>
        <v>25239</v>
      </c>
      <c r="M3251">
        <f t="shared" si="1174"/>
        <v>25238</v>
      </c>
      <c r="N3251">
        <f t="shared" si="1175"/>
        <v>25237</v>
      </c>
      <c r="O3251">
        <f t="shared" si="1154"/>
        <v>25236</v>
      </c>
      <c r="P3251">
        <f t="shared" si="1155"/>
        <v>25235</v>
      </c>
      <c r="Q3251">
        <f t="shared" si="1156"/>
        <v>25234</v>
      </c>
      <c r="R3251">
        <f t="shared" si="1157"/>
        <v>25233</v>
      </c>
      <c r="S3251">
        <f t="shared" si="1158"/>
        <v>25232</v>
      </c>
      <c r="T3251">
        <f t="shared" si="1159"/>
        <v>25231</v>
      </c>
      <c r="U3251">
        <f t="shared" si="1160"/>
        <v>25230</v>
      </c>
      <c r="V3251">
        <f t="shared" si="1161"/>
        <v>25229</v>
      </c>
      <c r="W3251" s="4">
        <f t="shared" si="1162"/>
        <v>25228</v>
      </c>
    </row>
    <row r="3252" spans="1:23" x14ac:dyDescent="0.25">
      <c r="A3252">
        <f t="shared" si="1153"/>
        <v>25227</v>
      </c>
      <c r="B3252">
        <f t="shared" si="1163"/>
        <v>25226</v>
      </c>
      <c r="C3252">
        <f t="shared" si="1164"/>
        <v>25225</v>
      </c>
      <c r="D3252">
        <f t="shared" si="1165"/>
        <v>25224</v>
      </c>
      <c r="E3252">
        <f t="shared" si="1166"/>
        <v>25223</v>
      </c>
      <c r="F3252">
        <f t="shared" si="1167"/>
        <v>25222</v>
      </c>
      <c r="G3252">
        <f t="shared" si="1168"/>
        <v>25221</v>
      </c>
      <c r="H3252">
        <f t="shared" si="1169"/>
        <v>25220</v>
      </c>
      <c r="I3252">
        <f t="shared" si="1170"/>
        <v>25219</v>
      </c>
      <c r="J3252">
        <f t="shared" si="1171"/>
        <v>25218</v>
      </c>
      <c r="K3252">
        <f t="shared" si="1172"/>
        <v>25217</v>
      </c>
      <c r="L3252">
        <f t="shared" si="1173"/>
        <v>25216</v>
      </c>
      <c r="M3252">
        <f t="shared" si="1174"/>
        <v>25215</v>
      </c>
      <c r="N3252">
        <f t="shared" si="1175"/>
        <v>25214</v>
      </c>
      <c r="O3252">
        <f t="shared" si="1154"/>
        <v>25213</v>
      </c>
      <c r="P3252">
        <f t="shared" si="1155"/>
        <v>25212</v>
      </c>
      <c r="Q3252">
        <f t="shared" si="1156"/>
        <v>25211</v>
      </c>
      <c r="R3252">
        <f t="shared" si="1157"/>
        <v>25210</v>
      </c>
      <c r="S3252">
        <f t="shared" si="1158"/>
        <v>25209</v>
      </c>
      <c r="T3252">
        <f t="shared" si="1159"/>
        <v>25208</v>
      </c>
      <c r="U3252" s="4">
        <f t="shared" si="1160"/>
        <v>25207</v>
      </c>
      <c r="V3252">
        <f t="shared" si="1161"/>
        <v>25206</v>
      </c>
      <c r="W3252">
        <f t="shared" si="1162"/>
        <v>25205</v>
      </c>
    </row>
    <row r="3253" spans="1:23" x14ac:dyDescent="0.25">
      <c r="A3253" s="4">
        <f t="shared" si="1153"/>
        <v>25204</v>
      </c>
      <c r="B3253">
        <f t="shared" si="1163"/>
        <v>25203</v>
      </c>
      <c r="C3253">
        <f t="shared" si="1164"/>
        <v>25202</v>
      </c>
      <c r="D3253" s="4">
        <f t="shared" si="1165"/>
        <v>25201</v>
      </c>
      <c r="E3253">
        <f t="shared" si="1166"/>
        <v>25200</v>
      </c>
      <c r="F3253">
        <f t="shared" si="1167"/>
        <v>25199</v>
      </c>
      <c r="G3253">
        <f t="shared" si="1168"/>
        <v>25198</v>
      </c>
      <c r="H3253">
        <f t="shared" si="1169"/>
        <v>25197</v>
      </c>
      <c r="I3253">
        <f t="shared" si="1170"/>
        <v>25196</v>
      </c>
      <c r="J3253">
        <f t="shared" si="1171"/>
        <v>25195</v>
      </c>
      <c r="K3253">
        <f t="shared" si="1172"/>
        <v>25194</v>
      </c>
      <c r="L3253">
        <f t="shared" si="1173"/>
        <v>25193</v>
      </c>
      <c r="M3253">
        <f t="shared" si="1174"/>
        <v>25192</v>
      </c>
      <c r="N3253">
        <f t="shared" si="1175"/>
        <v>25191</v>
      </c>
      <c r="O3253">
        <f t="shared" si="1154"/>
        <v>25190</v>
      </c>
      <c r="P3253">
        <f t="shared" si="1155"/>
        <v>25189</v>
      </c>
      <c r="Q3253">
        <f t="shared" si="1156"/>
        <v>25188</v>
      </c>
      <c r="R3253" s="4">
        <f t="shared" si="1157"/>
        <v>25187</v>
      </c>
      <c r="S3253">
        <f t="shared" si="1158"/>
        <v>25186</v>
      </c>
      <c r="T3253">
        <f t="shared" si="1159"/>
        <v>25185</v>
      </c>
      <c r="U3253">
        <f t="shared" si="1160"/>
        <v>25184</v>
      </c>
      <c r="V3253">
        <f t="shared" si="1161"/>
        <v>25183</v>
      </c>
      <c r="W3253">
        <f t="shared" si="1162"/>
        <v>25182</v>
      </c>
    </row>
    <row r="3254" spans="1:23" x14ac:dyDescent="0.25">
      <c r="A3254" s="4">
        <f t="shared" si="1153"/>
        <v>25181</v>
      </c>
      <c r="B3254">
        <f t="shared" si="1163"/>
        <v>25180</v>
      </c>
      <c r="C3254" s="4">
        <f t="shared" si="1164"/>
        <v>25179</v>
      </c>
      <c r="D3254">
        <f t="shared" si="1165"/>
        <v>25178</v>
      </c>
      <c r="E3254">
        <f t="shared" si="1166"/>
        <v>25177</v>
      </c>
      <c r="F3254">
        <f t="shared" si="1167"/>
        <v>25176</v>
      </c>
      <c r="G3254">
        <f t="shared" si="1168"/>
        <v>25175</v>
      </c>
      <c r="H3254" s="4">
        <f t="shared" si="1169"/>
        <v>25174</v>
      </c>
      <c r="I3254">
        <f t="shared" si="1170"/>
        <v>25173</v>
      </c>
      <c r="J3254">
        <f t="shared" si="1171"/>
        <v>25172</v>
      </c>
      <c r="K3254" s="4">
        <f t="shared" si="1172"/>
        <v>25171</v>
      </c>
      <c r="L3254">
        <f t="shared" si="1173"/>
        <v>25170</v>
      </c>
      <c r="M3254">
        <f t="shared" si="1174"/>
        <v>25169</v>
      </c>
      <c r="N3254">
        <f t="shared" si="1175"/>
        <v>25168</v>
      </c>
      <c r="O3254">
        <f t="shared" si="1154"/>
        <v>25167</v>
      </c>
      <c r="P3254">
        <f t="shared" si="1155"/>
        <v>25166</v>
      </c>
      <c r="Q3254">
        <f t="shared" si="1156"/>
        <v>25165</v>
      </c>
      <c r="R3254">
        <f t="shared" si="1157"/>
        <v>25164</v>
      </c>
      <c r="S3254" s="4">
        <f t="shared" si="1158"/>
        <v>25163</v>
      </c>
      <c r="T3254" s="4">
        <f t="shared" si="1159"/>
        <v>25162</v>
      </c>
      <c r="U3254">
        <f t="shared" si="1160"/>
        <v>25161</v>
      </c>
      <c r="V3254">
        <f t="shared" si="1161"/>
        <v>25160</v>
      </c>
      <c r="W3254">
        <f t="shared" si="1162"/>
        <v>25159</v>
      </c>
    </row>
    <row r="3255" spans="1:23" x14ac:dyDescent="0.25">
      <c r="A3255">
        <f t="shared" si="1153"/>
        <v>25158</v>
      </c>
      <c r="B3255" s="4">
        <f t="shared" si="1163"/>
        <v>25157</v>
      </c>
      <c r="C3255">
        <f t="shared" si="1164"/>
        <v>25156</v>
      </c>
      <c r="D3255">
        <f t="shared" si="1165"/>
        <v>25155</v>
      </c>
      <c r="E3255">
        <f t="shared" si="1166"/>
        <v>25154</v>
      </c>
      <c r="F3255">
        <f t="shared" si="1167"/>
        <v>25153</v>
      </c>
      <c r="G3255">
        <f t="shared" si="1168"/>
        <v>25152</v>
      </c>
      <c r="H3255">
        <f t="shared" si="1169"/>
        <v>25151</v>
      </c>
      <c r="I3255">
        <f t="shared" si="1170"/>
        <v>25150</v>
      </c>
      <c r="J3255">
        <f t="shared" si="1171"/>
        <v>25149</v>
      </c>
      <c r="K3255">
        <f t="shared" si="1172"/>
        <v>25148</v>
      </c>
      <c r="L3255">
        <f t="shared" si="1173"/>
        <v>25147</v>
      </c>
      <c r="M3255">
        <f t="shared" si="1174"/>
        <v>25146</v>
      </c>
      <c r="N3255">
        <f t="shared" si="1175"/>
        <v>25145</v>
      </c>
      <c r="O3255">
        <f t="shared" si="1154"/>
        <v>25144</v>
      </c>
      <c r="P3255">
        <f t="shared" si="1155"/>
        <v>25143</v>
      </c>
      <c r="Q3255">
        <f t="shared" si="1156"/>
        <v>25142</v>
      </c>
      <c r="R3255">
        <f t="shared" si="1157"/>
        <v>25141</v>
      </c>
      <c r="S3255">
        <f t="shared" si="1158"/>
        <v>25140</v>
      </c>
      <c r="T3255">
        <f t="shared" si="1159"/>
        <v>25139</v>
      </c>
      <c r="U3255">
        <f t="shared" si="1160"/>
        <v>25138</v>
      </c>
      <c r="V3255">
        <f t="shared" si="1161"/>
        <v>25137</v>
      </c>
      <c r="W3255">
        <f t="shared" si="1162"/>
        <v>25136</v>
      </c>
    </row>
    <row r="3256" spans="1:23" x14ac:dyDescent="0.25">
      <c r="A3256">
        <f t="shared" si="1153"/>
        <v>25135</v>
      </c>
      <c r="B3256">
        <f t="shared" si="1163"/>
        <v>25134</v>
      </c>
      <c r="C3256">
        <f t="shared" si="1164"/>
        <v>25133</v>
      </c>
      <c r="D3256" s="4">
        <f t="shared" si="1165"/>
        <v>25132</v>
      </c>
      <c r="E3256">
        <f t="shared" si="1166"/>
        <v>25131</v>
      </c>
      <c r="F3256">
        <f t="shared" si="1167"/>
        <v>25130</v>
      </c>
      <c r="G3256">
        <f t="shared" si="1168"/>
        <v>25129</v>
      </c>
      <c r="H3256">
        <f t="shared" si="1169"/>
        <v>25128</v>
      </c>
      <c r="I3256">
        <f t="shared" si="1170"/>
        <v>25127</v>
      </c>
      <c r="J3256">
        <f t="shared" si="1171"/>
        <v>25126</v>
      </c>
      <c r="K3256">
        <f t="shared" si="1172"/>
        <v>25125</v>
      </c>
      <c r="L3256">
        <f t="shared" si="1173"/>
        <v>25124</v>
      </c>
      <c r="M3256">
        <f t="shared" si="1174"/>
        <v>25123</v>
      </c>
      <c r="N3256" s="4">
        <f t="shared" si="1175"/>
        <v>25122</v>
      </c>
      <c r="O3256">
        <f t="shared" si="1154"/>
        <v>25121</v>
      </c>
      <c r="P3256">
        <f t="shared" si="1155"/>
        <v>25120</v>
      </c>
      <c r="Q3256">
        <f t="shared" si="1156"/>
        <v>25119</v>
      </c>
      <c r="R3256">
        <f t="shared" si="1157"/>
        <v>25118</v>
      </c>
      <c r="S3256">
        <f t="shared" si="1158"/>
        <v>25117</v>
      </c>
      <c r="T3256">
        <f t="shared" si="1159"/>
        <v>25116</v>
      </c>
      <c r="U3256">
        <f t="shared" si="1160"/>
        <v>25115</v>
      </c>
      <c r="V3256">
        <f t="shared" si="1161"/>
        <v>25114</v>
      </c>
      <c r="W3256">
        <f t="shared" si="1162"/>
        <v>25113</v>
      </c>
    </row>
    <row r="3257" spans="1:23" x14ac:dyDescent="0.25">
      <c r="A3257">
        <f t="shared" si="1153"/>
        <v>25112</v>
      </c>
      <c r="B3257">
        <f t="shared" si="1163"/>
        <v>25111</v>
      </c>
      <c r="C3257">
        <f t="shared" si="1164"/>
        <v>25110</v>
      </c>
      <c r="D3257">
        <f t="shared" si="1165"/>
        <v>25109</v>
      </c>
      <c r="E3257">
        <f t="shared" si="1166"/>
        <v>25108</v>
      </c>
      <c r="F3257">
        <f t="shared" si="1167"/>
        <v>25107</v>
      </c>
      <c r="G3257">
        <f t="shared" si="1168"/>
        <v>25106</v>
      </c>
      <c r="H3257">
        <f t="shared" si="1169"/>
        <v>25105</v>
      </c>
      <c r="I3257">
        <f t="shared" si="1170"/>
        <v>25104</v>
      </c>
      <c r="J3257">
        <f t="shared" si="1171"/>
        <v>25103</v>
      </c>
      <c r="K3257">
        <f t="shared" si="1172"/>
        <v>25102</v>
      </c>
      <c r="L3257" s="4">
        <f t="shared" si="1173"/>
        <v>25101</v>
      </c>
      <c r="M3257">
        <f t="shared" si="1174"/>
        <v>25100</v>
      </c>
      <c r="N3257">
        <f t="shared" si="1175"/>
        <v>25099</v>
      </c>
      <c r="O3257">
        <f t="shared" si="1154"/>
        <v>25098</v>
      </c>
      <c r="P3257">
        <f t="shared" si="1155"/>
        <v>25097</v>
      </c>
      <c r="Q3257">
        <f t="shared" si="1156"/>
        <v>25096</v>
      </c>
      <c r="R3257" s="4">
        <f t="shared" si="1157"/>
        <v>25095</v>
      </c>
      <c r="S3257">
        <f t="shared" si="1158"/>
        <v>25094</v>
      </c>
      <c r="T3257">
        <f t="shared" si="1159"/>
        <v>25093</v>
      </c>
      <c r="U3257">
        <f t="shared" si="1160"/>
        <v>25092</v>
      </c>
      <c r="V3257">
        <f t="shared" si="1161"/>
        <v>25091</v>
      </c>
      <c r="W3257">
        <f t="shared" si="1162"/>
        <v>25090</v>
      </c>
    </row>
    <row r="3258" spans="1:23" x14ac:dyDescent="0.25">
      <c r="A3258">
        <f t="shared" si="1153"/>
        <v>25089</v>
      </c>
      <c r="B3258">
        <f t="shared" si="1163"/>
        <v>25088</v>
      </c>
      <c r="C3258">
        <f t="shared" si="1164"/>
        <v>25087</v>
      </c>
      <c r="D3258">
        <f t="shared" si="1165"/>
        <v>25086</v>
      </c>
      <c r="E3258">
        <f t="shared" si="1166"/>
        <v>25085</v>
      </c>
      <c r="F3258">
        <f t="shared" si="1167"/>
        <v>25084</v>
      </c>
      <c r="G3258">
        <f t="shared" si="1168"/>
        <v>25083</v>
      </c>
      <c r="H3258">
        <f t="shared" si="1169"/>
        <v>25082</v>
      </c>
      <c r="I3258">
        <f t="shared" si="1170"/>
        <v>25081</v>
      </c>
      <c r="J3258">
        <f t="shared" si="1171"/>
        <v>25080</v>
      </c>
      <c r="K3258">
        <f t="shared" si="1172"/>
        <v>25079</v>
      </c>
      <c r="L3258">
        <f t="shared" si="1173"/>
        <v>25078</v>
      </c>
      <c r="M3258">
        <f t="shared" si="1174"/>
        <v>25077</v>
      </c>
      <c r="N3258">
        <f t="shared" si="1175"/>
        <v>25076</v>
      </c>
      <c r="O3258">
        <f t="shared" si="1154"/>
        <v>25075</v>
      </c>
      <c r="P3258">
        <f t="shared" si="1155"/>
        <v>25074</v>
      </c>
      <c r="Q3258">
        <f t="shared" si="1156"/>
        <v>25073</v>
      </c>
      <c r="R3258">
        <f t="shared" si="1157"/>
        <v>25072</v>
      </c>
      <c r="S3258">
        <f t="shared" si="1158"/>
        <v>25071</v>
      </c>
      <c r="T3258">
        <f t="shared" si="1159"/>
        <v>25070</v>
      </c>
      <c r="U3258" s="4">
        <f t="shared" si="1160"/>
        <v>25069</v>
      </c>
      <c r="V3258">
        <f t="shared" si="1161"/>
        <v>25068</v>
      </c>
      <c r="W3258">
        <f t="shared" si="1162"/>
        <v>25067</v>
      </c>
    </row>
    <row r="3259" spans="1:23" x14ac:dyDescent="0.25">
      <c r="A3259">
        <f t="shared" si="1153"/>
        <v>25066</v>
      </c>
      <c r="B3259">
        <f t="shared" si="1163"/>
        <v>25065</v>
      </c>
      <c r="C3259">
        <f t="shared" si="1164"/>
        <v>25064</v>
      </c>
      <c r="D3259">
        <f t="shared" si="1165"/>
        <v>25063</v>
      </c>
      <c r="E3259">
        <f t="shared" si="1166"/>
        <v>25062</v>
      </c>
      <c r="F3259">
        <f t="shared" si="1167"/>
        <v>25061</v>
      </c>
      <c r="G3259">
        <f t="shared" si="1168"/>
        <v>25060</v>
      </c>
      <c r="H3259">
        <f t="shared" si="1169"/>
        <v>25059</v>
      </c>
      <c r="I3259">
        <f t="shared" si="1170"/>
        <v>25058</v>
      </c>
      <c r="J3259">
        <f t="shared" si="1171"/>
        <v>25057</v>
      </c>
      <c r="K3259">
        <f t="shared" si="1172"/>
        <v>25056</v>
      </c>
      <c r="L3259">
        <f t="shared" si="1173"/>
        <v>25055</v>
      </c>
      <c r="M3259">
        <f t="shared" si="1174"/>
        <v>25054</v>
      </c>
      <c r="N3259">
        <f t="shared" si="1175"/>
        <v>25053</v>
      </c>
      <c r="O3259">
        <f t="shared" si="1154"/>
        <v>25052</v>
      </c>
      <c r="P3259" s="4">
        <f t="shared" si="1155"/>
        <v>25051</v>
      </c>
      <c r="Q3259">
        <f t="shared" si="1156"/>
        <v>25050</v>
      </c>
      <c r="R3259">
        <f t="shared" si="1157"/>
        <v>25049</v>
      </c>
      <c r="S3259">
        <f t="shared" si="1158"/>
        <v>25048</v>
      </c>
      <c r="T3259">
        <f t="shared" si="1159"/>
        <v>25047</v>
      </c>
      <c r="U3259">
        <f t="shared" si="1160"/>
        <v>25046</v>
      </c>
      <c r="V3259">
        <f t="shared" si="1161"/>
        <v>25045</v>
      </c>
      <c r="W3259">
        <f t="shared" si="1162"/>
        <v>25044</v>
      </c>
    </row>
    <row r="3260" spans="1:23" x14ac:dyDescent="0.25">
      <c r="A3260">
        <f t="shared" si="1153"/>
        <v>25043</v>
      </c>
      <c r="B3260">
        <f t="shared" si="1163"/>
        <v>25042</v>
      </c>
      <c r="C3260">
        <f t="shared" si="1164"/>
        <v>25041</v>
      </c>
      <c r="D3260">
        <f t="shared" si="1165"/>
        <v>25040</v>
      </c>
      <c r="E3260" s="4">
        <f t="shared" si="1166"/>
        <v>25039</v>
      </c>
      <c r="F3260">
        <f t="shared" si="1167"/>
        <v>25038</v>
      </c>
      <c r="G3260">
        <f t="shared" si="1168"/>
        <v>25037</v>
      </c>
      <c r="H3260">
        <f t="shared" si="1169"/>
        <v>25036</v>
      </c>
      <c r="I3260">
        <f t="shared" si="1170"/>
        <v>25035</v>
      </c>
      <c r="J3260">
        <f t="shared" si="1171"/>
        <v>25034</v>
      </c>
      <c r="K3260">
        <f t="shared" si="1172"/>
        <v>25033</v>
      </c>
      <c r="L3260">
        <f t="shared" si="1173"/>
        <v>25032</v>
      </c>
      <c r="M3260">
        <f t="shared" si="1174"/>
        <v>25031</v>
      </c>
      <c r="N3260">
        <f t="shared" si="1175"/>
        <v>25030</v>
      </c>
      <c r="O3260">
        <f t="shared" si="1154"/>
        <v>25029</v>
      </c>
      <c r="P3260">
        <f t="shared" si="1155"/>
        <v>25028</v>
      </c>
      <c r="Q3260">
        <f t="shared" si="1156"/>
        <v>25027</v>
      </c>
      <c r="R3260">
        <f t="shared" si="1157"/>
        <v>25026</v>
      </c>
      <c r="S3260">
        <f t="shared" si="1158"/>
        <v>25025</v>
      </c>
      <c r="T3260">
        <f t="shared" si="1159"/>
        <v>25024</v>
      </c>
      <c r="U3260">
        <f t="shared" si="1160"/>
        <v>25023</v>
      </c>
      <c r="V3260">
        <f t="shared" si="1161"/>
        <v>25022</v>
      </c>
      <c r="W3260">
        <f t="shared" si="1162"/>
        <v>25021</v>
      </c>
    </row>
    <row r="3261" spans="1:23" x14ac:dyDescent="0.25">
      <c r="A3261">
        <f t="shared" si="1153"/>
        <v>25020</v>
      </c>
      <c r="B3261">
        <f t="shared" si="1163"/>
        <v>25019</v>
      </c>
      <c r="C3261" s="4">
        <f t="shared" si="1164"/>
        <v>25018</v>
      </c>
      <c r="D3261">
        <f t="shared" si="1165"/>
        <v>25017</v>
      </c>
      <c r="E3261">
        <f t="shared" si="1166"/>
        <v>25016</v>
      </c>
      <c r="F3261">
        <f t="shared" si="1167"/>
        <v>25015</v>
      </c>
      <c r="G3261">
        <f t="shared" si="1168"/>
        <v>25014</v>
      </c>
      <c r="H3261">
        <f t="shared" si="1169"/>
        <v>25013</v>
      </c>
      <c r="I3261">
        <f t="shared" si="1170"/>
        <v>25012</v>
      </c>
      <c r="J3261">
        <f t="shared" si="1171"/>
        <v>25011</v>
      </c>
      <c r="K3261">
        <f t="shared" si="1172"/>
        <v>25010</v>
      </c>
      <c r="L3261">
        <f t="shared" si="1173"/>
        <v>25009</v>
      </c>
      <c r="M3261">
        <f t="shared" si="1174"/>
        <v>25008</v>
      </c>
      <c r="N3261">
        <f t="shared" si="1175"/>
        <v>25007</v>
      </c>
      <c r="O3261">
        <f t="shared" si="1154"/>
        <v>25006</v>
      </c>
      <c r="P3261">
        <f t="shared" si="1155"/>
        <v>25005</v>
      </c>
      <c r="Q3261">
        <f t="shared" si="1156"/>
        <v>25004</v>
      </c>
      <c r="R3261">
        <f t="shared" si="1157"/>
        <v>25003</v>
      </c>
      <c r="S3261">
        <f t="shared" si="1158"/>
        <v>25002</v>
      </c>
      <c r="T3261">
        <f t="shared" si="1159"/>
        <v>25001</v>
      </c>
      <c r="U3261">
        <f t="shared" si="1160"/>
        <v>25000</v>
      </c>
      <c r="V3261">
        <f t="shared" si="1161"/>
        <v>24999</v>
      </c>
      <c r="W3261">
        <f t="shared" si="1162"/>
        <v>24998</v>
      </c>
    </row>
    <row r="3262" spans="1:23" x14ac:dyDescent="0.25">
      <c r="A3262">
        <f t="shared" si="1153"/>
        <v>24997</v>
      </c>
      <c r="B3262">
        <f t="shared" si="1163"/>
        <v>24996</v>
      </c>
      <c r="C3262">
        <f t="shared" si="1164"/>
        <v>24995</v>
      </c>
      <c r="D3262">
        <f t="shared" si="1165"/>
        <v>24994</v>
      </c>
      <c r="E3262" s="4">
        <f t="shared" si="1166"/>
        <v>24993</v>
      </c>
      <c r="F3262">
        <f t="shared" si="1167"/>
        <v>24992</v>
      </c>
      <c r="G3262">
        <f t="shared" si="1168"/>
        <v>24991</v>
      </c>
      <c r="H3262">
        <f t="shared" si="1169"/>
        <v>24990</v>
      </c>
      <c r="I3262" s="4">
        <f t="shared" si="1170"/>
        <v>24989</v>
      </c>
      <c r="J3262">
        <f t="shared" si="1171"/>
        <v>24988</v>
      </c>
      <c r="K3262">
        <f t="shared" si="1172"/>
        <v>24987</v>
      </c>
      <c r="L3262">
        <f t="shared" si="1173"/>
        <v>24986</v>
      </c>
      <c r="M3262">
        <f t="shared" si="1174"/>
        <v>24985</v>
      </c>
      <c r="N3262">
        <f t="shared" si="1175"/>
        <v>24984</v>
      </c>
      <c r="O3262">
        <f t="shared" si="1154"/>
        <v>24983</v>
      </c>
      <c r="P3262">
        <f t="shared" si="1155"/>
        <v>24982</v>
      </c>
      <c r="Q3262">
        <f t="shared" si="1156"/>
        <v>24981</v>
      </c>
      <c r="R3262">
        <f t="shared" si="1157"/>
        <v>24980</v>
      </c>
      <c r="S3262">
        <f t="shared" si="1158"/>
        <v>24979</v>
      </c>
      <c r="T3262">
        <f t="shared" si="1159"/>
        <v>24978</v>
      </c>
      <c r="U3262">
        <f t="shared" si="1160"/>
        <v>24977</v>
      </c>
      <c r="V3262">
        <f t="shared" si="1161"/>
        <v>24976</v>
      </c>
      <c r="W3262">
        <f t="shared" si="1162"/>
        <v>24975</v>
      </c>
    </row>
    <row r="3263" spans="1:23" x14ac:dyDescent="0.25">
      <c r="A3263">
        <f t="shared" si="1153"/>
        <v>24974</v>
      </c>
      <c r="B3263">
        <f t="shared" si="1163"/>
        <v>24973</v>
      </c>
      <c r="C3263" s="4">
        <f t="shared" si="1164"/>
        <v>24972</v>
      </c>
      <c r="D3263">
        <f t="shared" si="1165"/>
        <v>24971</v>
      </c>
      <c r="E3263">
        <f t="shared" si="1166"/>
        <v>24970</v>
      </c>
      <c r="F3263">
        <f t="shared" si="1167"/>
        <v>24969</v>
      </c>
      <c r="G3263">
        <f t="shared" si="1168"/>
        <v>24968</v>
      </c>
      <c r="H3263">
        <f t="shared" si="1169"/>
        <v>24967</v>
      </c>
      <c r="I3263">
        <f t="shared" si="1170"/>
        <v>24966</v>
      </c>
      <c r="J3263">
        <f t="shared" si="1171"/>
        <v>24965</v>
      </c>
      <c r="K3263">
        <f t="shared" si="1172"/>
        <v>24964</v>
      </c>
      <c r="L3263">
        <f t="shared" si="1173"/>
        <v>24963</v>
      </c>
      <c r="M3263">
        <f t="shared" si="1174"/>
        <v>24962</v>
      </c>
      <c r="N3263">
        <f t="shared" si="1175"/>
        <v>24961</v>
      </c>
      <c r="O3263">
        <f t="shared" si="1154"/>
        <v>24960</v>
      </c>
      <c r="P3263">
        <f t="shared" si="1155"/>
        <v>24959</v>
      </c>
      <c r="Q3263">
        <f t="shared" si="1156"/>
        <v>24958</v>
      </c>
      <c r="R3263">
        <f t="shared" si="1157"/>
        <v>24957</v>
      </c>
      <c r="S3263">
        <f t="shared" si="1158"/>
        <v>24956</v>
      </c>
      <c r="T3263">
        <f t="shared" si="1159"/>
        <v>24955</v>
      </c>
      <c r="U3263">
        <f t="shared" si="1160"/>
        <v>24954</v>
      </c>
      <c r="V3263">
        <f t="shared" si="1161"/>
        <v>24953</v>
      </c>
      <c r="W3263">
        <f t="shared" si="1162"/>
        <v>24952</v>
      </c>
    </row>
    <row r="3264" spans="1:23" x14ac:dyDescent="0.25">
      <c r="A3264">
        <f t="shared" si="1153"/>
        <v>24951</v>
      </c>
      <c r="B3264" s="4">
        <f t="shared" si="1163"/>
        <v>24950</v>
      </c>
      <c r="C3264" s="4">
        <f t="shared" si="1164"/>
        <v>24949</v>
      </c>
      <c r="D3264">
        <f t="shared" si="1165"/>
        <v>24948</v>
      </c>
      <c r="E3264">
        <f t="shared" si="1166"/>
        <v>24947</v>
      </c>
      <c r="F3264">
        <f t="shared" si="1167"/>
        <v>24946</v>
      </c>
      <c r="G3264">
        <f t="shared" si="1168"/>
        <v>24945</v>
      </c>
      <c r="H3264">
        <f t="shared" si="1169"/>
        <v>24944</v>
      </c>
      <c r="I3264">
        <f t="shared" si="1170"/>
        <v>24943</v>
      </c>
      <c r="J3264">
        <f t="shared" si="1171"/>
        <v>24942</v>
      </c>
      <c r="K3264">
        <f t="shared" si="1172"/>
        <v>24941</v>
      </c>
      <c r="L3264">
        <f t="shared" si="1173"/>
        <v>24940</v>
      </c>
      <c r="M3264">
        <f t="shared" si="1174"/>
        <v>24939</v>
      </c>
      <c r="N3264">
        <f t="shared" si="1175"/>
        <v>24938</v>
      </c>
      <c r="O3264">
        <f t="shared" si="1154"/>
        <v>24937</v>
      </c>
      <c r="P3264">
        <f t="shared" si="1155"/>
        <v>24936</v>
      </c>
      <c r="Q3264">
        <f t="shared" si="1156"/>
        <v>24935</v>
      </c>
      <c r="R3264">
        <f t="shared" si="1157"/>
        <v>24934</v>
      </c>
      <c r="S3264">
        <f t="shared" si="1158"/>
        <v>24933</v>
      </c>
      <c r="T3264">
        <f t="shared" si="1159"/>
        <v>24932</v>
      </c>
      <c r="U3264">
        <f t="shared" si="1160"/>
        <v>24931</v>
      </c>
      <c r="V3264">
        <f t="shared" si="1161"/>
        <v>24930</v>
      </c>
      <c r="W3264">
        <f t="shared" si="1162"/>
        <v>24929</v>
      </c>
    </row>
    <row r="3265" spans="1:23" x14ac:dyDescent="0.25">
      <c r="A3265">
        <f t="shared" si="1153"/>
        <v>24928</v>
      </c>
      <c r="B3265">
        <f t="shared" si="1163"/>
        <v>24927</v>
      </c>
      <c r="C3265">
        <f t="shared" si="1164"/>
        <v>24926</v>
      </c>
      <c r="D3265">
        <f t="shared" si="1165"/>
        <v>24925</v>
      </c>
      <c r="E3265">
        <f t="shared" si="1166"/>
        <v>24924</v>
      </c>
      <c r="F3265" s="4">
        <f t="shared" si="1167"/>
        <v>24923</v>
      </c>
      <c r="G3265">
        <f t="shared" si="1168"/>
        <v>24922</v>
      </c>
      <c r="H3265" s="4">
        <f t="shared" si="1169"/>
        <v>24921</v>
      </c>
      <c r="I3265">
        <f t="shared" si="1170"/>
        <v>24920</v>
      </c>
      <c r="J3265" s="4">
        <f t="shared" si="1171"/>
        <v>24919</v>
      </c>
      <c r="K3265">
        <f t="shared" si="1172"/>
        <v>24918</v>
      </c>
      <c r="L3265">
        <f t="shared" si="1173"/>
        <v>24917</v>
      </c>
      <c r="M3265">
        <f t="shared" si="1174"/>
        <v>24916</v>
      </c>
      <c r="N3265">
        <f t="shared" si="1175"/>
        <v>24915</v>
      </c>
      <c r="O3265" s="4">
        <f t="shared" si="1154"/>
        <v>24914</v>
      </c>
      <c r="P3265">
        <f t="shared" si="1155"/>
        <v>24913</v>
      </c>
      <c r="Q3265">
        <f t="shared" si="1156"/>
        <v>24912</v>
      </c>
      <c r="R3265">
        <f t="shared" si="1157"/>
        <v>24911</v>
      </c>
      <c r="S3265">
        <f t="shared" si="1158"/>
        <v>24910</v>
      </c>
      <c r="T3265">
        <f t="shared" si="1159"/>
        <v>24909</v>
      </c>
      <c r="U3265">
        <f t="shared" si="1160"/>
        <v>24908</v>
      </c>
      <c r="V3265">
        <f t="shared" si="1161"/>
        <v>24907</v>
      </c>
      <c r="W3265">
        <f t="shared" si="1162"/>
        <v>24906</v>
      </c>
    </row>
    <row r="3266" spans="1:23" x14ac:dyDescent="0.25">
      <c r="A3266">
        <f t="shared" si="1153"/>
        <v>24905</v>
      </c>
      <c r="B3266">
        <f t="shared" si="1163"/>
        <v>24904</v>
      </c>
      <c r="C3266">
        <f t="shared" si="1164"/>
        <v>24903</v>
      </c>
      <c r="D3266">
        <f t="shared" si="1165"/>
        <v>24902</v>
      </c>
      <c r="E3266">
        <f t="shared" si="1166"/>
        <v>24901</v>
      </c>
      <c r="F3266">
        <f t="shared" si="1167"/>
        <v>24900</v>
      </c>
      <c r="G3266">
        <f t="shared" si="1168"/>
        <v>24899</v>
      </c>
      <c r="H3266">
        <f t="shared" si="1169"/>
        <v>24898</v>
      </c>
      <c r="I3266">
        <f t="shared" si="1170"/>
        <v>24897</v>
      </c>
      <c r="J3266">
        <f t="shared" si="1171"/>
        <v>24896</v>
      </c>
      <c r="K3266">
        <f t="shared" si="1172"/>
        <v>24895</v>
      </c>
      <c r="L3266">
        <f t="shared" si="1173"/>
        <v>24894</v>
      </c>
      <c r="M3266">
        <f t="shared" si="1174"/>
        <v>24893</v>
      </c>
      <c r="N3266" s="4">
        <f t="shared" si="1175"/>
        <v>24892</v>
      </c>
      <c r="O3266">
        <f t="shared" si="1154"/>
        <v>24891</v>
      </c>
      <c r="P3266">
        <f t="shared" si="1155"/>
        <v>24890</v>
      </c>
      <c r="Q3266">
        <f t="shared" si="1156"/>
        <v>24889</v>
      </c>
      <c r="R3266">
        <f t="shared" si="1157"/>
        <v>24888</v>
      </c>
      <c r="S3266">
        <f t="shared" si="1158"/>
        <v>24887</v>
      </c>
      <c r="T3266">
        <f t="shared" si="1159"/>
        <v>24886</v>
      </c>
      <c r="U3266" s="4">
        <f t="shared" si="1160"/>
        <v>24885</v>
      </c>
      <c r="V3266">
        <f t="shared" si="1161"/>
        <v>24884</v>
      </c>
      <c r="W3266">
        <f t="shared" si="1162"/>
        <v>24883</v>
      </c>
    </row>
    <row r="3267" spans="1:23" x14ac:dyDescent="0.25">
      <c r="A3267">
        <f t="shared" ref="A3267:A3330" si="1176">A3266-23</f>
        <v>24882</v>
      </c>
      <c r="B3267">
        <f t="shared" si="1163"/>
        <v>24881</v>
      </c>
      <c r="C3267">
        <f t="shared" si="1164"/>
        <v>24880</v>
      </c>
      <c r="D3267">
        <f t="shared" si="1165"/>
        <v>24879</v>
      </c>
      <c r="E3267">
        <f t="shared" si="1166"/>
        <v>24878</v>
      </c>
      <c r="F3267">
        <f t="shared" si="1167"/>
        <v>24877</v>
      </c>
      <c r="G3267">
        <f t="shared" si="1168"/>
        <v>24876</v>
      </c>
      <c r="H3267" s="4">
        <f t="shared" si="1169"/>
        <v>24875</v>
      </c>
      <c r="I3267">
        <f t="shared" si="1170"/>
        <v>24874</v>
      </c>
      <c r="J3267">
        <f t="shared" si="1171"/>
        <v>24873</v>
      </c>
      <c r="K3267">
        <f t="shared" si="1172"/>
        <v>24872</v>
      </c>
      <c r="L3267">
        <f t="shared" si="1173"/>
        <v>24871</v>
      </c>
      <c r="M3267">
        <f t="shared" si="1174"/>
        <v>24870</v>
      </c>
      <c r="N3267">
        <f t="shared" si="1175"/>
        <v>24869</v>
      </c>
      <c r="O3267">
        <f t="shared" si="1154"/>
        <v>24868</v>
      </c>
      <c r="P3267">
        <f t="shared" si="1155"/>
        <v>24867</v>
      </c>
      <c r="Q3267">
        <f t="shared" si="1156"/>
        <v>24866</v>
      </c>
      <c r="R3267">
        <f t="shared" si="1157"/>
        <v>24865</v>
      </c>
      <c r="S3267">
        <f t="shared" si="1158"/>
        <v>24864</v>
      </c>
      <c r="T3267">
        <f t="shared" si="1159"/>
        <v>24863</v>
      </c>
      <c r="U3267">
        <f t="shared" si="1160"/>
        <v>24862</v>
      </c>
      <c r="V3267">
        <f t="shared" si="1161"/>
        <v>24861</v>
      </c>
      <c r="W3267">
        <f t="shared" si="1162"/>
        <v>24860</v>
      </c>
    </row>
    <row r="3268" spans="1:23" x14ac:dyDescent="0.25">
      <c r="A3268">
        <f t="shared" si="1176"/>
        <v>24859</v>
      </c>
      <c r="B3268">
        <f t="shared" si="1163"/>
        <v>24858</v>
      </c>
      <c r="C3268">
        <f t="shared" si="1164"/>
        <v>24857</v>
      </c>
      <c r="D3268">
        <f t="shared" si="1165"/>
        <v>24856</v>
      </c>
      <c r="E3268">
        <f t="shared" si="1166"/>
        <v>24855</v>
      </c>
      <c r="F3268">
        <f t="shared" si="1167"/>
        <v>24854</v>
      </c>
      <c r="G3268">
        <f t="shared" si="1168"/>
        <v>24853</v>
      </c>
      <c r="H3268">
        <f t="shared" si="1169"/>
        <v>24852</v>
      </c>
      <c r="I3268">
        <f t="shared" si="1170"/>
        <v>24851</v>
      </c>
      <c r="J3268">
        <f t="shared" si="1171"/>
        <v>24850</v>
      </c>
      <c r="K3268">
        <f t="shared" si="1172"/>
        <v>24849</v>
      </c>
      <c r="L3268">
        <f t="shared" si="1173"/>
        <v>24848</v>
      </c>
      <c r="M3268" s="4">
        <f t="shared" si="1174"/>
        <v>24847</v>
      </c>
      <c r="N3268">
        <f t="shared" si="1175"/>
        <v>24846</v>
      </c>
      <c r="O3268">
        <f t="shared" si="1154"/>
        <v>24845</v>
      </c>
      <c r="P3268">
        <f t="shared" si="1155"/>
        <v>24844</v>
      </c>
      <c r="Q3268">
        <f t="shared" si="1156"/>
        <v>24843</v>
      </c>
      <c r="R3268">
        <f t="shared" si="1157"/>
        <v>24842</v>
      </c>
      <c r="S3268">
        <f t="shared" si="1158"/>
        <v>24841</v>
      </c>
      <c r="T3268">
        <f t="shared" si="1159"/>
        <v>24840</v>
      </c>
      <c r="U3268">
        <f t="shared" si="1160"/>
        <v>24839</v>
      </c>
      <c r="V3268">
        <f t="shared" si="1161"/>
        <v>24838</v>
      </c>
      <c r="W3268">
        <f t="shared" si="1162"/>
        <v>24837</v>
      </c>
    </row>
    <row r="3269" spans="1:23" x14ac:dyDescent="0.25">
      <c r="A3269">
        <f t="shared" si="1176"/>
        <v>24836</v>
      </c>
      <c r="B3269">
        <f t="shared" si="1163"/>
        <v>24835</v>
      </c>
      <c r="C3269">
        <f t="shared" si="1164"/>
        <v>24834</v>
      </c>
      <c r="D3269">
        <f t="shared" si="1165"/>
        <v>24833</v>
      </c>
      <c r="E3269">
        <f t="shared" si="1166"/>
        <v>24832</v>
      </c>
      <c r="F3269">
        <f t="shared" si="1167"/>
        <v>24831</v>
      </c>
      <c r="G3269">
        <f t="shared" si="1168"/>
        <v>24830</v>
      </c>
      <c r="H3269">
        <f t="shared" si="1169"/>
        <v>24829</v>
      </c>
      <c r="I3269">
        <f t="shared" si="1170"/>
        <v>24828</v>
      </c>
      <c r="J3269">
        <f t="shared" si="1171"/>
        <v>24827</v>
      </c>
      <c r="K3269">
        <f t="shared" si="1172"/>
        <v>24826</v>
      </c>
      <c r="L3269">
        <f t="shared" si="1173"/>
        <v>24825</v>
      </c>
      <c r="M3269">
        <f t="shared" si="1174"/>
        <v>24824</v>
      </c>
      <c r="N3269">
        <f t="shared" si="1175"/>
        <v>24823</v>
      </c>
      <c r="O3269">
        <f t="shared" si="1154"/>
        <v>24822</v>
      </c>
      <c r="P3269">
        <f t="shared" si="1155"/>
        <v>24821</v>
      </c>
      <c r="Q3269">
        <f t="shared" si="1156"/>
        <v>24820</v>
      </c>
      <c r="R3269">
        <f t="shared" si="1157"/>
        <v>24819</v>
      </c>
      <c r="S3269">
        <f t="shared" si="1158"/>
        <v>24818</v>
      </c>
      <c r="T3269">
        <f t="shared" si="1159"/>
        <v>24817</v>
      </c>
      <c r="U3269">
        <f t="shared" si="1160"/>
        <v>24816</v>
      </c>
      <c r="V3269">
        <f t="shared" si="1161"/>
        <v>24815</v>
      </c>
      <c r="W3269">
        <f t="shared" si="1162"/>
        <v>24814</v>
      </c>
    </row>
    <row r="3270" spans="1:23" x14ac:dyDescent="0.25">
      <c r="A3270" s="4">
        <f t="shared" si="1176"/>
        <v>24813</v>
      </c>
      <c r="B3270">
        <f t="shared" si="1163"/>
        <v>24812</v>
      </c>
      <c r="C3270">
        <f t="shared" si="1164"/>
        <v>24811</v>
      </c>
      <c r="D3270">
        <f t="shared" si="1165"/>
        <v>24810</v>
      </c>
      <c r="E3270">
        <f t="shared" si="1166"/>
        <v>24809</v>
      </c>
      <c r="F3270">
        <f t="shared" si="1167"/>
        <v>24808</v>
      </c>
      <c r="G3270">
        <f t="shared" si="1168"/>
        <v>24807</v>
      </c>
      <c r="H3270">
        <f t="shared" si="1169"/>
        <v>24806</v>
      </c>
      <c r="I3270">
        <f t="shared" si="1170"/>
        <v>24805</v>
      </c>
      <c r="J3270">
        <f t="shared" si="1171"/>
        <v>24804</v>
      </c>
      <c r="K3270">
        <f t="shared" si="1172"/>
        <v>24803</v>
      </c>
      <c r="L3270">
        <f t="shared" si="1173"/>
        <v>24802</v>
      </c>
      <c r="M3270">
        <f t="shared" si="1174"/>
        <v>24801</v>
      </c>
      <c r="N3270">
        <f t="shared" si="1175"/>
        <v>24800</v>
      </c>
      <c r="O3270">
        <f t="shared" si="1154"/>
        <v>24799</v>
      </c>
      <c r="P3270">
        <f t="shared" si="1155"/>
        <v>24798</v>
      </c>
      <c r="Q3270">
        <f t="shared" si="1156"/>
        <v>24797</v>
      </c>
      <c r="R3270">
        <f t="shared" si="1157"/>
        <v>24796</v>
      </c>
      <c r="S3270">
        <f t="shared" si="1158"/>
        <v>24795</v>
      </c>
      <c r="T3270">
        <f t="shared" si="1159"/>
        <v>24794</v>
      </c>
      <c r="U3270">
        <f t="shared" si="1160"/>
        <v>24793</v>
      </c>
      <c r="V3270">
        <f t="shared" si="1161"/>
        <v>24792</v>
      </c>
      <c r="W3270">
        <f t="shared" si="1162"/>
        <v>24791</v>
      </c>
    </row>
    <row r="3271" spans="1:23" x14ac:dyDescent="0.25">
      <c r="A3271">
        <f t="shared" si="1176"/>
        <v>24790</v>
      </c>
      <c r="B3271">
        <f t="shared" si="1163"/>
        <v>24789</v>
      </c>
      <c r="C3271">
        <f t="shared" si="1164"/>
        <v>24788</v>
      </c>
      <c r="D3271">
        <f t="shared" si="1165"/>
        <v>24787</v>
      </c>
      <c r="E3271">
        <f t="shared" si="1166"/>
        <v>24786</v>
      </c>
      <c r="F3271">
        <f t="shared" si="1167"/>
        <v>24785</v>
      </c>
      <c r="G3271">
        <f t="shared" si="1168"/>
        <v>24784</v>
      </c>
      <c r="H3271">
        <f t="shared" si="1169"/>
        <v>24783</v>
      </c>
      <c r="I3271">
        <f t="shared" si="1170"/>
        <v>24782</v>
      </c>
      <c r="J3271" s="4">
        <f t="shared" si="1171"/>
        <v>24781</v>
      </c>
      <c r="K3271">
        <f t="shared" si="1172"/>
        <v>24780</v>
      </c>
      <c r="L3271">
        <f t="shared" si="1173"/>
        <v>24779</v>
      </c>
      <c r="M3271">
        <f t="shared" si="1174"/>
        <v>24778</v>
      </c>
      <c r="N3271">
        <f t="shared" si="1175"/>
        <v>24777</v>
      </c>
      <c r="O3271">
        <f t="shared" si="1154"/>
        <v>24776</v>
      </c>
      <c r="P3271">
        <f t="shared" si="1155"/>
        <v>24775</v>
      </c>
      <c r="Q3271">
        <f t="shared" si="1156"/>
        <v>24774</v>
      </c>
      <c r="R3271">
        <f t="shared" si="1157"/>
        <v>24773</v>
      </c>
      <c r="S3271">
        <f t="shared" si="1158"/>
        <v>24772</v>
      </c>
      <c r="T3271">
        <f t="shared" si="1159"/>
        <v>24771</v>
      </c>
      <c r="U3271">
        <f t="shared" si="1160"/>
        <v>24770</v>
      </c>
      <c r="V3271">
        <f t="shared" si="1161"/>
        <v>24769</v>
      </c>
      <c r="W3271" s="4">
        <f t="shared" si="1162"/>
        <v>24768</v>
      </c>
    </row>
    <row r="3272" spans="1:23" x14ac:dyDescent="0.25">
      <c r="A3272">
        <f t="shared" si="1176"/>
        <v>24767</v>
      </c>
      <c r="B3272">
        <f t="shared" si="1163"/>
        <v>24766</v>
      </c>
      <c r="C3272">
        <f t="shared" si="1164"/>
        <v>24765</v>
      </c>
      <c r="D3272">
        <f t="shared" si="1165"/>
        <v>24764</v>
      </c>
      <c r="E3272">
        <f t="shared" si="1166"/>
        <v>24763</v>
      </c>
      <c r="F3272">
        <f t="shared" si="1167"/>
        <v>24762</v>
      </c>
      <c r="G3272">
        <f t="shared" si="1168"/>
        <v>24761</v>
      </c>
      <c r="H3272">
        <f t="shared" si="1169"/>
        <v>24760</v>
      </c>
      <c r="I3272">
        <f t="shared" si="1170"/>
        <v>24759</v>
      </c>
      <c r="J3272">
        <f t="shared" si="1171"/>
        <v>24758</v>
      </c>
      <c r="K3272">
        <f t="shared" si="1172"/>
        <v>24757</v>
      </c>
      <c r="L3272">
        <f t="shared" si="1173"/>
        <v>24756</v>
      </c>
      <c r="M3272">
        <f t="shared" si="1174"/>
        <v>24755</v>
      </c>
      <c r="N3272" s="4">
        <f t="shared" si="1175"/>
        <v>24754</v>
      </c>
      <c r="O3272">
        <f t="shared" si="1154"/>
        <v>24753</v>
      </c>
      <c r="P3272">
        <f t="shared" si="1155"/>
        <v>24752</v>
      </c>
      <c r="Q3272">
        <f t="shared" si="1156"/>
        <v>24751</v>
      </c>
      <c r="R3272">
        <f t="shared" si="1157"/>
        <v>24750</v>
      </c>
      <c r="S3272">
        <f t="shared" si="1158"/>
        <v>24749</v>
      </c>
      <c r="T3272">
        <f t="shared" si="1159"/>
        <v>24748</v>
      </c>
      <c r="U3272">
        <f t="shared" si="1160"/>
        <v>24747</v>
      </c>
      <c r="V3272">
        <f t="shared" si="1161"/>
        <v>24746</v>
      </c>
      <c r="W3272">
        <f t="shared" si="1162"/>
        <v>24745</v>
      </c>
    </row>
    <row r="3273" spans="1:23" x14ac:dyDescent="0.25">
      <c r="A3273">
        <f t="shared" si="1176"/>
        <v>24744</v>
      </c>
      <c r="B3273">
        <f t="shared" si="1163"/>
        <v>24743</v>
      </c>
      <c r="C3273">
        <f t="shared" si="1164"/>
        <v>24742</v>
      </c>
      <c r="D3273">
        <f t="shared" si="1165"/>
        <v>24741</v>
      </c>
      <c r="E3273" s="4">
        <f t="shared" si="1166"/>
        <v>24740</v>
      </c>
      <c r="F3273">
        <f t="shared" si="1167"/>
        <v>24739</v>
      </c>
      <c r="G3273" s="4">
        <f t="shared" si="1168"/>
        <v>24738</v>
      </c>
      <c r="H3273">
        <f t="shared" si="1169"/>
        <v>24737</v>
      </c>
      <c r="I3273">
        <f t="shared" si="1170"/>
        <v>24736</v>
      </c>
      <c r="J3273">
        <f t="shared" si="1171"/>
        <v>24735</v>
      </c>
      <c r="K3273">
        <f t="shared" si="1172"/>
        <v>24734</v>
      </c>
      <c r="L3273" s="4">
        <f t="shared" si="1173"/>
        <v>24733</v>
      </c>
      <c r="M3273">
        <f t="shared" si="1174"/>
        <v>24732</v>
      </c>
      <c r="N3273">
        <f t="shared" si="1175"/>
        <v>24731</v>
      </c>
      <c r="O3273">
        <f t="shared" si="1154"/>
        <v>24730</v>
      </c>
      <c r="P3273">
        <f t="shared" si="1155"/>
        <v>24729</v>
      </c>
      <c r="Q3273">
        <f t="shared" si="1156"/>
        <v>24728</v>
      </c>
      <c r="R3273">
        <f t="shared" si="1157"/>
        <v>24727</v>
      </c>
      <c r="S3273">
        <f t="shared" si="1158"/>
        <v>24726</v>
      </c>
      <c r="T3273">
        <f t="shared" si="1159"/>
        <v>24725</v>
      </c>
      <c r="U3273">
        <f t="shared" si="1160"/>
        <v>24724</v>
      </c>
      <c r="V3273">
        <f t="shared" si="1161"/>
        <v>24723</v>
      </c>
      <c r="W3273" s="4">
        <f t="shared" si="1162"/>
        <v>24722</v>
      </c>
    </row>
    <row r="3274" spans="1:23" x14ac:dyDescent="0.25">
      <c r="A3274">
        <f t="shared" si="1176"/>
        <v>24721</v>
      </c>
      <c r="B3274">
        <f t="shared" si="1163"/>
        <v>24720</v>
      </c>
      <c r="C3274">
        <f t="shared" si="1164"/>
        <v>24719</v>
      </c>
      <c r="D3274">
        <f t="shared" si="1165"/>
        <v>24718</v>
      </c>
      <c r="E3274">
        <f t="shared" si="1166"/>
        <v>24717</v>
      </c>
      <c r="F3274">
        <f t="shared" si="1167"/>
        <v>24716</v>
      </c>
      <c r="G3274">
        <f t="shared" si="1168"/>
        <v>24715</v>
      </c>
      <c r="H3274">
        <f t="shared" si="1169"/>
        <v>24714</v>
      </c>
      <c r="I3274">
        <f t="shared" si="1170"/>
        <v>24713</v>
      </c>
      <c r="J3274">
        <f t="shared" si="1171"/>
        <v>24712</v>
      </c>
      <c r="K3274">
        <f t="shared" si="1172"/>
        <v>24711</v>
      </c>
      <c r="L3274">
        <f t="shared" si="1173"/>
        <v>24710</v>
      </c>
      <c r="M3274">
        <f t="shared" si="1174"/>
        <v>24709</v>
      </c>
      <c r="N3274">
        <f t="shared" si="1175"/>
        <v>24708</v>
      </c>
      <c r="O3274">
        <f t="shared" si="1154"/>
        <v>24707</v>
      </c>
      <c r="P3274">
        <f t="shared" si="1155"/>
        <v>24706</v>
      </c>
      <c r="Q3274">
        <f t="shared" si="1156"/>
        <v>24705</v>
      </c>
      <c r="R3274">
        <f t="shared" si="1157"/>
        <v>24704</v>
      </c>
      <c r="S3274">
        <f t="shared" si="1158"/>
        <v>24703</v>
      </c>
      <c r="T3274">
        <f t="shared" si="1159"/>
        <v>24702</v>
      </c>
      <c r="U3274">
        <f t="shared" si="1160"/>
        <v>24701</v>
      </c>
      <c r="V3274">
        <f t="shared" si="1161"/>
        <v>24700</v>
      </c>
      <c r="W3274">
        <f t="shared" si="1162"/>
        <v>24699</v>
      </c>
    </row>
    <row r="3275" spans="1:23" x14ac:dyDescent="0.25">
      <c r="A3275">
        <f t="shared" si="1176"/>
        <v>24698</v>
      </c>
      <c r="B3275">
        <f t="shared" si="1163"/>
        <v>24697</v>
      </c>
      <c r="C3275">
        <f t="shared" si="1164"/>
        <v>24696</v>
      </c>
      <c r="D3275">
        <f t="shared" si="1165"/>
        <v>24695</v>
      </c>
      <c r="E3275">
        <f t="shared" si="1166"/>
        <v>24694</v>
      </c>
      <c r="F3275">
        <f t="shared" si="1167"/>
        <v>24693</v>
      </c>
      <c r="G3275">
        <f t="shared" si="1168"/>
        <v>24692</v>
      </c>
      <c r="H3275">
        <f t="shared" si="1169"/>
        <v>24691</v>
      </c>
      <c r="I3275">
        <f t="shared" si="1170"/>
        <v>24690</v>
      </c>
      <c r="J3275" s="4">
        <f t="shared" si="1171"/>
        <v>24689</v>
      </c>
      <c r="K3275">
        <f t="shared" si="1172"/>
        <v>24688</v>
      </c>
      <c r="L3275">
        <f t="shared" si="1173"/>
        <v>24687</v>
      </c>
      <c r="M3275">
        <f t="shared" si="1174"/>
        <v>24686</v>
      </c>
      <c r="N3275">
        <f t="shared" si="1175"/>
        <v>24685</v>
      </c>
      <c r="O3275" s="4">
        <f t="shared" si="1154"/>
        <v>24684</v>
      </c>
      <c r="P3275">
        <f t="shared" si="1155"/>
        <v>24683</v>
      </c>
      <c r="Q3275">
        <f t="shared" si="1156"/>
        <v>24682</v>
      </c>
      <c r="R3275">
        <f t="shared" si="1157"/>
        <v>24681</v>
      </c>
      <c r="S3275">
        <f t="shared" si="1158"/>
        <v>24680</v>
      </c>
      <c r="T3275">
        <f t="shared" si="1159"/>
        <v>24679</v>
      </c>
      <c r="U3275">
        <f t="shared" si="1160"/>
        <v>24678</v>
      </c>
      <c r="V3275">
        <f t="shared" si="1161"/>
        <v>24677</v>
      </c>
      <c r="W3275">
        <f t="shared" si="1162"/>
        <v>24676</v>
      </c>
    </row>
    <row r="3276" spans="1:23" x14ac:dyDescent="0.25">
      <c r="A3276">
        <f t="shared" si="1176"/>
        <v>24675</v>
      </c>
      <c r="B3276">
        <f t="shared" si="1163"/>
        <v>24674</v>
      </c>
      <c r="C3276">
        <f t="shared" si="1164"/>
        <v>24673</v>
      </c>
      <c r="D3276">
        <f t="shared" si="1165"/>
        <v>24672</v>
      </c>
      <c r="E3276">
        <f t="shared" si="1166"/>
        <v>24671</v>
      </c>
      <c r="F3276">
        <f t="shared" si="1167"/>
        <v>24670</v>
      </c>
      <c r="G3276">
        <f t="shared" si="1168"/>
        <v>24669</v>
      </c>
      <c r="H3276">
        <f t="shared" si="1169"/>
        <v>24668</v>
      </c>
      <c r="I3276">
        <f t="shared" si="1170"/>
        <v>24667</v>
      </c>
      <c r="J3276">
        <f t="shared" si="1171"/>
        <v>24666</v>
      </c>
      <c r="K3276" s="4">
        <f t="shared" si="1172"/>
        <v>24665</v>
      </c>
      <c r="L3276">
        <f t="shared" si="1173"/>
        <v>24664</v>
      </c>
      <c r="M3276">
        <f t="shared" si="1174"/>
        <v>24663</v>
      </c>
      <c r="N3276">
        <f t="shared" si="1175"/>
        <v>24662</v>
      </c>
      <c r="O3276">
        <f t="shared" si="1154"/>
        <v>24661</v>
      </c>
      <c r="P3276">
        <f t="shared" si="1155"/>
        <v>24660</v>
      </c>
      <c r="Q3276">
        <f t="shared" si="1156"/>
        <v>24659</v>
      </c>
      <c r="R3276">
        <f t="shared" si="1157"/>
        <v>24658</v>
      </c>
      <c r="S3276">
        <f t="shared" si="1158"/>
        <v>24657</v>
      </c>
      <c r="T3276">
        <f t="shared" si="1159"/>
        <v>24656</v>
      </c>
      <c r="U3276">
        <f t="shared" si="1160"/>
        <v>24655</v>
      </c>
      <c r="V3276">
        <f t="shared" si="1161"/>
        <v>24654</v>
      </c>
      <c r="W3276">
        <f t="shared" si="1162"/>
        <v>24653</v>
      </c>
    </row>
    <row r="3277" spans="1:23" x14ac:dyDescent="0.25">
      <c r="A3277">
        <f t="shared" si="1176"/>
        <v>24652</v>
      </c>
      <c r="B3277">
        <f t="shared" si="1163"/>
        <v>24651</v>
      </c>
      <c r="C3277">
        <f t="shared" si="1164"/>
        <v>24650</v>
      </c>
      <c r="D3277">
        <f t="shared" si="1165"/>
        <v>24649</v>
      </c>
      <c r="E3277">
        <f t="shared" si="1166"/>
        <v>24648</v>
      </c>
      <c r="F3277">
        <f t="shared" si="1167"/>
        <v>24647</v>
      </c>
      <c r="G3277">
        <f t="shared" si="1168"/>
        <v>24646</v>
      </c>
      <c r="H3277">
        <f t="shared" si="1169"/>
        <v>24645</v>
      </c>
      <c r="I3277">
        <f t="shared" si="1170"/>
        <v>24644</v>
      </c>
      <c r="J3277">
        <f t="shared" si="1171"/>
        <v>24643</v>
      </c>
      <c r="K3277" s="4">
        <f t="shared" si="1172"/>
        <v>24642</v>
      </c>
      <c r="L3277">
        <f t="shared" si="1173"/>
        <v>24641</v>
      </c>
      <c r="M3277">
        <f t="shared" si="1174"/>
        <v>24640</v>
      </c>
      <c r="N3277">
        <f t="shared" si="1175"/>
        <v>24639</v>
      </c>
      <c r="O3277">
        <f t="shared" ref="O3277:O3340" si="1177">O3276-23</f>
        <v>24638</v>
      </c>
      <c r="P3277">
        <f t="shared" ref="P3277:P3340" si="1178">P3276-23</f>
        <v>24637</v>
      </c>
      <c r="Q3277">
        <f t="shared" ref="Q3277:Q3340" si="1179">Q3276-23</f>
        <v>24636</v>
      </c>
      <c r="R3277">
        <f t="shared" ref="R3277:R3340" si="1180">R3276-23</f>
        <v>24635</v>
      </c>
      <c r="S3277">
        <f t="shared" ref="S3277:S3340" si="1181">S3276-23</f>
        <v>24634</v>
      </c>
      <c r="T3277">
        <f t="shared" ref="T3277:T3340" si="1182">T3276-23</f>
        <v>24633</v>
      </c>
      <c r="U3277" s="4">
        <f t="shared" ref="U3277:U3340" si="1183">U3276-23</f>
        <v>24632</v>
      </c>
      <c r="V3277">
        <f t="shared" ref="V3277:V3340" si="1184">V3276-23</f>
        <v>24631</v>
      </c>
      <c r="W3277">
        <f t="shared" ref="W3277:W3340" si="1185">W3276-23</f>
        <v>24630</v>
      </c>
    </row>
    <row r="3278" spans="1:23" x14ac:dyDescent="0.25">
      <c r="A3278">
        <f t="shared" si="1176"/>
        <v>24629</v>
      </c>
      <c r="B3278">
        <f t="shared" ref="B3278:B3341" si="1186">B3277-23</f>
        <v>24628</v>
      </c>
      <c r="C3278">
        <f t="shared" ref="C3278:C3341" si="1187">C3277-23</f>
        <v>24627</v>
      </c>
      <c r="D3278">
        <f t="shared" ref="D3278:D3341" si="1188">D3277-23</f>
        <v>24626</v>
      </c>
      <c r="E3278">
        <f t="shared" ref="E3278:E3341" si="1189">E3277-23</f>
        <v>24625</v>
      </c>
      <c r="F3278">
        <f t="shared" ref="F3278:F3341" si="1190">F3277-23</f>
        <v>24624</v>
      </c>
      <c r="G3278">
        <f t="shared" ref="G3278:G3341" si="1191">G3277-23</f>
        <v>24623</v>
      </c>
      <c r="H3278">
        <f t="shared" ref="H3278:H3341" si="1192">H3277-23</f>
        <v>24622</v>
      </c>
      <c r="I3278">
        <f t="shared" ref="I3278:I3341" si="1193">I3277-23</f>
        <v>24621</v>
      </c>
      <c r="J3278">
        <f t="shared" ref="J3278:J3341" si="1194">J3277-23</f>
        <v>24620</v>
      </c>
      <c r="K3278">
        <f t="shared" ref="K3278:K3341" si="1195">K3277-23</f>
        <v>24619</v>
      </c>
      <c r="L3278">
        <f t="shared" ref="L3278:L3341" si="1196">L3277-23</f>
        <v>24618</v>
      </c>
      <c r="M3278">
        <f t="shared" ref="M3278:M3341" si="1197">M3277-23</f>
        <v>24617</v>
      </c>
      <c r="N3278">
        <f t="shared" ref="N3278:N3341" si="1198">N3277-23</f>
        <v>24616</v>
      </c>
      <c r="O3278">
        <f t="shared" si="1177"/>
        <v>24615</v>
      </c>
      <c r="P3278">
        <f t="shared" si="1178"/>
        <v>24614</v>
      </c>
      <c r="Q3278">
        <f t="shared" si="1179"/>
        <v>24613</v>
      </c>
      <c r="R3278">
        <f t="shared" si="1180"/>
        <v>24612</v>
      </c>
      <c r="S3278">
        <f t="shared" si="1181"/>
        <v>24611</v>
      </c>
      <c r="T3278">
        <f t="shared" si="1182"/>
        <v>24610</v>
      </c>
      <c r="U3278">
        <f t="shared" si="1183"/>
        <v>24609</v>
      </c>
      <c r="V3278">
        <f t="shared" si="1184"/>
        <v>24608</v>
      </c>
      <c r="W3278">
        <f t="shared" si="1185"/>
        <v>24607</v>
      </c>
    </row>
    <row r="3279" spans="1:23" x14ac:dyDescent="0.25">
      <c r="A3279">
        <f t="shared" si="1176"/>
        <v>24606</v>
      </c>
      <c r="B3279">
        <f t="shared" si="1186"/>
        <v>24605</v>
      </c>
      <c r="C3279" s="4">
        <f t="shared" si="1187"/>
        <v>24604</v>
      </c>
      <c r="D3279">
        <f t="shared" si="1188"/>
        <v>24603</v>
      </c>
      <c r="E3279">
        <f t="shared" si="1189"/>
        <v>24602</v>
      </c>
      <c r="F3279">
        <f t="shared" si="1190"/>
        <v>24601</v>
      </c>
      <c r="G3279">
        <f t="shared" si="1191"/>
        <v>24600</v>
      </c>
      <c r="H3279">
        <f t="shared" si="1192"/>
        <v>24599</v>
      </c>
      <c r="I3279">
        <f t="shared" si="1193"/>
        <v>24598</v>
      </c>
      <c r="J3279">
        <f t="shared" si="1194"/>
        <v>24597</v>
      </c>
      <c r="K3279">
        <f t="shared" si="1195"/>
        <v>24596</v>
      </c>
      <c r="L3279">
        <f t="shared" si="1196"/>
        <v>24595</v>
      </c>
      <c r="M3279">
        <f t="shared" si="1197"/>
        <v>24594</v>
      </c>
      <c r="N3279">
        <f t="shared" si="1198"/>
        <v>24593</v>
      </c>
      <c r="O3279">
        <f t="shared" si="1177"/>
        <v>24592</v>
      </c>
      <c r="P3279">
        <f t="shared" si="1178"/>
        <v>24591</v>
      </c>
      <c r="Q3279">
        <f t="shared" si="1179"/>
        <v>24590</v>
      </c>
      <c r="R3279">
        <f t="shared" si="1180"/>
        <v>24589</v>
      </c>
      <c r="S3279">
        <f t="shared" si="1181"/>
        <v>24588</v>
      </c>
      <c r="T3279" s="4">
        <f t="shared" si="1182"/>
        <v>24587</v>
      </c>
      <c r="U3279">
        <f t="shared" si="1183"/>
        <v>24586</v>
      </c>
      <c r="V3279">
        <f t="shared" si="1184"/>
        <v>24585</v>
      </c>
      <c r="W3279" s="4">
        <f t="shared" si="1185"/>
        <v>24584</v>
      </c>
    </row>
    <row r="3280" spans="1:23" x14ac:dyDescent="0.25">
      <c r="A3280">
        <f t="shared" si="1176"/>
        <v>24583</v>
      </c>
      <c r="B3280">
        <f t="shared" si="1186"/>
        <v>24582</v>
      </c>
      <c r="C3280">
        <f t="shared" si="1187"/>
        <v>24581</v>
      </c>
      <c r="D3280">
        <f t="shared" si="1188"/>
        <v>24580</v>
      </c>
      <c r="E3280">
        <f t="shared" si="1189"/>
        <v>24579</v>
      </c>
      <c r="F3280">
        <f t="shared" si="1190"/>
        <v>24578</v>
      </c>
      <c r="G3280" s="4">
        <f t="shared" si="1191"/>
        <v>24577</v>
      </c>
      <c r="H3280">
        <f t="shared" si="1192"/>
        <v>24576</v>
      </c>
      <c r="I3280">
        <f t="shared" si="1193"/>
        <v>24575</v>
      </c>
      <c r="J3280">
        <f t="shared" si="1194"/>
        <v>24574</v>
      </c>
      <c r="K3280">
        <f t="shared" si="1195"/>
        <v>24573</v>
      </c>
      <c r="L3280" s="4">
        <f t="shared" si="1196"/>
        <v>24572</v>
      </c>
      <c r="M3280">
        <f t="shared" si="1197"/>
        <v>24571</v>
      </c>
      <c r="N3280">
        <f t="shared" si="1198"/>
        <v>24570</v>
      </c>
      <c r="O3280" s="4">
        <f t="shared" si="1177"/>
        <v>24569</v>
      </c>
      <c r="P3280">
        <f t="shared" si="1178"/>
        <v>24568</v>
      </c>
      <c r="Q3280" s="4">
        <f t="shared" si="1179"/>
        <v>24567</v>
      </c>
      <c r="R3280">
        <f t="shared" si="1180"/>
        <v>24566</v>
      </c>
      <c r="S3280">
        <f t="shared" si="1181"/>
        <v>24565</v>
      </c>
      <c r="T3280">
        <f t="shared" si="1182"/>
        <v>24564</v>
      </c>
      <c r="U3280">
        <f t="shared" si="1183"/>
        <v>24563</v>
      </c>
      <c r="V3280" s="4">
        <f t="shared" si="1184"/>
        <v>24562</v>
      </c>
      <c r="W3280">
        <f t="shared" si="1185"/>
        <v>24561</v>
      </c>
    </row>
    <row r="3281" spans="1:23" x14ac:dyDescent="0.25">
      <c r="A3281">
        <f t="shared" si="1176"/>
        <v>24560</v>
      </c>
      <c r="B3281">
        <f t="shared" si="1186"/>
        <v>24559</v>
      </c>
      <c r="C3281">
        <f t="shared" si="1187"/>
        <v>24558</v>
      </c>
      <c r="D3281">
        <f t="shared" si="1188"/>
        <v>24557</v>
      </c>
      <c r="E3281" s="4">
        <f t="shared" si="1189"/>
        <v>24556</v>
      </c>
      <c r="F3281">
        <f t="shared" si="1190"/>
        <v>24555</v>
      </c>
      <c r="G3281">
        <f t="shared" si="1191"/>
        <v>24554</v>
      </c>
      <c r="H3281">
        <f t="shared" si="1192"/>
        <v>24553</v>
      </c>
      <c r="I3281" s="4">
        <f t="shared" si="1193"/>
        <v>24552</v>
      </c>
      <c r="J3281">
        <f t="shared" si="1194"/>
        <v>24551</v>
      </c>
      <c r="K3281">
        <f t="shared" si="1195"/>
        <v>24550</v>
      </c>
      <c r="L3281">
        <f t="shared" si="1196"/>
        <v>24549</v>
      </c>
      <c r="M3281" s="4">
        <f t="shared" si="1197"/>
        <v>24548</v>
      </c>
      <c r="N3281">
        <f t="shared" si="1198"/>
        <v>24547</v>
      </c>
      <c r="O3281">
        <f t="shared" si="1177"/>
        <v>24546</v>
      </c>
      <c r="P3281">
        <f t="shared" si="1178"/>
        <v>24545</v>
      </c>
      <c r="Q3281">
        <f t="shared" si="1179"/>
        <v>24544</v>
      </c>
      <c r="R3281">
        <f t="shared" si="1180"/>
        <v>24543</v>
      </c>
      <c r="S3281" s="4">
        <f t="shared" si="1181"/>
        <v>24542</v>
      </c>
      <c r="T3281">
        <f t="shared" si="1182"/>
        <v>24541</v>
      </c>
      <c r="U3281">
        <f t="shared" si="1183"/>
        <v>24540</v>
      </c>
      <c r="V3281">
        <f t="shared" si="1184"/>
        <v>24539</v>
      </c>
      <c r="W3281" s="4">
        <f t="shared" si="1185"/>
        <v>24538</v>
      </c>
    </row>
    <row r="3282" spans="1:23" x14ac:dyDescent="0.25">
      <c r="A3282">
        <f t="shared" si="1176"/>
        <v>24537</v>
      </c>
      <c r="B3282">
        <f t="shared" si="1186"/>
        <v>24536</v>
      </c>
      <c r="C3282">
        <f t="shared" si="1187"/>
        <v>24535</v>
      </c>
      <c r="D3282" s="4">
        <f t="shared" si="1188"/>
        <v>24534</v>
      </c>
      <c r="E3282" s="4">
        <f t="shared" si="1189"/>
        <v>24533</v>
      </c>
      <c r="F3282" s="4">
        <f t="shared" si="1190"/>
        <v>24532</v>
      </c>
      <c r="G3282">
        <f t="shared" si="1191"/>
        <v>24531</v>
      </c>
      <c r="H3282">
        <f t="shared" si="1192"/>
        <v>24530</v>
      </c>
      <c r="I3282">
        <f t="shared" si="1193"/>
        <v>24529</v>
      </c>
      <c r="J3282">
        <f t="shared" si="1194"/>
        <v>24528</v>
      </c>
      <c r="K3282">
        <f t="shared" si="1195"/>
        <v>24527</v>
      </c>
      <c r="L3282">
        <f t="shared" si="1196"/>
        <v>24526</v>
      </c>
      <c r="M3282">
        <f t="shared" si="1197"/>
        <v>24525</v>
      </c>
      <c r="N3282">
        <f t="shared" si="1198"/>
        <v>24524</v>
      </c>
      <c r="O3282">
        <f t="shared" si="1177"/>
        <v>24523</v>
      </c>
      <c r="P3282">
        <f t="shared" si="1178"/>
        <v>24522</v>
      </c>
      <c r="Q3282">
        <f t="shared" si="1179"/>
        <v>24521</v>
      </c>
      <c r="R3282">
        <f t="shared" si="1180"/>
        <v>24520</v>
      </c>
      <c r="S3282">
        <f t="shared" si="1181"/>
        <v>24519</v>
      </c>
      <c r="T3282">
        <f t="shared" si="1182"/>
        <v>24518</v>
      </c>
      <c r="U3282">
        <f t="shared" si="1183"/>
        <v>24517</v>
      </c>
      <c r="V3282">
        <f t="shared" si="1184"/>
        <v>24516</v>
      </c>
      <c r="W3282">
        <f t="shared" si="1185"/>
        <v>24515</v>
      </c>
    </row>
    <row r="3283" spans="1:23" x14ac:dyDescent="0.25">
      <c r="A3283">
        <f t="shared" si="1176"/>
        <v>24514</v>
      </c>
      <c r="B3283">
        <f t="shared" si="1186"/>
        <v>24513</v>
      </c>
      <c r="C3283">
        <f t="shared" si="1187"/>
        <v>24512</v>
      </c>
      <c r="D3283">
        <f t="shared" si="1188"/>
        <v>24511</v>
      </c>
      <c r="E3283" s="4">
        <f t="shared" si="1189"/>
        <v>24510</v>
      </c>
      <c r="F3283">
        <f t="shared" si="1190"/>
        <v>24509</v>
      </c>
      <c r="G3283">
        <f t="shared" si="1191"/>
        <v>24508</v>
      </c>
      <c r="H3283">
        <f t="shared" si="1192"/>
        <v>24507</v>
      </c>
      <c r="I3283">
        <f t="shared" si="1193"/>
        <v>24506</v>
      </c>
      <c r="J3283" s="4">
        <f t="shared" si="1194"/>
        <v>24505</v>
      </c>
      <c r="K3283">
        <f t="shared" si="1195"/>
        <v>24504</v>
      </c>
      <c r="L3283">
        <f t="shared" si="1196"/>
        <v>24503</v>
      </c>
      <c r="M3283">
        <f t="shared" si="1197"/>
        <v>24502</v>
      </c>
      <c r="N3283">
        <f t="shared" si="1198"/>
        <v>24501</v>
      </c>
      <c r="O3283">
        <f t="shared" si="1177"/>
        <v>24500</v>
      </c>
      <c r="P3283">
        <f t="shared" si="1178"/>
        <v>24499</v>
      </c>
      <c r="Q3283">
        <f t="shared" si="1179"/>
        <v>24498</v>
      </c>
      <c r="R3283">
        <f t="shared" si="1180"/>
        <v>24497</v>
      </c>
      <c r="S3283">
        <f t="shared" si="1181"/>
        <v>24496</v>
      </c>
      <c r="T3283">
        <f t="shared" si="1182"/>
        <v>24495</v>
      </c>
      <c r="U3283">
        <f t="shared" si="1183"/>
        <v>24494</v>
      </c>
      <c r="V3283">
        <f t="shared" si="1184"/>
        <v>24493</v>
      </c>
      <c r="W3283">
        <f t="shared" si="1185"/>
        <v>24492</v>
      </c>
    </row>
    <row r="3284" spans="1:23" x14ac:dyDescent="0.25">
      <c r="A3284">
        <f t="shared" si="1176"/>
        <v>24491</v>
      </c>
      <c r="B3284">
        <f t="shared" si="1186"/>
        <v>24490</v>
      </c>
      <c r="C3284">
        <f t="shared" si="1187"/>
        <v>24489</v>
      </c>
      <c r="D3284" s="4">
        <f t="shared" si="1188"/>
        <v>24488</v>
      </c>
      <c r="E3284">
        <f t="shared" si="1189"/>
        <v>24487</v>
      </c>
      <c r="F3284">
        <f t="shared" si="1190"/>
        <v>24486</v>
      </c>
      <c r="G3284">
        <f t="shared" si="1191"/>
        <v>24485</v>
      </c>
      <c r="H3284">
        <f t="shared" si="1192"/>
        <v>24484</v>
      </c>
      <c r="I3284">
        <f t="shared" si="1193"/>
        <v>24483</v>
      </c>
      <c r="J3284">
        <f t="shared" si="1194"/>
        <v>24482</v>
      </c>
      <c r="K3284">
        <f t="shared" si="1195"/>
        <v>24481</v>
      </c>
      <c r="L3284">
        <f t="shared" si="1196"/>
        <v>24480</v>
      </c>
      <c r="M3284">
        <f t="shared" si="1197"/>
        <v>24479</v>
      </c>
      <c r="N3284" s="4">
        <f t="shared" si="1198"/>
        <v>24478</v>
      </c>
      <c r="O3284">
        <f t="shared" si="1177"/>
        <v>24477</v>
      </c>
      <c r="P3284">
        <f t="shared" si="1178"/>
        <v>24476</v>
      </c>
      <c r="Q3284" s="4">
        <f t="shared" si="1179"/>
        <v>24475</v>
      </c>
      <c r="R3284" s="4">
        <f t="shared" si="1180"/>
        <v>24474</v>
      </c>
      <c r="S3284">
        <f t="shared" si="1181"/>
        <v>24473</v>
      </c>
      <c r="T3284">
        <f t="shared" si="1182"/>
        <v>24472</v>
      </c>
      <c r="U3284">
        <f t="shared" si="1183"/>
        <v>24471</v>
      </c>
      <c r="V3284">
        <f t="shared" si="1184"/>
        <v>24470</v>
      </c>
      <c r="W3284">
        <f t="shared" si="1185"/>
        <v>24469</v>
      </c>
    </row>
    <row r="3285" spans="1:23" x14ac:dyDescent="0.25">
      <c r="A3285">
        <f t="shared" si="1176"/>
        <v>24468</v>
      </c>
      <c r="B3285">
        <f t="shared" si="1186"/>
        <v>24467</v>
      </c>
      <c r="C3285" s="4">
        <f t="shared" si="1187"/>
        <v>24466</v>
      </c>
      <c r="D3285">
        <f t="shared" si="1188"/>
        <v>24465</v>
      </c>
      <c r="E3285">
        <f t="shared" si="1189"/>
        <v>24464</v>
      </c>
      <c r="F3285">
        <f t="shared" si="1190"/>
        <v>24463</v>
      </c>
      <c r="G3285">
        <f t="shared" si="1191"/>
        <v>24462</v>
      </c>
      <c r="H3285">
        <f t="shared" si="1192"/>
        <v>24461</v>
      </c>
      <c r="I3285">
        <f t="shared" si="1193"/>
        <v>24460</v>
      </c>
      <c r="J3285">
        <f t="shared" si="1194"/>
        <v>24459</v>
      </c>
      <c r="K3285">
        <f t="shared" si="1195"/>
        <v>24458</v>
      </c>
      <c r="L3285" s="4">
        <f t="shared" si="1196"/>
        <v>24457</v>
      </c>
      <c r="M3285">
        <f t="shared" si="1197"/>
        <v>24456</v>
      </c>
      <c r="N3285">
        <f t="shared" si="1198"/>
        <v>24455</v>
      </c>
      <c r="O3285">
        <f t="shared" si="1177"/>
        <v>24454</v>
      </c>
      <c r="P3285">
        <f t="shared" si="1178"/>
        <v>24453</v>
      </c>
      <c r="Q3285">
        <f t="shared" si="1179"/>
        <v>24452</v>
      </c>
      <c r="R3285">
        <f t="shared" si="1180"/>
        <v>24451</v>
      </c>
      <c r="S3285">
        <f t="shared" si="1181"/>
        <v>24450</v>
      </c>
      <c r="T3285">
        <f t="shared" si="1182"/>
        <v>24449</v>
      </c>
      <c r="U3285">
        <f t="shared" si="1183"/>
        <v>24448</v>
      </c>
      <c r="V3285">
        <f t="shared" si="1184"/>
        <v>24447</v>
      </c>
      <c r="W3285">
        <f t="shared" si="1185"/>
        <v>24446</v>
      </c>
    </row>
    <row r="3286" spans="1:23" x14ac:dyDescent="0.25">
      <c r="A3286">
        <f t="shared" si="1176"/>
        <v>24445</v>
      </c>
      <c r="B3286">
        <f t="shared" si="1186"/>
        <v>24444</v>
      </c>
      <c r="C3286">
        <f t="shared" si="1187"/>
        <v>24443</v>
      </c>
      <c r="D3286">
        <f t="shared" si="1188"/>
        <v>24442</v>
      </c>
      <c r="E3286">
        <f t="shared" si="1189"/>
        <v>24441</v>
      </c>
      <c r="F3286">
        <f t="shared" si="1190"/>
        <v>24440</v>
      </c>
      <c r="G3286">
        <f t="shared" si="1191"/>
        <v>24439</v>
      </c>
      <c r="H3286" s="4">
        <f t="shared" si="1192"/>
        <v>24438</v>
      </c>
      <c r="I3286">
        <f t="shared" si="1193"/>
        <v>24437</v>
      </c>
      <c r="J3286">
        <f t="shared" si="1194"/>
        <v>24436</v>
      </c>
      <c r="K3286">
        <f t="shared" si="1195"/>
        <v>24435</v>
      </c>
      <c r="L3286" s="4">
        <f t="shared" si="1196"/>
        <v>24434</v>
      </c>
      <c r="M3286">
        <f t="shared" si="1197"/>
        <v>24433</v>
      </c>
      <c r="N3286">
        <f t="shared" si="1198"/>
        <v>24432</v>
      </c>
      <c r="O3286">
        <f t="shared" si="1177"/>
        <v>24431</v>
      </c>
      <c r="P3286">
        <f t="shared" si="1178"/>
        <v>24430</v>
      </c>
      <c r="Q3286">
        <f t="shared" si="1179"/>
        <v>24429</v>
      </c>
      <c r="R3286">
        <f t="shared" si="1180"/>
        <v>24428</v>
      </c>
      <c r="S3286">
        <f t="shared" si="1181"/>
        <v>24427</v>
      </c>
      <c r="T3286">
        <f t="shared" si="1182"/>
        <v>24426</v>
      </c>
      <c r="U3286">
        <f t="shared" si="1183"/>
        <v>24425</v>
      </c>
      <c r="V3286">
        <f t="shared" si="1184"/>
        <v>24424</v>
      </c>
      <c r="W3286">
        <f t="shared" si="1185"/>
        <v>24423</v>
      </c>
    </row>
    <row r="3287" spans="1:23" x14ac:dyDescent="0.25">
      <c r="A3287">
        <f t="shared" si="1176"/>
        <v>24422</v>
      </c>
      <c r="B3287">
        <f t="shared" si="1186"/>
        <v>24421</v>
      </c>
      <c r="C3287">
        <f t="shared" si="1187"/>
        <v>24420</v>
      </c>
      <c r="D3287">
        <f t="shared" si="1188"/>
        <v>24419</v>
      </c>
      <c r="E3287">
        <f t="shared" si="1189"/>
        <v>24418</v>
      </c>
      <c r="F3287">
        <f t="shared" si="1190"/>
        <v>24417</v>
      </c>
      <c r="G3287">
        <f t="shared" si="1191"/>
        <v>24416</v>
      </c>
      <c r="H3287" s="4">
        <f t="shared" si="1192"/>
        <v>24415</v>
      </c>
      <c r="I3287">
        <f t="shared" si="1193"/>
        <v>24414</v>
      </c>
      <c r="J3287" s="4">
        <f t="shared" si="1194"/>
        <v>24413</v>
      </c>
      <c r="K3287">
        <f t="shared" si="1195"/>
        <v>24412</v>
      </c>
      <c r="L3287">
        <f t="shared" si="1196"/>
        <v>24411</v>
      </c>
      <c r="M3287">
        <f t="shared" si="1197"/>
        <v>24410</v>
      </c>
      <c r="N3287">
        <f t="shared" si="1198"/>
        <v>24409</v>
      </c>
      <c r="O3287">
        <f t="shared" si="1177"/>
        <v>24408</v>
      </c>
      <c r="P3287">
        <f t="shared" si="1178"/>
        <v>24407</v>
      </c>
      <c r="Q3287">
        <f t="shared" si="1179"/>
        <v>24406</v>
      </c>
      <c r="R3287">
        <f t="shared" si="1180"/>
        <v>24405</v>
      </c>
      <c r="S3287">
        <f t="shared" si="1181"/>
        <v>24404</v>
      </c>
      <c r="T3287" s="4">
        <f t="shared" si="1182"/>
        <v>24403</v>
      </c>
      <c r="U3287">
        <f t="shared" si="1183"/>
        <v>24402</v>
      </c>
      <c r="V3287">
        <f t="shared" si="1184"/>
        <v>24401</v>
      </c>
      <c r="W3287">
        <f t="shared" si="1185"/>
        <v>24400</v>
      </c>
    </row>
    <row r="3288" spans="1:23" x14ac:dyDescent="0.25">
      <c r="A3288">
        <f t="shared" si="1176"/>
        <v>24399</v>
      </c>
      <c r="B3288">
        <f t="shared" si="1186"/>
        <v>24398</v>
      </c>
      <c r="C3288">
        <f t="shared" si="1187"/>
        <v>24397</v>
      </c>
      <c r="D3288">
        <f t="shared" si="1188"/>
        <v>24396</v>
      </c>
      <c r="E3288">
        <f t="shared" si="1189"/>
        <v>24395</v>
      </c>
      <c r="F3288">
        <f t="shared" si="1190"/>
        <v>24394</v>
      </c>
      <c r="G3288">
        <f t="shared" si="1191"/>
        <v>24393</v>
      </c>
      <c r="H3288">
        <f t="shared" si="1192"/>
        <v>24392</v>
      </c>
      <c r="I3288" s="4">
        <f t="shared" si="1193"/>
        <v>24391</v>
      </c>
      <c r="J3288">
        <f t="shared" si="1194"/>
        <v>24390</v>
      </c>
      <c r="K3288">
        <f t="shared" si="1195"/>
        <v>24389</v>
      </c>
      <c r="L3288">
        <f t="shared" si="1196"/>
        <v>24388</v>
      </c>
      <c r="M3288">
        <f t="shared" si="1197"/>
        <v>24387</v>
      </c>
      <c r="N3288">
        <f t="shared" si="1198"/>
        <v>24386</v>
      </c>
      <c r="O3288">
        <f t="shared" si="1177"/>
        <v>24385</v>
      </c>
      <c r="P3288">
        <f t="shared" si="1178"/>
        <v>24384</v>
      </c>
      <c r="Q3288">
        <f t="shared" si="1179"/>
        <v>24383</v>
      </c>
      <c r="R3288">
        <f t="shared" si="1180"/>
        <v>24382</v>
      </c>
      <c r="S3288">
        <f t="shared" si="1181"/>
        <v>24381</v>
      </c>
      <c r="T3288">
        <f t="shared" si="1182"/>
        <v>24380</v>
      </c>
      <c r="U3288">
        <f t="shared" si="1183"/>
        <v>24379</v>
      </c>
      <c r="V3288">
        <f t="shared" si="1184"/>
        <v>24378</v>
      </c>
      <c r="W3288">
        <f t="shared" si="1185"/>
        <v>24377</v>
      </c>
    </row>
    <row r="3289" spans="1:23" x14ac:dyDescent="0.25">
      <c r="A3289">
        <f t="shared" si="1176"/>
        <v>24376</v>
      </c>
      <c r="B3289">
        <f t="shared" si="1186"/>
        <v>24375</v>
      </c>
      <c r="C3289">
        <f t="shared" si="1187"/>
        <v>24374</v>
      </c>
      <c r="D3289">
        <f t="shared" si="1188"/>
        <v>24373</v>
      </c>
      <c r="E3289">
        <f t="shared" si="1189"/>
        <v>24372</v>
      </c>
      <c r="F3289">
        <f t="shared" si="1190"/>
        <v>24371</v>
      </c>
      <c r="G3289">
        <f t="shared" si="1191"/>
        <v>24370</v>
      </c>
      <c r="H3289">
        <f t="shared" si="1192"/>
        <v>24369</v>
      </c>
      <c r="I3289">
        <f t="shared" si="1193"/>
        <v>24368</v>
      </c>
      <c r="J3289">
        <f t="shared" si="1194"/>
        <v>24367</v>
      </c>
      <c r="K3289">
        <f t="shared" si="1195"/>
        <v>24366</v>
      </c>
      <c r="L3289" s="4">
        <f t="shared" si="1196"/>
        <v>24365</v>
      </c>
      <c r="M3289">
        <f t="shared" si="1197"/>
        <v>24364</v>
      </c>
      <c r="N3289">
        <f t="shared" si="1198"/>
        <v>24363</v>
      </c>
      <c r="O3289">
        <f t="shared" si="1177"/>
        <v>24362</v>
      </c>
      <c r="P3289">
        <f t="shared" si="1178"/>
        <v>24361</v>
      </c>
      <c r="Q3289">
        <f t="shared" si="1179"/>
        <v>24360</v>
      </c>
      <c r="R3289">
        <f t="shared" si="1180"/>
        <v>24359</v>
      </c>
      <c r="S3289">
        <f t="shared" si="1181"/>
        <v>24358</v>
      </c>
      <c r="T3289">
        <f t="shared" si="1182"/>
        <v>24357</v>
      </c>
      <c r="U3289">
        <f t="shared" si="1183"/>
        <v>24356</v>
      </c>
      <c r="V3289">
        <f t="shared" si="1184"/>
        <v>24355</v>
      </c>
      <c r="W3289">
        <f t="shared" si="1185"/>
        <v>24354</v>
      </c>
    </row>
    <row r="3290" spans="1:23" x14ac:dyDescent="0.25">
      <c r="A3290">
        <f t="shared" si="1176"/>
        <v>24353</v>
      </c>
      <c r="B3290">
        <f t="shared" si="1186"/>
        <v>24352</v>
      </c>
      <c r="C3290">
        <f t="shared" si="1187"/>
        <v>24351</v>
      </c>
      <c r="D3290">
        <f t="shared" si="1188"/>
        <v>24350</v>
      </c>
      <c r="E3290">
        <f t="shared" si="1189"/>
        <v>24349</v>
      </c>
      <c r="F3290" s="4">
        <f t="shared" si="1190"/>
        <v>24348</v>
      </c>
      <c r="G3290">
        <f t="shared" si="1191"/>
        <v>24347</v>
      </c>
      <c r="H3290">
        <f t="shared" si="1192"/>
        <v>24346</v>
      </c>
      <c r="I3290">
        <f t="shared" si="1193"/>
        <v>24345</v>
      </c>
      <c r="J3290">
        <f t="shared" si="1194"/>
        <v>24344</v>
      </c>
      <c r="K3290">
        <f t="shared" si="1195"/>
        <v>24343</v>
      </c>
      <c r="L3290">
        <f t="shared" si="1196"/>
        <v>24342</v>
      </c>
      <c r="M3290">
        <f t="shared" si="1197"/>
        <v>24341</v>
      </c>
      <c r="N3290">
        <f t="shared" si="1198"/>
        <v>24340</v>
      </c>
      <c r="O3290">
        <f t="shared" si="1177"/>
        <v>24339</v>
      </c>
      <c r="P3290">
        <f t="shared" si="1178"/>
        <v>24338</v>
      </c>
      <c r="Q3290" s="4">
        <f t="shared" si="1179"/>
        <v>24337</v>
      </c>
      <c r="R3290">
        <f t="shared" si="1180"/>
        <v>24336</v>
      </c>
      <c r="S3290">
        <f t="shared" si="1181"/>
        <v>24335</v>
      </c>
      <c r="T3290">
        <f t="shared" si="1182"/>
        <v>24334</v>
      </c>
      <c r="U3290">
        <f t="shared" si="1183"/>
        <v>24333</v>
      </c>
      <c r="V3290">
        <f t="shared" si="1184"/>
        <v>24332</v>
      </c>
      <c r="W3290">
        <f t="shared" si="1185"/>
        <v>24331</v>
      </c>
    </row>
    <row r="3291" spans="1:23" x14ac:dyDescent="0.25">
      <c r="A3291">
        <f t="shared" si="1176"/>
        <v>24330</v>
      </c>
      <c r="B3291">
        <f t="shared" si="1186"/>
        <v>24329</v>
      </c>
      <c r="C3291">
        <f t="shared" si="1187"/>
        <v>24328</v>
      </c>
      <c r="D3291">
        <f t="shared" si="1188"/>
        <v>24327</v>
      </c>
      <c r="E3291">
        <f t="shared" si="1189"/>
        <v>24326</v>
      </c>
      <c r="F3291">
        <f t="shared" si="1190"/>
        <v>24325</v>
      </c>
      <c r="G3291">
        <f t="shared" si="1191"/>
        <v>24324</v>
      </c>
      <c r="H3291">
        <f t="shared" si="1192"/>
        <v>24323</v>
      </c>
      <c r="I3291">
        <f t="shared" si="1193"/>
        <v>24322</v>
      </c>
      <c r="J3291">
        <f t="shared" si="1194"/>
        <v>24321</v>
      </c>
      <c r="K3291">
        <f t="shared" si="1195"/>
        <v>24320</v>
      </c>
      <c r="L3291">
        <f t="shared" si="1196"/>
        <v>24319</v>
      </c>
      <c r="M3291">
        <f t="shared" si="1197"/>
        <v>24318</v>
      </c>
      <c r="N3291">
        <f t="shared" si="1198"/>
        <v>24317</v>
      </c>
      <c r="O3291">
        <f t="shared" si="1177"/>
        <v>24316</v>
      </c>
      <c r="P3291">
        <f t="shared" si="1178"/>
        <v>24315</v>
      </c>
      <c r="Q3291">
        <f t="shared" si="1179"/>
        <v>24314</v>
      </c>
      <c r="R3291">
        <f t="shared" si="1180"/>
        <v>24313</v>
      </c>
      <c r="S3291" s="4">
        <f t="shared" si="1181"/>
        <v>24312</v>
      </c>
      <c r="T3291">
        <f t="shared" si="1182"/>
        <v>24311</v>
      </c>
      <c r="U3291">
        <f t="shared" si="1183"/>
        <v>24310</v>
      </c>
      <c r="V3291">
        <f t="shared" si="1184"/>
        <v>24309</v>
      </c>
      <c r="W3291">
        <f t="shared" si="1185"/>
        <v>24308</v>
      </c>
    </row>
    <row r="3292" spans="1:23" x14ac:dyDescent="0.25">
      <c r="A3292">
        <f t="shared" si="1176"/>
        <v>24307</v>
      </c>
      <c r="B3292">
        <f t="shared" si="1186"/>
        <v>24306</v>
      </c>
      <c r="C3292">
        <f t="shared" si="1187"/>
        <v>24305</v>
      </c>
      <c r="D3292">
        <f t="shared" si="1188"/>
        <v>24304</v>
      </c>
      <c r="E3292">
        <f t="shared" si="1189"/>
        <v>24303</v>
      </c>
      <c r="F3292">
        <f t="shared" si="1190"/>
        <v>24302</v>
      </c>
      <c r="G3292">
        <f t="shared" si="1191"/>
        <v>24301</v>
      </c>
      <c r="H3292">
        <f t="shared" si="1192"/>
        <v>24300</v>
      </c>
      <c r="I3292">
        <f t="shared" si="1193"/>
        <v>24299</v>
      </c>
      <c r="J3292">
        <f t="shared" si="1194"/>
        <v>24298</v>
      </c>
      <c r="K3292">
        <f t="shared" si="1195"/>
        <v>24297</v>
      </c>
      <c r="L3292">
        <f t="shared" si="1196"/>
        <v>24296</v>
      </c>
      <c r="M3292">
        <f t="shared" si="1197"/>
        <v>24295</v>
      </c>
      <c r="N3292">
        <f t="shared" si="1198"/>
        <v>24294</v>
      </c>
      <c r="O3292">
        <f t="shared" si="1177"/>
        <v>24293</v>
      </c>
      <c r="P3292">
        <f t="shared" si="1178"/>
        <v>24292</v>
      </c>
      <c r="Q3292">
        <f t="shared" si="1179"/>
        <v>24291</v>
      </c>
      <c r="R3292">
        <f t="shared" si="1180"/>
        <v>24290</v>
      </c>
      <c r="S3292">
        <f t="shared" si="1181"/>
        <v>24289</v>
      </c>
      <c r="T3292">
        <f t="shared" si="1182"/>
        <v>24288</v>
      </c>
      <c r="U3292">
        <f t="shared" si="1183"/>
        <v>24287</v>
      </c>
      <c r="V3292">
        <f t="shared" si="1184"/>
        <v>24286</v>
      </c>
      <c r="W3292">
        <f t="shared" si="1185"/>
        <v>24285</v>
      </c>
    </row>
    <row r="3293" spans="1:23" x14ac:dyDescent="0.25">
      <c r="A3293">
        <f t="shared" si="1176"/>
        <v>24284</v>
      </c>
      <c r="B3293" s="4">
        <f t="shared" si="1186"/>
        <v>24283</v>
      </c>
      <c r="C3293" s="4">
        <f t="shared" si="1187"/>
        <v>24282</v>
      </c>
      <c r="D3293">
        <f t="shared" si="1188"/>
        <v>24281</v>
      </c>
      <c r="E3293">
        <f t="shared" si="1189"/>
        <v>24280</v>
      </c>
      <c r="F3293">
        <f t="shared" si="1190"/>
        <v>24279</v>
      </c>
      <c r="G3293">
        <f t="shared" si="1191"/>
        <v>24278</v>
      </c>
      <c r="H3293">
        <f t="shared" si="1192"/>
        <v>24277</v>
      </c>
      <c r="I3293">
        <f t="shared" si="1193"/>
        <v>24276</v>
      </c>
      <c r="J3293">
        <f t="shared" si="1194"/>
        <v>24275</v>
      </c>
      <c r="K3293">
        <f t="shared" si="1195"/>
        <v>24274</v>
      </c>
      <c r="L3293">
        <f t="shared" si="1196"/>
        <v>24273</v>
      </c>
      <c r="M3293">
        <f t="shared" si="1197"/>
        <v>24272</v>
      </c>
      <c r="N3293">
        <f t="shared" si="1198"/>
        <v>24271</v>
      </c>
      <c r="O3293">
        <f t="shared" si="1177"/>
        <v>24270</v>
      </c>
      <c r="P3293">
        <f t="shared" si="1178"/>
        <v>24269</v>
      </c>
      <c r="Q3293">
        <f t="shared" si="1179"/>
        <v>24268</v>
      </c>
      <c r="R3293">
        <f t="shared" si="1180"/>
        <v>24267</v>
      </c>
      <c r="S3293">
        <f t="shared" si="1181"/>
        <v>24266</v>
      </c>
      <c r="T3293">
        <f t="shared" si="1182"/>
        <v>24265</v>
      </c>
      <c r="U3293">
        <f t="shared" si="1183"/>
        <v>24264</v>
      </c>
      <c r="V3293">
        <f t="shared" si="1184"/>
        <v>24263</v>
      </c>
      <c r="W3293">
        <f t="shared" si="1185"/>
        <v>24262</v>
      </c>
    </row>
    <row r="3294" spans="1:23" x14ac:dyDescent="0.25">
      <c r="A3294">
        <f t="shared" si="1176"/>
        <v>24261</v>
      </c>
      <c r="B3294">
        <f t="shared" si="1186"/>
        <v>24260</v>
      </c>
      <c r="C3294" s="4">
        <f t="shared" si="1187"/>
        <v>24259</v>
      </c>
      <c r="D3294">
        <f t="shared" si="1188"/>
        <v>24258</v>
      </c>
      <c r="E3294">
        <f t="shared" si="1189"/>
        <v>24257</v>
      </c>
      <c r="F3294">
        <f t="shared" si="1190"/>
        <v>24256</v>
      </c>
      <c r="G3294">
        <f t="shared" si="1191"/>
        <v>24255</v>
      </c>
      <c r="H3294">
        <f t="shared" si="1192"/>
        <v>24254</v>
      </c>
      <c r="I3294">
        <f t="shared" si="1193"/>
        <v>24253</v>
      </c>
      <c r="J3294">
        <f t="shared" si="1194"/>
        <v>24252</v>
      </c>
      <c r="K3294">
        <f t="shared" si="1195"/>
        <v>24251</v>
      </c>
      <c r="L3294">
        <f t="shared" si="1196"/>
        <v>24250</v>
      </c>
      <c r="M3294">
        <f t="shared" si="1197"/>
        <v>24249</v>
      </c>
      <c r="N3294">
        <f t="shared" si="1198"/>
        <v>24248</v>
      </c>
      <c r="O3294">
        <f t="shared" si="1177"/>
        <v>24247</v>
      </c>
      <c r="P3294">
        <f t="shared" si="1178"/>
        <v>24246</v>
      </c>
      <c r="Q3294">
        <f t="shared" si="1179"/>
        <v>24245</v>
      </c>
      <c r="R3294">
        <f t="shared" si="1180"/>
        <v>24244</v>
      </c>
      <c r="S3294">
        <f t="shared" si="1181"/>
        <v>24243</v>
      </c>
      <c r="T3294">
        <f t="shared" si="1182"/>
        <v>24242</v>
      </c>
      <c r="U3294" s="4">
        <f t="shared" si="1183"/>
        <v>24241</v>
      </c>
      <c r="V3294">
        <f t="shared" si="1184"/>
        <v>24240</v>
      </c>
      <c r="W3294" s="4">
        <f t="shared" si="1185"/>
        <v>24239</v>
      </c>
    </row>
    <row r="3295" spans="1:23" x14ac:dyDescent="0.25">
      <c r="A3295">
        <f t="shared" si="1176"/>
        <v>24238</v>
      </c>
      <c r="B3295">
        <f t="shared" si="1186"/>
        <v>24237</v>
      </c>
      <c r="C3295">
        <f t="shared" si="1187"/>
        <v>24236</v>
      </c>
      <c r="D3295">
        <f t="shared" si="1188"/>
        <v>24235</v>
      </c>
      <c r="E3295">
        <f t="shared" si="1189"/>
        <v>24234</v>
      </c>
      <c r="F3295">
        <f t="shared" si="1190"/>
        <v>24233</v>
      </c>
      <c r="G3295">
        <f t="shared" si="1191"/>
        <v>24232</v>
      </c>
      <c r="H3295">
        <f t="shared" si="1192"/>
        <v>24231</v>
      </c>
      <c r="I3295">
        <f t="shared" si="1193"/>
        <v>24230</v>
      </c>
      <c r="J3295">
        <f t="shared" si="1194"/>
        <v>24229</v>
      </c>
      <c r="K3295">
        <f t="shared" si="1195"/>
        <v>24228</v>
      </c>
      <c r="L3295">
        <f t="shared" si="1196"/>
        <v>24227</v>
      </c>
      <c r="M3295">
        <f t="shared" si="1197"/>
        <v>24226</v>
      </c>
      <c r="N3295">
        <f t="shared" si="1198"/>
        <v>24225</v>
      </c>
      <c r="O3295">
        <f t="shared" si="1177"/>
        <v>24224</v>
      </c>
      <c r="P3295">
        <f t="shared" si="1178"/>
        <v>24223</v>
      </c>
      <c r="Q3295">
        <f t="shared" si="1179"/>
        <v>24222</v>
      </c>
      <c r="R3295">
        <f t="shared" si="1180"/>
        <v>24221</v>
      </c>
      <c r="S3295">
        <f t="shared" si="1181"/>
        <v>24220</v>
      </c>
      <c r="T3295">
        <f t="shared" si="1182"/>
        <v>24219</v>
      </c>
      <c r="U3295">
        <f t="shared" si="1183"/>
        <v>24218</v>
      </c>
      <c r="V3295">
        <f t="shared" si="1184"/>
        <v>24217</v>
      </c>
      <c r="W3295">
        <f t="shared" si="1185"/>
        <v>24216</v>
      </c>
    </row>
    <row r="3296" spans="1:23" x14ac:dyDescent="0.25">
      <c r="A3296">
        <f t="shared" si="1176"/>
        <v>24215</v>
      </c>
      <c r="B3296">
        <f t="shared" si="1186"/>
        <v>24214</v>
      </c>
      <c r="C3296">
        <f t="shared" si="1187"/>
        <v>24213</v>
      </c>
      <c r="D3296">
        <f t="shared" si="1188"/>
        <v>24212</v>
      </c>
      <c r="E3296">
        <f t="shared" si="1189"/>
        <v>24211</v>
      </c>
      <c r="F3296">
        <f t="shared" si="1190"/>
        <v>24210</v>
      </c>
      <c r="G3296">
        <f t="shared" si="1191"/>
        <v>24209</v>
      </c>
      <c r="H3296" s="4">
        <f t="shared" si="1192"/>
        <v>24208</v>
      </c>
      <c r="I3296">
        <f t="shared" si="1193"/>
        <v>24207</v>
      </c>
      <c r="J3296">
        <f t="shared" si="1194"/>
        <v>24206</v>
      </c>
      <c r="K3296">
        <f t="shared" si="1195"/>
        <v>24205</v>
      </c>
      <c r="L3296">
        <f t="shared" si="1196"/>
        <v>24204</v>
      </c>
      <c r="M3296">
        <f t="shared" si="1197"/>
        <v>24203</v>
      </c>
      <c r="N3296">
        <f t="shared" si="1198"/>
        <v>24202</v>
      </c>
      <c r="O3296">
        <f t="shared" si="1177"/>
        <v>24201</v>
      </c>
      <c r="P3296">
        <f t="shared" si="1178"/>
        <v>24200</v>
      </c>
      <c r="Q3296" s="4">
        <f t="shared" si="1179"/>
        <v>24199</v>
      </c>
      <c r="R3296">
        <f t="shared" si="1180"/>
        <v>24198</v>
      </c>
      <c r="S3296">
        <f t="shared" si="1181"/>
        <v>24197</v>
      </c>
      <c r="T3296">
        <f t="shared" si="1182"/>
        <v>24196</v>
      </c>
      <c r="U3296">
        <f t="shared" si="1183"/>
        <v>24195</v>
      </c>
      <c r="V3296">
        <f t="shared" si="1184"/>
        <v>24194</v>
      </c>
      <c r="W3296">
        <f t="shared" si="1185"/>
        <v>24193</v>
      </c>
    </row>
    <row r="3297" spans="1:23" x14ac:dyDescent="0.25">
      <c r="A3297">
        <f t="shared" si="1176"/>
        <v>24192</v>
      </c>
      <c r="B3297">
        <f t="shared" si="1186"/>
        <v>24191</v>
      </c>
      <c r="C3297">
        <f t="shared" si="1187"/>
        <v>24190</v>
      </c>
      <c r="D3297">
        <f t="shared" si="1188"/>
        <v>24189</v>
      </c>
      <c r="E3297">
        <f t="shared" si="1189"/>
        <v>24188</v>
      </c>
      <c r="F3297">
        <f t="shared" si="1190"/>
        <v>24187</v>
      </c>
      <c r="G3297">
        <f t="shared" si="1191"/>
        <v>24186</v>
      </c>
      <c r="H3297">
        <f t="shared" si="1192"/>
        <v>24185</v>
      </c>
      <c r="I3297">
        <f t="shared" si="1193"/>
        <v>24184</v>
      </c>
      <c r="J3297">
        <f t="shared" si="1194"/>
        <v>24183</v>
      </c>
      <c r="K3297">
        <f t="shared" si="1195"/>
        <v>24182</v>
      </c>
      <c r="L3297">
        <f t="shared" si="1196"/>
        <v>24181</v>
      </c>
      <c r="M3297">
        <f t="shared" si="1197"/>
        <v>24180</v>
      </c>
      <c r="N3297">
        <f t="shared" si="1198"/>
        <v>24179</v>
      </c>
      <c r="O3297" s="4">
        <f t="shared" si="1177"/>
        <v>24178</v>
      </c>
      <c r="P3297">
        <f t="shared" si="1178"/>
        <v>24177</v>
      </c>
      <c r="Q3297">
        <f t="shared" si="1179"/>
        <v>24176</v>
      </c>
      <c r="R3297">
        <f t="shared" si="1180"/>
        <v>24175</v>
      </c>
      <c r="S3297">
        <f t="shared" si="1181"/>
        <v>24174</v>
      </c>
      <c r="T3297" s="4">
        <f t="shared" si="1182"/>
        <v>24173</v>
      </c>
      <c r="U3297">
        <f t="shared" si="1183"/>
        <v>24172</v>
      </c>
      <c r="V3297">
        <f t="shared" si="1184"/>
        <v>24171</v>
      </c>
      <c r="W3297">
        <f t="shared" si="1185"/>
        <v>24170</v>
      </c>
    </row>
    <row r="3298" spans="1:23" x14ac:dyDescent="0.25">
      <c r="A3298">
        <f t="shared" si="1176"/>
        <v>24169</v>
      </c>
      <c r="B3298">
        <f t="shared" si="1186"/>
        <v>24168</v>
      </c>
      <c r="C3298">
        <f t="shared" si="1187"/>
        <v>24167</v>
      </c>
      <c r="D3298">
        <f t="shared" si="1188"/>
        <v>24166</v>
      </c>
      <c r="E3298">
        <f t="shared" si="1189"/>
        <v>24165</v>
      </c>
      <c r="F3298">
        <f t="shared" si="1190"/>
        <v>24164</v>
      </c>
      <c r="G3298">
        <f t="shared" si="1191"/>
        <v>24163</v>
      </c>
      <c r="H3298">
        <f t="shared" si="1192"/>
        <v>24162</v>
      </c>
      <c r="I3298">
        <f t="shared" si="1193"/>
        <v>24161</v>
      </c>
      <c r="J3298">
        <f t="shared" si="1194"/>
        <v>24160</v>
      </c>
      <c r="K3298">
        <f t="shared" si="1195"/>
        <v>24159</v>
      </c>
      <c r="L3298">
        <f t="shared" si="1196"/>
        <v>24158</v>
      </c>
      <c r="M3298">
        <f t="shared" si="1197"/>
        <v>24157</v>
      </c>
      <c r="N3298">
        <f t="shared" si="1198"/>
        <v>24156</v>
      </c>
      <c r="O3298">
        <f t="shared" si="1177"/>
        <v>24155</v>
      </c>
      <c r="P3298">
        <f t="shared" si="1178"/>
        <v>24154</v>
      </c>
      <c r="Q3298">
        <f t="shared" si="1179"/>
        <v>24153</v>
      </c>
      <c r="R3298">
        <f t="shared" si="1180"/>
        <v>24152</v>
      </c>
      <c r="S3298">
        <f t="shared" si="1181"/>
        <v>24151</v>
      </c>
      <c r="T3298">
        <f t="shared" si="1182"/>
        <v>24150</v>
      </c>
      <c r="U3298">
        <f t="shared" si="1183"/>
        <v>24149</v>
      </c>
      <c r="V3298">
        <f t="shared" si="1184"/>
        <v>24148</v>
      </c>
      <c r="W3298">
        <f t="shared" si="1185"/>
        <v>24147</v>
      </c>
    </row>
    <row r="3299" spans="1:23" x14ac:dyDescent="0.25">
      <c r="A3299">
        <f t="shared" si="1176"/>
        <v>24146</v>
      </c>
      <c r="B3299">
        <f t="shared" si="1186"/>
        <v>24145</v>
      </c>
      <c r="C3299">
        <f t="shared" si="1187"/>
        <v>24144</v>
      </c>
      <c r="D3299">
        <f t="shared" si="1188"/>
        <v>24143</v>
      </c>
      <c r="E3299">
        <f t="shared" si="1189"/>
        <v>24142</v>
      </c>
      <c r="F3299" s="4">
        <f t="shared" si="1190"/>
        <v>24141</v>
      </c>
      <c r="G3299">
        <f t="shared" si="1191"/>
        <v>24140</v>
      </c>
      <c r="H3299">
        <f t="shared" si="1192"/>
        <v>24139</v>
      </c>
      <c r="I3299">
        <f t="shared" si="1193"/>
        <v>24138</v>
      </c>
      <c r="J3299">
        <f t="shared" si="1194"/>
        <v>24137</v>
      </c>
      <c r="K3299">
        <f t="shared" si="1195"/>
        <v>24136</v>
      </c>
      <c r="L3299">
        <f t="shared" si="1196"/>
        <v>24135</v>
      </c>
      <c r="M3299">
        <f t="shared" si="1197"/>
        <v>24134</v>
      </c>
      <c r="N3299">
        <f t="shared" si="1198"/>
        <v>24133</v>
      </c>
      <c r="O3299">
        <f t="shared" si="1177"/>
        <v>24132</v>
      </c>
      <c r="P3299">
        <f t="shared" si="1178"/>
        <v>24131</v>
      </c>
      <c r="Q3299" s="4">
        <f t="shared" si="1179"/>
        <v>24130</v>
      </c>
      <c r="R3299" s="4">
        <f t="shared" si="1180"/>
        <v>24129</v>
      </c>
      <c r="S3299">
        <f t="shared" si="1181"/>
        <v>24128</v>
      </c>
      <c r="T3299">
        <f t="shared" si="1182"/>
        <v>24127</v>
      </c>
      <c r="U3299" s="4">
        <f t="shared" si="1183"/>
        <v>24126</v>
      </c>
      <c r="V3299" s="4">
        <f t="shared" si="1184"/>
        <v>24125</v>
      </c>
      <c r="W3299" s="4">
        <f t="shared" si="1185"/>
        <v>24124</v>
      </c>
    </row>
    <row r="3300" spans="1:23" x14ac:dyDescent="0.25">
      <c r="A3300" s="4">
        <f t="shared" si="1176"/>
        <v>24123</v>
      </c>
      <c r="B3300">
        <f t="shared" si="1186"/>
        <v>24122</v>
      </c>
      <c r="C3300">
        <f t="shared" si="1187"/>
        <v>24121</v>
      </c>
      <c r="D3300">
        <f t="shared" si="1188"/>
        <v>24120</v>
      </c>
      <c r="E3300" s="4">
        <f t="shared" si="1189"/>
        <v>24119</v>
      </c>
      <c r="F3300">
        <f t="shared" si="1190"/>
        <v>24118</v>
      </c>
      <c r="G3300">
        <f t="shared" si="1191"/>
        <v>24117</v>
      </c>
      <c r="H3300">
        <f t="shared" si="1192"/>
        <v>24116</v>
      </c>
      <c r="I3300">
        <f t="shared" si="1193"/>
        <v>24115</v>
      </c>
      <c r="J3300" s="4">
        <f t="shared" si="1194"/>
        <v>24114</v>
      </c>
      <c r="K3300">
        <f t="shared" si="1195"/>
        <v>24113</v>
      </c>
      <c r="L3300">
        <f t="shared" si="1196"/>
        <v>24112</v>
      </c>
      <c r="M3300" s="4">
        <f t="shared" si="1197"/>
        <v>24111</v>
      </c>
      <c r="N3300">
        <f t="shared" si="1198"/>
        <v>24110</v>
      </c>
      <c r="O3300">
        <f t="shared" si="1177"/>
        <v>24109</v>
      </c>
      <c r="P3300">
        <f t="shared" si="1178"/>
        <v>24108</v>
      </c>
      <c r="Q3300">
        <f t="shared" si="1179"/>
        <v>24107</v>
      </c>
      <c r="R3300">
        <f t="shared" si="1180"/>
        <v>24106</v>
      </c>
      <c r="S3300">
        <f t="shared" si="1181"/>
        <v>24105</v>
      </c>
      <c r="T3300">
        <f t="shared" si="1182"/>
        <v>24104</v>
      </c>
      <c r="U3300">
        <f t="shared" si="1183"/>
        <v>24103</v>
      </c>
      <c r="V3300">
        <f t="shared" si="1184"/>
        <v>24102</v>
      </c>
      <c r="W3300" s="4">
        <f t="shared" si="1185"/>
        <v>24101</v>
      </c>
    </row>
    <row r="3301" spans="1:23" x14ac:dyDescent="0.25">
      <c r="A3301">
        <f t="shared" si="1176"/>
        <v>24100</v>
      </c>
      <c r="B3301">
        <f t="shared" si="1186"/>
        <v>24099</v>
      </c>
      <c r="C3301">
        <f t="shared" si="1187"/>
        <v>24098</v>
      </c>
      <c r="D3301">
        <f t="shared" si="1188"/>
        <v>24097</v>
      </c>
      <c r="E3301">
        <f t="shared" si="1189"/>
        <v>24096</v>
      </c>
      <c r="F3301">
        <f t="shared" si="1190"/>
        <v>24095</v>
      </c>
      <c r="G3301">
        <f t="shared" si="1191"/>
        <v>24094</v>
      </c>
      <c r="H3301">
        <f t="shared" si="1192"/>
        <v>24093</v>
      </c>
      <c r="I3301">
        <f t="shared" si="1193"/>
        <v>24092</v>
      </c>
      <c r="J3301">
        <f t="shared" si="1194"/>
        <v>24091</v>
      </c>
      <c r="K3301">
        <f t="shared" si="1195"/>
        <v>24090</v>
      </c>
      <c r="L3301" s="4">
        <f t="shared" si="1196"/>
        <v>24089</v>
      </c>
      <c r="M3301">
        <f t="shared" si="1197"/>
        <v>24088</v>
      </c>
      <c r="N3301">
        <f t="shared" si="1198"/>
        <v>24087</v>
      </c>
      <c r="O3301">
        <f t="shared" si="1177"/>
        <v>24086</v>
      </c>
      <c r="P3301">
        <f t="shared" si="1178"/>
        <v>24085</v>
      </c>
      <c r="Q3301">
        <f t="shared" si="1179"/>
        <v>24084</v>
      </c>
      <c r="R3301">
        <f t="shared" si="1180"/>
        <v>24083</v>
      </c>
      <c r="S3301">
        <f t="shared" si="1181"/>
        <v>24082</v>
      </c>
      <c r="T3301">
        <f t="shared" si="1182"/>
        <v>24081</v>
      </c>
      <c r="U3301">
        <f t="shared" si="1183"/>
        <v>24080</v>
      </c>
      <c r="V3301">
        <f t="shared" si="1184"/>
        <v>24079</v>
      </c>
      <c r="W3301">
        <f t="shared" si="1185"/>
        <v>24078</v>
      </c>
    </row>
    <row r="3302" spans="1:23" x14ac:dyDescent="0.25">
      <c r="A3302">
        <f t="shared" si="1176"/>
        <v>24077</v>
      </c>
      <c r="B3302">
        <f t="shared" si="1186"/>
        <v>24076</v>
      </c>
      <c r="C3302">
        <f t="shared" si="1187"/>
        <v>24075</v>
      </c>
      <c r="D3302">
        <f t="shared" si="1188"/>
        <v>24074</v>
      </c>
      <c r="E3302">
        <f t="shared" si="1189"/>
        <v>24073</v>
      </c>
      <c r="F3302" s="4">
        <f t="shared" si="1190"/>
        <v>24072</v>
      </c>
      <c r="G3302">
        <f t="shared" si="1191"/>
        <v>24071</v>
      </c>
      <c r="H3302">
        <f t="shared" si="1192"/>
        <v>24070</v>
      </c>
      <c r="I3302">
        <f t="shared" si="1193"/>
        <v>24069</v>
      </c>
      <c r="J3302">
        <f t="shared" si="1194"/>
        <v>24068</v>
      </c>
      <c r="K3302">
        <f t="shared" si="1195"/>
        <v>24067</v>
      </c>
      <c r="L3302">
        <f t="shared" si="1196"/>
        <v>24066</v>
      </c>
      <c r="M3302">
        <f t="shared" si="1197"/>
        <v>24065</v>
      </c>
      <c r="N3302">
        <f t="shared" si="1198"/>
        <v>24064</v>
      </c>
      <c r="O3302">
        <f t="shared" si="1177"/>
        <v>24063</v>
      </c>
      <c r="P3302">
        <f t="shared" si="1178"/>
        <v>24062</v>
      </c>
      <c r="Q3302">
        <f t="shared" si="1179"/>
        <v>24061</v>
      </c>
      <c r="R3302">
        <f t="shared" si="1180"/>
        <v>24060</v>
      </c>
      <c r="S3302">
        <f t="shared" si="1181"/>
        <v>24059</v>
      </c>
      <c r="T3302">
        <f t="shared" si="1182"/>
        <v>24058</v>
      </c>
      <c r="U3302">
        <f t="shared" si="1183"/>
        <v>24057</v>
      </c>
      <c r="V3302">
        <f t="shared" si="1184"/>
        <v>24056</v>
      </c>
      <c r="W3302">
        <f t="shared" si="1185"/>
        <v>24055</v>
      </c>
    </row>
    <row r="3303" spans="1:23" x14ac:dyDescent="0.25">
      <c r="A3303">
        <f t="shared" si="1176"/>
        <v>24054</v>
      </c>
      <c r="B3303">
        <f t="shared" si="1186"/>
        <v>24053</v>
      </c>
      <c r="C3303">
        <f t="shared" si="1187"/>
        <v>24052</v>
      </c>
      <c r="D3303">
        <f t="shared" si="1188"/>
        <v>24051</v>
      </c>
      <c r="E3303">
        <f t="shared" si="1189"/>
        <v>24050</v>
      </c>
      <c r="F3303">
        <f t="shared" si="1190"/>
        <v>24049</v>
      </c>
      <c r="G3303">
        <f t="shared" si="1191"/>
        <v>24048</v>
      </c>
      <c r="H3303">
        <f t="shared" si="1192"/>
        <v>24047</v>
      </c>
      <c r="I3303">
        <f t="shared" si="1193"/>
        <v>24046</v>
      </c>
      <c r="J3303">
        <f t="shared" si="1194"/>
        <v>24045</v>
      </c>
      <c r="K3303">
        <f t="shared" si="1195"/>
        <v>24044</v>
      </c>
      <c r="L3303">
        <f t="shared" si="1196"/>
        <v>24043</v>
      </c>
      <c r="M3303">
        <f t="shared" si="1197"/>
        <v>24042</v>
      </c>
      <c r="N3303">
        <f t="shared" si="1198"/>
        <v>24041</v>
      </c>
      <c r="O3303">
        <f t="shared" si="1177"/>
        <v>24040</v>
      </c>
      <c r="P3303">
        <f t="shared" si="1178"/>
        <v>24039</v>
      </c>
      <c r="Q3303">
        <f t="shared" si="1179"/>
        <v>24038</v>
      </c>
      <c r="R3303">
        <f t="shared" si="1180"/>
        <v>24037</v>
      </c>
      <c r="S3303">
        <f t="shared" si="1181"/>
        <v>24036</v>
      </c>
      <c r="T3303">
        <f t="shared" si="1182"/>
        <v>24035</v>
      </c>
      <c r="U3303">
        <f t="shared" si="1183"/>
        <v>24034</v>
      </c>
      <c r="V3303">
        <f t="shared" si="1184"/>
        <v>24033</v>
      </c>
      <c r="W3303">
        <f t="shared" si="1185"/>
        <v>24032</v>
      </c>
    </row>
    <row r="3304" spans="1:23" x14ac:dyDescent="0.25">
      <c r="A3304">
        <f t="shared" si="1176"/>
        <v>24031</v>
      </c>
      <c r="B3304">
        <f t="shared" si="1186"/>
        <v>24030</v>
      </c>
      <c r="C3304">
        <f t="shared" si="1187"/>
        <v>24029</v>
      </c>
      <c r="D3304">
        <f t="shared" si="1188"/>
        <v>24028</v>
      </c>
      <c r="E3304">
        <f t="shared" si="1189"/>
        <v>24027</v>
      </c>
      <c r="F3304">
        <f t="shared" si="1190"/>
        <v>24026</v>
      </c>
      <c r="G3304">
        <f t="shared" si="1191"/>
        <v>24025</v>
      </c>
      <c r="H3304">
        <f t="shared" si="1192"/>
        <v>24024</v>
      </c>
      <c r="I3304">
        <f t="shared" si="1193"/>
        <v>24023</v>
      </c>
      <c r="J3304">
        <f t="shared" si="1194"/>
        <v>24022</v>
      </c>
      <c r="K3304">
        <f t="shared" si="1195"/>
        <v>24021</v>
      </c>
      <c r="L3304">
        <f t="shared" si="1196"/>
        <v>24020</v>
      </c>
      <c r="M3304">
        <f t="shared" si="1197"/>
        <v>24019</v>
      </c>
      <c r="N3304">
        <f t="shared" si="1198"/>
        <v>24018</v>
      </c>
      <c r="O3304">
        <f t="shared" si="1177"/>
        <v>24017</v>
      </c>
      <c r="P3304">
        <f t="shared" si="1178"/>
        <v>24016</v>
      </c>
      <c r="Q3304">
        <f t="shared" si="1179"/>
        <v>24015</v>
      </c>
      <c r="R3304">
        <f t="shared" si="1180"/>
        <v>24014</v>
      </c>
      <c r="S3304">
        <f t="shared" si="1181"/>
        <v>24013</v>
      </c>
      <c r="T3304">
        <f t="shared" si="1182"/>
        <v>24012</v>
      </c>
      <c r="U3304">
        <f t="shared" si="1183"/>
        <v>24011</v>
      </c>
      <c r="V3304">
        <f t="shared" si="1184"/>
        <v>24010</v>
      </c>
      <c r="W3304">
        <f t="shared" si="1185"/>
        <v>24009</v>
      </c>
    </row>
    <row r="3305" spans="1:23" x14ac:dyDescent="0.25">
      <c r="A3305">
        <f t="shared" si="1176"/>
        <v>24008</v>
      </c>
      <c r="B3305">
        <f t="shared" si="1186"/>
        <v>24007</v>
      </c>
      <c r="C3305">
        <f t="shared" si="1187"/>
        <v>24006</v>
      </c>
      <c r="D3305">
        <f t="shared" si="1188"/>
        <v>24005</v>
      </c>
      <c r="E3305">
        <f t="shared" si="1189"/>
        <v>24004</v>
      </c>
      <c r="F3305">
        <f t="shared" si="1190"/>
        <v>24003</v>
      </c>
      <c r="G3305">
        <f t="shared" si="1191"/>
        <v>24002</v>
      </c>
      <c r="H3305">
        <f t="shared" si="1192"/>
        <v>24001</v>
      </c>
      <c r="I3305">
        <f t="shared" si="1193"/>
        <v>24000</v>
      </c>
      <c r="J3305">
        <f t="shared" si="1194"/>
        <v>23999</v>
      </c>
      <c r="K3305">
        <f t="shared" si="1195"/>
        <v>23998</v>
      </c>
      <c r="L3305">
        <f t="shared" si="1196"/>
        <v>23997</v>
      </c>
      <c r="M3305">
        <f t="shared" si="1197"/>
        <v>23996</v>
      </c>
      <c r="N3305">
        <f t="shared" si="1198"/>
        <v>23995</v>
      </c>
      <c r="O3305">
        <f t="shared" si="1177"/>
        <v>23994</v>
      </c>
      <c r="P3305">
        <f t="shared" si="1178"/>
        <v>23993</v>
      </c>
      <c r="Q3305">
        <f t="shared" si="1179"/>
        <v>23992</v>
      </c>
      <c r="R3305">
        <f t="shared" si="1180"/>
        <v>23991</v>
      </c>
      <c r="S3305">
        <f t="shared" si="1181"/>
        <v>23990</v>
      </c>
      <c r="T3305">
        <f t="shared" si="1182"/>
        <v>23989</v>
      </c>
      <c r="U3305">
        <f t="shared" si="1183"/>
        <v>23988</v>
      </c>
      <c r="V3305">
        <f t="shared" si="1184"/>
        <v>23987</v>
      </c>
      <c r="W3305">
        <f t="shared" si="1185"/>
        <v>23986</v>
      </c>
    </row>
    <row r="3306" spans="1:23" x14ac:dyDescent="0.25">
      <c r="A3306">
        <f t="shared" si="1176"/>
        <v>23985</v>
      </c>
      <c r="B3306">
        <f t="shared" si="1186"/>
        <v>23984</v>
      </c>
      <c r="C3306">
        <f t="shared" si="1187"/>
        <v>23983</v>
      </c>
      <c r="D3306">
        <f t="shared" si="1188"/>
        <v>23982</v>
      </c>
      <c r="E3306">
        <f t="shared" si="1189"/>
        <v>23981</v>
      </c>
      <c r="F3306">
        <f t="shared" si="1190"/>
        <v>23980</v>
      </c>
      <c r="G3306">
        <f t="shared" si="1191"/>
        <v>23979</v>
      </c>
      <c r="H3306">
        <f t="shared" si="1192"/>
        <v>23978</v>
      </c>
      <c r="I3306">
        <f t="shared" si="1193"/>
        <v>23977</v>
      </c>
      <c r="J3306">
        <f t="shared" si="1194"/>
        <v>23976</v>
      </c>
      <c r="K3306">
        <f t="shared" si="1195"/>
        <v>23975</v>
      </c>
      <c r="L3306">
        <f t="shared" si="1196"/>
        <v>23974</v>
      </c>
      <c r="M3306">
        <f t="shared" si="1197"/>
        <v>23973</v>
      </c>
      <c r="N3306">
        <f t="shared" si="1198"/>
        <v>23972</v>
      </c>
      <c r="O3306">
        <f t="shared" si="1177"/>
        <v>23971</v>
      </c>
      <c r="P3306">
        <f t="shared" si="1178"/>
        <v>23970</v>
      </c>
      <c r="Q3306">
        <f t="shared" si="1179"/>
        <v>23969</v>
      </c>
      <c r="R3306">
        <f t="shared" si="1180"/>
        <v>23968</v>
      </c>
      <c r="S3306">
        <f t="shared" si="1181"/>
        <v>23967</v>
      </c>
      <c r="T3306">
        <f t="shared" si="1182"/>
        <v>23966</v>
      </c>
      <c r="U3306">
        <f t="shared" si="1183"/>
        <v>23965</v>
      </c>
      <c r="V3306">
        <f t="shared" si="1184"/>
        <v>23964</v>
      </c>
      <c r="W3306">
        <f t="shared" si="1185"/>
        <v>23963</v>
      </c>
    </row>
    <row r="3307" spans="1:23" x14ac:dyDescent="0.25">
      <c r="A3307">
        <f t="shared" si="1176"/>
        <v>23962</v>
      </c>
      <c r="B3307">
        <f t="shared" si="1186"/>
        <v>23961</v>
      </c>
      <c r="C3307">
        <f t="shared" si="1187"/>
        <v>23960</v>
      </c>
      <c r="D3307" s="4">
        <f t="shared" si="1188"/>
        <v>23959</v>
      </c>
      <c r="E3307">
        <f t="shared" si="1189"/>
        <v>23958</v>
      </c>
      <c r="F3307">
        <f t="shared" si="1190"/>
        <v>23957</v>
      </c>
      <c r="G3307">
        <f t="shared" si="1191"/>
        <v>23956</v>
      </c>
      <c r="H3307">
        <f t="shared" si="1192"/>
        <v>23955</v>
      </c>
      <c r="I3307">
        <f t="shared" si="1193"/>
        <v>23954</v>
      </c>
      <c r="J3307">
        <f t="shared" si="1194"/>
        <v>23953</v>
      </c>
      <c r="K3307">
        <f t="shared" si="1195"/>
        <v>23952</v>
      </c>
      <c r="L3307">
        <f t="shared" si="1196"/>
        <v>23951</v>
      </c>
      <c r="M3307">
        <f t="shared" si="1197"/>
        <v>23950</v>
      </c>
      <c r="N3307">
        <f t="shared" si="1198"/>
        <v>23949</v>
      </c>
      <c r="O3307">
        <f t="shared" si="1177"/>
        <v>23948</v>
      </c>
      <c r="P3307">
        <f t="shared" si="1178"/>
        <v>23947</v>
      </c>
      <c r="Q3307">
        <f t="shared" si="1179"/>
        <v>23946</v>
      </c>
      <c r="R3307">
        <f t="shared" si="1180"/>
        <v>23945</v>
      </c>
      <c r="S3307">
        <f t="shared" si="1181"/>
        <v>23944</v>
      </c>
      <c r="T3307">
        <f t="shared" si="1182"/>
        <v>23943</v>
      </c>
      <c r="U3307">
        <f t="shared" si="1183"/>
        <v>23942</v>
      </c>
      <c r="V3307">
        <f t="shared" si="1184"/>
        <v>23941</v>
      </c>
      <c r="W3307">
        <f t="shared" si="1185"/>
        <v>23940</v>
      </c>
    </row>
    <row r="3308" spans="1:23" x14ac:dyDescent="0.25">
      <c r="A3308">
        <f t="shared" si="1176"/>
        <v>23939</v>
      </c>
      <c r="B3308">
        <f t="shared" si="1186"/>
        <v>23938</v>
      </c>
      <c r="C3308">
        <f t="shared" si="1187"/>
        <v>23937</v>
      </c>
      <c r="D3308">
        <f t="shared" si="1188"/>
        <v>23936</v>
      </c>
      <c r="E3308">
        <f t="shared" si="1189"/>
        <v>23935</v>
      </c>
      <c r="F3308">
        <f t="shared" si="1190"/>
        <v>23934</v>
      </c>
      <c r="G3308">
        <f t="shared" si="1191"/>
        <v>23933</v>
      </c>
      <c r="H3308" s="4">
        <f t="shared" si="1192"/>
        <v>23932</v>
      </c>
      <c r="I3308">
        <f t="shared" si="1193"/>
        <v>23931</v>
      </c>
      <c r="J3308">
        <f t="shared" si="1194"/>
        <v>23930</v>
      </c>
      <c r="K3308">
        <f t="shared" si="1195"/>
        <v>23929</v>
      </c>
      <c r="L3308">
        <f t="shared" si="1196"/>
        <v>23928</v>
      </c>
      <c r="M3308">
        <f t="shared" si="1197"/>
        <v>23927</v>
      </c>
      <c r="N3308">
        <f t="shared" si="1198"/>
        <v>23926</v>
      </c>
      <c r="O3308">
        <f t="shared" si="1177"/>
        <v>23925</v>
      </c>
      <c r="P3308">
        <f t="shared" si="1178"/>
        <v>23924</v>
      </c>
      <c r="Q3308">
        <f t="shared" si="1179"/>
        <v>23923</v>
      </c>
      <c r="R3308">
        <f t="shared" si="1180"/>
        <v>23922</v>
      </c>
      <c r="S3308">
        <f t="shared" si="1181"/>
        <v>23921</v>
      </c>
      <c r="T3308">
        <f t="shared" si="1182"/>
        <v>23920</v>
      </c>
      <c r="U3308">
        <f t="shared" si="1183"/>
        <v>23919</v>
      </c>
      <c r="V3308">
        <f t="shared" si="1184"/>
        <v>23918</v>
      </c>
      <c r="W3308">
        <f t="shared" si="1185"/>
        <v>23917</v>
      </c>
    </row>
    <row r="3309" spans="1:23" x14ac:dyDescent="0.25">
      <c r="A3309">
        <f t="shared" si="1176"/>
        <v>23916</v>
      </c>
      <c r="B3309">
        <f t="shared" si="1186"/>
        <v>23915</v>
      </c>
      <c r="C3309">
        <f t="shared" si="1187"/>
        <v>23914</v>
      </c>
      <c r="D3309">
        <f t="shared" si="1188"/>
        <v>23913</v>
      </c>
      <c r="E3309">
        <f t="shared" si="1189"/>
        <v>23912</v>
      </c>
      <c r="F3309">
        <f t="shared" si="1190"/>
        <v>23911</v>
      </c>
      <c r="G3309">
        <f t="shared" si="1191"/>
        <v>23910</v>
      </c>
      <c r="H3309">
        <f t="shared" si="1192"/>
        <v>23909</v>
      </c>
      <c r="I3309">
        <f t="shared" si="1193"/>
        <v>23908</v>
      </c>
      <c r="J3309">
        <f t="shared" si="1194"/>
        <v>23907</v>
      </c>
      <c r="K3309">
        <f t="shared" si="1195"/>
        <v>23906</v>
      </c>
      <c r="L3309">
        <f t="shared" si="1196"/>
        <v>23905</v>
      </c>
      <c r="M3309">
        <f t="shared" si="1197"/>
        <v>23904</v>
      </c>
      <c r="N3309">
        <f t="shared" si="1198"/>
        <v>23903</v>
      </c>
      <c r="O3309">
        <f t="shared" si="1177"/>
        <v>23902</v>
      </c>
      <c r="P3309">
        <f t="shared" si="1178"/>
        <v>23901</v>
      </c>
      <c r="Q3309">
        <f t="shared" si="1179"/>
        <v>23900</v>
      </c>
      <c r="R3309">
        <f t="shared" si="1180"/>
        <v>23899</v>
      </c>
      <c r="S3309">
        <f t="shared" si="1181"/>
        <v>23898</v>
      </c>
      <c r="T3309" s="4">
        <f t="shared" si="1182"/>
        <v>23897</v>
      </c>
      <c r="U3309">
        <f t="shared" si="1183"/>
        <v>23896</v>
      </c>
      <c r="V3309">
        <f t="shared" si="1184"/>
        <v>23895</v>
      </c>
      <c r="W3309">
        <f t="shared" si="1185"/>
        <v>23894</v>
      </c>
    </row>
    <row r="3310" spans="1:23" x14ac:dyDescent="0.25">
      <c r="A3310">
        <f t="shared" si="1176"/>
        <v>23893</v>
      </c>
      <c r="B3310">
        <f t="shared" si="1186"/>
        <v>23892</v>
      </c>
      <c r="C3310">
        <f t="shared" si="1187"/>
        <v>23891</v>
      </c>
      <c r="D3310">
        <f t="shared" si="1188"/>
        <v>23890</v>
      </c>
      <c r="E3310">
        <f t="shared" si="1189"/>
        <v>23889</v>
      </c>
      <c r="F3310">
        <f t="shared" si="1190"/>
        <v>23888</v>
      </c>
      <c r="G3310">
        <f t="shared" si="1191"/>
        <v>23887</v>
      </c>
      <c r="H3310">
        <f t="shared" si="1192"/>
        <v>23886</v>
      </c>
      <c r="I3310">
        <f t="shared" si="1193"/>
        <v>23885</v>
      </c>
      <c r="J3310">
        <f t="shared" si="1194"/>
        <v>23884</v>
      </c>
      <c r="K3310">
        <f t="shared" si="1195"/>
        <v>23883</v>
      </c>
      <c r="L3310">
        <f t="shared" si="1196"/>
        <v>23882</v>
      </c>
      <c r="M3310">
        <f t="shared" si="1197"/>
        <v>23881</v>
      </c>
      <c r="N3310">
        <f t="shared" si="1198"/>
        <v>23880</v>
      </c>
      <c r="O3310" s="4">
        <f t="shared" si="1177"/>
        <v>23879</v>
      </c>
      <c r="P3310">
        <f t="shared" si="1178"/>
        <v>23878</v>
      </c>
      <c r="Q3310" s="4">
        <f t="shared" si="1179"/>
        <v>23877</v>
      </c>
      <c r="R3310">
        <f t="shared" si="1180"/>
        <v>23876</v>
      </c>
      <c r="S3310">
        <f t="shared" si="1181"/>
        <v>23875</v>
      </c>
      <c r="T3310">
        <f t="shared" si="1182"/>
        <v>23874</v>
      </c>
      <c r="U3310">
        <f t="shared" si="1183"/>
        <v>23873</v>
      </c>
      <c r="V3310">
        <f t="shared" si="1184"/>
        <v>23872</v>
      </c>
      <c r="W3310">
        <f t="shared" si="1185"/>
        <v>23871</v>
      </c>
    </row>
    <row r="3311" spans="1:23" x14ac:dyDescent="0.25">
      <c r="A3311">
        <f t="shared" si="1176"/>
        <v>23870</v>
      </c>
      <c r="B3311">
        <f t="shared" si="1186"/>
        <v>23869</v>
      </c>
      <c r="C3311">
        <f t="shared" si="1187"/>
        <v>23868</v>
      </c>
      <c r="D3311" s="4">
        <f t="shared" si="1188"/>
        <v>23867</v>
      </c>
      <c r="E3311">
        <f t="shared" si="1189"/>
        <v>23866</v>
      </c>
      <c r="F3311">
        <f t="shared" si="1190"/>
        <v>23865</v>
      </c>
      <c r="G3311">
        <f t="shared" si="1191"/>
        <v>23864</v>
      </c>
      <c r="H3311">
        <f t="shared" si="1192"/>
        <v>23863</v>
      </c>
      <c r="I3311">
        <f t="shared" si="1193"/>
        <v>23862</v>
      </c>
      <c r="J3311">
        <f t="shared" si="1194"/>
        <v>23861</v>
      </c>
      <c r="K3311">
        <f t="shared" si="1195"/>
        <v>23860</v>
      </c>
      <c r="L3311">
        <f t="shared" si="1196"/>
        <v>23859</v>
      </c>
      <c r="M3311" s="4">
        <f t="shared" si="1197"/>
        <v>23858</v>
      </c>
      <c r="N3311">
        <f t="shared" si="1198"/>
        <v>23857</v>
      </c>
      <c r="O3311">
        <f t="shared" si="1177"/>
        <v>23856</v>
      </c>
      <c r="P3311" s="4">
        <f t="shared" si="1178"/>
        <v>23855</v>
      </c>
      <c r="Q3311">
        <f t="shared" si="1179"/>
        <v>23854</v>
      </c>
      <c r="R3311">
        <f t="shared" si="1180"/>
        <v>23853</v>
      </c>
      <c r="S3311">
        <f t="shared" si="1181"/>
        <v>23852</v>
      </c>
      <c r="T3311">
        <f t="shared" si="1182"/>
        <v>23851</v>
      </c>
      <c r="U3311">
        <f t="shared" si="1183"/>
        <v>23850</v>
      </c>
      <c r="V3311">
        <f t="shared" si="1184"/>
        <v>23849</v>
      </c>
      <c r="W3311">
        <f t="shared" si="1185"/>
        <v>23848</v>
      </c>
    </row>
    <row r="3312" spans="1:23" x14ac:dyDescent="0.25">
      <c r="A3312">
        <f t="shared" si="1176"/>
        <v>23847</v>
      </c>
      <c r="B3312">
        <f t="shared" si="1186"/>
        <v>23846</v>
      </c>
      <c r="C3312">
        <f t="shared" si="1187"/>
        <v>23845</v>
      </c>
      <c r="D3312">
        <f t="shared" si="1188"/>
        <v>23844</v>
      </c>
      <c r="E3312">
        <f t="shared" si="1189"/>
        <v>23843</v>
      </c>
      <c r="F3312">
        <f t="shared" si="1190"/>
        <v>23842</v>
      </c>
      <c r="G3312">
        <f t="shared" si="1191"/>
        <v>23841</v>
      </c>
      <c r="H3312">
        <f t="shared" si="1192"/>
        <v>23840</v>
      </c>
      <c r="I3312">
        <f t="shared" si="1193"/>
        <v>23839</v>
      </c>
      <c r="J3312" s="4">
        <f t="shared" si="1194"/>
        <v>23838</v>
      </c>
      <c r="K3312">
        <f t="shared" si="1195"/>
        <v>23837</v>
      </c>
      <c r="L3312" s="4">
        <f t="shared" si="1196"/>
        <v>23836</v>
      </c>
      <c r="M3312">
        <f t="shared" si="1197"/>
        <v>23835</v>
      </c>
      <c r="N3312">
        <f t="shared" si="1198"/>
        <v>23834</v>
      </c>
      <c r="O3312">
        <f t="shared" si="1177"/>
        <v>23833</v>
      </c>
      <c r="P3312">
        <f t="shared" si="1178"/>
        <v>23832</v>
      </c>
      <c r="Q3312" s="4">
        <f t="shared" si="1179"/>
        <v>23831</v>
      </c>
      <c r="R3312">
        <f t="shared" si="1180"/>
        <v>23830</v>
      </c>
      <c r="S3312">
        <f t="shared" si="1181"/>
        <v>23829</v>
      </c>
      <c r="T3312">
        <f t="shared" si="1182"/>
        <v>23828</v>
      </c>
      <c r="U3312">
        <f t="shared" si="1183"/>
        <v>23827</v>
      </c>
      <c r="V3312" s="4">
        <f t="shared" si="1184"/>
        <v>23826</v>
      </c>
      <c r="W3312">
        <f t="shared" si="1185"/>
        <v>23825</v>
      </c>
    </row>
    <row r="3313" spans="1:23" x14ac:dyDescent="0.25">
      <c r="A3313" s="4">
        <f t="shared" si="1176"/>
        <v>23824</v>
      </c>
      <c r="B3313">
        <f t="shared" si="1186"/>
        <v>23823</v>
      </c>
      <c r="C3313">
        <f t="shared" si="1187"/>
        <v>23822</v>
      </c>
      <c r="D3313">
        <f t="shared" si="1188"/>
        <v>23821</v>
      </c>
      <c r="E3313">
        <f t="shared" si="1189"/>
        <v>23820</v>
      </c>
      <c r="F3313">
        <f t="shared" si="1190"/>
        <v>23819</v>
      </c>
      <c r="G3313">
        <f t="shared" si="1191"/>
        <v>23818</v>
      </c>
      <c r="H3313">
        <f t="shared" si="1192"/>
        <v>23817</v>
      </c>
      <c r="I3313">
        <f t="shared" si="1193"/>
        <v>23816</v>
      </c>
      <c r="J3313">
        <f t="shared" si="1194"/>
        <v>23815</v>
      </c>
      <c r="K3313" s="4">
        <f t="shared" si="1195"/>
        <v>23814</v>
      </c>
      <c r="L3313">
        <f t="shared" si="1196"/>
        <v>23813</v>
      </c>
      <c r="M3313">
        <f t="shared" si="1197"/>
        <v>23812</v>
      </c>
      <c r="N3313">
        <f t="shared" si="1198"/>
        <v>23811</v>
      </c>
      <c r="O3313">
        <f t="shared" si="1177"/>
        <v>23810</v>
      </c>
      <c r="P3313" s="4">
        <f t="shared" si="1178"/>
        <v>23809</v>
      </c>
      <c r="Q3313">
        <f t="shared" si="1179"/>
        <v>23808</v>
      </c>
      <c r="R3313">
        <f t="shared" si="1180"/>
        <v>23807</v>
      </c>
      <c r="S3313">
        <f t="shared" si="1181"/>
        <v>23806</v>
      </c>
      <c r="T3313">
        <f t="shared" si="1182"/>
        <v>23805</v>
      </c>
      <c r="U3313">
        <f t="shared" si="1183"/>
        <v>23804</v>
      </c>
      <c r="V3313">
        <f t="shared" si="1184"/>
        <v>23803</v>
      </c>
      <c r="W3313">
        <f t="shared" si="1185"/>
        <v>23802</v>
      </c>
    </row>
    <row r="3314" spans="1:23" x14ac:dyDescent="0.25">
      <c r="A3314">
        <f t="shared" si="1176"/>
        <v>23801</v>
      </c>
      <c r="B3314">
        <f t="shared" si="1186"/>
        <v>23800</v>
      </c>
      <c r="C3314">
        <f t="shared" si="1187"/>
        <v>23799</v>
      </c>
      <c r="D3314">
        <f t="shared" si="1188"/>
        <v>23798</v>
      </c>
      <c r="E3314">
        <f t="shared" si="1189"/>
        <v>23797</v>
      </c>
      <c r="F3314">
        <f t="shared" si="1190"/>
        <v>23796</v>
      </c>
      <c r="G3314">
        <f t="shared" si="1191"/>
        <v>23795</v>
      </c>
      <c r="H3314">
        <f t="shared" si="1192"/>
        <v>23794</v>
      </c>
      <c r="I3314">
        <f t="shared" si="1193"/>
        <v>23793</v>
      </c>
      <c r="J3314">
        <f t="shared" si="1194"/>
        <v>23792</v>
      </c>
      <c r="K3314">
        <f t="shared" si="1195"/>
        <v>23791</v>
      </c>
      <c r="L3314">
        <f t="shared" si="1196"/>
        <v>23790</v>
      </c>
      <c r="M3314">
        <f t="shared" si="1197"/>
        <v>23789</v>
      </c>
      <c r="N3314">
        <f t="shared" si="1198"/>
        <v>23788</v>
      </c>
      <c r="O3314">
        <f t="shared" si="1177"/>
        <v>23787</v>
      </c>
      <c r="P3314">
        <f t="shared" si="1178"/>
        <v>23786</v>
      </c>
      <c r="Q3314">
        <f t="shared" si="1179"/>
        <v>23785</v>
      </c>
      <c r="R3314">
        <f t="shared" si="1180"/>
        <v>23784</v>
      </c>
      <c r="S3314">
        <f t="shared" si="1181"/>
        <v>23783</v>
      </c>
      <c r="T3314">
        <f t="shared" si="1182"/>
        <v>23782</v>
      </c>
      <c r="U3314" s="4">
        <f t="shared" si="1183"/>
        <v>23781</v>
      </c>
      <c r="V3314">
        <f t="shared" si="1184"/>
        <v>23780</v>
      </c>
      <c r="W3314">
        <f t="shared" si="1185"/>
        <v>23779</v>
      </c>
    </row>
    <row r="3315" spans="1:23" x14ac:dyDescent="0.25">
      <c r="A3315">
        <f t="shared" si="1176"/>
        <v>23778</v>
      </c>
      <c r="B3315">
        <f t="shared" si="1186"/>
        <v>23777</v>
      </c>
      <c r="C3315">
        <f t="shared" si="1187"/>
        <v>23776</v>
      </c>
      <c r="D3315">
        <f t="shared" si="1188"/>
        <v>23775</v>
      </c>
      <c r="E3315">
        <f t="shared" si="1189"/>
        <v>23774</v>
      </c>
      <c r="F3315">
        <f t="shared" si="1190"/>
        <v>23773</v>
      </c>
      <c r="G3315">
        <f t="shared" si="1191"/>
        <v>23772</v>
      </c>
      <c r="H3315" s="4">
        <f t="shared" si="1192"/>
        <v>23771</v>
      </c>
      <c r="I3315">
        <f t="shared" si="1193"/>
        <v>23770</v>
      </c>
      <c r="J3315">
        <f t="shared" si="1194"/>
        <v>23769</v>
      </c>
      <c r="K3315">
        <f t="shared" si="1195"/>
        <v>23768</v>
      </c>
      <c r="L3315">
        <f t="shared" si="1196"/>
        <v>23767</v>
      </c>
      <c r="M3315">
        <f t="shared" si="1197"/>
        <v>23766</v>
      </c>
      <c r="N3315">
        <f t="shared" si="1198"/>
        <v>23765</v>
      </c>
      <c r="O3315">
        <f t="shared" si="1177"/>
        <v>23764</v>
      </c>
      <c r="P3315">
        <f t="shared" si="1178"/>
        <v>23763</v>
      </c>
      <c r="Q3315">
        <f t="shared" si="1179"/>
        <v>23762</v>
      </c>
      <c r="R3315">
        <f t="shared" si="1180"/>
        <v>23761</v>
      </c>
      <c r="S3315">
        <f t="shared" si="1181"/>
        <v>23760</v>
      </c>
      <c r="T3315">
        <f t="shared" si="1182"/>
        <v>23759</v>
      </c>
      <c r="U3315">
        <f t="shared" si="1183"/>
        <v>23758</v>
      </c>
      <c r="V3315">
        <f t="shared" si="1184"/>
        <v>23757</v>
      </c>
      <c r="W3315">
        <f t="shared" si="1185"/>
        <v>23756</v>
      </c>
    </row>
    <row r="3316" spans="1:23" x14ac:dyDescent="0.25">
      <c r="A3316">
        <f t="shared" si="1176"/>
        <v>23755</v>
      </c>
      <c r="B3316">
        <f t="shared" si="1186"/>
        <v>23754</v>
      </c>
      <c r="C3316">
        <f t="shared" si="1187"/>
        <v>23753</v>
      </c>
      <c r="D3316">
        <f t="shared" si="1188"/>
        <v>23752</v>
      </c>
      <c r="E3316">
        <f t="shared" si="1189"/>
        <v>23751</v>
      </c>
      <c r="F3316">
        <f t="shared" si="1190"/>
        <v>23750</v>
      </c>
      <c r="G3316">
        <f t="shared" si="1191"/>
        <v>23749</v>
      </c>
      <c r="H3316">
        <f t="shared" si="1192"/>
        <v>23748</v>
      </c>
      <c r="I3316">
        <f t="shared" si="1193"/>
        <v>23747</v>
      </c>
      <c r="J3316">
        <f t="shared" si="1194"/>
        <v>23746</v>
      </c>
      <c r="K3316" s="4">
        <f t="shared" si="1195"/>
        <v>23745</v>
      </c>
      <c r="L3316">
        <f t="shared" si="1196"/>
        <v>23744</v>
      </c>
      <c r="M3316">
        <f t="shared" si="1197"/>
        <v>23743</v>
      </c>
      <c r="N3316">
        <f t="shared" si="1198"/>
        <v>23742</v>
      </c>
      <c r="O3316">
        <f t="shared" si="1177"/>
        <v>23741</v>
      </c>
      <c r="P3316">
        <f t="shared" si="1178"/>
        <v>23740</v>
      </c>
      <c r="Q3316">
        <f t="shared" si="1179"/>
        <v>23739</v>
      </c>
      <c r="R3316">
        <f t="shared" si="1180"/>
        <v>23738</v>
      </c>
      <c r="S3316">
        <f t="shared" si="1181"/>
        <v>23737</v>
      </c>
      <c r="T3316">
        <f t="shared" si="1182"/>
        <v>23736</v>
      </c>
      <c r="U3316">
        <f t="shared" si="1183"/>
        <v>23735</v>
      </c>
      <c r="V3316">
        <f t="shared" si="1184"/>
        <v>23734</v>
      </c>
      <c r="W3316" s="4">
        <f t="shared" si="1185"/>
        <v>23733</v>
      </c>
    </row>
    <row r="3317" spans="1:23" x14ac:dyDescent="0.25">
      <c r="A3317">
        <f t="shared" si="1176"/>
        <v>23732</v>
      </c>
      <c r="B3317">
        <f t="shared" si="1186"/>
        <v>23731</v>
      </c>
      <c r="C3317">
        <f t="shared" si="1187"/>
        <v>23730</v>
      </c>
      <c r="D3317">
        <f t="shared" si="1188"/>
        <v>23729</v>
      </c>
      <c r="E3317">
        <f t="shared" si="1189"/>
        <v>23728</v>
      </c>
      <c r="F3317">
        <f t="shared" si="1190"/>
        <v>23727</v>
      </c>
      <c r="G3317">
        <f t="shared" si="1191"/>
        <v>23726</v>
      </c>
      <c r="H3317">
        <f t="shared" si="1192"/>
        <v>23725</v>
      </c>
      <c r="I3317">
        <f t="shared" si="1193"/>
        <v>23724</v>
      </c>
      <c r="J3317">
        <f t="shared" si="1194"/>
        <v>23723</v>
      </c>
      <c r="K3317">
        <f t="shared" si="1195"/>
        <v>23722</v>
      </c>
      <c r="L3317">
        <f t="shared" si="1196"/>
        <v>23721</v>
      </c>
      <c r="M3317">
        <f t="shared" si="1197"/>
        <v>23720</v>
      </c>
      <c r="N3317">
        <f t="shared" si="1198"/>
        <v>23719</v>
      </c>
      <c r="O3317">
        <f t="shared" si="1177"/>
        <v>23718</v>
      </c>
      <c r="P3317">
        <f t="shared" si="1178"/>
        <v>23717</v>
      </c>
      <c r="Q3317" s="4">
        <f t="shared" si="1179"/>
        <v>23716</v>
      </c>
      <c r="R3317">
        <f t="shared" si="1180"/>
        <v>23715</v>
      </c>
      <c r="S3317">
        <f t="shared" si="1181"/>
        <v>23714</v>
      </c>
      <c r="T3317">
        <f t="shared" si="1182"/>
        <v>23713</v>
      </c>
      <c r="U3317">
        <f t="shared" si="1183"/>
        <v>23712</v>
      </c>
      <c r="V3317">
        <f t="shared" si="1184"/>
        <v>23711</v>
      </c>
      <c r="W3317">
        <f t="shared" si="1185"/>
        <v>23710</v>
      </c>
    </row>
    <row r="3318" spans="1:23" x14ac:dyDescent="0.25">
      <c r="A3318">
        <f t="shared" si="1176"/>
        <v>23709</v>
      </c>
      <c r="B3318">
        <f t="shared" si="1186"/>
        <v>23708</v>
      </c>
      <c r="C3318">
        <f t="shared" si="1187"/>
        <v>23707</v>
      </c>
      <c r="D3318">
        <f t="shared" si="1188"/>
        <v>23706</v>
      </c>
      <c r="E3318">
        <f t="shared" si="1189"/>
        <v>23705</v>
      </c>
      <c r="F3318">
        <f t="shared" si="1190"/>
        <v>23704</v>
      </c>
      <c r="G3318">
        <f t="shared" si="1191"/>
        <v>23703</v>
      </c>
      <c r="H3318">
        <f t="shared" si="1192"/>
        <v>23702</v>
      </c>
      <c r="I3318">
        <f t="shared" si="1193"/>
        <v>23701</v>
      </c>
      <c r="J3318">
        <f t="shared" si="1194"/>
        <v>23700</v>
      </c>
      <c r="K3318">
        <f t="shared" si="1195"/>
        <v>23699</v>
      </c>
      <c r="L3318">
        <f t="shared" si="1196"/>
        <v>23698</v>
      </c>
      <c r="M3318">
        <f t="shared" si="1197"/>
        <v>23697</v>
      </c>
      <c r="N3318">
        <f t="shared" si="1198"/>
        <v>23696</v>
      </c>
      <c r="O3318">
        <f t="shared" si="1177"/>
        <v>23695</v>
      </c>
      <c r="P3318">
        <f t="shared" si="1178"/>
        <v>23694</v>
      </c>
      <c r="Q3318">
        <f t="shared" si="1179"/>
        <v>23693</v>
      </c>
      <c r="R3318">
        <f t="shared" si="1180"/>
        <v>23692</v>
      </c>
      <c r="S3318">
        <f t="shared" si="1181"/>
        <v>23691</v>
      </c>
      <c r="T3318">
        <f t="shared" si="1182"/>
        <v>23690</v>
      </c>
      <c r="U3318">
        <f t="shared" si="1183"/>
        <v>23689</v>
      </c>
      <c r="V3318">
        <f t="shared" si="1184"/>
        <v>23688</v>
      </c>
      <c r="W3318">
        <f t="shared" si="1185"/>
        <v>23687</v>
      </c>
    </row>
    <row r="3319" spans="1:23" x14ac:dyDescent="0.25">
      <c r="A3319">
        <f t="shared" si="1176"/>
        <v>23686</v>
      </c>
      <c r="B3319">
        <f t="shared" si="1186"/>
        <v>23685</v>
      </c>
      <c r="C3319">
        <f t="shared" si="1187"/>
        <v>23684</v>
      </c>
      <c r="D3319">
        <f t="shared" si="1188"/>
        <v>23683</v>
      </c>
      <c r="E3319" s="4">
        <f t="shared" si="1189"/>
        <v>23682</v>
      </c>
      <c r="F3319">
        <f t="shared" si="1190"/>
        <v>23681</v>
      </c>
      <c r="G3319">
        <f t="shared" si="1191"/>
        <v>23680</v>
      </c>
      <c r="H3319">
        <f t="shared" si="1192"/>
        <v>23679</v>
      </c>
      <c r="I3319">
        <f t="shared" si="1193"/>
        <v>23678</v>
      </c>
      <c r="J3319">
        <f t="shared" si="1194"/>
        <v>23677</v>
      </c>
      <c r="K3319">
        <f t="shared" si="1195"/>
        <v>23676</v>
      </c>
      <c r="L3319">
        <f t="shared" si="1196"/>
        <v>23675</v>
      </c>
      <c r="M3319">
        <f t="shared" si="1197"/>
        <v>23674</v>
      </c>
      <c r="N3319">
        <f t="shared" si="1198"/>
        <v>23673</v>
      </c>
      <c r="O3319">
        <f t="shared" si="1177"/>
        <v>23672</v>
      </c>
      <c r="P3319">
        <f t="shared" si="1178"/>
        <v>23671</v>
      </c>
      <c r="Q3319">
        <f t="shared" si="1179"/>
        <v>23670</v>
      </c>
      <c r="R3319" s="4">
        <f t="shared" si="1180"/>
        <v>23669</v>
      </c>
      <c r="S3319">
        <f t="shared" si="1181"/>
        <v>23668</v>
      </c>
      <c r="T3319">
        <f t="shared" si="1182"/>
        <v>23667</v>
      </c>
      <c r="U3319">
        <f t="shared" si="1183"/>
        <v>23666</v>
      </c>
      <c r="V3319">
        <f t="shared" si="1184"/>
        <v>23665</v>
      </c>
      <c r="W3319">
        <f t="shared" si="1185"/>
        <v>23664</v>
      </c>
    </row>
    <row r="3320" spans="1:23" x14ac:dyDescent="0.25">
      <c r="A3320">
        <f t="shared" si="1176"/>
        <v>23663</v>
      </c>
      <c r="B3320">
        <f t="shared" si="1186"/>
        <v>23662</v>
      </c>
      <c r="C3320">
        <f t="shared" si="1187"/>
        <v>23661</v>
      </c>
      <c r="D3320">
        <f t="shared" si="1188"/>
        <v>23660</v>
      </c>
      <c r="E3320">
        <f t="shared" si="1189"/>
        <v>23659</v>
      </c>
      <c r="F3320">
        <f t="shared" si="1190"/>
        <v>23658</v>
      </c>
      <c r="G3320">
        <f t="shared" si="1191"/>
        <v>23657</v>
      </c>
      <c r="H3320">
        <f t="shared" si="1192"/>
        <v>23656</v>
      </c>
      <c r="I3320">
        <f t="shared" si="1193"/>
        <v>23655</v>
      </c>
      <c r="J3320">
        <f t="shared" si="1194"/>
        <v>23654</v>
      </c>
      <c r="K3320">
        <f t="shared" si="1195"/>
        <v>23653</v>
      </c>
      <c r="L3320" s="4">
        <f t="shared" si="1196"/>
        <v>23652</v>
      </c>
      <c r="M3320" s="4">
        <f t="shared" si="1197"/>
        <v>23651</v>
      </c>
      <c r="N3320">
        <f t="shared" si="1198"/>
        <v>23650</v>
      </c>
      <c r="O3320">
        <f t="shared" si="1177"/>
        <v>23649</v>
      </c>
      <c r="P3320">
        <f t="shared" si="1178"/>
        <v>23648</v>
      </c>
      <c r="Q3320">
        <f t="shared" si="1179"/>
        <v>23647</v>
      </c>
      <c r="R3320">
        <f t="shared" si="1180"/>
        <v>23646</v>
      </c>
      <c r="S3320">
        <f t="shared" si="1181"/>
        <v>23645</v>
      </c>
      <c r="T3320">
        <f t="shared" si="1182"/>
        <v>23644</v>
      </c>
      <c r="U3320">
        <f t="shared" si="1183"/>
        <v>23643</v>
      </c>
      <c r="V3320">
        <f t="shared" si="1184"/>
        <v>23642</v>
      </c>
      <c r="W3320">
        <f t="shared" si="1185"/>
        <v>23641</v>
      </c>
    </row>
    <row r="3321" spans="1:23" x14ac:dyDescent="0.25">
      <c r="A3321" s="4">
        <f t="shared" si="1176"/>
        <v>23640</v>
      </c>
      <c r="B3321">
        <f t="shared" si="1186"/>
        <v>23639</v>
      </c>
      <c r="C3321">
        <f t="shared" si="1187"/>
        <v>23638</v>
      </c>
      <c r="D3321">
        <f t="shared" si="1188"/>
        <v>23637</v>
      </c>
      <c r="E3321">
        <f t="shared" si="1189"/>
        <v>23636</v>
      </c>
      <c r="F3321">
        <f t="shared" si="1190"/>
        <v>23635</v>
      </c>
      <c r="G3321">
        <f t="shared" si="1191"/>
        <v>23634</v>
      </c>
      <c r="H3321">
        <f t="shared" si="1192"/>
        <v>23633</v>
      </c>
      <c r="I3321">
        <f t="shared" si="1193"/>
        <v>23632</v>
      </c>
      <c r="J3321">
        <f t="shared" si="1194"/>
        <v>23631</v>
      </c>
      <c r="K3321">
        <f t="shared" si="1195"/>
        <v>23630</v>
      </c>
      <c r="L3321">
        <f t="shared" si="1196"/>
        <v>23629</v>
      </c>
      <c r="M3321">
        <f t="shared" si="1197"/>
        <v>23628</v>
      </c>
      <c r="N3321">
        <f t="shared" si="1198"/>
        <v>23627</v>
      </c>
      <c r="O3321">
        <f t="shared" si="1177"/>
        <v>23626</v>
      </c>
      <c r="P3321">
        <f t="shared" si="1178"/>
        <v>23625</v>
      </c>
      <c r="Q3321">
        <f t="shared" si="1179"/>
        <v>23624</v>
      </c>
      <c r="R3321">
        <f t="shared" si="1180"/>
        <v>23623</v>
      </c>
      <c r="S3321">
        <f t="shared" si="1181"/>
        <v>23622</v>
      </c>
      <c r="T3321">
        <f t="shared" si="1182"/>
        <v>23621</v>
      </c>
      <c r="U3321">
        <f t="shared" si="1183"/>
        <v>23620</v>
      </c>
      <c r="V3321" s="4">
        <f t="shared" si="1184"/>
        <v>23619</v>
      </c>
      <c r="W3321">
        <f t="shared" si="1185"/>
        <v>23618</v>
      </c>
    </row>
    <row r="3322" spans="1:23" x14ac:dyDescent="0.25">
      <c r="A3322">
        <f t="shared" si="1176"/>
        <v>23617</v>
      </c>
      <c r="B3322">
        <f t="shared" si="1186"/>
        <v>23616</v>
      </c>
      <c r="C3322">
        <f t="shared" si="1187"/>
        <v>23615</v>
      </c>
      <c r="D3322">
        <f t="shared" si="1188"/>
        <v>23614</v>
      </c>
      <c r="E3322">
        <f t="shared" si="1189"/>
        <v>23613</v>
      </c>
      <c r="F3322">
        <f t="shared" si="1190"/>
        <v>23612</v>
      </c>
      <c r="G3322">
        <f t="shared" si="1191"/>
        <v>23611</v>
      </c>
      <c r="H3322">
        <f t="shared" si="1192"/>
        <v>23610</v>
      </c>
      <c r="I3322">
        <f t="shared" si="1193"/>
        <v>23609</v>
      </c>
      <c r="J3322">
        <f t="shared" si="1194"/>
        <v>23608</v>
      </c>
      <c r="K3322">
        <f t="shared" si="1195"/>
        <v>23607</v>
      </c>
      <c r="L3322">
        <f t="shared" si="1196"/>
        <v>23606</v>
      </c>
      <c r="M3322">
        <f t="shared" si="1197"/>
        <v>23605</v>
      </c>
      <c r="N3322">
        <f t="shared" si="1198"/>
        <v>23604</v>
      </c>
      <c r="O3322">
        <f t="shared" si="1177"/>
        <v>23603</v>
      </c>
      <c r="P3322">
        <f t="shared" si="1178"/>
        <v>23602</v>
      </c>
      <c r="Q3322">
        <f t="shared" si="1179"/>
        <v>23601</v>
      </c>
      <c r="R3322">
        <f t="shared" si="1180"/>
        <v>23600</v>
      </c>
      <c r="S3322">
        <f t="shared" si="1181"/>
        <v>23599</v>
      </c>
      <c r="T3322">
        <f t="shared" si="1182"/>
        <v>23598</v>
      </c>
      <c r="U3322">
        <f t="shared" si="1183"/>
        <v>23597</v>
      </c>
      <c r="V3322">
        <f t="shared" si="1184"/>
        <v>23596</v>
      </c>
      <c r="W3322" s="4">
        <f t="shared" si="1185"/>
        <v>23595</v>
      </c>
    </row>
    <row r="3323" spans="1:23" x14ac:dyDescent="0.25">
      <c r="A3323">
        <f t="shared" si="1176"/>
        <v>23594</v>
      </c>
      <c r="B3323">
        <f t="shared" si="1186"/>
        <v>23593</v>
      </c>
      <c r="C3323">
        <f t="shared" si="1187"/>
        <v>23592</v>
      </c>
      <c r="D3323">
        <f t="shared" si="1188"/>
        <v>23591</v>
      </c>
      <c r="E3323">
        <f t="shared" si="1189"/>
        <v>23590</v>
      </c>
      <c r="F3323">
        <f t="shared" si="1190"/>
        <v>23589</v>
      </c>
      <c r="G3323">
        <f t="shared" si="1191"/>
        <v>23588</v>
      </c>
      <c r="H3323">
        <f t="shared" si="1192"/>
        <v>23587</v>
      </c>
      <c r="I3323">
        <f t="shared" si="1193"/>
        <v>23586</v>
      </c>
      <c r="J3323" s="4">
        <f t="shared" si="1194"/>
        <v>23585</v>
      </c>
      <c r="K3323">
        <f t="shared" si="1195"/>
        <v>23584</v>
      </c>
      <c r="L3323">
        <f t="shared" si="1196"/>
        <v>23583</v>
      </c>
      <c r="M3323">
        <f t="shared" si="1197"/>
        <v>23582</v>
      </c>
      <c r="N3323">
        <f t="shared" si="1198"/>
        <v>23581</v>
      </c>
      <c r="O3323">
        <f t="shared" si="1177"/>
        <v>23580</v>
      </c>
      <c r="P3323" s="4">
        <f t="shared" si="1178"/>
        <v>23579</v>
      </c>
      <c r="Q3323">
        <f t="shared" si="1179"/>
        <v>23578</v>
      </c>
      <c r="R3323">
        <f t="shared" si="1180"/>
        <v>23577</v>
      </c>
      <c r="S3323">
        <f t="shared" si="1181"/>
        <v>23576</v>
      </c>
      <c r="T3323">
        <f t="shared" si="1182"/>
        <v>23575</v>
      </c>
      <c r="U3323">
        <f t="shared" si="1183"/>
        <v>23574</v>
      </c>
      <c r="V3323">
        <f t="shared" si="1184"/>
        <v>23573</v>
      </c>
      <c r="W3323">
        <f t="shared" si="1185"/>
        <v>23572</v>
      </c>
    </row>
    <row r="3324" spans="1:23" x14ac:dyDescent="0.25">
      <c r="A3324">
        <f t="shared" si="1176"/>
        <v>23571</v>
      </c>
      <c r="B3324">
        <f t="shared" si="1186"/>
        <v>23570</v>
      </c>
      <c r="C3324">
        <f t="shared" si="1187"/>
        <v>23569</v>
      </c>
      <c r="D3324">
        <f t="shared" si="1188"/>
        <v>23568</v>
      </c>
      <c r="E3324">
        <f t="shared" si="1189"/>
        <v>23567</v>
      </c>
      <c r="F3324">
        <f t="shared" si="1190"/>
        <v>23566</v>
      </c>
      <c r="G3324">
        <f t="shared" si="1191"/>
        <v>23565</v>
      </c>
      <c r="H3324">
        <f t="shared" si="1192"/>
        <v>23564</v>
      </c>
      <c r="I3324">
        <f t="shared" si="1193"/>
        <v>23563</v>
      </c>
      <c r="J3324">
        <f t="shared" si="1194"/>
        <v>23562</v>
      </c>
      <c r="K3324">
        <f t="shared" si="1195"/>
        <v>23561</v>
      </c>
      <c r="L3324">
        <f t="shared" si="1196"/>
        <v>23560</v>
      </c>
      <c r="M3324">
        <f t="shared" si="1197"/>
        <v>23559</v>
      </c>
      <c r="N3324">
        <f t="shared" si="1198"/>
        <v>23558</v>
      </c>
      <c r="O3324">
        <f t="shared" si="1177"/>
        <v>23557</v>
      </c>
      <c r="P3324" s="4">
        <f t="shared" si="1178"/>
        <v>23556</v>
      </c>
      <c r="Q3324">
        <f t="shared" si="1179"/>
        <v>23555</v>
      </c>
      <c r="R3324">
        <f t="shared" si="1180"/>
        <v>23554</v>
      </c>
      <c r="S3324">
        <f t="shared" si="1181"/>
        <v>23553</v>
      </c>
      <c r="T3324">
        <f t="shared" si="1182"/>
        <v>23552</v>
      </c>
      <c r="U3324">
        <f t="shared" si="1183"/>
        <v>23551</v>
      </c>
      <c r="V3324">
        <f t="shared" si="1184"/>
        <v>23550</v>
      </c>
      <c r="W3324">
        <f t="shared" si="1185"/>
        <v>23549</v>
      </c>
    </row>
    <row r="3325" spans="1:23" x14ac:dyDescent="0.25">
      <c r="A3325">
        <f t="shared" si="1176"/>
        <v>23548</v>
      </c>
      <c r="B3325">
        <f t="shared" si="1186"/>
        <v>23547</v>
      </c>
      <c r="C3325">
        <f t="shared" si="1187"/>
        <v>23546</v>
      </c>
      <c r="D3325">
        <f t="shared" si="1188"/>
        <v>23545</v>
      </c>
      <c r="E3325">
        <f t="shared" si="1189"/>
        <v>23544</v>
      </c>
      <c r="F3325">
        <f t="shared" si="1190"/>
        <v>23543</v>
      </c>
      <c r="G3325">
        <f t="shared" si="1191"/>
        <v>23542</v>
      </c>
      <c r="H3325">
        <f t="shared" si="1192"/>
        <v>23541</v>
      </c>
      <c r="I3325">
        <f t="shared" si="1193"/>
        <v>23540</v>
      </c>
      <c r="J3325">
        <f t="shared" si="1194"/>
        <v>23539</v>
      </c>
      <c r="K3325">
        <f t="shared" si="1195"/>
        <v>23538</v>
      </c>
      <c r="L3325">
        <f t="shared" si="1196"/>
        <v>23537</v>
      </c>
      <c r="M3325">
        <f t="shared" si="1197"/>
        <v>23536</v>
      </c>
      <c r="N3325">
        <f t="shared" si="1198"/>
        <v>23535</v>
      </c>
      <c r="O3325">
        <f t="shared" si="1177"/>
        <v>23534</v>
      </c>
      <c r="P3325">
        <f t="shared" si="1178"/>
        <v>23533</v>
      </c>
      <c r="Q3325">
        <f t="shared" si="1179"/>
        <v>23532</v>
      </c>
      <c r="R3325">
        <f t="shared" si="1180"/>
        <v>23531</v>
      </c>
      <c r="S3325">
        <f t="shared" si="1181"/>
        <v>23530</v>
      </c>
      <c r="T3325">
        <f t="shared" si="1182"/>
        <v>23529</v>
      </c>
      <c r="U3325">
        <f t="shared" si="1183"/>
        <v>23528</v>
      </c>
      <c r="V3325">
        <f t="shared" si="1184"/>
        <v>23527</v>
      </c>
      <c r="W3325">
        <f t="shared" si="1185"/>
        <v>23526</v>
      </c>
    </row>
    <row r="3326" spans="1:23" x14ac:dyDescent="0.25">
      <c r="A3326">
        <f t="shared" si="1176"/>
        <v>23525</v>
      </c>
      <c r="B3326">
        <f t="shared" si="1186"/>
        <v>23524</v>
      </c>
      <c r="C3326">
        <f t="shared" si="1187"/>
        <v>23523</v>
      </c>
      <c r="D3326">
        <f t="shared" si="1188"/>
        <v>23522</v>
      </c>
      <c r="E3326">
        <f t="shared" si="1189"/>
        <v>23521</v>
      </c>
      <c r="F3326">
        <f t="shared" si="1190"/>
        <v>23520</v>
      </c>
      <c r="G3326">
        <f t="shared" si="1191"/>
        <v>23519</v>
      </c>
      <c r="H3326">
        <f t="shared" si="1192"/>
        <v>23518</v>
      </c>
      <c r="I3326">
        <f t="shared" si="1193"/>
        <v>23517</v>
      </c>
      <c r="J3326">
        <f t="shared" si="1194"/>
        <v>23516</v>
      </c>
      <c r="K3326">
        <f t="shared" si="1195"/>
        <v>23515</v>
      </c>
      <c r="L3326">
        <f t="shared" si="1196"/>
        <v>23514</v>
      </c>
      <c r="M3326">
        <f t="shared" si="1197"/>
        <v>23513</v>
      </c>
      <c r="N3326">
        <f t="shared" si="1198"/>
        <v>23512</v>
      </c>
      <c r="O3326">
        <f t="shared" si="1177"/>
        <v>23511</v>
      </c>
      <c r="P3326" s="4">
        <f t="shared" si="1178"/>
        <v>23510</v>
      </c>
      <c r="Q3326" s="4">
        <f t="shared" si="1179"/>
        <v>23509</v>
      </c>
      <c r="R3326" s="4">
        <f t="shared" si="1180"/>
        <v>23508</v>
      </c>
      <c r="S3326" s="4">
        <f t="shared" si="1181"/>
        <v>23507</v>
      </c>
      <c r="T3326" s="4">
        <f t="shared" si="1182"/>
        <v>23506</v>
      </c>
      <c r="U3326" s="4">
        <f t="shared" si="1183"/>
        <v>23505</v>
      </c>
      <c r="V3326" s="4">
        <f t="shared" si="1184"/>
        <v>23504</v>
      </c>
      <c r="W3326" s="4">
        <f t="shared" si="1185"/>
        <v>23503</v>
      </c>
    </row>
    <row r="3327" spans="1:23" x14ac:dyDescent="0.25">
      <c r="A3327" s="4">
        <f t="shared" si="1176"/>
        <v>23502</v>
      </c>
      <c r="B3327" s="4">
        <f t="shared" si="1186"/>
        <v>23501</v>
      </c>
      <c r="C3327">
        <f t="shared" si="1187"/>
        <v>23500</v>
      </c>
      <c r="D3327">
        <f t="shared" si="1188"/>
        <v>23499</v>
      </c>
      <c r="E3327">
        <f t="shared" si="1189"/>
        <v>23498</v>
      </c>
      <c r="F3327">
        <f t="shared" si="1190"/>
        <v>23497</v>
      </c>
      <c r="G3327">
        <f t="shared" si="1191"/>
        <v>23496</v>
      </c>
      <c r="H3327">
        <f t="shared" si="1192"/>
        <v>23495</v>
      </c>
      <c r="I3327" s="4">
        <f t="shared" si="1193"/>
        <v>23494</v>
      </c>
      <c r="J3327">
        <f t="shared" si="1194"/>
        <v>23493</v>
      </c>
      <c r="K3327">
        <f t="shared" si="1195"/>
        <v>23492</v>
      </c>
      <c r="L3327">
        <f t="shared" si="1196"/>
        <v>23491</v>
      </c>
      <c r="M3327">
        <f t="shared" si="1197"/>
        <v>23490</v>
      </c>
      <c r="N3327">
        <f t="shared" si="1198"/>
        <v>23489</v>
      </c>
      <c r="O3327">
        <f t="shared" si="1177"/>
        <v>23488</v>
      </c>
      <c r="P3327" s="4">
        <f t="shared" si="1178"/>
        <v>23487</v>
      </c>
      <c r="Q3327" s="4">
        <f t="shared" si="1179"/>
        <v>23486</v>
      </c>
      <c r="R3327">
        <f t="shared" si="1180"/>
        <v>23485</v>
      </c>
      <c r="S3327">
        <f t="shared" si="1181"/>
        <v>23484</v>
      </c>
      <c r="T3327">
        <f t="shared" si="1182"/>
        <v>23483</v>
      </c>
      <c r="U3327">
        <f t="shared" si="1183"/>
        <v>23482</v>
      </c>
      <c r="V3327">
        <f t="shared" si="1184"/>
        <v>23481</v>
      </c>
      <c r="W3327">
        <f t="shared" si="1185"/>
        <v>23480</v>
      </c>
    </row>
    <row r="3328" spans="1:23" x14ac:dyDescent="0.25">
      <c r="A3328">
        <f t="shared" si="1176"/>
        <v>23479</v>
      </c>
      <c r="B3328">
        <f t="shared" si="1186"/>
        <v>23478</v>
      </c>
      <c r="C3328">
        <f t="shared" si="1187"/>
        <v>23477</v>
      </c>
      <c r="D3328">
        <f t="shared" si="1188"/>
        <v>23476</v>
      </c>
      <c r="E3328">
        <f t="shared" si="1189"/>
        <v>23475</v>
      </c>
      <c r="F3328">
        <f t="shared" si="1190"/>
        <v>23474</v>
      </c>
      <c r="G3328">
        <f t="shared" si="1191"/>
        <v>23473</v>
      </c>
      <c r="H3328">
        <f t="shared" si="1192"/>
        <v>23472</v>
      </c>
      <c r="I3328">
        <f t="shared" si="1193"/>
        <v>23471</v>
      </c>
      <c r="J3328">
        <f t="shared" si="1194"/>
        <v>23470</v>
      </c>
      <c r="K3328">
        <f t="shared" si="1195"/>
        <v>23469</v>
      </c>
      <c r="L3328">
        <f t="shared" si="1196"/>
        <v>23468</v>
      </c>
      <c r="M3328">
        <f t="shared" si="1197"/>
        <v>23467</v>
      </c>
      <c r="N3328">
        <f t="shared" si="1198"/>
        <v>23466</v>
      </c>
      <c r="O3328">
        <f t="shared" si="1177"/>
        <v>23465</v>
      </c>
      <c r="P3328">
        <f t="shared" si="1178"/>
        <v>23464</v>
      </c>
      <c r="Q3328">
        <f t="shared" si="1179"/>
        <v>23463</v>
      </c>
      <c r="R3328">
        <f t="shared" si="1180"/>
        <v>23462</v>
      </c>
      <c r="S3328">
        <f t="shared" si="1181"/>
        <v>23461</v>
      </c>
      <c r="T3328">
        <f t="shared" si="1182"/>
        <v>23460</v>
      </c>
      <c r="U3328">
        <f t="shared" si="1183"/>
        <v>23459</v>
      </c>
      <c r="V3328">
        <f t="shared" si="1184"/>
        <v>23458</v>
      </c>
      <c r="W3328">
        <f t="shared" si="1185"/>
        <v>23457</v>
      </c>
    </row>
    <row r="3329" spans="1:23" x14ac:dyDescent="0.25">
      <c r="A3329">
        <f t="shared" si="1176"/>
        <v>23456</v>
      </c>
      <c r="B3329">
        <f t="shared" si="1186"/>
        <v>23455</v>
      </c>
      <c r="C3329">
        <f t="shared" si="1187"/>
        <v>23454</v>
      </c>
      <c r="D3329">
        <f t="shared" si="1188"/>
        <v>23453</v>
      </c>
      <c r="E3329">
        <f t="shared" si="1189"/>
        <v>23452</v>
      </c>
      <c r="F3329">
        <f t="shared" si="1190"/>
        <v>23451</v>
      </c>
      <c r="G3329" s="4">
        <f t="shared" si="1191"/>
        <v>23450</v>
      </c>
      <c r="H3329">
        <f t="shared" si="1192"/>
        <v>23449</v>
      </c>
      <c r="I3329">
        <f t="shared" si="1193"/>
        <v>23448</v>
      </c>
      <c r="J3329">
        <f t="shared" si="1194"/>
        <v>23447</v>
      </c>
      <c r="K3329">
        <f t="shared" si="1195"/>
        <v>23446</v>
      </c>
      <c r="L3329">
        <f t="shared" si="1196"/>
        <v>23445</v>
      </c>
      <c r="M3329">
        <f t="shared" si="1197"/>
        <v>23444</v>
      </c>
      <c r="N3329">
        <f t="shared" si="1198"/>
        <v>23443</v>
      </c>
      <c r="O3329">
        <f t="shared" si="1177"/>
        <v>23442</v>
      </c>
      <c r="P3329">
        <f t="shared" si="1178"/>
        <v>23441</v>
      </c>
      <c r="Q3329">
        <f t="shared" si="1179"/>
        <v>23440</v>
      </c>
      <c r="R3329">
        <f t="shared" si="1180"/>
        <v>23439</v>
      </c>
      <c r="S3329" s="4">
        <f t="shared" si="1181"/>
        <v>23438</v>
      </c>
      <c r="T3329">
        <f t="shared" si="1182"/>
        <v>23437</v>
      </c>
      <c r="U3329">
        <f t="shared" si="1183"/>
        <v>23436</v>
      </c>
      <c r="V3329">
        <f t="shared" si="1184"/>
        <v>23435</v>
      </c>
      <c r="W3329">
        <f t="shared" si="1185"/>
        <v>23434</v>
      </c>
    </row>
    <row r="3330" spans="1:23" x14ac:dyDescent="0.25">
      <c r="A3330">
        <f t="shared" si="1176"/>
        <v>23433</v>
      </c>
      <c r="B3330">
        <f t="shared" si="1186"/>
        <v>23432</v>
      </c>
      <c r="C3330">
        <f t="shared" si="1187"/>
        <v>23431</v>
      </c>
      <c r="D3330">
        <f t="shared" si="1188"/>
        <v>23430</v>
      </c>
      <c r="E3330">
        <f t="shared" si="1189"/>
        <v>23429</v>
      </c>
      <c r="F3330">
        <f t="shared" si="1190"/>
        <v>23428</v>
      </c>
      <c r="G3330">
        <f t="shared" si="1191"/>
        <v>23427</v>
      </c>
      <c r="H3330">
        <f t="shared" si="1192"/>
        <v>23426</v>
      </c>
      <c r="I3330">
        <f t="shared" si="1193"/>
        <v>23425</v>
      </c>
      <c r="J3330">
        <f t="shared" si="1194"/>
        <v>23424</v>
      </c>
      <c r="K3330">
        <f t="shared" si="1195"/>
        <v>23423</v>
      </c>
      <c r="L3330">
        <f t="shared" si="1196"/>
        <v>23422</v>
      </c>
      <c r="M3330">
        <f t="shared" si="1197"/>
        <v>23421</v>
      </c>
      <c r="N3330">
        <f t="shared" si="1198"/>
        <v>23420</v>
      </c>
      <c r="O3330">
        <f t="shared" si="1177"/>
        <v>23419</v>
      </c>
      <c r="P3330">
        <f t="shared" si="1178"/>
        <v>23418</v>
      </c>
      <c r="Q3330">
        <f t="shared" si="1179"/>
        <v>23417</v>
      </c>
      <c r="R3330">
        <f t="shared" si="1180"/>
        <v>23416</v>
      </c>
      <c r="S3330">
        <f t="shared" si="1181"/>
        <v>23415</v>
      </c>
      <c r="T3330">
        <f t="shared" si="1182"/>
        <v>23414</v>
      </c>
      <c r="U3330">
        <f t="shared" si="1183"/>
        <v>23413</v>
      </c>
      <c r="V3330">
        <f t="shared" si="1184"/>
        <v>23412</v>
      </c>
      <c r="W3330">
        <f t="shared" si="1185"/>
        <v>23411</v>
      </c>
    </row>
    <row r="3331" spans="1:23" x14ac:dyDescent="0.25">
      <c r="A3331">
        <f t="shared" ref="A3331:A3394" si="1199">A3330-23</f>
        <v>23410</v>
      </c>
      <c r="B3331">
        <f t="shared" si="1186"/>
        <v>23409</v>
      </c>
      <c r="C3331">
        <f t="shared" si="1187"/>
        <v>23408</v>
      </c>
      <c r="D3331">
        <f t="shared" si="1188"/>
        <v>23407</v>
      </c>
      <c r="E3331">
        <f t="shared" si="1189"/>
        <v>23406</v>
      </c>
      <c r="F3331">
        <f t="shared" si="1190"/>
        <v>23405</v>
      </c>
      <c r="G3331">
        <f t="shared" si="1191"/>
        <v>23404</v>
      </c>
      <c r="H3331">
        <f t="shared" si="1192"/>
        <v>23403</v>
      </c>
      <c r="I3331">
        <f t="shared" si="1193"/>
        <v>23402</v>
      </c>
      <c r="J3331">
        <f t="shared" si="1194"/>
        <v>23401</v>
      </c>
      <c r="K3331">
        <f t="shared" si="1195"/>
        <v>23400</v>
      </c>
      <c r="L3331">
        <f t="shared" si="1196"/>
        <v>23399</v>
      </c>
      <c r="M3331">
        <f t="shared" si="1197"/>
        <v>23398</v>
      </c>
      <c r="N3331" s="4">
        <f t="shared" si="1198"/>
        <v>23397</v>
      </c>
      <c r="O3331">
        <f t="shared" si="1177"/>
        <v>23396</v>
      </c>
      <c r="P3331">
        <f t="shared" si="1178"/>
        <v>23395</v>
      </c>
      <c r="Q3331">
        <f t="shared" si="1179"/>
        <v>23394</v>
      </c>
      <c r="R3331">
        <f t="shared" si="1180"/>
        <v>23393</v>
      </c>
      <c r="S3331">
        <f t="shared" si="1181"/>
        <v>23392</v>
      </c>
      <c r="T3331">
        <f t="shared" si="1182"/>
        <v>23391</v>
      </c>
      <c r="U3331">
        <f t="shared" si="1183"/>
        <v>23390</v>
      </c>
      <c r="V3331">
        <f t="shared" si="1184"/>
        <v>23389</v>
      </c>
      <c r="W3331">
        <f t="shared" si="1185"/>
        <v>23388</v>
      </c>
    </row>
    <row r="3332" spans="1:23" x14ac:dyDescent="0.25">
      <c r="A3332">
        <f t="shared" si="1199"/>
        <v>23387</v>
      </c>
      <c r="B3332">
        <f t="shared" si="1186"/>
        <v>23386</v>
      </c>
      <c r="C3332">
        <f t="shared" si="1187"/>
        <v>23385</v>
      </c>
      <c r="D3332">
        <f t="shared" si="1188"/>
        <v>23384</v>
      </c>
      <c r="E3332">
        <f t="shared" si="1189"/>
        <v>23383</v>
      </c>
      <c r="F3332">
        <f t="shared" si="1190"/>
        <v>23382</v>
      </c>
      <c r="G3332">
        <f t="shared" si="1191"/>
        <v>23381</v>
      </c>
      <c r="H3332">
        <f t="shared" si="1192"/>
        <v>23380</v>
      </c>
      <c r="I3332">
        <f t="shared" si="1193"/>
        <v>23379</v>
      </c>
      <c r="J3332">
        <f t="shared" si="1194"/>
        <v>23378</v>
      </c>
      <c r="K3332">
        <f t="shared" si="1195"/>
        <v>23377</v>
      </c>
      <c r="L3332">
        <f t="shared" si="1196"/>
        <v>23376</v>
      </c>
      <c r="M3332">
        <f t="shared" si="1197"/>
        <v>23375</v>
      </c>
      <c r="N3332">
        <f t="shared" si="1198"/>
        <v>23374</v>
      </c>
      <c r="O3332">
        <f t="shared" si="1177"/>
        <v>23373</v>
      </c>
      <c r="P3332">
        <f t="shared" si="1178"/>
        <v>23372</v>
      </c>
      <c r="Q3332">
        <f t="shared" si="1179"/>
        <v>23371</v>
      </c>
      <c r="R3332">
        <f t="shared" si="1180"/>
        <v>23370</v>
      </c>
      <c r="S3332">
        <f t="shared" si="1181"/>
        <v>23369</v>
      </c>
      <c r="T3332">
        <f t="shared" si="1182"/>
        <v>23368</v>
      </c>
      <c r="U3332">
        <f t="shared" si="1183"/>
        <v>23367</v>
      </c>
      <c r="V3332">
        <f t="shared" si="1184"/>
        <v>23366</v>
      </c>
      <c r="W3332">
        <f t="shared" si="1185"/>
        <v>23365</v>
      </c>
    </row>
    <row r="3333" spans="1:23" x14ac:dyDescent="0.25">
      <c r="A3333">
        <f t="shared" si="1199"/>
        <v>23364</v>
      </c>
      <c r="B3333">
        <f t="shared" si="1186"/>
        <v>23363</v>
      </c>
      <c r="C3333">
        <f t="shared" si="1187"/>
        <v>23362</v>
      </c>
      <c r="D3333">
        <f t="shared" si="1188"/>
        <v>23361</v>
      </c>
      <c r="E3333">
        <f t="shared" si="1189"/>
        <v>23360</v>
      </c>
      <c r="F3333">
        <f t="shared" si="1190"/>
        <v>23359</v>
      </c>
      <c r="G3333">
        <f t="shared" si="1191"/>
        <v>23358</v>
      </c>
      <c r="H3333">
        <f t="shared" si="1192"/>
        <v>23357</v>
      </c>
      <c r="I3333">
        <f t="shared" si="1193"/>
        <v>23356</v>
      </c>
      <c r="J3333">
        <f t="shared" si="1194"/>
        <v>23355</v>
      </c>
      <c r="K3333">
        <f t="shared" si="1195"/>
        <v>23354</v>
      </c>
      <c r="L3333">
        <f t="shared" si="1196"/>
        <v>23353</v>
      </c>
      <c r="M3333">
        <f t="shared" si="1197"/>
        <v>23352</v>
      </c>
      <c r="N3333" s="4">
        <f t="shared" si="1198"/>
        <v>23351</v>
      </c>
      <c r="O3333">
        <f t="shared" si="1177"/>
        <v>23350</v>
      </c>
      <c r="P3333">
        <f t="shared" si="1178"/>
        <v>23349</v>
      </c>
      <c r="Q3333">
        <f t="shared" si="1179"/>
        <v>23348</v>
      </c>
      <c r="R3333">
        <f t="shared" si="1180"/>
        <v>23347</v>
      </c>
      <c r="S3333">
        <f t="shared" si="1181"/>
        <v>23346</v>
      </c>
      <c r="T3333">
        <f t="shared" si="1182"/>
        <v>23345</v>
      </c>
      <c r="U3333">
        <f t="shared" si="1183"/>
        <v>23344</v>
      </c>
      <c r="V3333">
        <f t="shared" si="1184"/>
        <v>23343</v>
      </c>
      <c r="W3333">
        <f t="shared" si="1185"/>
        <v>23342</v>
      </c>
    </row>
    <row r="3334" spans="1:23" x14ac:dyDescent="0.25">
      <c r="A3334">
        <f t="shared" si="1199"/>
        <v>23341</v>
      </c>
      <c r="B3334">
        <f t="shared" si="1186"/>
        <v>23340</v>
      </c>
      <c r="C3334">
        <f t="shared" si="1187"/>
        <v>23339</v>
      </c>
      <c r="D3334">
        <f t="shared" si="1188"/>
        <v>23338</v>
      </c>
      <c r="E3334">
        <f t="shared" si="1189"/>
        <v>23337</v>
      </c>
      <c r="F3334">
        <f t="shared" si="1190"/>
        <v>23336</v>
      </c>
      <c r="G3334">
        <f t="shared" si="1191"/>
        <v>23335</v>
      </c>
      <c r="H3334">
        <f t="shared" si="1192"/>
        <v>23334</v>
      </c>
      <c r="I3334">
        <f t="shared" si="1193"/>
        <v>23333</v>
      </c>
      <c r="J3334">
        <f t="shared" si="1194"/>
        <v>23332</v>
      </c>
      <c r="K3334">
        <f t="shared" si="1195"/>
        <v>23331</v>
      </c>
      <c r="L3334">
        <f t="shared" si="1196"/>
        <v>23330</v>
      </c>
      <c r="M3334">
        <f t="shared" si="1197"/>
        <v>23329</v>
      </c>
      <c r="N3334">
        <f t="shared" si="1198"/>
        <v>23328</v>
      </c>
      <c r="O3334" s="4">
        <f t="shared" si="1177"/>
        <v>23327</v>
      </c>
      <c r="P3334">
        <f t="shared" si="1178"/>
        <v>23326</v>
      </c>
      <c r="Q3334">
        <f t="shared" si="1179"/>
        <v>23325</v>
      </c>
      <c r="R3334">
        <f t="shared" si="1180"/>
        <v>23324</v>
      </c>
      <c r="S3334">
        <f t="shared" si="1181"/>
        <v>23323</v>
      </c>
      <c r="T3334">
        <f t="shared" si="1182"/>
        <v>23322</v>
      </c>
      <c r="U3334" s="4">
        <f t="shared" si="1183"/>
        <v>23321</v>
      </c>
      <c r="V3334">
        <f t="shared" si="1184"/>
        <v>23320</v>
      </c>
      <c r="W3334">
        <f t="shared" si="1185"/>
        <v>23319</v>
      </c>
    </row>
    <row r="3335" spans="1:23" x14ac:dyDescent="0.25">
      <c r="A3335">
        <f t="shared" si="1199"/>
        <v>23318</v>
      </c>
      <c r="B3335" s="4">
        <f t="shared" si="1186"/>
        <v>23317</v>
      </c>
      <c r="C3335">
        <f t="shared" si="1187"/>
        <v>23316</v>
      </c>
      <c r="D3335">
        <f t="shared" si="1188"/>
        <v>23315</v>
      </c>
      <c r="E3335">
        <f t="shared" si="1189"/>
        <v>23314</v>
      </c>
      <c r="F3335" s="4">
        <f t="shared" si="1190"/>
        <v>23313</v>
      </c>
      <c r="G3335">
        <f t="shared" si="1191"/>
        <v>23312</v>
      </c>
      <c r="H3335">
        <f t="shared" si="1192"/>
        <v>23311</v>
      </c>
      <c r="I3335">
        <f t="shared" si="1193"/>
        <v>23310</v>
      </c>
      <c r="J3335">
        <f t="shared" si="1194"/>
        <v>23309</v>
      </c>
      <c r="K3335">
        <f t="shared" si="1195"/>
        <v>23308</v>
      </c>
      <c r="L3335">
        <f t="shared" si="1196"/>
        <v>23307</v>
      </c>
      <c r="M3335">
        <f t="shared" si="1197"/>
        <v>23306</v>
      </c>
      <c r="N3335">
        <f t="shared" si="1198"/>
        <v>23305</v>
      </c>
      <c r="O3335" s="4">
        <f t="shared" si="1177"/>
        <v>23304</v>
      </c>
      <c r="P3335">
        <f t="shared" si="1178"/>
        <v>23303</v>
      </c>
      <c r="Q3335">
        <f t="shared" si="1179"/>
        <v>23302</v>
      </c>
      <c r="R3335" s="4">
        <f t="shared" si="1180"/>
        <v>23301</v>
      </c>
      <c r="S3335">
        <f t="shared" si="1181"/>
        <v>23300</v>
      </c>
      <c r="T3335">
        <f t="shared" si="1182"/>
        <v>23299</v>
      </c>
      <c r="U3335">
        <f t="shared" si="1183"/>
        <v>23298</v>
      </c>
      <c r="V3335">
        <f t="shared" si="1184"/>
        <v>23297</v>
      </c>
      <c r="W3335">
        <f t="shared" si="1185"/>
        <v>23296</v>
      </c>
    </row>
    <row r="3336" spans="1:23" x14ac:dyDescent="0.25">
      <c r="A3336">
        <f t="shared" si="1199"/>
        <v>23295</v>
      </c>
      <c r="B3336">
        <f t="shared" si="1186"/>
        <v>23294</v>
      </c>
      <c r="C3336">
        <f t="shared" si="1187"/>
        <v>23293</v>
      </c>
      <c r="D3336">
        <f t="shared" si="1188"/>
        <v>23292</v>
      </c>
      <c r="E3336">
        <f t="shared" si="1189"/>
        <v>23291</v>
      </c>
      <c r="F3336" s="4">
        <f t="shared" si="1190"/>
        <v>23290</v>
      </c>
      <c r="G3336">
        <f t="shared" si="1191"/>
        <v>23289</v>
      </c>
      <c r="H3336">
        <f t="shared" si="1192"/>
        <v>23288</v>
      </c>
      <c r="I3336">
        <f t="shared" si="1193"/>
        <v>23287</v>
      </c>
      <c r="J3336">
        <f t="shared" si="1194"/>
        <v>23286</v>
      </c>
      <c r="K3336">
        <f t="shared" si="1195"/>
        <v>23285</v>
      </c>
      <c r="L3336" s="4">
        <f t="shared" si="1196"/>
        <v>23284</v>
      </c>
      <c r="M3336" s="4">
        <f t="shared" si="1197"/>
        <v>23283</v>
      </c>
      <c r="N3336">
        <f t="shared" si="1198"/>
        <v>23282</v>
      </c>
      <c r="O3336">
        <f t="shared" si="1177"/>
        <v>23281</v>
      </c>
      <c r="P3336">
        <f t="shared" si="1178"/>
        <v>23280</v>
      </c>
      <c r="Q3336">
        <f t="shared" si="1179"/>
        <v>23279</v>
      </c>
      <c r="R3336">
        <f t="shared" si="1180"/>
        <v>23278</v>
      </c>
      <c r="S3336">
        <f t="shared" si="1181"/>
        <v>23277</v>
      </c>
      <c r="T3336">
        <f t="shared" si="1182"/>
        <v>23276</v>
      </c>
      <c r="U3336">
        <f t="shared" si="1183"/>
        <v>23275</v>
      </c>
      <c r="V3336">
        <f t="shared" si="1184"/>
        <v>23274</v>
      </c>
      <c r="W3336">
        <f t="shared" si="1185"/>
        <v>23273</v>
      </c>
    </row>
    <row r="3337" spans="1:23" x14ac:dyDescent="0.25">
      <c r="A3337">
        <f t="shared" si="1199"/>
        <v>23272</v>
      </c>
      <c r="B3337" s="4">
        <f t="shared" si="1186"/>
        <v>23271</v>
      </c>
      <c r="C3337">
        <f t="shared" si="1187"/>
        <v>23270</v>
      </c>
      <c r="D3337">
        <f t="shared" si="1188"/>
        <v>23269</v>
      </c>
      <c r="E3337">
        <f t="shared" si="1189"/>
        <v>23268</v>
      </c>
      <c r="F3337">
        <f t="shared" si="1190"/>
        <v>23267</v>
      </c>
      <c r="G3337">
        <f t="shared" si="1191"/>
        <v>23266</v>
      </c>
      <c r="H3337">
        <f t="shared" si="1192"/>
        <v>23265</v>
      </c>
      <c r="I3337">
        <f t="shared" si="1193"/>
        <v>23264</v>
      </c>
      <c r="J3337">
        <f t="shared" si="1194"/>
        <v>23263</v>
      </c>
      <c r="K3337">
        <f t="shared" si="1195"/>
        <v>23262</v>
      </c>
      <c r="L3337" s="4">
        <f t="shared" si="1196"/>
        <v>23261</v>
      </c>
      <c r="M3337">
        <f t="shared" si="1197"/>
        <v>23260</v>
      </c>
      <c r="N3337">
        <f t="shared" si="1198"/>
        <v>23259</v>
      </c>
      <c r="O3337">
        <f t="shared" si="1177"/>
        <v>23258</v>
      </c>
      <c r="P3337">
        <f t="shared" si="1178"/>
        <v>23257</v>
      </c>
      <c r="Q3337">
        <f t="shared" si="1179"/>
        <v>23256</v>
      </c>
      <c r="R3337">
        <f t="shared" si="1180"/>
        <v>23255</v>
      </c>
      <c r="S3337">
        <f t="shared" si="1181"/>
        <v>23254</v>
      </c>
      <c r="T3337">
        <f t="shared" si="1182"/>
        <v>23253</v>
      </c>
      <c r="U3337">
        <f t="shared" si="1183"/>
        <v>23252</v>
      </c>
      <c r="V3337">
        <f t="shared" si="1184"/>
        <v>23251</v>
      </c>
      <c r="W3337">
        <f t="shared" si="1185"/>
        <v>23250</v>
      </c>
    </row>
    <row r="3338" spans="1:23" x14ac:dyDescent="0.25">
      <c r="A3338">
        <f t="shared" si="1199"/>
        <v>23249</v>
      </c>
      <c r="B3338">
        <f t="shared" si="1186"/>
        <v>23248</v>
      </c>
      <c r="C3338">
        <f t="shared" si="1187"/>
        <v>23247</v>
      </c>
      <c r="D3338">
        <f t="shared" si="1188"/>
        <v>23246</v>
      </c>
      <c r="E3338" s="4">
        <f t="shared" si="1189"/>
        <v>23245</v>
      </c>
      <c r="F3338">
        <f t="shared" si="1190"/>
        <v>23244</v>
      </c>
      <c r="G3338">
        <f t="shared" si="1191"/>
        <v>23243</v>
      </c>
      <c r="H3338">
        <f t="shared" si="1192"/>
        <v>23242</v>
      </c>
      <c r="I3338">
        <f t="shared" si="1193"/>
        <v>23241</v>
      </c>
      <c r="J3338">
        <f t="shared" si="1194"/>
        <v>23240</v>
      </c>
      <c r="K3338">
        <f t="shared" si="1195"/>
        <v>23239</v>
      </c>
      <c r="L3338">
        <f t="shared" si="1196"/>
        <v>23238</v>
      </c>
      <c r="M3338">
        <f t="shared" si="1197"/>
        <v>23237</v>
      </c>
      <c r="N3338">
        <f t="shared" si="1198"/>
        <v>23236</v>
      </c>
      <c r="O3338">
        <f t="shared" si="1177"/>
        <v>23235</v>
      </c>
      <c r="P3338">
        <f t="shared" si="1178"/>
        <v>23234</v>
      </c>
      <c r="Q3338">
        <f t="shared" si="1179"/>
        <v>23233</v>
      </c>
      <c r="R3338">
        <f t="shared" si="1180"/>
        <v>23232</v>
      </c>
      <c r="S3338">
        <f t="shared" si="1181"/>
        <v>23231</v>
      </c>
      <c r="T3338">
        <f t="shared" si="1182"/>
        <v>23230</v>
      </c>
      <c r="U3338">
        <f t="shared" si="1183"/>
        <v>23229</v>
      </c>
      <c r="V3338">
        <f t="shared" si="1184"/>
        <v>23228</v>
      </c>
      <c r="W3338">
        <f t="shared" si="1185"/>
        <v>23227</v>
      </c>
    </row>
    <row r="3339" spans="1:23" x14ac:dyDescent="0.25">
      <c r="A3339">
        <f t="shared" si="1199"/>
        <v>23226</v>
      </c>
      <c r="B3339">
        <f t="shared" si="1186"/>
        <v>23225</v>
      </c>
      <c r="C3339">
        <f t="shared" si="1187"/>
        <v>23224</v>
      </c>
      <c r="D3339">
        <f t="shared" si="1188"/>
        <v>23223</v>
      </c>
      <c r="E3339">
        <f t="shared" si="1189"/>
        <v>23222</v>
      </c>
      <c r="F3339">
        <f t="shared" si="1190"/>
        <v>23221</v>
      </c>
      <c r="G3339">
        <f t="shared" si="1191"/>
        <v>23220</v>
      </c>
      <c r="H3339">
        <f t="shared" si="1192"/>
        <v>23219</v>
      </c>
      <c r="I3339">
        <f t="shared" si="1193"/>
        <v>23218</v>
      </c>
      <c r="J3339">
        <f t="shared" si="1194"/>
        <v>23217</v>
      </c>
      <c r="K3339">
        <f t="shared" si="1195"/>
        <v>23216</v>
      </c>
      <c r="L3339">
        <f t="shared" si="1196"/>
        <v>23215</v>
      </c>
      <c r="M3339">
        <f t="shared" si="1197"/>
        <v>23214</v>
      </c>
      <c r="N3339">
        <f t="shared" si="1198"/>
        <v>23213</v>
      </c>
      <c r="O3339">
        <f t="shared" si="1177"/>
        <v>23212</v>
      </c>
      <c r="P3339">
        <f t="shared" si="1178"/>
        <v>23211</v>
      </c>
      <c r="Q3339">
        <f t="shared" si="1179"/>
        <v>23210</v>
      </c>
      <c r="R3339">
        <f t="shared" si="1180"/>
        <v>23209</v>
      </c>
      <c r="S3339">
        <f t="shared" si="1181"/>
        <v>23208</v>
      </c>
      <c r="T3339">
        <f t="shared" si="1182"/>
        <v>23207</v>
      </c>
      <c r="U3339">
        <f t="shared" si="1183"/>
        <v>23206</v>
      </c>
      <c r="V3339">
        <f t="shared" si="1184"/>
        <v>23205</v>
      </c>
      <c r="W3339">
        <f t="shared" si="1185"/>
        <v>23204</v>
      </c>
    </row>
    <row r="3340" spans="1:23" x14ac:dyDescent="0.25">
      <c r="A3340">
        <f t="shared" si="1199"/>
        <v>23203</v>
      </c>
      <c r="B3340">
        <f t="shared" si="1186"/>
        <v>23202</v>
      </c>
      <c r="C3340" s="4">
        <f t="shared" si="1187"/>
        <v>23201</v>
      </c>
      <c r="D3340">
        <f t="shared" si="1188"/>
        <v>23200</v>
      </c>
      <c r="E3340">
        <f t="shared" si="1189"/>
        <v>23199</v>
      </c>
      <c r="F3340">
        <f t="shared" si="1190"/>
        <v>23198</v>
      </c>
      <c r="G3340">
        <f t="shared" si="1191"/>
        <v>23197</v>
      </c>
      <c r="H3340">
        <f t="shared" si="1192"/>
        <v>23196</v>
      </c>
      <c r="I3340" s="4">
        <f t="shared" si="1193"/>
        <v>23195</v>
      </c>
      <c r="J3340">
        <f t="shared" si="1194"/>
        <v>23194</v>
      </c>
      <c r="K3340">
        <f t="shared" si="1195"/>
        <v>23193</v>
      </c>
      <c r="L3340">
        <f t="shared" si="1196"/>
        <v>23192</v>
      </c>
      <c r="M3340">
        <f t="shared" si="1197"/>
        <v>23191</v>
      </c>
      <c r="N3340">
        <f t="shared" si="1198"/>
        <v>23190</v>
      </c>
      <c r="O3340">
        <f t="shared" si="1177"/>
        <v>23189</v>
      </c>
      <c r="P3340">
        <f t="shared" si="1178"/>
        <v>23188</v>
      </c>
      <c r="Q3340">
        <f t="shared" si="1179"/>
        <v>23187</v>
      </c>
      <c r="R3340">
        <f t="shared" si="1180"/>
        <v>23186</v>
      </c>
      <c r="S3340">
        <f t="shared" si="1181"/>
        <v>23185</v>
      </c>
      <c r="T3340">
        <f t="shared" si="1182"/>
        <v>23184</v>
      </c>
      <c r="U3340">
        <f t="shared" si="1183"/>
        <v>23183</v>
      </c>
      <c r="V3340">
        <f t="shared" si="1184"/>
        <v>23182</v>
      </c>
      <c r="W3340">
        <f t="shared" si="1185"/>
        <v>23181</v>
      </c>
    </row>
    <row r="3341" spans="1:23" x14ac:dyDescent="0.25">
      <c r="A3341">
        <f t="shared" si="1199"/>
        <v>23180</v>
      </c>
      <c r="B3341">
        <f t="shared" si="1186"/>
        <v>23179</v>
      </c>
      <c r="C3341">
        <f t="shared" si="1187"/>
        <v>23178</v>
      </c>
      <c r="D3341">
        <f t="shared" si="1188"/>
        <v>23177</v>
      </c>
      <c r="E3341">
        <f t="shared" si="1189"/>
        <v>23176</v>
      </c>
      <c r="F3341">
        <f t="shared" si="1190"/>
        <v>23175</v>
      </c>
      <c r="G3341">
        <f t="shared" si="1191"/>
        <v>23174</v>
      </c>
      <c r="H3341">
        <f t="shared" si="1192"/>
        <v>23173</v>
      </c>
      <c r="I3341">
        <f t="shared" si="1193"/>
        <v>23172</v>
      </c>
      <c r="J3341">
        <f t="shared" si="1194"/>
        <v>23171</v>
      </c>
      <c r="K3341">
        <f t="shared" si="1195"/>
        <v>23170</v>
      </c>
      <c r="L3341">
        <f t="shared" si="1196"/>
        <v>23169</v>
      </c>
      <c r="M3341">
        <f t="shared" si="1197"/>
        <v>23168</v>
      </c>
      <c r="N3341">
        <f t="shared" si="1198"/>
        <v>23167</v>
      </c>
      <c r="O3341">
        <f t="shared" ref="O3341:O3404" si="1200">O3340-23</f>
        <v>23166</v>
      </c>
      <c r="P3341">
        <f t="shared" ref="P3341:P3404" si="1201">P3340-23</f>
        <v>23165</v>
      </c>
      <c r="Q3341">
        <f t="shared" ref="Q3341:Q3404" si="1202">Q3340-23</f>
        <v>23164</v>
      </c>
      <c r="R3341">
        <f t="shared" ref="R3341:R3404" si="1203">R3340-23</f>
        <v>23163</v>
      </c>
      <c r="S3341">
        <f t="shared" ref="S3341:S3404" si="1204">S3340-23</f>
        <v>23162</v>
      </c>
      <c r="T3341">
        <f t="shared" ref="T3341:T3404" si="1205">T3340-23</f>
        <v>23161</v>
      </c>
      <c r="U3341">
        <f t="shared" ref="U3341:U3404" si="1206">U3340-23</f>
        <v>23160</v>
      </c>
      <c r="V3341">
        <f t="shared" ref="V3341:V3404" si="1207">V3340-23</f>
        <v>23159</v>
      </c>
      <c r="W3341">
        <f t="shared" ref="W3341:W3404" si="1208">W3340-23</f>
        <v>23158</v>
      </c>
    </row>
    <row r="3342" spans="1:23" x14ac:dyDescent="0.25">
      <c r="A3342">
        <f t="shared" si="1199"/>
        <v>23157</v>
      </c>
      <c r="B3342">
        <f t="shared" ref="B3342:B3405" si="1209">B3341-23</f>
        <v>23156</v>
      </c>
      <c r="C3342">
        <f t="shared" ref="C3342:C3405" si="1210">C3341-23</f>
        <v>23155</v>
      </c>
      <c r="D3342">
        <f t="shared" ref="D3342:D3405" si="1211">D3341-23</f>
        <v>23154</v>
      </c>
      <c r="E3342">
        <f t="shared" ref="E3342:E3405" si="1212">E3341-23</f>
        <v>23153</v>
      </c>
      <c r="F3342">
        <f t="shared" ref="F3342:F3405" si="1213">F3341-23</f>
        <v>23152</v>
      </c>
      <c r="G3342">
        <f t="shared" ref="G3342:G3405" si="1214">G3341-23</f>
        <v>23151</v>
      </c>
      <c r="H3342">
        <f t="shared" ref="H3342:H3405" si="1215">H3341-23</f>
        <v>23150</v>
      </c>
      <c r="I3342">
        <f t="shared" ref="I3342:I3405" si="1216">I3341-23</f>
        <v>23149</v>
      </c>
      <c r="J3342">
        <f t="shared" ref="J3342:J3405" si="1217">J3341-23</f>
        <v>23148</v>
      </c>
      <c r="K3342">
        <f t="shared" ref="K3342:K3405" si="1218">K3341-23</f>
        <v>23147</v>
      </c>
      <c r="L3342" s="4">
        <f t="shared" ref="L3342:L3405" si="1219">L3341-23</f>
        <v>23146</v>
      </c>
      <c r="M3342">
        <f t="shared" ref="M3342:M3405" si="1220">M3341-23</f>
        <v>23145</v>
      </c>
      <c r="N3342">
        <f t="shared" ref="N3342:N3405" si="1221">N3341-23</f>
        <v>23144</v>
      </c>
      <c r="O3342">
        <f t="shared" si="1200"/>
        <v>23143</v>
      </c>
      <c r="P3342">
        <f t="shared" si="1201"/>
        <v>23142</v>
      </c>
      <c r="Q3342" s="4">
        <f t="shared" si="1202"/>
        <v>23141</v>
      </c>
      <c r="R3342">
        <f t="shared" si="1203"/>
        <v>23140</v>
      </c>
      <c r="S3342">
        <f t="shared" si="1204"/>
        <v>23139</v>
      </c>
      <c r="T3342">
        <f t="shared" si="1205"/>
        <v>23138</v>
      </c>
      <c r="U3342">
        <f t="shared" si="1206"/>
        <v>23137</v>
      </c>
      <c r="V3342">
        <f t="shared" si="1207"/>
        <v>23136</v>
      </c>
      <c r="W3342">
        <f t="shared" si="1208"/>
        <v>23135</v>
      </c>
    </row>
    <row r="3343" spans="1:23" x14ac:dyDescent="0.25">
      <c r="A3343" s="4">
        <f t="shared" si="1199"/>
        <v>23134</v>
      </c>
      <c r="B3343">
        <f t="shared" si="1209"/>
        <v>23133</v>
      </c>
      <c r="C3343">
        <f t="shared" si="1210"/>
        <v>23132</v>
      </c>
      <c r="D3343">
        <f t="shared" si="1211"/>
        <v>23131</v>
      </c>
      <c r="E3343">
        <f t="shared" si="1212"/>
        <v>23130</v>
      </c>
      <c r="F3343">
        <f t="shared" si="1213"/>
        <v>23129</v>
      </c>
      <c r="G3343">
        <f t="shared" si="1214"/>
        <v>23128</v>
      </c>
      <c r="H3343">
        <f t="shared" si="1215"/>
        <v>23127</v>
      </c>
      <c r="I3343">
        <f t="shared" si="1216"/>
        <v>23126</v>
      </c>
      <c r="J3343">
        <f t="shared" si="1217"/>
        <v>23125</v>
      </c>
      <c r="K3343">
        <f t="shared" si="1218"/>
        <v>23124</v>
      </c>
      <c r="L3343">
        <f t="shared" si="1219"/>
        <v>23123</v>
      </c>
      <c r="M3343">
        <f t="shared" si="1220"/>
        <v>23122</v>
      </c>
      <c r="N3343">
        <f t="shared" si="1221"/>
        <v>23121</v>
      </c>
      <c r="O3343">
        <f t="shared" si="1200"/>
        <v>23120</v>
      </c>
      <c r="P3343" s="4">
        <f t="shared" si="1201"/>
        <v>23119</v>
      </c>
      <c r="Q3343">
        <f t="shared" si="1202"/>
        <v>23118</v>
      </c>
      <c r="R3343">
        <f t="shared" si="1203"/>
        <v>23117</v>
      </c>
      <c r="S3343" s="4">
        <f t="shared" si="1204"/>
        <v>23116</v>
      </c>
      <c r="T3343">
        <f t="shared" si="1205"/>
        <v>23115</v>
      </c>
      <c r="U3343">
        <f t="shared" si="1206"/>
        <v>23114</v>
      </c>
      <c r="V3343">
        <f t="shared" si="1207"/>
        <v>23113</v>
      </c>
      <c r="W3343">
        <f t="shared" si="1208"/>
        <v>23112</v>
      </c>
    </row>
    <row r="3344" spans="1:23" x14ac:dyDescent="0.25">
      <c r="A3344">
        <f t="shared" si="1199"/>
        <v>23111</v>
      </c>
      <c r="B3344">
        <f t="shared" si="1209"/>
        <v>23110</v>
      </c>
      <c r="C3344">
        <f t="shared" si="1210"/>
        <v>23109</v>
      </c>
      <c r="D3344">
        <f t="shared" si="1211"/>
        <v>23108</v>
      </c>
      <c r="E3344">
        <f t="shared" si="1212"/>
        <v>23107</v>
      </c>
      <c r="F3344">
        <f t="shared" si="1213"/>
        <v>23106</v>
      </c>
      <c r="G3344" s="4">
        <f t="shared" si="1214"/>
        <v>23105</v>
      </c>
      <c r="H3344">
        <f t="shared" si="1215"/>
        <v>23104</v>
      </c>
      <c r="I3344">
        <f t="shared" si="1216"/>
        <v>23103</v>
      </c>
      <c r="J3344">
        <f t="shared" si="1217"/>
        <v>23102</v>
      </c>
      <c r="K3344">
        <f t="shared" si="1218"/>
        <v>23101</v>
      </c>
      <c r="L3344">
        <f t="shared" si="1219"/>
        <v>23100</v>
      </c>
      <c r="M3344">
        <f t="shared" si="1220"/>
        <v>23099</v>
      </c>
      <c r="N3344">
        <f t="shared" si="1221"/>
        <v>23098</v>
      </c>
      <c r="O3344">
        <f t="shared" si="1200"/>
        <v>23097</v>
      </c>
      <c r="P3344">
        <f t="shared" si="1201"/>
        <v>23096</v>
      </c>
      <c r="Q3344">
        <f t="shared" si="1202"/>
        <v>23095</v>
      </c>
      <c r="R3344">
        <f t="shared" si="1203"/>
        <v>23094</v>
      </c>
      <c r="S3344">
        <f t="shared" si="1204"/>
        <v>23093</v>
      </c>
      <c r="T3344">
        <f t="shared" si="1205"/>
        <v>23092</v>
      </c>
      <c r="U3344" s="4">
        <f t="shared" si="1206"/>
        <v>23091</v>
      </c>
      <c r="V3344">
        <f t="shared" si="1207"/>
        <v>23090</v>
      </c>
      <c r="W3344">
        <f t="shared" si="1208"/>
        <v>23089</v>
      </c>
    </row>
    <row r="3345" spans="1:23" x14ac:dyDescent="0.25">
      <c r="A3345">
        <f t="shared" si="1199"/>
        <v>23088</v>
      </c>
      <c r="B3345">
        <f t="shared" si="1209"/>
        <v>23087</v>
      </c>
      <c r="C3345">
        <f t="shared" si="1210"/>
        <v>23086</v>
      </c>
      <c r="D3345">
        <f t="shared" si="1211"/>
        <v>23085</v>
      </c>
      <c r="E3345">
        <f t="shared" si="1212"/>
        <v>23084</v>
      </c>
      <c r="F3345">
        <f t="shared" si="1213"/>
        <v>23083</v>
      </c>
      <c r="G3345">
        <f t="shared" si="1214"/>
        <v>23082</v>
      </c>
      <c r="H3345">
        <f t="shared" si="1215"/>
        <v>23081</v>
      </c>
      <c r="I3345">
        <f t="shared" si="1216"/>
        <v>23080</v>
      </c>
      <c r="J3345">
        <f t="shared" si="1217"/>
        <v>23079</v>
      </c>
      <c r="K3345">
        <f t="shared" si="1218"/>
        <v>23078</v>
      </c>
      <c r="L3345">
        <f t="shared" si="1219"/>
        <v>23077</v>
      </c>
      <c r="M3345">
        <f t="shared" si="1220"/>
        <v>23076</v>
      </c>
      <c r="N3345">
        <f t="shared" si="1221"/>
        <v>23075</v>
      </c>
      <c r="O3345">
        <f t="shared" si="1200"/>
        <v>23074</v>
      </c>
      <c r="P3345">
        <f t="shared" si="1201"/>
        <v>23073</v>
      </c>
      <c r="Q3345">
        <f t="shared" si="1202"/>
        <v>23072</v>
      </c>
      <c r="R3345">
        <f t="shared" si="1203"/>
        <v>23071</v>
      </c>
      <c r="S3345" s="4">
        <f t="shared" si="1204"/>
        <v>23070</v>
      </c>
      <c r="T3345">
        <f t="shared" si="1205"/>
        <v>23069</v>
      </c>
      <c r="U3345">
        <f t="shared" si="1206"/>
        <v>23068</v>
      </c>
      <c r="V3345">
        <f t="shared" si="1207"/>
        <v>23067</v>
      </c>
      <c r="W3345">
        <f t="shared" si="1208"/>
        <v>23066</v>
      </c>
    </row>
    <row r="3346" spans="1:23" x14ac:dyDescent="0.25">
      <c r="A3346">
        <f t="shared" si="1199"/>
        <v>23065</v>
      </c>
      <c r="B3346">
        <f t="shared" si="1209"/>
        <v>23064</v>
      </c>
      <c r="C3346">
        <f t="shared" si="1210"/>
        <v>23063</v>
      </c>
      <c r="D3346">
        <f t="shared" si="1211"/>
        <v>23062</v>
      </c>
      <c r="E3346">
        <f t="shared" si="1212"/>
        <v>23061</v>
      </c>
      <c r="F3346">
        <f t="shared" si="1213"/>
        <v>23060</v>
      </c>
      <c r="G3346">
        <f t="shared" si="1214"/>
        <v>23059</v>
      </c>
      <c r="H3346" s="4">
        <f t="shared" si="1215"/>
        <v>23058</v>
      </c>
      <c r="I3346">
        <f t="shared" si="1216"/>
        <v>23057</v>
      </c>
      <c r="J3346">
        <f t="shared" si="1217"/>
        <v>23056</v>
      </c>
      <c r="K3346">
        <f t="shared" si="1218"/>
        <v>23055</v>
      </c>
      <c r="L3346">
        <f t="shared" si="1219"/>
        <v>23054</v>
      </c>
      <c r="M3346">
        <f t="shared" si="1220"/>
        <v>23053</v>
      </c>
      <c r="N3346">
        <f t="shared" si="1221"/>
        <v>23052</v>
      </c>
      <c r="O3346">
        <f t="shared" si="1200"/>
        <v>23051</v>
      </c>
      <c r="P3346">
        <f t="shared" si="1201"/>
        <v>23050</v>
      </c>
      <c r="Q3346">
        <f t="shared" si="1202"/>
        <v>23049</v>
      </c>
      <c r="R3346">
        <f t="shared" si="1203"/>
        <v>23048</v>
      </c>
      <c r="S3346">
        <f t="shared" si="1204"/>
        <v>23047</v>
      </c>
      <c r="T3346" s="4">
        <f t="shared" si="1205"/>
        <v>23046</v>
      </c>
      <c r="U3346">
        <f t="shared" si="1206"/>
        <v>23045</v>
      </c>
      <c r="V3346">
        <f t="shared" si="1207"/>
        <v>23044</v>
      </c>
      <c r="W3346" s="4">
        <f t="shared" si="1208"/>
        <v>23043</v>
      </c>
    </row>
    <row r="3347" spans="1:23" x14ac:dyDescent="0.25">
      <c r="A3347">
        <f t="shared" si="1199"/>
        <v>23042</v>
      </c>
      <c r="B3347">
        <f t="shared" si="1209"/>
        <v>23041</v>
      </c>
      <c r="C3347" s="4">
        <f t="shared" si="1210"/>
        <v>23040</v>
      </c>
      <c r="D3347">
        <f t="shared" si="1211"/>
        <v>23039</v>
      </c>
      <c r="E3347">
        <f t="shared" si="1212"/>
        <v>23038</v>
      </c>
      <c r="F3347">
        <f t="shared" si="1213"/>
        <v>23037</v>
      </c>
      <c r="G3347">
        <f t="shared" si="1214"/>
        <v>23036</v>
      </c>
      <c r="H3347">
        <f t="shared" si="1215"/>
        <v>23035</v>
      </c>
      <c r="I3347">
        <f t="shared" si="1216"/>
        <v>23034</v>
      </c>
      <c r="J3347">
        <f t="shared" si="1217"/>
        <v>23033</v>
      </c>
      <c r="K3347">
        <f t="shared" si="1218"/>
        <v>23032</v>
      </c>
      <c r="L3347">
        <f t="shared" si="1219"/>
        <v>23031</v>
      </c>
      <c r="M3347">
        <f t="shared" si="1220"/>
        <v>23030</v>
      </c>
      <c r="N3347">
        <f t="shared" si="1221"/>
        <v>23029</v>
      </c>
      <c r="O3347">
        <f t="shared" si="1200"/>
        <v>23028</v>
      </c>
      <c r="P3347">
        <f t="shared" si="1201"/>
        <v>23027</v>
      </c>
      <c r="Q3347">
        <f t="shared" si="1202"/>
        <v>23026</v>
      </c>
      <c r="R3347">
        <f t="shared" si="1203"/>
        <v>23025</v>
      </c>
      <c r="S3347">
        <f t="shared" si="1204"/>
        <v>23024</v>
      </c>
      <c r="T3347">
        <f t="shared" si="1205"/>
        <v>23023</v>
      </c>
      <c r="U3347">
        <f t="shared" si="1206"/>
        <v>23022</v>
      </c>
      <c r="V3347">
        <f t="shared" si="1207"/>
        <v>23021</v>
      </c>
      <c r="W3347">
        <f t="shared" si="1208"/>
        <v>23020</v>
      </c>
    </row>
    <row r="3348" spans="1:23" x14ac:dyDescent="0.25">
      <c r="A3348">
        <f t="shared" si="1199"/>
        <v>23019</v>
      </c>
      <c r="B3348">
        <f t="shared" si="1209"/>
        <v>23018</v>
      </c>
      <c r="C3348">
        <f t="shared" si="1210"/>
        <v>23017</v>
      </c>
      <c r="D3348">
        <f t="shared" si="1211"/>
        <v>23016</v>
      </c>
      <c r="E3348">
        <f t="shared" si="1212"/>
        <v>23015</v>
      </c>
      <c r="F3348" s="4">
        <f t="shared" si="1213"/>
        <v>23014</v>
      </c>
      <c r="G3348" s="4">
        <f t="shared" si="1214"/>
        <v>23013</v>
      </c>
      <c r="H3348" s="4">
        <f t="shared" si="1215"/>
        <v>23012</v>
      </c>
      <c r="I3348">
        <f t="shared" si="1216"/>
        <v>23011</v>
      </c>
      <c r="J3348">
        <f t="shared" si="1217"/>
        <v>23010</v>
      </c>
      <c r="K3348">
        <f t="shared" si="1218"/>
        <v>23009</v>
      </c>
      <c r="L3348" s="4">
        <f t="shared" si="1219"/>
        <v>23008</v>
      </c>
      <c r="M3348">
        <f t="shared" si="1220"/>
        <v>23007</v>
      </c>
      <c r="N3348">
        <f t="shared" si="1221"/>
        <v>23006</v>
      </c>
      <c r="O3348">
        <f t="shared" si="1200"/>
        <v>23005</v>
      </c>
      <c r="P3348">
        <f t="shared" si="1201"/>
        <v>23004</v>
      </c>
      <c r="Q3348">
        <f t="shared" si="1202"/>
        <v>23003</v>
      </c>
      <c r="R3348">
        <f t="shared" si="1203"/>
        <v>23002</v>
      </c>
      <c r="S3348">
        <f t="shared" si="1204"/>
        <v>23001</v>
      </c>
      <c r="T3348">
        <f t="shared" si="1205"/>
        <v>23000</v>
      </c>
      <c r="U3348">
        <f t="shared" si="1206"/>
        <v>22999</v>
      </c>
      <c r="V3348">
        <f t="shared" si="1207"/>
        <v>22998</v>
      </c>
      <c r="W3348">
        <f t="shared" si="1208"/>
        <v>22997</v>
      </c>
    </row>
    <row r="3349" spans="1:23" x14ac:dyDescent="0.25">
      <c r="A3349">
        <f t="shared" si="1199"/>
        <v>22996</v>
      </c>
      <c r="B3349">
        <f t="shared" si="1209"/>
        <v>22995</v>
      </c>
      <c r="C3349">
        <f t="shared" si="1210"/>
        <v>22994</v>
      </c>
      <c r="D3349">
        <f t="shared" si="1211"/>
        <v>22993</v>
      </c>
      <c r="E3349">
        <f t="shared" si="1212"/>
        <v>22992</v>
      </c>
      <c r="F3349">
        <f t="shared" si="1213"/>
        <v>22991</v>
      </c>
      <c r="G3349">
        <f t="shared" si="1214"/>
        <v>22990</v>
      </c>
      <c r="H3349">
        <f t="shared" si="1215"/>
        <v>22989</v>
      </c>
      <c r="I3349" s="4">
        <f t="shared" si="1216"/>
        <v>22988</v>
      </c>
      <c r="J3349">
        <f t="shared" si="1217"/>
        <v>22987</v>
      </c>
      <c r="K3349" s="4">
        <f t="shared" si="1218"/>
        <v>22986</v>
      </c>
      <c r="L3349">
        <f t="shared" si="1219"/>
        <v>22985</v>
      </c>
      <c r="M3349">
        <f t="shared" si="1220"/>
        <v>22984</v>
      </c>
      <c r="N3349">
        <f t="shared" si="1221"/>
        <v>22983</v>
      </c>
      <c r="O3349">
        <f t="shared" si="1200"/>
        <v>22982</v>
      </c>
      <c r="P3349">
        <f t="shared" si="1201"/>
        <v>22981</v>
      </c>
      <c r="Q3349">
        <f t="shared" si="1202"/>
        <v>22980</v>
      </c>
      <c r="R3349">
        <f t="shared" si="1203"/>
        <v>22979</v>
      </c>
      <c r="S3349">
        <f t="shared" si="1204"/>
        <v>22978</v>
      </c>
      <c r="T3349">
        <f t="shared" si="1205"/>
        <v>22977</v>
      </c>
      <c r="U3349">
        <f t="shared" si="1206"/>
        <v>22976</v>
      </c>
      <c r="V3349">
        <f t="shared" si="1207"/>
        <v>22975</v>
      </c>
      <c r="W3349">
        <f t="shared" si="1208"/>
        <v>22974</v>
      </c>
    </row>
    <row r="3350" spans="1:23" x14ac:dyDescent="0.25">
      <c r="A3350">
        <f t="shared" si="1199"/>
        <v>22973</v>
      </c>
      <c r="B3350">
        <f t="shared" si="1209"/>
        <v>22972</v>
      </c>
      <c r="C3350">
        <f t="shared" si="1210"/>
        <v>22971</v>
      </c>
      <c r="D3350">
        <f t="shared" si="1211"/>
        <v>22970</v>
      </c>
      <c r="E3350">
        <f t="shared" si="1212"/>
        <v>22969</v>
      </c>
      <c r="F3350">
        <f t="shared" si="1213"/>
        <v>22968</v>
      </c>
      <c r="G3350">
        <f t="shared" si="1214"/>
        <v>22967</v>
      </c>
      <c r="H3350">
        <f t="shared" si="1215"/>
        <v>22966</v>
      </c>
      <c r="I3350" s="4">
        <f t="shared" si="1216"/>
        <v>22965</v>
      </c>
      <c r="J3350">
        <f t="shared" si="1217"/>
        <v>22964</v>
      </c>
      <c r="K3350">
        <f t="shared" si="1218"/>
        <v>22963</v>
      </c>
      <c r="L3350">
        <f t="shared" si="1219"/>
        <v>22962</v>
      </c>
      <c r="M3350">
        <f t="shared" si="1220"/>
        <v>22961</v>
      </c>
      <c r="N3350">
        <f t="shared" si="1221"/>
        <v>22960</v>
      </c>
      <c r="O3350">
        <f t="shared" si="1200"/>
        <v>22959</v>
      </c>
      <c r="P3350">
        <f t="shared" si="1201"/>
        <v>22958</v>
      </c>
      <c r="Q3350" s="4">
        <f t="shared" si="1202"/>
        <v>22957</v>
      </c>
      <c r="R3350">
        <f t="shared" si="1203"/>
        <v>22956</v>
      </c>
      <c r="S3350">
        <f t="shared" si="1204"/>
        <v>22955</v>
      </c>
      <c r="T3350">
        <f t="shared" si="1205"/>
        <v>22954</v>
      </c>
      <c r="U3350">
        <f t="shared" si="1206"/>
        <v>22953</v>
      </c>
      <c r="V3350">
        <f t="shared" si="1207"/>
        <v>22952</v>
      </c>
      <c r="W3350">
        <f t="shared" si="1208"/>
        <v>22951</v>
      </c>
    </row>
    <row r="3351" spans="1:23" x14ac:dyDescent="0.25">
      <c r="A3351">
        <f t="shared" si="1199"/>
        <v>22950</v>
      </c>
      <c r="B3351" s="4">
        <f t="shared" si="1209"/>
        <v>22949</v>
      </c>
      <c r="C3351">
        <f t="shared" si="1210"/>
        <v>22948</v>
      </c>
      <c r="D3351">
        <f t="shared" si="1211"/>
        <v>22947</v>
      </c>
      <c r="E3351" s="4">
        <f t="shared" si="1212"/>
        <v>22946</v>
      </c>
      <c r="F3351">
        <f t="shared" si="1213"/>
        <v>22945</v>
      </c>
      <c r="G3351">
        <f t="shared" si="1214"/>
        <v>22944</v>
      </c>
      <c r="H3351">
        <f t="shared" si="1215"/>
        <v>22943</v>
      </c>
      <c r="I3351">
        <f t="shared" si="1216"/>
        <v>22942</v>
      </c>
      <c r="J3351">
        <f t="shared" si="1217"/>
        <v>22941</v>
      </c>
      <c r="K3351">
        <f t="shared" si="1218"/>
        <v>22940</v>
      </c>
      <c r="L3351">
        <f t="shared" si="1219"/>
        <v>22939</v>
      </c>
      <c r="M3351">
        <f t="shared" si="1220"/>
        <v>22938</v>
      </c>
      <c r="N3351">
        <f t="shared" si="1221"/>
        <v>22937</v>
      </c>
      <c r="O3351">
        <f t="shared" si="1200"/>
        <v>22936</v>
      </c>
      <c r="P3351">
        <f t="shared" si="1201"/>
        <v>22935</v>
      </c>
      <c r="Q3351">
        <f t="shared" si="1202"/>
        <v>22934</v>
      </c>
      <c r="R3351">
        <f t="shared" si="1203"/>
        <v>22933</v>
      </c>
      <c r="S3351">
        <f t="shared" si="1204"/>
        <v>22932</v>
      </c>
      <c r="T3351">
        <f t="shared" si="1205"/>
        <v>22931</v>
      </c>
      <c r="U3351" s="4">
        <f t="shared" si="1206"/>
        <v>22930</v>
      </c>
      <c r="V3351">
        <f t="shared" si="1207"/>
        <v>22929</v>
      </c>
      <c r="W3351" s="4">
        <f t="shared" si="1208"/>
        <v>22928</v>
      </c>
    </row>
    <row r="3352" spans="1:23" x14ac:dyDescent="0.25">
      <c r="A3352">
        <f t="shared" si="1199"/>
        <v>22927</v>
      </c>
      <c r="B3352">
        <f t="shared" si="1209"/>
        <v>22926</v>
      </c>
      <c r="C3352">
        <f t="shared" si="1210"/>
        <v>22925</v>
      </c>
      <c r="D3352">
        <f t="shared" si="1211"/>
        <v>22924</v>
      </c>
      <c r="E3352">
        <f t="shared" si="1212"/>
        <v>22923</v>
      </c>
      <c r="F3352">
        <f t="shared" si="1213"/>
        <v>22922</v>
      </c>
      <c r="G3352">
        <f t="shared" si="1214"/>
        <v>22921</v>
      </c>
      <c r="H3352">
        <f t="shared" si="1215"/>
        <v>22920</v>
      </c>
      <c r="I3352">
        <f t="shared" si="1216"/>
        <v>22919</v>
      </c>
      <c r="J3352">
        <f t="shared" si="1217"/>
        <v>22918</v>
      </c>
      <c r="K3352" s="4">
        <f t="shared" si="1218"/>
        <v>22917</v>
      </c>
      <c r="L3352">
        <f t="shared" si="1219"/>
        <v>22916</v>
      </c>
      <c r="M3352">
        <f t="shared" si="1220"/>
        <v>22915</v>
      </c>
      <c r="N3352">
        <f t="shared" si="1221"/>
        <v>22914</v>
      </c>
      <c r="O3352">
        <f t="shared" si="1200"/>
        <v>22913</v>
      </c>
      <c r="P3352">
        <f t="shared" si="1201"/>
        <v>22912</v>
      </c>
      <c r="Q3352">
        <f t="shared" si="1202"/>
        <v>22911</v>
      </c>
      <c r="R3352">
        <f t="shared" si="1203"/>
        <v>22910</v>
      </c>
      <c r="S3352">
        <f t="shared" si="1204"/>
        <v>22909</v>
      </c>
      <c r="T3352">
        <f t="shared" si="1205"/>
        <v>22908</v>
      </c>
      <c r="U3352">
        <f t="shared" si="1206"/>
        <v>22907</v>
      </c>
      <c r="V3352">
        <f t="shared" si="1207"/>
        <v>22906</v>
      </c>
      <c r="W3352">
        <f t="shared" si="1208"/>
        <v>22905</v>
      </c>
    </row>
    <row r="3353" spans="1:23" x14ac:dyDescent="0.25">
      <c r="A3353">
        <f t="shared" si="1199"/>
        <v>22904</v>
      </c>
      <c r="B3353">
        <f t="shared" si="1209"/>
        <v>22903</v>
      </c>
      <c r="C3353">
        <f t="shared" si="1210"/>
        <v>22902</v>
      </c>
      <c r="D3353">
        <f t="shared" si="1211"/>
        <v>22901</v>
      </c>
      <c r="E3353">
        <f t="shared" si="1212"/>
        <v>22900</v>
      </c>
      <c r="F3353">
        <f t="shared" si="1213"/>
        <v>22899</v>
      </c>
      <c r="G3353">
        <f t="shared" si="1214"/>
        <v>22898</v>
      </c>
      <c r="H3353">
        <f t="shared" si="1215"/>
        <v>22897</v>
      </c>
      <c r="I3353">
        <f t="shared" si="1216"/>
        <v>22896</v>
      </c>
      <c r="J3353">
        <f t="shared" si="1217"/>
        <v>22895</v>
      </c>
      <c r="K3353">
        <f t="shared" si="1218"/>
        <v>22894</v>
      </c>
      <c r="L3353">
        <f t="shared" si="1219"/>
        <v>22893</v>
      </c>
      <c r="M3353">
        <f t="shared" si="1220"/>
        <v>22892</v>
      </c>
      <c r="N3353">
        <f t="shared" si="1221"/>
        <v>22891</v>
      </c>
      <c r="O3353">
        <f t="shared" si="1200"/>
        <v>22890</v>
      </c>
      <c r="P3353">
        <f t="shared" si="1201"/>
        <v>22889</v>
      </c>
      <c r="Q3353">
        <f t="shared" si="1202"/>
        <v>22888</v>
      </c>
      <c r="R3353">
        <f t="shared" si="1203"/>
        <v>22887</v>
      </c>
      <c r="S3353">
        <f t="shared" si="1204"/>
        <v>22886</v>
      </c>
      <c r="T3353">
        <f t="shared" si="1205"/>
        <v>22885</v>
      </c>
      <c r="U3353">
        <f t="shared" si="1206"/>
        <v>22884</v>
      </c>
      <c r="V3353">
        <f t="shared" si="1207"/>
        <v>22883</v>
      </c>
      <c r="W3353">
        <f t="shared" si="1208"/>
        <v>22882</v>
      </c>
    </row>
    <row r="3354" spans="1:23" x14ac:dyDescent="0.25">
      <c r="A3354">
        <f t="shared" si="1199"/>
        <v>22881</v>
      </c>
      <c r="B3354">
        <f t="shared" si="1209"/>
        <v>22880</v>
      </c>
      <c r="C3354">
        <f t="shared" si="1210"/>
        <v>22879</v>
      </c>
      <c r="D3354">
        <f t="shared" si="1211"/>
        <v>22878</v>
      </c>
      <c r="E3354">
        <f t="shared" si="1212"/>
        <v>22877</v>
      </c>
      <c r="F3354">
        <f t="shared" si="1213"/>
        <v>22876</v>
      </c>
      <c r="G3354">
        <f t="shared" si="1214"/>
        <v>22875</v>
      </c>
      <c r="H3354">
        <f t="shared" si="1215"/>
        <v>22874</v>
      </c>
      <c r="I3354">
        <f t="shared" si="1216"/>
        <v>22873</v>
      </c>
      <c r="J3354">
        <f t="shared" si="1217"/>
        <v>22872</v>
      </c>
      <c r="K3354">
        <f t="shared" si="1218"/>
        <v>22871</v>
      </c>
      <c r="L3354">
        <f t="shared" si="1219"/>
        <v>22870</v>
      </c>
      <c r="M3354">
        <f t="shared" si="1220"/>
        <v>22869</v>
      </c>
      <c r="N3354">
        <f t="shared" si="1221"/>
        <v>22868</v>
      </c>
      <c r="O3354">
        <f t="shared" si="1200"/>
        <v>22867</v>
      </c>
      <c r="P3354" s="4">
        <f t="shared" si="1201"/>
        <v>22866</v>
      </c>
      <c r="Q3354" s="4">
        <f t="shared" si="1202"/>
        <v>22865</v>
      </c>
      <c r="R3354">
        <f t="shared" si="1203"/>
        <v>22864</v>
      </c>
      <c r="S3354">
        <f t="shared" si="1204"/>
        <v>22863</v>
      </c>
      <c r="T3354">
        <f t="shared" si="1205"/>
        <v>22862</v>
      </c>
      <c r="U3354">
        <f t="shared" si="1206"/>
        <v>22861</v>
      </c>
      <c r="V3354">
        <f t="shared" si="1207"/>
        <v>22860</v>
      </c>
      <c r="W3354">
        <f t="shared" si="1208"/>
        <v>22859</v>
      </c>
    </row>
    <row r="3355" spans="1:23" x14ac:dyDescent="0.25">
      <c r="A3355">
        <f t="shared" si="1199"/>
        <v>22858</v>
      </c>
      <c r="B3355">
        <f t="shared" si="1209"/>
        <v>22857</v>
      </c>
      <c r="C3355">
        <f t="shared" si="1210"/>
        <v>22856</v>
      </c>
      <c r="D3355">
        <f t="shared" si="1211"/>
        <v>22855</v>
      </c>
      <c r="E3355">
        <f t="shared" si="1212"/>
        <v>22854</v>
      </c>
      <c r="F3355">
        <f t="shared" si="1213"/>
        <v>22853</v>
      </c>
      <c r="G3355">
        <f t="shared" si="1214"/>
        <v>22852</v>
      </c>
      <c r="H3355" s="4">
        <f t="shared" si="1215"/>
        <v>22851</v>
      </c>
      <c r="I3355">
        <f t="shared" si="1216"/>
        <v>22850</v>
      </c>
      <c r="J3355">
        <f t="shared" si="1217"/>
        <v>22849</v>
      </c>
      <c r="K3355">
        <f t="shared" si="1218"/>
        <v>22848</v>
      </c>
      <c r="L3355">
        <f t="shared" si="1219"/>
        <v>22847</v>
      </c>
      <c r="M3355">
        <f t="shared" si="1220"/>
        <v>22846</v>
      </c>
      <c r="N3355">
        <f t="shared" si="1221"/>
        <v>22845</v>
      </c>
      <c r="O3355">
        <f t="shared" si="1200"/>
        <v>22844</v>
      </c>
      <c r="P3355">
        <f t="shared" si="1201"/>
        <v>22843</v>
      </c>
      <c r="Q3355">
        <f t="shared" si="1202"/>
        <v>22842</v>
      </c>
      <c r="R3355">
        <f t="shared" si="1203"/>
        <v>22841</v>
      </c>
      <c r="S3355">
        <f t="shared" si="1204"/>
        <v>22840</v>
      </c>
      <c r="T3355">
        <f t="shared" si="1205"/>
        <v>22839</v>
      </c>
      <c r="U3355">
        <f t="shared" si="1206"/>
        <v>22838</v>
      </c>
      <c r="V3355">
        <f t="shared" si="1207"/>
        <v>22837</v>
      </c>
      <c r="W3355">
        <f t="shared" si="1208"/>
        <v>22836</v>
      </c>
    </row>
    <row r="3356" spans="1:23" x14ac:dyDescent="0.25">
      <c r="A3356">
        <f t="shared" si="1199"/>
        <v>22835</v>
      </c>
      <c r="B3356">
        <f t="shared" si="1209"/>
        <v>22834</v>
      </c>
      <c r="C3356">
        <f t="shared" si="1210"/>
        <v>22833</v>
      </c>
      <c r="D3356">
        <f t="shared" si="1211"/>
        <v>22832</v>
      </c>
      <c r="E3356" s="4">
        <f t="shared" si="1212"/>
        <v>22831</v>
      </c>
      <c r="F3356">
        <f t="shared" si="1213"/>
        <v>22830</v>
      </c>
      <c r="G3356">
        <f t="shared" si="1214"/>
        <v>22829</v>
      </c>
      <c r="H3356">
        <f t="shared" si="1215"/>
        <v>22828</v>
      </c>
      <c r="I3356">
        <f t="shared" si="1216"/>
        <v>22827</v>
      </c>
      <c r="J3356">
        <f t="shared" si="1217"/>
        <v>22826</v>
      </c>
      <c r="K3356">
        <f t="shared" si="1218"/>
        <v>22825</v>
      </c>
      <c r="L3356">
        <f t="shared" si="1219"/>
        <v>22824</v>
      </c>
      <c r="M3356">
        <f t="shared" si="1220"/>
        <v>22823</v>
      </c>
      <c r="N3356">
        <f t="shared" si="1221"/>
        <v>22822</v>
      </c>
      <c r="O3356">
        <f t="shared" si="1200"/>
        <v>22821</v>
      </c>
      <c r="P3356">
        <f t="shared" si="1201"/>
        <v>22820</v>
      </c>
      <c r="Q3356">
        <f t="shared" si="1202"/>
        <v>22819</v>
      </c>
      <c r="R3356">
        <f t="shared" si="1203"/>
        <v>22818</v>
      </c>
      <c r="S3356">
        <f t="shared" si="1204"/>
        <v>22817</v>
      </c>
      <c r="T3356">
        <f t="shared" si="1205"/>
        <v>22816</v>
      </c>
      <c r="U3356">
        <f t="shared" si="1206"/>
        <v>22815</v>
      </c>
      <c r="V3356">
        <f t="shared" si="1207"/>
        <v>22814</v>
      </c>
      <c r="W3356">
        <f t="shared" si="1208"/>
        <v>22813</v>
      </c>
    </row>
    <row r="3357" spans="1:23" x14ac:dyDescent="0.25">
      <c r="A3357">
        <f t="shared" si="1199"/>
        <v>22812</v>
      </c>
      <c r="B3357">
        <f t="shared" si="1209"/>
        <v>22811</v>
      </c>
      <c r="C3357" s="4">
        <f t="shared" si="1210"/>
        <v>22810</v>
      </c>
      <c r="D3357">
        <f t="shared" si="1211"/>
        <v>22809</v>
      </c>
      <c r="E3357">
        <f t="shared" si="1212"/>
        <v>22808</v>
      </c>
      <c r="F3357">
        <f t="shared" si="1213"/>
        <v>22807</v>
      </c>
      <c r="G3357">
        <f t="shared" si="1214"/>
        <v>22806</v>
      </c>
      <c r="H3357" s="4">
        <f t="shared" si="1215"/>
        <v>22805</v>
      </c>
      <c r="I3357">
        <f t="shared" si="1216"/>
        <v>22804</v>
      </c>
      <c r="J3357">
        <f t="shared" si="1217"/>
        <v>22803</v>
      </c>
      <c r="K3357">
        <f t="shared" si="1218"/>
        <v>22802</v>
      </c>
      <c r="L3357">
        <f t="shared" si="1219"/>
        <v>22801</v>
      </c>
      <c r="M3357">
        <f t="shared" si="1220"/>
        <v>22800</v>
      </c>
      <c r="N3357">
        <f t="shared" si="1221"/>
        <v>22799</v>
      </c>
      <c r="O3357">
        <f t="shared" si="1200"/>
        <v>22798</v>
      </c>
      <c r="P3357">
        <f t="shared" si="1201"/>
        <v>22797</v>
      </c>
      <c r="Q3357">
        <f t="shared" si="1202"/>
        <v>22796</v>
      </c>
      <c r="R3357">
        <f t="shared" si="1203"/>
        <v>22795</v>
      </c>
      <c r="S3357">
        <f t="shared" si="1204"/>
        <v>22794</v>
      </c>
      <c r="T3357">
        <f t="shared" si="1205"/>
        <v>22793</v>
      </c>
      <c r="U3357">
        <f t="shared" si="1206"/>
        <v>22792</v>
      </c>
      <c r="V3357">
        <f t="shared" si="1207"/>
        <v>22791</v>
      </c>
      <c r="W3357" s="4">
        <f t="shared" si="1208"/>
        <v>22790</v>
      </c>
    </row>
    <row r="3358" spans="1:23" x14ac:dyDescent="0.25">
      <c r="A3358">
        <f t="shared" si="1199"/>
        <v>22789</v>
      </c>
      <c r="B3358">
        <f t="shared" si="1209"/>
        <v>22788</v>
      </c>
      <c r="C3358">
        <f t="shared" si="1210"/>
        <v>22787</v>
      </c>
      <c r="D3358" s="4">
        <f t="shared" si="1211"/>
        <v>22786</v>
      </c>
      <c r="E3358">
        <f t="shared" si="1212"/>
        <v>22785</v>
      </c>
      <c r="F3358">
        <f t="shared" si="1213"/>
        <v>22784</v>
      </c>
      <c r="G3358">
        <f t="shared" si="1214"/>
        <v>22783</v>
      </c>
      <c r="H3358">
        <f t="shared" si="1215"/>
        <v>22782</v>
      </c>
      <c r="I3358" s="4">
        <f t="shared" si="1216"/>
        <v>22781</v>
      </c>
      <c r="J3358">
        <f t="shared" si="1217"/>
        <v>22780</v>
      </c>
      <c r="K3358">
        <f t="shared" si="1218"/>
        <v>22779</v>
      </c>
      <c r="L3358" s="4">
        <f t="shared" si="1219"/>
        <v>22778</v>
      </c>
      <c r="M3358">
        <f t="shared" si="1220"/>
        <v>22777</v>
      </c>
      <c r="N3358">
        <f t="shared" si="1221"/>
        <v>22776</v>
      </c>
      <c r="O3358">
        <f t="shared" si="1200"/>
        <v>22775</v>
      </c>
      <c r="P3358">
        <f t="shared" si="1201"/>
        <v>22774</v>
      </c>
      <c r="Q3358">
        <f t="shared" si="1202"/>
        <v>22773</v>
      </c>
      <c r="R3358">
        <f t="shared" si="1203"/>
        <v>22772</v>
      </c>
      <c r="S3358">
        <f t="shared" si="1204"/>
        <v>22771</v>
      </c>
      <c r="T3358">
        <f t="shared" si="1205"/>
        <v>22770</v>
      </c>
      <c r="U3358">
        <f t="shared" si="1206"/>
        <v>22769</v>
      </c>
      <c r="V3358" s="4">
        <f t="shared" si="1207"/>
        <v>22768</v>
      </c>
      <c r="W3358">
        <f t="shared" si="1208"/>
        <v>22767</v>
      </c>
    </row>
    <row r="3359" spans="1:23" x14ac:dyDescent="0.25">
      <c r="A3359" s="4">
        <f t="shared" si="1199"/>
        <v>22766</v>
      </c>
      <c r="B3359" s="4">
        <f t="shared" si="1209"/>
        <v>22765</v>
      </c>
      <c r="C3359">
        <f t="shared" si="1210"/>
        <v>22764</v>
      </c>
      <c r="D3359">
        <f t="shared" si="1211"/>
        <v>22763</v>
      </c>
      <c r="E3359">
        <f t="shared" si="1212"/>
        <v>22762</v>
      </c>
      <c r="F3359">
        <f t="shared" si="1213"/>
        <v>22761</v>
      </c>
      <c r="G3359">
        <f t="shared" si="1214"/>
        <v>22760</v>
      </c>
      <c r="H3359">
        <f t="shared" si="1215"/>
        <v>22759</v>
      </c>
      <c r="I3359">
        <f t="shared" si="1216"/>
        <v>22758</v>
      </c>
      <c r="J3359">
        <f t="shared" si="1217"/>
        <v>22757</v>
      </c>
      <c r="K3359" s="4">
        <f t="shared" si="1218"/>
        <v>22756</v>
      </c>
      <c r="L3359">
        <f t="shared" si="1219"/>
        <v>22755</v>
      </c>
      <c r="M3359" s="4">
        <f t="shared" si="1220"/>
        <v>22754</v>
      </c>
      <c r="N3359">
        <f t="shared" si="1221"/>
        <v>22753</v>
      </c>
      <c r="O3359">
        <f t="shared" si="1200"/>
        <v>22752</v>
      </c>
      <c r="P3359">
        <f t="shared" si="1201"/>
        <v>22751</v>
      </c>
      <c r="Q3359">
        <f t="shared" si="1202"/>
        <v>22750</v>
      </c>
      <c r="R3359">
        <f t="shared" si="1203"/>
        <v>22749</v>
      </c>
      <c r="S3359">
        <f t="shared" si="1204"/>
        <v>22748</v>
      </c>
      <c r="T3359">
        <f t="shared" si="1205"/>
        <v>22747</v>
      </c>
      <c r="U3359">
        <f t="shared" si="1206"/>
        <v>22746</v>
      </c>
      <c r="V3359" s="4">
        <f t="shared" si="1207"/>
        <v>22745</v>
      </c>
      <c r="W3359">
        <f t="shared" si="1208"/>
        <v>22744</v>
      </c>
    </row>
    <row r="3360" spans="1:23" x14ac:dyDescent="0.25">
      <c r="A3360">
        <f t="shared" si="1199"/>
        <v>22743</v>
      </c>
      <c r="B3360">
        <f t="shared" si="1209"/>
        <v>22742</v>
      </c>
      <c r="C3360">
        <f t="shared" si="1210"/>
        <v>22741</v>
      </c>
      <c r="D3360">
        <f t="shared" si="1211"/>
        <v>22740</v>
      </c>
      <c r="E3360">
        <f t="shared" si="1212"/>
        <v>22739</v>
      </c>
      <c r="F3360" s="4">
        <f t="shared" si="1213"/>
        <v>22738</v>
      </c>
      <c r="G3360">
        <f t="shared" si="1214"/>
        <v>22737</v>
      </c>
      <c r="H3360">
        <f t="shared" si="1215"/>
        <v>22736</v>
      </c>
      <c r="I3360" s="4">
        <f t="shared" si="1216"/>
        <v>22735</v>
      </c>
      <c r="J3360">
        <f t="shared" si="1217"/>
        <v>22734</v>
      </c>
      <c r="K3360">
        <f t="shared" si="1218"/>
        <v>22733</v>
      </c>
      <c r="L3360">
        <f t="shared" si="1219"/>
        <v>22732</v>
      </c>
      <c r="M3360">
        <f t="shared" si="1220"/>
        <v>22731</v>
      </c>
      <c r="N3360">
        <f t="shared" si="1221"/>
        <v>22730</v>
      </c>
      <c r="O3360">
        <f t="shared" si="1200"/>
        <v>22729</v>
      </c>
      <c r="P3360">
        <f t="shared" si="1201"/>
        <v>22728</v>
      </c>
      <c r="Q3360" s="4">
        <f t="shared" si="1202"/>
        <v>22727</v>
      </c>
      <c r="R3360">
        <f t="shared" si="1203"/>
        <v>22726</v>
      </c>
      <c r="S3360">
        <f t="shared" si="1204"/>
        <v>22725</v>
      </c>
      <c r="T3360">
        <f t="shared" si="1205"/>
        <v>22724</v>
      </c>
      <c r="U3360">
        <f t="shared" si="1206"/>
        <v>22723</v>
      </c>
      <c r="V3360">
        <f t="shared" si="1207"/>
        <v>22722</v>
      </c>
      <c r="W3360">
        <f t="shared" si="1208"/>
        <v>22721</v>
      </c>
    </row>
    <row r="3361" spans="1:23" x14ac:dyDescent="0.25">
      <c r="A3361">
        <f t="shared" si="1199"/>
        <v>22720</v>
      </c>
      <c r="B3361">
        <f t="shared" si="1209"/>
        <v>22719</v>
      </c>
      <c r="C3361">
        <f t="shared" si="1210"/>
        <v>22718</v>
      </c>
      <c r="D3361">
        <f t="shared" si="1211"/>
        <v>22717</v>
      </c>
      <c r="E3361" s="4">
        <f t="shared" si="1212"/>
        <v>22716</v>
      </c>
      <c r="F3361" s="4">
        <f t="shared" si="1213"/>
        <v>22715</v>
      </c>
      <c r="G3361">
        <f t="shared" si="1214"/>
        <v>22714</v>
      </c>
      <c r="H3361">
        <f t="shared" si="1215"/>
        <v>22713</v>
      </c>
      <c r="I3361">
        <f t="shared" si="1216"/>
        <v>22712</v>
      </c>
      <c r="J3361">
        <f t="shared" si="1217"/>
        <v>22711</v>
      </c>
      <c r="K3361">
        <f t="shared" si="1218"/>
        <v>22710</v>
      </c>
      <c r="L3361">
        <f t="shared" si="1219"/>
        <v>22709</v>
      </c>
      <c r="M3361">
        <f t="shared" si="1220"/>
        <v>22708</v>
      </c>
      <c r="N3361">
        <f t="shared" si="1221"/>
        <v>22707</v>
      </c>
      <c r="O3361">
        <f t="shared" si="1200"/>
        <v>22706</v>
      </c>
      <c r="P3361">
        <f t="shared" si="1201"/>
        <v>22705</v>
      </c>
      <c r="Q3361">
        <f t="shared" si="1202"/>
        <v>22704</v>
      </c>
      <c r="R3361" s="4">
        <f t="shared" si="1203"/>
        <v>22703</v>
      </c>
      <c r="S3361">
        <f t="shared" si="1204"/>
        <v>22702</v>
      </c>
      <c r="T3361">
        <f t="shared" si="1205"/>
        <v>22701</v>
      </c>
      <c r="U3361">
        <f t="shared" si="1206"/>
        <v>22700</v>
      </c>
      <c r="V3361">
        <f t="shared" si="1207"/>
        <v>22699</v>
      </c>
      <c r="W3361">
        <f t="shared" si="1208"/>
        <v>22698</v>
      </c>
    </row>
    <row r="3362" spans="1:23" x14ac:dyDescent="0.25">
      <c r="A3362">
        <f t="shared" si="1199"/>
        <v>22697</v>
      </c>
      <c r="B3362">
        <f t="shared" si="1209"/>
        <v>22696</v>
      </c>
      <c r="C3362">
        <f t="shared" si="1210"/>
        <v>22695</v>
      </c>
      <c r="D3362" s="4">
        <f t="shared" si="1211"/>
        <v>22694</v>
      </c>
      <c r="E3362">
        <f t="shared" si="1212"/>
        <v>22693</v>
      </c>
      <c r="F3362" s="4">
        <f t="shared" si="1213"/>
        <v>22692</v>
      </c>
      <c r="G3362">
        <f t="shared" si="1214"/>
        <v>22691</v>
      </c>
      <c r="H3362">
        <f t="shared" si="1215"/>
        <v>22690</v>
      </c>
      <c r="I3362">
        <f t="shared" si="1216"/>
        <v>22689</v>
      </c>
      <c r="J3362">
        <f t="shared" si="1217"/>
        <v>22688</v>
      </c>
      <c r="K3362">
        <f t="shared" si="1218"/>
        <v>22687</v>
      </c>
      <c r="L3362">
        <f t="shared" si="1219"/>
        <v>22686</v>
      </c>
      <c r="M3362">
        <f t="shared" si="1220"/>
        <v>22685</v>
      </c>
      <c r="N3362">
        <f t="shared" si="1221"/>
        <v>22684</v>
      </c>
      <c r="O3362">
        <f t="shared" si="1200"/>
        <v>22683</v>
      </c>
      <c r="P3362">
        <f t="shared" si="1201"/>
        <v>22682</v>
      </c>
      <c r="Q3362">
        <f t="shared" si="1202"/>
        <v>22681</v>
      </c>
      <c r="R3362">
        <f t="shared" si="1203"/>
        <v>22680</v>
      </c>
      <c r="S3362">
        <f t="shared" si="1204"/>
        <v>22679</v>
      </c>
      <c r="T3362">
        <f t="shared" si="1205"/>
        <v>22678</v>
      </c>
      <c r="U3362">
        <f t="shared" si="1206"/>
        <v>22677</v>
      </c>
      <c r="V3362">
        <f t="shared" si="1207"/>
        <v>22676</v>
      </c>
      <c r="W3362">
        <f t="shared" si="1208"/>
        <v>22675</v>
      </c>
    </row>
    <row r="3363" spans="1:23" x14ac:dyDescent="0.25">
      <c r="A3363">
        <f t="shared" si="1199"/>
        <v>22674</v>
      </c>
      <c r="B3363">
        <f t="shared" si="1209"/>
        <v>22673</v>
      </c>
      <c r="C3363">
        <f t="shared" si="1210"/>
        <v>22672</v>
      </c>
      <c r="D3363">
        <f t="shared" si="1211"/>
        <v>22671</v>
      </c>
      <c r="E3363">
        <f t="shared" si="1212"/>
        <v>22670</v>
      </c>
      <c r="F3363">
        <f t="shared" si="1213"/>
        <v>22669</v>
      </c>
      <c r="G3363">
        <f t="shared" si="1214"/>
        <v>22668</v>
      </c>
      <c r="H3363">
        <f t="shared" si="1215"/>
        <v>22667</v>
      </c>
      <c r="I3363">
        <f t="shared" si="1216"/>
        <v>22666</v>
      </c>
      <c r="J3363">
        <f t="shared" si="1217"/>
        <v>22665</v>
      </c>
      <c r="K3363">
        <f t="shared" si="1218"/>
        <v>22664</v>
      </c>
      <c r="L3363">
        <f t="shared" si="1219"/>
        <v>22663</v>
      </c>
      <c r="M3363">
        <f t="shared" si="1220"/>
        <v>22662</v>
      </c>
      <c r="N3363">
        <f t="shared" si="1221"/>
        <v>22661</v>
      </c>
      <c r="O3363">
        <f t="shared" si="1200"/>
        <v>22660</v>
      </c>
      <c r="P3363">
        <f t="shared" si="1201"/>
        <v>22659</v>
      </c>
      <c r="Q3363">
        <f t="shared" si="1202"/>
        <v>22658</v>
      </c>
      <c r="R3363">
        <f t="shared" si="1203"/>
        <v>22657</v>
      </c>
      <c r="S3363">
        <f t="shared" si="1204"/>
        <v>22656</v>
      </c>
      <c r="T3363">
        <f t="shared" si="1205"/>
        <v>22655</v>
      </c>
      <c r="U3363">
        <f t="shared" si="1206"/>
        <v>22654</v>
      </c>
      <c r="V3363">
        <f t="shared" si="1207"/>
        <v>22653</v>
      </c>
      <c r="W3363">
        <f t="shared" si="1208"/>
        <v>22652</v>
      </c>
    </row>
    <row r="3364" spans="1:23" x14ac:dyDescent="0.25">
      <c r="A3364" s="4">
        <f t="shared" si="1199"/>
        <v>22651</v>
      </c>
      <c r="B3364">
        <f t="shared" si="1209"/>
        <v>22650</v>
      </c>
      <c r="C3364">
        <f t="shared" si="1210"/>
        <v>22649</v>
      </c>
      <c r="D3364">
        <f t="shared" si="1211"/>
        <v>22648</v>
      </c>
      <c r="E3364">
        <f t="shared" si="1212"/>
        <v>22647</v>
      </c>
      <c r="F3364">
        <f t="shared" si="1213"/>
        <v>22646</v>
      </c>
      <c r="G3364">
        <f t="shared" si="1214"/>
        <v>22645</v>
      </c>
      <c r="H3364" s="4">
        <f t="shared" si="1215"/>
        <v>22644</v>
      </c>
      <c r="I3364">
        <f t="shared" si="1216"/>
        <v>22643</v>
      </c>
      <c r="J3364">
        <f t="shared" si="1217"/>
        <v>22642</v>
      </c>
      <c r="K3364">
        <f t="shared" si="1218"/>
        <v>22641</v>
      </c>
      <c r="L3364">
        <f t="shared" si="1219"/>
        <v>22640</v>
      </c>
      <c r="M3364">
        <f t="shared" si="1220"/>
        <v>22639</v>
      </c>
      <c r="N3364">
        <f t="shared" si="1221"/>
        <v>22638</v>
      </c>
      <c r="O3364" s="4">
        <f t="shared" si="1200"/>
        <v>22637</v>
      </c>
      <c r="P3364">
        <f t="shared" si="1201"/>
        <v>22636</v>
      </c>
      <c r="Q3364">
        <f t="shared" si="1202"/>
        <v>22635</v>
      </c>
      <c r="R3364">
        <f t="shared" si="1203"/>
        <v>22634</v>
      </c>
      <c r="S3364">
        <f t="shared" si="1204"/>
        <v>22633</v>
      </c>
      <c r="T3364">
        <f t="shared" si="1205"/>
        <v>22632</v>
      </c>
      <c r="U3364">
        <f t="shared" si="1206"/>
        <v>22631</v>
      </c>
      <c r="V3364">
        <f t="shared" si="1207"/>
        <v>22630</v>
      </c>
      <c r="W3364">
        <f t="shared" si="1208"/>
        <v>22629</v>
      </c>
    </row>
    <row r="3365" spans="1:23" x14ac:dyDescent="0.25">
      <c r="A3365">
        <f t="shared" si="1199"/>
        <v>22628</v>
      </c>
      <c r="B3365">
        <f t="shared" si="1209"/>
        <v>22627</v>
      </c>
      <c r="C3365">
        <f t="shared" si="1210"/>
        <v>22626</v>
      </c>
      <c r="D3365">
        <f t="shared" si="1211"/>
        <v>22625</v>
      </c>
      <c r="E3365">
        <f t="shared" si="1212"/>
        <v>22624</v>
      </c>
      <c r="F3365">
        <f t="shared" si="1213"/>
        <v>22623</v>
      </c>
      <c r="G3365">
        <f t="shared" si="1214"/>
        <v>22622</v>
      </c>
      <c r="H3365">
        <f t="shared" si="1215"/>
        <v>22621</v>
      </c>
      <c r="I3365" s="4">
        <f t="shared" si="1216"/>
        <v>22620</v>
      </c>
      <c r="J3365">
        <f t="shared" si="1217"/>
        <v>22619</v>
      </c>
      <c r="K3365">
        <f t="shared" si="1218"/>
        <v>22618</v>
      </c>
      <c r="L3365">
        <f t="shared" si="1219"/>
        <v>22617</v>
      </c>
      <c r="M3365">
        <f t="shared" si="1220"/>
        <v>22616</v>
      </c>
      <c r="N3365">
        <f t="shared" si="1221"/>
        <v>22615</v>
      </c>
      <c r="O3365" s="4">
        <f t="shared" si="1200"/>
        <v>22614</v>
      </c>
      <c r="P3365" s="4">
        <f t="shared" si="1201"/>
        <v>22613</v>
      </c>
      <c r="Q3365">
        <f t="shared" si="1202"/>
        <v>22612</v>
      </c>
      <c r="R3365">
        <f t="shared" si="1203"/>
        <v>22611</v>
      </c>
      <c r="S3365">
        <f t="shared" si="1204"/>
        <v>22610</v>
      </c>
      <c r="T3365">
        <f t="shared" si="1205"/>
        <v>22609</v>
      </c>
      <c r="U3365">
        <f t="shared" si="1206"/>
        <v>22608</v>
      </c>
      <c r="V3365">
        <f t="shared" si="1207"/>
        <v>22607</v>
      </c>
      <c r="W3365">
        <f t="shared" si="1208"/>
        <v>22606</v>
      </c>
    </row>
    <row r="3366" spans="1:23" x14ac:dyDescent="0.25">
      <c r="A3366">
        <f t="shared" si="1199"/>
        <v>22605</v>
      </c>
      <c r="B3366">
        <f t="shared" si="1209"/>
        <v>22604</v>
      </c>
      <c r="C3366" s="4">
        <f t="shared" si="1210"/>
        <v>22603</v>
      </c>
      <c r="D3366">
        <f t="shared" si="1211"/>
        <v>22602</v>
      </c>
      <c r="E3366">
        <f t="shared" si="1212"/>
        <v>22601</v>
      </c>
      <c r="F3366">
        <f t="shared" si="1213"/>
        <v>22600</v>
      </c>
      <c r="G3366">
        <f t="shared" si="1214"/>
        <v>22599</v>
      </c>
      <c r="H3366">
        <f t="shared" si="1215"/>
        <v>22598</v>
      </c>
      <c r="I3366">
        <f t="shared" si="1216"/>
        <v>22597</v>
      </c>
      <c r="J3366">
        <f t="shared" si="1217"/>
        <v>22596</v>
      </c>
      <c r="K3366">
        <f t="shared" si="1218"/>
        <v>22595</v>
      </c>
      <c r="L3366">
        <f t="shared" si="1219"/>
        <v>22594</v>
      </c>
      <c r="M3366">
        <f t="shared" si="1220"/>
        <v>22593</v>
      </c>
      <c r="N3366">
        <f t="shared" si="1221"/>
        <v>22592</v>
      </c>
      <c r="O3366">
        <f t="shared" si="1200"/>
        <v>22591</v>
      </c>
      <c r="P3366">
        <f t="shared" si="1201"/>
        <v>22590</v>
      </c>
      <c r="Q3366">
        <f t="shared" si="1202"/>
        <v>22589</v>
      </c>
      <c r="R3366">
        <f t="shared" si="1203"/>
        <v>22588</v>
      </c>
      <c r="S3366">
        <f t="shared" si="1204"/>
        <v>22587</v>
      </c>
      <c r="T3366">
        <f t="shared" si="1205"/>
        <v>22586</v>
      </c>
      <c r="U3366">
        <f t="shared" si="1206"/>
        <v>22585</v>
      </c>
      <c r="V3366">
        <f t="shared" si="1207"/>
        <v>22584</v>
      </c>
      <c r="W3366">
        <f t="shared" si="1208"/>
        <v>22583</v>
      </c>
    </row>
    <row r="3367" spans="1:23" x14ac:dyDescent="0.25">
      <c r="A3367">
        <f t="shared" si="1199"/>
        <v>22582</v>
      </c>
      <c r="B3367">
        <f t="shared" si="1209"/>
        <v>22581</v>
      </c>
      <c r="C3367">
        <f t="shared" si="1210"/>
        <v>22580</v>
      </c>
      <c r="D3367">
        <f t="shared" si="1211"/>
        <v>22579</v>
      </c>
      <c r="E3367">
        <f t="shared" si="1212"/>
        <v>22578</v>
      </c>
      <c r="F3367">
        <f t="shared" si="1213"/>
        <v>22577</v>
      </c>
      <c r="G3367">
        <f t="shared" si="1214"/>
        <v>22576</v>
      </c>
      <c r="H3367">
        <f t="shared" si="1215"/>
        <v>22575</v>
      </c>
      <c r="I3367">
        <f t="shared" si="1216"/>
        <v>22574</v>
      </c>
      <c r="J3367">
        <f t="shared" si="1217"/>
        <v>22573</v>
      </c>
      <c r="K3367">
        <f t="shared" si="1218"/>
        <v>22572</v>
      </c>
      <c r="L3367">
        <f t="shared" si="1219"/>
        <v>22571</v>
      </c>
      <c r="M3367">
        <f t="shared" si="1220"/>
        <v>22570</v>
      </c>
      <c r="N3367">
        <f t="shared" si="1221"/>
        <v>22569</v>
      </c>
      <c r="O3367" s="4">
        <f t="shared" si="1200"/>
        <v>22568</v>
      </c>
      <c r="P3367">
        <f t="shared" si="1201"/>
        <v>22567</v>
      </c>
      <c r="Q3367">
        <f t="shared" si="1202"/>
        <v>22566</v>
      </c>
      <c r="R3367">
        <f t="shared" si="1203"/>
        <v>22565</v>
      </c>
      <c r="S3367">
        <f t="shared" si="1204"/>
        <v>22564</v>
      </c>
      <c r="T3367">
        <f t="shared" si="1205"/>
        <v>22563</v>
      </c>
      <c r="U3367">
        <f t="shared" si="1206"/>
        <v>22562</v>
      </c>
      <c r="V3367">
        <f t="shared" si="1207"/>
        <v>22561</v>
      </c>
      <c r="W3367">
        <f t="shared" si="1208"/>
        <v>22560</v>
      </c>
    </row>
    <row r="3368" spans="1:23" x14ac:dyDescent="0.25">
      <c r="A3368">
        <f t="shared" si="1199"/>
        <v>22559</v>
      </c>
      <c r="B3368" s="4">
        <f t="shared" si="1209"/>
        <v>22558</v>
      </c>
      <c r="C3368" s="4">
        <f t="shared" si="1210"/>
        <v>22557</v>
      </c>
      <c r="D3368" s="4">
        <f t="shared" si="1211"/>
        <v>22556</v>
      </c>
      <c r="E3368">
        <f t="shared" si="1212"/>
        <v>22555</v>
      </c>
      <c r="F3368">
        <f t="shared" si="1213"/>
        <v>22554</v>
      </c>
      <c r="G3368">
        <f t="shared" si="1214"/>
        <v>22553</v>
      </c>
      <c r="H3368">
        <f t="shared" si="1215"/>
        <v>22552</v>
      </c>
      <c r="I3368">
        <f t="shared" si="1216"/>
        <v>22551</v>
      </c>
      <c r="J3368">
        <f t="shared" si="1217"/>
        <v>22550</v>
      </c>
      <c r="K3368">
        <f t="shared" si="1218"/>
        <v>22549</v>
      </c>
      <c r="L3368">
        <f t="shared" si="1219"/>
        <v>22548</v>
      </c>
      <c r="M3368">
        <f t="shared" si="1220"/>
        <v>22547</v>
      </c>
      <c r="N3368" s="4">
        <f t="shared" si="1221"/>
        <v>22546</v>
      </c>
      <c r="O3368">
        <f t="shared" si="1200"/>
        <v>22545</v>
      </c>
      <c r="P3368">
        <f t="shared" si="1201"/>
        <v>22544</v>
      </c>
      <c r="Q3368" s="4">
        <f t="shared" si="1202"/>
        <v>22543</v>
      </c>
      <c r="R3368">
        <f t="shared" si="1203"/>
        <v>22542</v>
      </c>
      <c r="S3368">
        <f t="shared" si="1204"/>
        <v>22541</v>
      </c>
      <c r="T3368">
        <f t="shared" si="1205"/>
        <v>22540</v>
      </c>
      <c r="U3368">
        <f t="shared" si="1206"/>
        <v>22539</v>
      </c>
      <c r="V3368">
        <f t="shared" si="1207"/>
        <v>22538</v>
      </c>
      <c r="W3368">
        <f t="shared" si="1208"/>
        <v>22537</v>
      </c>
    </row>
    <row r="3369" spans="1:23" x14ac:dyDescent="0.25">
      <c r="A3369">
        <f t="shared" si="1199"/>
        <v>22536</v>
      </c>
      <c r="B3369">
        <f t="shared" si="1209"/>
        <v>22535</v>
      </c>
      <c r="C3369">
        <f t="shared" si="1210"/>
        <v>22534</v>
      </c>
      <c r="D3369" s="4">
        <f t="shared" si="1211"/>
        <v>22533</v>
      </c>
      <c r="E3369">
        <f t="shared" si="1212"/>
        <v>22532</v>
      </c>
      <c r="F3369">
        <f t="shared" si="1213"/>
        <v>22531</v>
      </c>
      <c r="G3369">
        <f t="shared" si="1214"/>
        <v>22530</v>
      </c>
      <c r="H3369">
        <f t="shared" si="1215"/>
        <v>22529</v>
      </c>
      <c r="I3369">
        <f t="shared" si="1216"/>
        <v>22528</v>
      </c>
      <c r="J3369">
        <f t="shared" si="1217"/>
        <v>22527</v>
      </c>
      <c r="K3369">
        <f t="shared" si="1218"/>
        <v>22526</v>
      </c>
      <c r="L3369">
        <f t="shared" si="1219"/>
        <v>22525</v>
      </c>
      <c r="M3369">
        <f t="shared" si="1220"/>
        <v>22524</v>
      </c>
      <c r="N3369">
        <f t="shared" si="1221"/>
        <v>22523</v>
      </c>
      <c r="O3369">
        <f t="shared" si="1200"/>
        <v>22522</v>
      </c>
      <c r="P3369">
        <f t="shared" si="1201"/>
        <v>22521</v>
      </c>
      <c r="Q3369">
        <f t="shared" si="1202"/>
        <v>22520</v>
      </c>
      <c r="R3369">
        <f t="shared" si="1203"/>
        <v>22519</v>
      </c>
      <c r="S3369">
        <f t="shared" si="1204"/>
        <v>22518</v>
      </c>
      <c r="T3369" s="4">
        <f t="shared" si="1205"/>
        <v>22517</v>
      </c>
      <c r="U3369">
        <f t="shared" si="1206"/>
        <v>22516</v>
      </c>
      <c r="V3369">
        <f t="shared" si="1207"/>
        <v>22515</v>
      </c>
      <c r="W3369">
        <f t="shared" si="1208"/>
        <v>22514</v>
      </c>
    </row>
    <row r="3370" spans="1:23" x14ac:dyDescent="0.25">
      <c r="A3370">
        <f t="shared" si="1199"/>
        <v>22513</v>
      </c>
      <c r="B3370">
        <f t="shared" si="1209"/>
        <v>22512</v>
      </c>
      <c r="C3370">
        <f t="shared" si="1210"/>
        <v>22511</v>
      </c>
      <c r="D3370">
        <f t="shared" si="1211"/>
        <v>22510</v>
      </c>
      <c r="E3370">
        <f t="shared" si="1212"/>
        <v>22509</v>
      </c>
      <c r="F3370">
        <f t="shared" si="1213"/>
        <v>22508</v>
      </c>
      <c r="G3370">
        <f t="shared" si="1214"/>
        <v>22507</v>
      </c>
      <c r="H3370">
        <f t="shared" si="1215"/>
        <v>22506</v>
      </c>
      <c r="I3370">
        <f t="shared" si="1216"/>
        <v>22505</v>
      </c>
      <c r="J3370">
        <f t="shared" si="1217"/>
        <v>22504</v>
      </c>
      <c r="K3370">
        <f t="shared" si="1218"/>
        <v>22503</v>
      </c>
      <c r="L3370">
        <f t="shared" si="1219"/>
        <v>22502</v>
      </c>
      <c r="M3370" s="4">
        <f t="shared" si="1220"/>
        <v>22501</v>
      </c>
      <c r="N3370">
        <f t="shared" si="1221"/>
        <v>22500</v>
      </c>
      <c r="O3370">
        <f t="shared" si="1200"/>
        <v>22499</v>
      </c>
      <c r="P3370">
        <f t="shared" si="1201"/>
        <v>22498</v>
      </c>
      <c r="Q3370">
        <f t="shared" si="1202"/>
        <v>22497</v>
      </c>
      <c r="R3370">
        <f t="shared" si="1203"/>
        <v>22496</v>
      </c>
      <c r="S3370">
        <f t="shared" si="1204"/>
        <v>22495</v>
      </c>
      <c r="T3370">
        <f t="shared" si="1205"/>
        <v>22494</v>
      </c>
      <c r="U3370">
        <f t="shared" si="1206"/>
        <v>22493</v>
      </c>
      <c r="V3370">
        <f t="shared" si="1207"/>
        <v>22492</v>
      </c>
      <c r="W3370">
        <f t="shared" si="1208"/>
        <v>22491</v>
      </c>
    </row>
    <row r="3371" spans="1:23" x14ac:dyDescent="0.25">
      <c r="A3371">
        <f t="shared" si="1199"/>
        <v>22490</v>
      </c>
      <c r="B3371">
        <f t="shared" si="1209"/>
        <v>22489</v>
      </c>
      <c r="C3371" s="4">
        <f t="shared" si="1210"/>
        <v>22488</v>
      </c>
      <c r="D3371">
        <f t="shared" si="1211"/>
        <v>22487</v>
      </c>
      <c r="E3371">
        <f t="shared" si="1212"/>
        <v>22486</v>
      </c>
      <c r="F3371">
        <f t="shared" si="1213"/>
        <v>22485</v>
      </c>
      <c r="G3371">
        <f t="shared" si="1214"/>
        <v>22484</v>
      </c>
      <c r="H3371">
        <f t="shared" si="1215"/>
        <v>22483</v>
      </c>
      <c r="I3371">
        <f t="shared" si="1216"/>
        <v>22482</v>
      </c>
      <c r="J3371">
        <f t="shared" si="1217"/>
        <v>22481</v>
      </c>
      <c r="K3371">
        <f t="shared" si="1218"/>
        <v>22480</v>
      </c>
      <c r="L3371">
        <f t="shared" si="1219"/>
        <v>22479</v>
      </c>
      <c r="M3371">
        <f t="shared" si="1220"/>
        <v>22478</v>
      </c>
      <c r="N3371">
        <f t="shared" si="1221"/>
        <v>22477</v>
      </c>
      <c r="O3371">
        <f t="shared" si="1200"/>
        <v>22476</v>
      </c>
      <c r="P3371">
        <f t="shared" si="1201"/>
        <v>22475</v>
      </c>
      <c r="Q3371">
        <f t="shared" si="1202"/>
        <v>22474</v>
      </c>
      <c r="R3371">
        <f t="shared" si="1203"/>
        <v>22473</v>
      </c>
      <c r="S3371">
        <f t="shared" si="1204"/>
        <v>22472</v>
      </c>
      <c r="T3371">
        <f t="shared" si="1205"/>
        <v>22471</v>
      </c>
      <c r="U3371">
        <f t="shared" si="1206"/>
        <v>22470</v>
      </c>
      <c r="V3371">
        <f t="shared" si="1207"/>
        <v>22469</v>
      </c>
      <c r="W3371">
        <f t="shared" si="1208"/>
        <v>22468</v>
      </c>
    </row>
    <row r="3372" spans="1:23" x14ac:dyDescent="0.25">
      <c r="A3372">
        <f t="shared" si="1199"/>
        <v>22467</v>
      </c>
      <c r="B3372">
        <f t="shared" si="1209"/>
        <v>22466</v>
      </c>
      <c r="C3372">
        <f t="shared" si="1210"/>
        <v>22465</v>
      </c>
      <c r="D3372">
        <f t="shared" si="1211"/>
        <v>22464</v>
      </c>
      <c r="E3372">
        <f t="shared" si="1212"/>
        <v>22463</v>
      </c>
      <c r="F3372">
        <f t="shared" si="1213"/>
        <v>22462</v>
      </c>
      <c r="G3372">
        <f t="shared" si="1214"/>
        <v>22461</v>
      </c>
      <c r="H3372">
        <f t="shared" si="1215"/>
        <v>22460</v>
      </c>
      <c r="I3372">
        <f t="shared" si="1216"/>
        <v>22459</v>
      </c>
      <c r="J3372">
        <f t="shared" si="1217"/>
        <v>22458</v>
      </c>
      <c r="K3372">
        <f t="shared" si="1218"/>
        <v>22457</v>
      </c>
      <c r="L3372">
        <f t="shared" si="1219"/>
        <v>22456</v>
      </c>
      <c r="M3372" s="4">
        <f t="shared" si="1220"/>
        <v>22455</v>
      </c>
      <c r="N3372">
        <f t="shared" si="1221"/>
        <v>22454</v>
      </c>
      <c r="O3372">
        <f t="shared" si="1200"/>
        <v>22453</v>
      </c>
      <c r="P3372">
        <f t="shared" si="1201"/>
        <v>22452</v>
      </c>
      <c r="Q3372" s="4">
        <f t="shared" si="1202"/>
        <v>22451</v>
      </c>
      <c r="R3372">
        <f t="shared" si="1203"/>
        <v>22450</v>
      </c>
      <c r="S3372" s="4">
        <f t="shared" si="1204"/>
        <v>22449</v>
      </c>
      <c r="T3372">
        <f t="shared" si="1205"/>
        <v>22448</v>
      </c>
      <c r="U3372">
        <f t="shared" si="1206"/>
        <v>22447</v>
      </c>
      <c r="V3372">
        <f t="shared" si="1207"/>
        <v>22446</v>
      </c>
      <c r="W3372">
        <f t="shared" si="1208"/>
        <v>22445</v>
      </c>
    </row>
    <row r="3373" spans="1:23" x14ac:dyDescent="0.25">
      <c r="A3373" s="4">
        <f t="shared" si="1199"/>
        <v>22444</v>
      </c>
      <c r="B3373">
        <f t="shared" si="1209"/>
        <v>22443</v>
      </c>
      <c r="C3373">
        <f t="shared" si="1210"/>
        <v>22442</v>
      </c>
      <c r="D3373">
        <f t="shared" si="1211"/>
        <v>22441</v>
      </c>
      <c r="E3373">
        <f t="shared" si="1212"/>
        <v>22440</v>
      </c>
      <c r="F3373">
        <f t="shared" si="1213"/>
        <v>22439</v>
      </c>
      <c r="G3373">
        <f t="shared" si="1214"/>
        <v>22438</v>
      </c>
      <c r="H3373">
        <f t="shared" si="1215"/>
        <v>22437</v>
      </c>
      <c r="I3373">
        <f t="shared" si="1216"/>
        <v>22436</v>
      </c>
      <c r="J3373">
        <f t="shared" si="1217"/>
        <v>22435</v>
      </c>
      <c r="K3373">
        <f t="shared" si="1218"/>
        <v>22434</v>
      </c>
      <c r="L3373" s="4">
        <f t="shared" si="1219"/>
        <v>22433</v>
      </c>
      <c r="M3373">
        <f t="shared" si="1220"/>
        <v>22432</v>
      </c>
      <c r="N3373">
        <f t="shared" si="1221"/>
        <v>22431</v>
      </c>
      <c r="O3373">
        <f t="shared" si="1200"/>
        <v>22430</v>
      </c>
      <c r="P3373">
        <f t="shared" si="1201"/>
        <v>22429</v>
      </c>
      <c r="Q3373" s="4">
        <f t="shared" si="1202"/>
        <v>22428</v>
      </c>
      <c r="R3373">
        <f t="shared" si="1203"/>
        <v>22427</v>
      </c>
      <c r="S3373">
        <f t="shared" si="1204"/>
        <v>22426</v>
      </c>
      <c r="T3373">
        <f t="shared" si="1205"/>
        <v>22425</v>
      </c>
      <c r="U3373">
        <f t="shared" si="1206"/>
        <v>22424</v>
      </c>
      <c r="V3373">
        <f t="shared" si="1207"/>
        <v>22423</v>
      </c>
      <c r="W3373">
        <f t="shared" si="1208"/>
        <v>22422</v>
      </c>
    </row>
    <row r="3374" spans="1:23" x14ac:dyDescent="0.25">
      <c r="A3374">
        <f t="shared" si="1199"/>
        <v>22421</v>
      </c>
      <c r="B3374">
        <f t="shared" si="1209"/>
        <v>22420</v>
      </c>
      <c r="C3374">
        <f t="shared" si="1210"/>
        <v>22419</v>
      </c>
      <c r="D3374" s="4">
        <f t="shared" si="1211"/>
        <v>22418</v>
      </c>
      <c r="E3374">
        <f t="shared" si="1212"/>
        <v>22417</v>
      </c>
      <c r="F3374">
        <f t="shared" si="1213"/>
        <v>22416</v>
      </c>
      <c r="G3374">
        <f t="shared" si="1214"/>
        <v>22415</v>
      </c>
      <c r="H3374">
        <f t="shared" si="1215"/>
        <v>22414</v>
      </c>
      <c r="I3374">
        <f t="shared" si="1216"/>
        <v>22413</v>
      </c>
      <c r="J3374">
        <f t="shared" si="1217"/>
        <v>22412</v>
      </c>
      <c r="K3374">
        <f t="shared" si="1218"/>
        <v>22411</v>
      </c>
      <c r="L3374">
        <f t="shared" si="1219"/>
        <v>22410</v>
      </c>
      <c r="M3374">
        <f t="shared" si="1220"/>
        <v>22409</v>
      </c>
      <c r="N3374">
        <f t="shared" si="1221"/>
        <v>22408</v>
      </c>
      <c r="O3374">
        <f t="shared" si="1200"/>
        <v>22407</v>
      </c>
      <c r="P3374">
        <f t="shared" si="1201"/>
        <v>22406</v>
      </c>
      <c r="Q3374">
        <f t="shared" si="1202"/>
        <v>22405</v>
      </c>
      <c r="R3374">
        <f t="shared" si="1203"/>
        <v>22404</v>
      </c>
      <c r="S3374">
        <f t="shared" si="1204"/>
        <v>22403</v>
      </c>
      <c r="T3374" s="4">
        <f t="shared" si="1205"/>
        <v>22402</v>
      </c>
      <c r="U3374">
        <f t="shared" si="1206"/>
        <v>22401</v>
      </c>
      <c r="V3374">
        <f t="shared" si="1207"/>
        <v>22400</v>
      </c>
      <c r="W3374">
        <f t="shared" si="1208"/>
        <v>22399</v>
      </c>
    </row>
    <row r="3375" spans="1:23" x14ac:dyDescent="0.25">
      <c r="A3375">
        <f t="shared" si="1199"/>
        <v>22398</v>
      </c>
      <c r="B3375">
        <f t="shared" si="1209"/>
        <v>22397</v>
      </c>
      <c r="C3375">
        <f t="shared" si="1210"/>
        <v>22396</v>
      </c>
      <c r="D3375">
        <f t="shared" si="1211"/>
        <v>22395</v>
      </c>
      <c r="E3375">
        <f t="shared" si="1212"/>
        <v>22394</v>
      </c>
      <c r="F3375">
        <f t="shared" si="1213"/>
        <v>22393</v>
      </c>
      <c r="G3375">
        <f t="shared" si="1214"/>
        <v>22392</v>
      </c>
      <c r="H3375">
        <f t="shared" si="1215"/>
        <v>22391</v>
      </c>
      <c r="I3375">
        <f t="shared" si="1216"/>
        <v>22390</v>
      </c>
      <c r="J3375">
        <f t="shared" si="1217"/>
        <v>22389</v>
      </c>
      <c r="K3375">
        <f t="shared" si="1218"/>
        <v>22388</v>
      </c>
      <c r="L3375">
        <f t="shared" si="1219"/>
        <v>22387</v>
      </c>
      <c r="M3375" s="4">
        <f t="shared" si="1220"/>
        <v>22386</v>
      </c>
      <c r="N3375" s="4">
        <f t="shared" si="1221"/>
        <v>22385</v>
      </c>
      <c r="O3375">
        <f t="shared" si="1200"/>
        <v>22384</v>
      </c>
      <c r="P3375">
        <f t="shared" si="1201"/>
        <v>22383</v>
      </c>
      <c r="Q3375">
        <f t="shared" si="1202"/>
        <v>22382</v>
      </c>
      <c r="R3375">
        <f t="shared" si="1203"/>
        <v>22381</v>
      </c>
      <c r="S3375" s="4">
        <f t="shared" si="1204"/>
        <v>22380</v>
      </c>
      <c r="T3375" s="4">
        <f t="shared" si="1205"/>
        <v>22379</v>
      </c>
      <c r="U3375">
        <f t="shared" si="1206"/>
        <v>22378</v>
      </c>
      <c r="V3375">
        <f t="shared" si="1207"/>
        <v>22377</v>
      </c>
      <c r="W3375">
        <f t="shared" si="1208"/>
        <v>22376</v>
      </c>
    </row>
    <row r="3376" spans="1:23" x14ac:dyDescent="0.25">
      <c r="A3376" s="4">
        <f t="shared" si="1199"/>
        <v>22375</v>
      </c>
      <c r="B3376">
        <f t="shared" si="1209"/>
        <v>22374</v>
      </c>
      <c r="C3376">
        <f t="shared" si="1210"/>
        <v>22373</v>
      </c>
      <c r="D3376">
        <f t="shared" si="1211"/>
        <v>22372</v>
      </c>
      <c r="E3376">
        <f t="shared" si="1212"/>
        <v>22371</v>
      </c>
      <c r="F3376">
        <f t="shared" si="1213"/>
        <v>22370</v>
      </c>
      <c r="G3376">
        <f t="shared" si="1214"/>
        <v>22369</v>
      </c>
      <c r="H3376">
        <f t="shared" si="1215"/>
        <v>22368</v>
      </c>
      <c r="I3376">
        <f t="shared" si="1216"/>
        <v>22367</v>
      </c>
      <c r="J3376">
        <f t="shared" si="1217"/>
        <v>22366</v>
      </c>
      <c r="K3376">
        <f t="shared" si="1218"/>
        <v>22365</v>
      </c>
      <c r="L3376">
        <f t="shared" si="1219"/>
        <v>22364</v>
      </c>
      <c r="M3376">
        <f t="shared" si="1220"/>
        <v>22363</v>
      </c>
      <c r="N3376">
        <f t="shared" si="1221"/>
        <v>22362</v>
      </c>
      <c r="O3376">
        <f t="shared" si="1200"/>
        <v>22361</v>
      </c>
      <c r="P3376">
        <f t="shared" si="1201"/>
        <v>22360</v>
      </c>
      <c r="Q3376" s="4">
        <f t="shared" si="1202"/>
        <v>22359</v>
      </c>
      <c r="R3376">
        <f t="shared" si="1203"/>
        <v>22358</v>
      </c>
      <c r="S3376">
        <f t="shared" si="1204"/>
        <v>22357</v>
      </c>
      <c r="T3376">
        <f t="shared" si="1205"/>
        <v>22356</v>
      </c>
      <c r="U3376">
        <f t="shared" si="1206"/>
        <v>22355</v>
      </c>
      <c r="V3376">
        <f t="shared" si="1207"/>
        <v>22354</v>
      </c>
      <c r="W3376">
        <f t="shared" si="1208"/>
        <v>22353</v>
      </c>
    </row>
    <row r="3377" spans="1:23" x14ac:dyDescent="0.25">
      <c r="A3377">
        <f t="shared" si="1199"/>
        <v>22352</v>
      </c>
      <c r="B3377">
        <f t="shared" si="1209"/>
        <v>22351</v>
      </c>
      <c r="C3377">
        <f t="shared" si="1210"/>
        <v>22350</v>
      </c>
      <c r="D3377">
        <f t="shared" si="1211"/>
        <v>22349</v>
      </c>
      <c r="E3377">
        <f t="shared" si="1212"/>
        <v>22348</v>
      </c>
      <c r="F3377">
        <f t="shared" si="1213"/>
        <v>22347</v>
      </c>
      <c r="G3377">
        <f t="shared" si="1214"/>
        <v>22346</v>
      </c>
      <c r="H3377">
        <f t="shared" si="1215"/>
        <v>22345</v>
      </c>
      <c r="I3377">
        <f t="shared" si="1216"/>
        <v>22344</v>
      </c>
      <c r="J3377">
        <f t="shared" si="1217"/>
        <v>22343</v>
      </c>
      <c r="K3377">
        <f t="shared" si="1218"/>
        <v>22342</v>
      </c>
      <c r="L3377">
        <f t="shared" si="1219"/>
        <v>22341</v>
      </c>
      <c r="M3377">
        <f t="shared" si="1220"/>
        <v>22340</v>
      </c>
      <c r="N3377">
        <f t="shared" si="1221"/>
        <v>22339</v>
      </c>
      <c r="O3377">
        <f t="shared" si="1200"/>
        <v>22338</v>
      </c>
      <c r="P3377">
        <f t="shared" si="1201"/>
        <v>22337</v>
      </c>
      <c r="Q3377">
        <f t="shared" si="1202"/>
        <v>22336</v>
      </c>
      <c r="R3377">
        <f t="shared" si="1203"/>
        <v>22335</v>
      </c>
      <c r="S3377" s="4">
        <f t="shared" si="1204"/>
        <v>22334</v>
      </c>
      <c r="T3377">
        <f t="shared" si="1205"/>
        <v>22333</v>
      </c>
      <c r="U3377">
        <f t="shared" si="1206"/>
        <v>22332</v>
      </c>
      <c r="V3377">
        <f t="shared" si="1207"/>
        <v>22331</v>
      </c>
      <c r="W3377">
        <f t="shared" si="1208"/>
        <v>22330</v>
      </c>
    </row>
    <row r="3378" spans="1:23" x14ac:dyDescent="0.25">
      <c r="A3378">
        <f t="shared" si="1199"/>
        <v>22329</v>
      </c>
      <c r="B3378">
        <f t="shared" si="1209"/>
        <v>22328</v>
      </c>
      <c r="C3378">
        <f t="shared" si="1210"/>
        <v>22327</v>
      </c>
      <c r="D3378">
        <f t="shared" si="1211"/>
        <v>22326</v>
      </c>
      <c r="E3378">
        <f t="shared" si="1212"/>
        <v>22325</v>
      </c>
      <c r="F3378" s="4">
        <f t="shared" si="1213"/>
        <v>22324</v>
      </c>
      <c r="G3378" s="4">
        <f t="shared" si="1214"/>
        <v>22323</v>
      </c>
      <c r="H3378">
        <f t="shared" si="1215"/>
        <v>22322</v>
      </c>
      <c r="I3378">
        <f t="shared" si="1216"/>
        <v>22321</v>
      </c>
      <c r="J3378">
        <f t="shared" si="1217"/>
        <v>22320</v>
      </c>
      <c r="K3378">
        <f t="shared" si="1218"/>
        <v>22319</v>
      </c>
      <c r="L3378">
        <f t="shared" si="1219"/>
        <v>22318</v>
      </c>
      <c r="M3378">
        <f t="shared" si="1220"/>
        <v>22317</v>
      </c>
      <c r="N3378">
        <f t="shared" si="1221"/>
        <v>22316</v>
      </c>
      <c r="O3378">
        <f t="shared" si="1200"/>
        <v>22315</v>
      </c>
      <c r="P3378" s="4">
        <f t="shared" si="1201"/>
        <v>22314</v>
      </c>
      <c r="Q3378">
        <f t="shared" si="1202"/>
        <v>22313</v>
      </c>
      <c r="R3378" s="4">
        <f t="shared" si="1203"/>
        <v>22312</v>
      </c>
      <c r="S3378">
        <f t="shared" si="1204"/>
        <v>22311</v>
      </c>
      <c r="T3378">
        <f t="shared" si="1205"/>
        <v>22310</v>
      </c>
      <c r="U3378">
        <f t="shared" si="1206"/>
        <v>22309</v>
      </c>
      <c r="V3378">
        <f t="shared" si="1207"/>
        <v>22308</v>
      </c>
      <c r="W3378">
        <f t="shared" si="1208"/>
        <v>22307</v>
      </c>
    </row>
    <row r="3379" spans="1:23" x14ac:dyDescent="0.25">
      <c r="A3379">
        <f t="shared" si="1199"/>
        <v>22306</v>
      </c>
      <c r="B3379">
        <f t="shared" si="1209"/>
        <v>22305</v>
      </c>
      <c r="C3379">
        <f t="shared" si="1210"/>
        <v>22304</v>
      </c>
      <c r="D3379">
        <f t="shared" si="1211"/>
        <v>22303</v>
      </c>
      <c r="E3379">
        <f t="shared" si="1212"/>
        <v>22302</v>
      </c>
      <c r="F3379">
        <f t="shared" si="1213"/>
        <v>22301</v>
      </c>
      <c r="G3379">
        <f t="shared" si="1214"/>
        <v>22300</v>
      </c>
      <c r="H3379">
        <f t="shared" si="1215"/>
        <v>22299</v>
      </c>
      <c r="I3379">
        <f t="shared" si="1216"/>
        <v>22298</v>
      </c>
      <c r="J3379">
        <f t="shared" si="1217"/>
        <v>22297</v>
      </c>
      <c r="K3379" s="4">
        <f t="shared" si="1218"/>
        <v>22296</v>
      </c>
      <c r="L3379">
        <f t="shared" si="1219"/>
        <v>22295</v>
      </c>
      <c r="M3379" s="4">
        <f t="shared" si="1220"/>
        <v>22294</v>
      </c>
      <c r="N3379">
        <f t="shared" si="1221"/>
        <v>22293</v>
      </c>
      <c r="O3379">
        <f t="shared" si="1200"/>
        <v>22292</v>
      </c>
      <c r="P3379">
        <f t="shared" si="1201"/>
        <v>22291</v>
      </c>
      <c r="Q3379">
        <f t="shared" si="1202"/>
        <v>22290</v>
      </c>
      <c r="R3379">
        <f t="shared" si="1203"/>
        <v>22289</v>
      </c>
      <c r="S3379">
        <f t="shared" si="1204"/>
        <v>22288</v>
      </c>
      <c r="T3379">
        <f t="shared" si="1205"/>
        <v>22287</v>
      </c>
      <c r="U3379">
        <f t="shared" si="1206"/>
        <v>22286</v>
      </c>
      <c r="V3379">
        <f t="shared" si="1207"/>
        <v>22285</v>
      </c>
      <c r="W3379">
        <f t="shared" si="1208"/>
        <v>22284</v>
      </c>
    </row>
    <row r="3380" spans="1:23" x14ac:dyDescent="0.25">
      <c r="A3380">
        <f t="shared" si="1199"/>
        <v>22283</v>
      </c>
      <c r="B3380" s="4">
        <f t="shared" si="1209"/>
        <v>22282</v>
      </c>
      <c r="C3380">
        <f t="shared" si="1210"/>
        <v>22281</v>
      </c>
      <c r="D3380" s="4">
        <f t="shared" si="1211"/>
        <v>22280</v>
      </c>
      <c r="E3380">
        <f t="shared" si="1212"/>
        <v>22279</v>
      </c>
      <c r="F3380">
        <f t="shared" si="1213"/>
        <v>22278</v>
      </c>
      <c r="G3380">
        <f t="shared" si="1214"/>
        <v>22277</v>
      </c>
      <c r="H3380">
        <f t="shared" si="1215"/>
        <v>22276</v>
      </c>
      <c r="I3380">
        <f t="shared" si="1216"/>
        <v>22275</v>
      </c>
      <c r="J3380">
        <f t="shared" si="1217"/>
        <v>22274</v>
      </c>
      <c r="K3380">
        <f t="shared" si="1218"/>
        <v>22273</v>
      </c>
      <c r="L3380">
        <f t="shared" si="1219"/>
        <v>22272</v>
      </c>
      <c r="M3380">
        <f t="shared" si="1220"/>
        <v>22271</v>
      </c>
      <c r="N3380">
        <f t="shared" si="1221"/>
        <v>22270</v>
      </c>
      <c r="O3380">
        <f t="shared" si="1200"/>
        <v>22269</v>
      </c>
      <c r="P3380">
        <f t="shared" si="1201"/>
        <v>22268</v>
      </c>
      <c r="Q3380" s="4">
        <f t="shared" si="1202"/>
        <v>22267</v>
      </c>
      <c r="R3380">
        <f t="shared" si="1203"/>
        <v>22266</v>
      </c>
      <c r="S3380">
        <f t="shared" si="1204"/>
        <v>22265</v>
      </c>
      <c r="T3380">
        <f t="shared" si="1205"/>
        <v>22264</v>
      </c>
      <c r="U3380">
        <f t="shared" si="1206"/>
        <v>22263</v>
      </c>
      <c r="V3380">
        <f t="shared" si="1207"/>
        <v>22262</v>
      </c>
      <c r="W3380">
        <f t="shared" si="1208"/>
        <v>22261</v>
      </c>
    </row>
    <row r="3381" spans="1:23" x14ac:dyDescent="0.25">
      <c r="A3381">
        <f t="shared" si="1199"/>
        <v>22260</v>
      </c>
      <c r="B3381">
        <f t="shared" si="1209"/>
        <v>22259</v>
      </c>
      <c r="C3381">
        <f t="shared" si="1210"/>
        <v>22258</v>
      </c>
      <c r="D3381">
        <f t="shared" si="1211"/>
        <v>22257</v>
      </c>
      <c r="E3381">
        <f t="shared" si="1212"/>
        <v>22256</v>
      </c>
      <c r="F3381">
        <f t="shared" si="1213"/>
        <v>22255</v>
      </c>
      <c r="G3381">
        <f t="shared" si="1214"/>
        <v>22254</v>
      </c>
      <c r="H3381">
        <f t="shared" si="1215"/>
        <v>22253</v>
      </c>
      <c r="I3381">
        <f t="shared" si="1216"/>
        <v>22252</v>
      </c>
      <c r="J3381">
        <f t="shared" si="1217"/>
        <v>22251</v>
      </c>
      <c r="K3381" s="4">
        <f t="shared" si="1218"/>
        <v>22250</v>
      </c>
      <c r="L3381">
        <f t="shared" si="1219"/>
        <v>22249</v>
      </c>
      <c r="M3381">
        <f t="shared" si="1220"/>
        <v>22248</v>
      </c>
      <c r="N3381">
        <f t="shared" si="1221"/>
        <v>22247</v>
      </c>
      <c r="O3381">
        <f t="shared" si="1200"/>
        <v>22246</v>
      </c>
      <c r="P3381">
        <f t="shared" si="1201"/>
        <v>22245</v>
      </c>
      <c r="Q3381">
        <f t="shared" si="1202"/>
        <v>22244</v>
      </c>
      <c r="R3381">
        <f t="shared" si="1203"/>
        <v>22243</v>
      </c>
      <c r="S3381">
        <f t="shared" si="1204"/>
        <v>22242</v>
      </c>
      <c r="T3381">
        <f t="shared" si="1205"/>
        <v>22241</v>
      </c>
      <c r="U3381">
        <f t="shared" si="1206"/>
        <v>22240</v>
      </c>
      <c r="V3381">
        <f t="shared" si="1207"/>
        <v>22239</v>
      </c>
      <c r="W3381">
        <f t="shared" si="1208"/>
        <v>22238</v>
      </c>
    </row>
    <row r="3382" spans="1:23" x14ac:dyDescent="0.25">
      <c r="A3382" s="4">
        <f t="shared" si="1199"/>
        <v>22237</v>
      </c>
      <c r="B3382">
        <f t="shared" si="1209"/>
        <v>22236</v>
      </c>
      <c r="C3382">
        <f t="shared" si="1210"/>
        <v>22235</v>
      </c>
      <c r="D3382">
        <f t="shared" si="1211"/>
        <v>22234</v>
      </c>
      <c r="E3382">
        <f t="shared" si="1212"/>
        <v>22233</v>
      </c>
      <c r="F3382">
        <f t="shared" si="1213"/>
        <v>22232</v>
      </c>
      <c r="G3382">
        <f t="shared" si="1214"/>
        <v>22231</v>
      </c>
      <c r="H3382">
        <f t="shared" si="1215"/>
        <v>22230</v>
      </c>
      <c r="I3382">
        <f t="shared" si="1216"/>
        <v>22229</v>
      </c>
      <c r="J3382">
        <f t="shared" si="1217"/>
        <v>22228</v>
      </c>
      <c r="K3382">
        <f t="shared" si="1218"/>
        <v>22227</v>
      </c>
      <c r="L3382">
        <f t="shared" si="1219"/>
        <v>22226</v>
      </c>
      <c r="M3382">
        <f t="shared" si="1220"/>
        <v>22225</v>
      </c>
      <c r="N3382">
        <f t="shared" si="1221"/>
        <v>22224</v>
      </c>
      <c r="O3382">
        <f t="shared" si="1200"/>
        <v>22223</v>
      </c>
      <c r="P3382">
        <f t="shared" si="1201"/>
        <v>22222</v>
      </c>
      <c r="Q3382">
        <f t="shared" si="1202"/>
        <v>22221</v>
      </c>
      <c r="R3382">
        <f t="shared" si="1203"/>
        <v>22220</v>
      </c>
      <c r="S3382">
        <f t="shared" si="1204"/>
        <v>22219</v>
      </c>
      <c r="T3382">
        <f t="shared" si="1205"/>
        <v>22218</v>
      </c>
      <c r="U3382">
        <f t="shared" si="1206"/>
        <v>22217</v>
      </c>
      <c r="V3382">
        <f t="shared" si="1207"/>
        <v>22216</v>
      </c>
      <c r="W3382">
        <f t="shared" si="1208"/>
        <v>22215</v>
      </c>
    </row>
    <row r="3383" spans="1:23" x14ac:dyDescent="0.25">
      <c r="A3383">
        <f t="shared" si="1199"/>
        <v>22214</v>
      </c>
      <c r="B3383">
        <f t="shared" si="1209"/>
        <v>22213</v>
      </c>
      <c r="C3383">
        <f t="shared" si="1210"/>
        <v>22212</v>
      </c>
      <c r="D3383">
        <f t="shared" si="1211"/>
        <v>22211</v>
      </c>
      <c r="E3383">
        <f t="shared" si="1212"/>
        <v>22210</v>
      </c>
      <c r="F3383">
        <f t="shared" si="1213"/>
        <v>22209</v>
      </c>
      <c r="G3383">
        <f t="shared" si="1214"/>
        <v>22208</v>
      </c>
      <c r="H3383">
        <f t="shared" si="1215"/>
        <v>22207</v>
      </c>
      <c r="I3383">
        <f t="shared" si="1216"/>
        <v>22206</v>
      </c>
      <c r="J3383">
        <f t="shared" si="1217"/>
        <v>22205</v>
      </c>
      <c r="K3383">
        <f t="shared" si="1218"/>
        <v>22204</v>
      </c>
      <c r="L3383">
        <f t="shared" si="1219"/>
        <v>22203</v>
      </c>
      <c r="M3383">
        <f t="shared" si="1220"/>
        <v>22202</v>
      </c>
      <c r="N3383">
        <f t="shared" si="1221"/>
        <v>22201</v>
      </c>
      <c r="O3383">
        <f t="shared" si="1200"/>
        <v>22200</v>
      </c>
      <c r="P3383">
        <f t="shared" si="1201"/>
        <v>22199</v>
      </c>
      <c r="Q3383">
        <f t="shared" si="1202"/>
        <v>22198</v>
      </c>
      <c r="R3383">
        <f t="shared" si="1203"/>
        <v>22197</v>
      </c>
      <c r="S3383">
        <f t="shared" si="1204"/>
        <v>22196</v>
      </c>
      <c r="T3383" s="4">
        <f t="shared" si="1205"/>
        <v>22195</v>
      </c>
      <c r="U3383">
        <f t="shared" si="1206"/>
        <v>22194</v>
      </c>
      <c r="V3383">
        <f t="shared" si="1207"/>
        <v>22193</v>
      </c>
      <c r="W3383">
        <f t="shared" si="1208"/>
        <v>22192</v>
      </c>
    </row>
    <row r="3384" spans="1:23" x14ac:dyDescent="0.25">
      <c r="A3384">
        <f t="shared" si="1199"/>
        <v>22191</v>
      </c>
      <c r="B3384">
        <f t="shared" si="1209"/>
        <v>22190</v>
      </c>
      <c r="C3384">
        <f t="shared" si="1210"/>
        <v>22189</v>
      </c>
      <c r="D3384">
        <f t="shared" si="1211"/>
        <v>22188</v>
      </c>
      <c r="E3384">
        <f t="shared" si="1212"/>
        <v>22187</v>
      </c>
      <c r="F3384">
        <f t="shared" si="1213"/>
        <v>22186</v>
      </c>
      <c r="G3384">
        <f t="shared" si="1214"/>
        <v>22185</v>
      </c>
      <c r="H3384">
        <f t="shared" si="1215"/>
        <v>22184</v>
      </c>
      <c r="I3384">
        <f t="shared" si="1216"/>
        <v>22183</v>
      </c>
      <c r="J3384">
        <f t="shared" si="1217"/>
        <v>22182</v>
      </c>
      <c r="K3384">
        <f t="shared" si="1218"/>
        <v>22181</v>
      </c>
      <c r="L3384">
        <f t="shared" si="1219"/>
        <v>22180</v>
      </c>
      <c r="M3384" s="4">
        <f t="shared" si="1220"/>
        <v>22179</v>
      </c>
      <c r="N3384">
        <f t="shared" si="1221"/>
        <v>22178</v>
      </c>
      <c r="O3384">
        <f t="shared" si="1200"/>
        <v>22177</v>
      </c>
      <c r="P3384">
        <f t="shared" si="1201"/>
        <v>22176</v>
      </c>
      <c r="Q3384">
        <f t="shared" si="1202"/>
        <v>22175</v>
      </c>
      <c r="R3384">
        <f t="shared" si="1203"/>
        <v>22174</v>
      </c>
      <c r="S3384">
        <f t="shared" si="1204"/>
        <v>22173</v>
      </c>
      <c r="T3384">
        <f t="shared" si="1205"/>
        <v>22172</v>
      </c>
      <c r="U3384">
        <f t="shared" si="1206"/>
        <v>22171</v>
      </c>
      <c r="V3384">
        <f t="shared" si="1207"/>
        <v>22170</v>
      </c>
      <c r="W3384" s="4">
        <f t="shared" si="1208"/>
        <v>22169</v>
      </c>
    </row>
    <row r="3385" spans="1:23" x14ac:dyDescent="0.25">
      <c r="A3385" s="4">
        <f t="shared" si="1199"/>
        <v>22168</v>
      </c>
      <c r="B3385" s="4">
        <f t="shared" si="1209"/>
        <v>22167</v>
      </c>
      <c r="C3385">
        <f t="shared" si="1210"/>
        <v>22166</v>
      </c>
      <c r="D3385" s="4">
        <f t="shared" si="1211"/>
        <v>22165</v>
      </c>
      <c r="E3385">
        <f t="shared" si="1212"/>
        <v>22164</v>
      </c>
      <c r="F3385">
        <f t="shared" si="1213"/>
        <v>22163</v>
      </c>
      <c r="G3385">
        <f t="shared" si="1214"/>
        <v>22162</v>
      </c>
      <c r="H3385">
        <f t="shared" si="1215"/>
        <v>22161</v>
      </c>
      <c r="I3385">
        <f t="shared" si="1216"/>
        <v>22160</v>
      </c>
      <c r="J3385">
        <f t="shared" si="1217"/>
        <v>22159</v>
      </c>
      <c r="K3385" s="4">
        <f t="shared" si="1218"/>
        <v>22158</v>
      </c>
      <c r="L3385">
        <f t="shared" si="1219"/>
        <v>22157</v>
      </c>
      <c r="M3385">
        <f t="shared" si="1220"/>
        <v>22156</v>
      </c>
      <c r="N3385">
        <f t="shared" si="1221"/>
        <v>22155</v>
      </c>
      <c r="O3385">
        <f t="shared" si="1200"/>
        <v>22154</v>
      </c>
      <c r="P3385">
        <f t="shared" si="1201"/>
        <v>22153</v>
      </c>
      <c r="Q3385">
        <f t="shared" si="1202"/>
        <v>22152</v>
      </c>
      <c r="R3385">
        <f t="shared" si="1203"/>
        <v>22151</v>
      </c>
      <c r="S3385">
        <f t="shared" si="1204"/>
        <v>22150</v>
      </c>
      <c r="T3385">
        <f t="shared" si="1205"/>
        <v>22149</v>
      </c>
      <c r="U3385">
        <f t="shared" si="1206"/>
        <v>22148</v>
      </c>
      <c r="V3385">
        <f t="shared" si="1207"/>
        <v>22147</v>
      </c>
      <c r="W3385">
        <f t="shared" si="1208"/>
        <v>22146</v>
      </c>
    </row>
    <row r="3386" spans="1:23" x14ac:dyDescent="0.25">
      <c r="A3386">
        <f t="shared" si="1199"/>
        <v>22145</v>
      </c>
      <c r="B3386">
        <f t="shared" si="1209"/>
        <v>22144</v>
      </c>
      <c r="C3386">
        <f t="shared" si="1210"/>
        <v>22143</v>
      </c>
      <c r="D3386" s="4">
        <f t="shared" si="1211"/>
        <v>22142</v>
      </c>
      <c r="E3386">
        <f t="shared" si="1212"/>
        <v>22141</v>
      </c>
      <c r="F3386" s="4">
        <f t="shared" si="1213"/>
        <v>22140</v>
      </c>
      <c r="G3386" s="4">
        <f t="shared" si="1214"/>
        <v>22139</v>
      </c>
      <c r="H3386">
        <f t="shared" si="1215"/>
        <v>22138</v>
      </c>
      <c r="I3386">
        <f t="shared" si="1216"/>
        <v>22137</v>
      </c>
      <c r="J3386">
        <f t="shared" si="1217"/>
        <v>22136</v>
      </c>
      <c r="K3386">
        <f t="shared" si="1218"/>
        <v>22135</v>
      </c>
      <c r="L3386">
        <f t="shared" si="1219"/>
        <v>22134</v>
      </c>
      <c r="M3386">
        <f t="shared" si="1220"/>
        <v>22133</v>
      </c>
      <c r="N3386">
        <f t="shared" si="1221"/>
        <v>22132</v>
      </c>
      <c r="O3386">
        <f t="shared" si="1200"/>
        <v>22131</v>
      </c>
      <c r="P3386">
        <f t="shared" si="1201"/>
        <v>22130</v>
      </c>
      <c r="Q3386">
        <f t="shared" si="1202"/>
        <v>22129</v>
      </c>
      <c r="R3386">
        <f t="shared" si="1203"/>
        <v>22128</v>
      </c>
      <c r="S3386">
        <f t="shared" si="1204"/>
        <v>22127</v>
      </c>
      <c r="T3386">
        <f t="shared" si="1205"/>
        <v>22126</v>
      </c>
      <c r="U3386">
        <f t="shared" si="1206"/>
        <v>22125</v>
      </c>
      <c r="V3386">
        <f t="shared" si="1207"/>
        <v>22124</v>
      </c>
      <c r="W3386">
        <f t="shared" si="1208"/>
        <v>22123</v>
      </c>
    </row>
    <row r="3387" spans="1:23" x14ac:dyDescent="0.25">
      <c r="A3387">
        <f t="shared" si="1199"/>
        <v>22122</v>
      </c>
      <c r="B3387">
        <f t="shared" si="1209"/>
        <v>22121</v>
      </c>
      <c r="C3387">
        <f t="shared" si="1210"/>
        <v>22120</v>
      </c>
      <c r="D3387">
        <f t="shared" si="1211"/>
        <v>22119</v>
      </c>
      <c r="E3387">
        <f t="shared" si="1212"/>
        <v>22118</v>
      </c>
      <c r="F3387" s="4">
        <f t="shared" si="1213"/>
        <v>22117</v>
      </c>
      <c r="G3387">
        <f t="shared" si="1214"/>
        <v>22116</v>
      </c>
      <c r="H3387">
        <f t="shared" si="1215"/>
        <v>22115</v>
      </c>
      <c r="I3387">
        <f t="shared" si="1216"/>
        <v>22114</v>
      </c>
      <c r="J3387" s="4">
        <f t="shared" si="1217"/>
        <v>22113</v>
      </c>
      <c r="K3387">
        <f t="shared" si="1218"/>
        <v>22112</v>
      </c>
      <c r="L3387">
        <f t="shared" si="1219"/>
        <v>22111</v>
      </c>
      <c r="M3387">
        <f t="shared" si="1220"/>
        <v>22110</v>
      </c>
      <c r="N3387">
        <f t="shared" si="1221"/>
        <v>22109</v>
      </c>
      <c r="O3387">
        <f t="shared" si="1200"/>
        <v>22108</v>
      </c>
      <c r="P3387">
        <f t="shared" si="1201"/>
        <v>22107</v>
      </c>
      <c r="Q3387">
        <f t="shared" si="1202"/>
        <v>22106</v>
      </c>
      <c r="R3387">
        <f t="shared" si="1203"/>
        <v>22105</v>
      </c>
      <c r="S3387">
        <f t="shared" si="1204"/>
        <v>22104</v>
      </c>
      <c r="T3387" s="4">
        <f t="shared" si="1205"/>
        <v>22103</v>
      </c>
      <c r="U3387">
        <f t="shared" si="1206"/>
        <v>22102</v>
      </c>
      <c r="V3387" s="4">
        <f t="shared" si="1207"/>
        <v>22101</v>
      </c>
      <c r="W3387">
        <f t="shared" si="1208"/>
        <v>22100</v>
      </c>
    </row>
    <row r="3388" spans="1:23" x14ac:dyDescent="0.25">
      <c r="A3388">
        <f t="shared" si="1199"/>
        <v>22099</v>
      </c>
      <c r="B3388">
        <f t="shared" si="1209"/>
        <v>22098</v>
      </c>
      <c r="C3388">
        <f t="shared" si="1210"/>
        <v>22097</v>
      </c>
      <c r="D3388">
        <f t="shared" si="1211"/>
        <v>22096</v>
      </c>
      <c r="E3388">
        <f t="shared" si="1212"/>
        <v>22095</v>
      </c>
      <c r="F3388" s="4">
        <f t="shared" si="1213"/>
        <v>22094</v>
      </c>
      <c r="G3388">
        <f t="shared" si="1214"/>
        <v>22093</v>
      </c>
      <c r="H3388">
        <f t="shared" si="1215"/>
        <v>22092</v>
      </c>
      <c r="I3388">
        <f t="shared" si="1216"/>
        <v>22091</v>
      </c>
      <c r="J3388">
        <f t="shared" si="1217"/>
        <v>22090</v>
      </c>
      <c r="K3388">
        <f t="shared" si="1218"/>
        <v>22089</v>
      </c>
      <c r="L3388">
        <f t="shared" si="1219"/>
        <v>22088</v>
      </c>
      <c r="M3388">
        <f t="shared" si="1220"/>
        <v>22087</v>
      </c>
      <c r="N3388">
        <f t="shared" si="1221"/>
        <v>22086</v>
      </c>
      <c r="O3388">
        <f t="shared" si="1200"/>
        <v>22085</v>
      </c>
      <c r="P3388">
        <f t="shared" si="1201"/>
        <v>22084</v>
      </c>
      <c r="Q3388">
        <f t="shared" si="1202"/>
        <v>22083</v>
      </c>
      <c r="R3388">
        <f t="shared" si="1203"/>
        <v>22082</v>
      </c>
      <c r="S3388">
        <f t="shared" si="1204"/>
        <v>22081</v>
      </c>
      <c r="T3388">
        <f t="shared" si="1205"/>
        <v>22080</v>
      </c>
      <c r="U3388">
        <f t="shared" si="1206"/>
        <v>22079</v>
      </c>
      <c r="V3388">
        <f t="shared" si="1207"/>
        <v>22078</v>
      </c>
      <c r="W3388" s="4">
        <f t="shared" si="1208"/>
        <v>22077</v>
      </c>
    </row>
    <row r="3389" spans="1:23" x14ac:dyDescent="0.25">
      <c r="A3389">
        <f t="shared" si="1199"/>
        <v>22076</v>
      </c>
      <c r="B3389">
        <f t="shared" si="1209"/>
        <v>22075</v>
      </c>
      <c r="C3389">
        <f t="shared" si="1210"/>
        <v>22074</v>
      </c>
      <c r="D3389">
        <f t="shared" si="1211"/>
        <v>22073</v>
      </c>
      <c r="E3389">
        <f t="shared" si="1212"/>
        <v>22072</v>
      </c>
      <c r="F3389">
        <f t="shared" si="1213"/>
        <v>22071</v>
      </c>
      <c r="G3389">
        <f t="shared" si="1214"/>
        <v>22070</v>
      </c>
      <c r="H3389">
        <f t="shared" si="1215"/>
        <v>22069</v>
      </c>
      <c r="I3389">
        <f t="shared" si="1216"/>
        <v>22068</v>
      </c>
      <c r="J3389">
        <f t="shared" si="1217"/>
        <v>22067</v>
      </c>
      <c r="K3389">
        <f t="shared" si="1218"/>
        <v>22066</v>
      </c>
      <c r="L3389">
        <f t="shared" si="1219"/>
        <v>22065</v>
      </c>
      <c r="M3389">
        <f t="shared" si="1220"/>
        <v>22064</v>
      </c>
      <c r="N3389">
        <f t="shared" si="1221"/>
        <v>22063</v>
      </c>
      <c r="O3389">
        <f t="shared" si="1200"/>
        <v>22062</v>
      </c>
      <c r="P3389">
        <f t="shared" si="1201"/>
        <v>22061</v>
      </c>
      <c r="Q3389">
        <f t="shared" si="1202"/>
        <v>22060</v>
      </c>
      <c r="R3389" s="4">
        <f t="shared" si="1203"/>
        <v>22059</v>
      </c>
      <c r="S3389">
        <f t="shared" si="1204"/>
        <v>22058</v>
      </c>
      <c r="T3389">
        <f t="shared" si="1205"/>
        <v>22057</v>
      </c>
      <c r="U3389">
        <f t="shared" si="1206"/>
        <v>22056</v>
      </c>
      <c r="V3389">
        <f t="shared" si="1207"/>
        <v>22055</v>
      </c>
      <c r="W3389">
        <f t="shared" si="1208"/>
        <v>22054</v>
      </c>
    </row>
    <row r="3390" spans="1:23" x14ac:dyDescent="0.25">
      <c r="A3390">
        <f t="shared" si="1199"/>
        <v>22053</v>
      </c>
      <c r="B3390">
        <f t="shared" si="1209"/>
        <v>22052</v>
      </c>
      <c r="C3390">
        <f t="shared" si="1210"/>
        <v>22051</v>
      </c>
      <c r="D3390">
        <f t="shared" si="1211"/>
        <v>22050</v>
      </c>
      <c r="E3390">
        <f t="shared" si="1212"/>
        <v>22049</v>
      </c>
      <c r="F3390">
        <f t="shared" si="1213"/>
        <v>22048</v>
      </c>
      <c r="G3390">
        <f t="shared" si="1214"/>
        <v>22047</v>
      </c>
      <c r="H3390">
        <f t="shared" si="1215"/>
        <v>22046</v>
      </c>
      <c r="I3390">
        <f t="shared" si="1216"/>
        <v>22045</v>
      </c>
      <c r="J3390">
        <f t="shared" si="1217"/>
        <v>22044</v>
      </c>
      <c r="K3390">
        <f t="shared" si="1218"/>
        <v>22043</v>
      </c>
      <c r="L3390">
        <f t="shared" si="1219"/>
        <v>22042</v>
      </c>
      <c r="M3390">
        <f t="shared" si="1220"/>
        <v>22041</v>
      </c>
      <c r="N3390">
        <f t="shared" si="1221"/>
        <v>22040</v>
      </c>
      <c r="O3390">
        <f t="shared" si="1200"/>
        <v>22039</v>
      </c>
      <c r="P3390">
        <f t="shared" si="1201"/>
        <v>22038</v>
      </c>
      <c r="Q3390">
        <f t="shared" si="1202"/>
        <v>22037</v>
      </c>
      <c r="R3390">
        <f t="shared" si="1203"/>
        <v>22036</v>
      </c>
      <c r="S3390">
        <f t="shared" si="1204"/>
        <v>22035</v>
      </c>
      <c r="T3390">
        <f t="shared" si="1205"/>
        <v>22034</v>
      </c>
      <c r="U3390">
        <f t="shared" si="1206"/>
        <v>22033</v>
      </c>
      <c r="V3390">
        <f t="shared" si="1207"/>
        <v>22032</v>
      </c>
      <c r="W3390">
        <f t="shared" si="1208"/>
        <v>22031</v>
      </c>
    </row>
    <row r="3391" spans="1:23" x14ac:dyDescent="0.25">
      <c r="A3391">
        <f t="shared" si="1199"/>
        <v>22030</v>
      </c>
      <c r="B3391">
        <f t="shared" si="1209"/>
        <v>22029</v>
      </c>
      <c r="C3391">
        <f t="shared" si="1210"/>
        <v>22028</v>
      </c>
      <c r="D3391">
        <f t="shared" si="1211"/>
        <v>22027</v>
      </c>
      <c r="E3391" s="4">
        <f t="shared" si="1212"/>
        <v>22026</v>
      </c>
      <c r="F3391">
        <f t="shared" si="1213"/>
        <v>22025</v>
      </c>
      <c r="G3391">
        <f t="shared" si="1214"/>
        <v>22024</v>
      </c>
      <c r="H3391">
        <f t="shared" si="1215"/>
        <v>22023</v>
      </c>
      <c r="I3391" s="4">
        <f t="shared" si="1216"/>
        <v>22022</v>
      </c>
      <c r="J3391">
        <f t="shared" si="1217"/>
        <v>22021</v>
      </c>
      <c r="K3391">
        <f t="shared" si="1218"/>
        <v>22020</v>
      </c>
      <c r="L3391">
        <f t="shared" si="1219"/>
        <v>22019</v>
      </c>
      <c r="M3391">
        <f t="shared" si="1220"/>
        <v>22018</v>
      </c>
      <c r="N3391">
        <f t="shared" si="1221"/>
        <v>22017</v>
      </c>
      <c r="O3391">
        <f t="shared" si="1200"/>
        <v>22016</v>
      </c>
      <c r="P3391">
        <f t="shared" si="1201"/>
        <v>22015</v>
      </c>
      <c r="Q3391">
        <f t="shared" si="1202"/>
        <v>22014</v>
      </c>
      <c r="R3391">
        <f t="shared" si="1203"/>
        <v>22013</v>
      </c>
      <c r="S3391">
        <f t="shared" si="1204"/>
        <v>22012</v>
      </c>
      <c r="T3391">
        <f t="shared" si="1205"/>
        <v>22011</v>
      </c>
      <c r="U3391">
        <f t="shared" si="1206"/>
        <v>22010</v>
      </c>
      <c r="V3391">
        <f t="shared" si="1207"/>
        <v>22009</v>
      </c>
      <c r="W3391">
        <f t="shared" si="1208"/>
        <v>22008</v>
      </c>
    </row>
    <row r="3392" spans="1:23" x14ac:dyDescent="0.25">
      <c r="A3392">
        <f t="shared" si="1199"/>
        <v>22007</v>
      </c>
      <c r="B3392">
        <f t="shared" si="1209"/>
        <v>22006</v>
      </c>
      <c r="C3392">
        <f t="shared" si="1210"/>
        <v>22005</v>
      </c>
      <c r="D3392">
        <f t="shared" si="1211"/>
        <v>22004</v>
      </c>
      <c r="E3392">
        <f t="shared" si="1212"/>
        <v>22003</v>
      </c>
      <c r="F3392">
        <f t="shared" si="1213"/>
        <v>22002</v>
      </c>
      <c r="G3392">
        <f t="shared" si="1214"/>
        <v>22001</v>
      </c>
      <c r="H3392">
        <f t="shared" si="1215"/>
        <v>22000</v>
      </c>
      <c r="I3392">
        <f t="shared" si="1216"/>
        <v>21999</v>
      </c>
      <c r="J3392">
        <f t="shared" si="1217"/>
        <v>21998</v>
      </c>
      <c r="K3392">
        <f t="shared" si="1218"/>
        <v>21997</v>
      </c>
      <c r="L3392">
        <f t="shared" si="1219"/>
        <v>21996</v>
      </c>
      <c r="M3392">
        <f t="shared" si="1220"/>
        <v>21995</v>
      </c>
      <c r="N3392">
        <f t="shared" si="1221"/>
        <v>21994</v>
      </c>
      <c r="O3392">
        <f t="shared" si="1200"/>
        <v>21993</v>
      </c>
      <c r="P3392">
        <f t="shared" si="1201"/>
        <v>21992</v>
      </c>
      <c r="Q3392">
        <f t="shared" si="1202"/>
        <v>21991</v>
      </c>
      <c r="R3392">
        <f t="shared" si="1203"/>
        <v>21990</v>
      </c>
      <c r="S3392">
        <f t="shared" si="1204"/>
        <v>21989</v>
      </c>
      <c r="T3392" s="4">
        <f t="shared" si="1205"/>
        <v>21988</v>
      </c>
      <c r="U3392">
        <f t="shared" si="1206"/>
        <v>21987</v>
      </c>
      <c r="V3392">
        <f t="shared" si="1207"/>
        <v>21986</v>
      </c>
      <c r="W3392">
        <f t="shared" si="1208"/>
        <v>21985</v>
      </c>
    </row>
    <row r="3393" spans="1:23" x14ac:dyDescent="0.25">
      <c r="A3393">
        <f t="shared" si="1199"/>
        <v>21984</v>
      </c>
      <c r="B3393" s="4">
        <f t="shared" si="1209"/>
        <v>21983</v>
      </c>
      <c r="C3393">
        <f t="shared" si="1210"/>
        <v>21982</v>
      </c>
      <c r="D3393">
        <f t="shared" si="1211"/>
        <v>21981</v>
      </c>
      <c r="E3393">
        <f t="shared" si="1212"/>
        <v>21980</v>
      </c>
      <c r="F3393">
        <f t="shared" si="1213"/>
        <v>21979</v>
      </c>
      <c r="G3393">
        <f t="shared" si="1214"/>
        <v>21978</v>
      </c>
      <c r="H3393">
        <f t="shared" si="1215"/>
        <v>21977</v>
      </c>
      <c r="I3393">
        <f t="shared" si="1216"/>
        <v>21976</v>
      </c>
      <c r="J3393">
        <f t="shared" si="1217"/>
        <v>21975</v>
      </c>
      <c r="K3393">
        <f t="shared" si="1218"/>
        <v>21974</v>
      </c>
      <c r="L3393">
        <f t="shared" si="1219"/>
        <v>21973</v>
      </c>
      <c r="M3393">
        <f t="shared" si="1220"/>
        <v>21972</v>
      </c>
      <c r="N3393">
        <f t="shared" si="1221"/>
        <v>21971</v>
      </c>
      <c r="O3393" s="4">
        <f t="shared" si="1200"/>
        <v>21970</v>
      </c>
      <c r="P3393">
        <f t="shared" si="1201"/>
        <v>21969</v>
      </c>
      <c r="Q3393">
        <f t="shared" si="1202"/>
        <v>21968</v>
      </c>
      <c r="R3393">
        <f t="shared" si="1203"/>
        <v>21967</v>
      </c>
      <c r="S3393">
        <f t="shared" si="1204"/>
        <v>21966</v>
      </c>
      <c r="T3393">
        <f t="shared" si="1205"/>
        <v>21965</v>
      </c>
      <c r="U3393">
        <f t="shared" si="1206"/>
        <v>21964</v>
      </c>
      <c r="V3393">
        <f t="shared" si="1207"/>
        <v>21963</v>
      </c>
      <c r="W3393">
        <f t="shared" si="1208"/>
        <v>21962</v>
      </c>
    </row>
    <row r="3394" spans="1:23" x14ac:dyDescent="0.25">
      <c r="A3394">
        <f t="shared" si="1199"/>
        <v>21961</v>
      </c>
      <c r="B3394">
        <f t="shared" si="1209"/>
        <v>21960</v>
      </c>
      <c r="C3394">
        <f t="shared" si="1210"/>
        <v>21959</v>
      </c>
      <c r="D3394">
        <f t="shared" si="1211"/>
        <v>21958</v>
      </c>
      <c r="E3394">
        <f t="shared" si="1212"/>
        <v>21957</v>
      </c>
      <c r="F3394">
        <f t="shared" si="1213"/>
        <v>21956</v>
      </c>
      <c r="G3394">
        <f t="shared" si="1214"/>
        <v>21955</v>
      </c>
      <c r="H3394">
        <f t="shared" si="1215"/>
        <v>21954</v>
      </c>
      <c r="I3394">
        <f t="shared" si="1216"/>
        <v>21953</v>
      </c>
      <c r="J3394">
        <f t="shared" si="1217"/>
        <v>21952</v>
      </c>
      <c r="K3394">
        <f t="shared" si="1218"/>
        <v>21951</v>
      </c>
      <c r="L3394">
        <f t="shared" si="1219"/>
        <v>21950</v>
      </c>
      <c r="M3394">
        <f t="shared" si="1220"/>
        <v>21949</v>
      </c>
      <c r="N3394">
        <f t="shared" si="1221"/>
        <v>21948</v>
      </c>
      <c r="O3394">
        <f t="shared" si="1200"/>
        <v>21947</v>
      </c>
      <c r="P3394">
        <f t="shared" si="1201"/>
        <v>21946</v>
      </c>
      <c r="Q3394">
        <f t="shared" si="1202"/>
        <v>21945</v>
      </c>
      <c r="R3394">
        <f t="shared" si="1203"/>
        <v>21944</v>
      </c>
      <c r="S3394">
        <f t="shared" si="1204"/>
        <v>21943</v>
      </c>
      <c r="T3394">
        <f t="shared" si="1205"/>
        <v>21942</v>
      </c>
      <c r="U3394">
        <f t="shared" si="1206"/>
        <v>21941</v>
      </c>
      <c r="V3394" s="4">
        <f t="shared" si="1207"/>
        <v>21940</v>
      </c>
      <c r="W3394">
        <f t="shared" si="1208"/>
        <v>21939</v>
      </c>
    </row>
    <row r="3395" spans="1:23" x14ac:dyDescent="0.25">
      <c r="A3395">
        <f t="shared" ref="A3395:A3458" si="1222">A3394-23</f>
        <v>21938</v>
      </c>
      <c r="B3395">
        <f t="shared" si="1209"/>
        <v>21937</v>
      </c>
      <c r="C3395">
        <f t="shared" si="1210"/>
        <v>21936</v>
      </c>
      <c r="D3395">
        <f t="shared" si="1211"/>
        <v>21935</v>
      </c>
      <c r="E3395">
        <f t="shared" si="1212"/>
        <v>21934</v>
      </c>
      <c r="F3395">
        <f t="shared" si="1213"/>
        <v>21933</v>
      </c>
      <c r="G3395">
        <f t="shared" si="1214"/>
        <v>21932</v>
      </c>
      <c r="H3395">
        <f t="shared" si="1215"/>
        <v>21931</v>
      </c>
      <c r="I3395">
        <f t="shared" si="1216"/>
        <v>21930</v>
      </c>
      <c r="J3395">
        <f t="shared" si="1217"/>
        <v>21929</v>
      </c>
      <c r="K3395">
        <f t="shared" si="1218"/>
        <v>21928</v>
      </c>
      <c r="L3395">
        <f t="shared" si="1219"/>
        <v>21927</v>
      </c>
      <c r="M3395">
        <f t="shared" si="1220"/>
        <v>21926</v>
      </c>
      <c r="N3395" s="4">
        <f t="shared" si="1221"/>
        <v>21925</v>
      </c>
      <c r="O3395">
        <f t="shared" si="1200"/>
        <v>21924</v>
      </c>
      <c r="P3395">
        <f t="shared" si="1201"/>
        <v>21923</v>
      </c>
      <c r="Q3395">
        <f t="shared" si="1202"/>
        <v>21922</v>
      </c>
      <c r="R3395">
        <f t="shared" si="1203"/>
        <v>21921</v>
      </c>
      <c r="S3395">
        <f t="shared" si="1204"/>
        <v>21920</v>
      </c>
      <c r="T3395">
        <f t="shared" si="1205"/>
        <v>21919</v>
      </c>
      <c r="U3395">
        <f t="shared" si="1206"/>
        <v>21918</v>
      </c>
      <c r="V3395">
        <f t="shared" si="1207"/>
        <v>21917</v>
      </c>
      <c r="W3395">
        <f t="shared" si="1208"/>
        <v>21916</v>
      </c>
    </row>
    <row r="3396" spans="1:23" x14ac:dyDescent="0.25">
      <c r="A3396">
        <f t="shared" si="1222"/>
        <v>21915</v>
      </c>
      <c r="B3396">
        <f t="shared" si="1209"/>
        <v>21914</v>
      </c>
      <c r="C3396">
        <f t="shared" si="1210"/>
        <v>21913</v>
      </c>
      <c r="D3396">
        <f t="shared" si="1211"/>
        <v>21912</v>
      </c>
      <c r="E3396" s="4">
        <f t="shared" si="1212"/>
        <v>21911</v>
      </c>
      <c r="F3396">
        <f t="shared" si="1213"/>
        <v>21910</v>
      </c>
      <c r="G3396">
        <f t="shared" si="1214"/>
        <v>21909</v>
      </c>
      <c r="H3396" s="4">
        <f t="shared" si="1215"/>
        <v>21908</v>
      </c>
      <c r="I3396">
        <f t="shared" si="1216"/>
        <v>21907</v>
      </c>
      <c r="J3396">
        <f t="shared" si="1217"/>
        <v>21906</v>
      </c>
      <c r="K3396">
        <f t="shared" si="1218"/>
        <v>21905</v>
      </c>
      <c r="L3396">
        <f t="shared" si="1219"/>
        <v>21904</v>
      </c>
      <c r="M3396">
        <f t="shared" si="1220"/>
        <v>21903</v>
      </c>
      <c r="N3396">
        <f t="shared" si="1221"/>
        <v>21902</v>
      </c>
      <c r="O3396">
        <f t="shared" si="1200"/>
        <v>21901</v>
      </c>
      <c r="P3396">
        <f t="shared" si="1201"/>
        <v>21900</v>
      </c>
      <c r="Q3396">
        <f t="shared" si="1202"/>
        <v>21899</v>
      </c>
      <c r="R3396">
        <f t="shared" si="1203"/>
        <v>21898</v>
      </c>
      <c r="S3396">
        <f t="shared" si="1204"/>
        <v>21897</v>
      </c>
      <c r="T3396">
        <f t="shared" si="1205"/>
        <v>21896</v>
      </c>
      <c r="U3396">
        <f t="shared" si="1206"/>
        <v>21895</v>
      </c>
      <c r="V3396" s="4">
        <f t="shared" si="1207"/>
        <v>21894</v>
      </c>
      <c r="W3396">
        <f t="shared" si="1208"/>
        <v>21893</v>
      </c>
    </row>
    <row r="3397" spans="1:23" x14ac:dyDescent="0.25">
      <c r="A3397">
        <f t="shared" si="1222"/>
        <v>21892</v>
      </c>
      <c r="B3397">
        <f t="shared" si="1209"/>
        <v>21891</v>
      </c>
      <c r="C3397">
        <f t="shared" si="1210"/>
        <v>21890</v>
      </c>
      <c r="D3397">
        <f t="shared" si="1211"/>
        <v>21889</v>
      </c>
      <c r="E3397">
        <f t="shared" si="1212"/>
        <v>21888</v>
      </c>
      <c r="F3397">
        <f t="shared" si="1213"/>
        <v>21887</v>
      </c>
      <c r="G3397">
        <f t="shared" si="1214"/>
        <v>21886</v>
      </c>
      <c r="H3397">
        <f t="shared" si="1215"/>
        <v>21885</v>
      </c>
      <c r="I3397" s="4">
        <f t="shared" si="1216"/>
        <v>21884</v>
      </c>
      <c r="J3397">
        <f t="shared" si="1217"/>
        <v>21883</v>
      </c>
      <c r="K3397">
        <f t="shared" si="1218"/>
        <v>21882</v>
      </c>
      <c r="L3397">
        <f t="shared" si="1219"/>
        <v>21881</v>
      </c>
      <c r="M3397">
        <f t="shared" si="1220"/>
        <v>21880</v>
      </c>
      <c r="N3397">
        <f t="shared" si="1221"/>
        <v>21879</v>
      </c>
      <c r="O3397">
        <f t="shared" si="1200"/>
        <v>21878</v>
      </c>
      <c r="P3397">
        <f t="shared" si="1201"/>
        <v>21877</v>
      </c>
      <c r="Q3397">
        <f t="shared" si="1202"/>
        <v>21876</v>
      </c>
      <c r="R3397">
        <f t="shared" si="1203"/>
        <v>21875</v>
      </c>
      <c r="S3397">
        <f t="shared" si="1204"/>
        <v>21874</v>
      </c>
      <c r="T3397">
        <f t="shared" si="1205"/>
        <v>21873</v>
      </c>
      <c r="U3397">
        <f t="shared" si="1206"/>
        <v>21872</v>
      </c>
      <c r="V3397">
        <f t="shared" si="1207"/>
        <v>21871</v>
      </c>
      <c r="W3397">
        <f t="shared" si="1208"/>
        <v>21870</v>
      </c>
    </row>
    <row r="3398" spans="1:23" x14ac:dyDescent="0.25">
      <c r="A3398" s="4">
        <f t="shared" si="1222"/>
        <v>21869</v>
      </c>
      <c r="B3398">
        <f t="shared" si="1209"/>
        <v>21868</v>
      </c>
      <c r="C3398">
        <f t="shared" si="1210"/>
        <v>21867</v>
      </c>
      <c r="D3398" s="4">
        <f t="shared" si="1211"/>
        <v>21866</v>
      </c>
      <c r="E3398">
        <f t="shared" si="1212"/>
        <v>21865</v>
      </c>
      <c r="F3398">
        <f t="shared" si="1213"/>
        <v>21864</v>
      </c>
      <c r="G3398">
        <f t="shared" si="1214"/>
        <v>21863</v>
      </c>
      <c r="H3398">
        <f t="shared" si="1215"/>
        <v>21862</v>
      </c>
      <c r="I3398">
        <f t="shared" si="1216"/>
        <v>21861</v>
      </c>
      <c r="J3398">
        <f t="shared" si="1217"/>
        <v>21860</v>
      </c>
      <c r="K3398">
        <f t="shared" si="1218"/>
        <v>21859</v>
      </c>
      <c r="L3398">
        <f t="shared" si="1219"/>
        <v>21858</v>
      </c>
      <c r="M3398">
        <f t="shared" si="1220"/>
        <v>21857</v>
      </c>
      <c r="N3398" s="4">
        <f t="shared" si="1221"/>
        <v>21856</v>
      </c>
      <c r="O3398">
        <f t="shared" si="1200"/>
        <v>21855</v>
      </c>
      <c r="P3398">
        <f t="shared" si="1201"/>
        <v>21854</v>
      </c>
      <c r="Q3398">
        <f t="shared" si="1202"/>
        <v>21853</v>
      </c>
      <c r="R3398">
        <f t="shared" si="1203"/>
        <v>21852</v>
      </c>
      <c r="S3398">
        <f t="shared" si="1204"/>
        <v>21851</v>
      </c>
      <c r="T3398">
        <f t="shared" si="1205"/>
        <v>21850</v>
      </c>
      <c r="U3398">
        <f t="shared" si="1206"/>
        <v>21849</v>
      </c>
      <c r="V3398">
        <f t="shared" si="1207"/>
        <v>21848</v>
      </c>
      <c r="W3398">
        <f t="shared" si="1208"/>
        <v>21847</v>
      </c>
    </row>
    <row r="3399" spans="1:23" x14ac:dyDescent="0.25">
      <c r="A3399">
        <f t="shared" si="1222"/>
        <v>21846</v>
      </c>
      <c r="B3399">
        <f t="shared" si="1209"/>
        <v>21845</v>
      </c>
      <c r="C3399">
        <f t="shared" si="1210"/>
        <v>21844</v>
      </c>
      <c r="D3399">
        <f t="shared" si="1211"/>
        <v>21843</v>
      </c>
      <c r="E3399">
        <f t="shared" si="1212"/>
        <v>21842</v>
      </c>
      <c r="F3399">
        <f t="shared" si="1213"/>
        <v>21841</v>
      </c>
      <c r="G3399">
        <f t="shared" si="1214"/>
        <v>21840</v>
      </c>
      <c r="H3399">
        <f t="shared" si="1215"/>
        <v>21839</v>
      </c>
      <c r="I3399">
        <f t="shared" si="1216"/>
        <v>21838</v>
      </c>
      <c r="J3399">
        <f t="shared" si="1217"/>
        <v>21837</v>
      </c>
      <c r="K3399">
        <f t="shared" si="1218"/>
        <v>21836</v>
      </c>
      <c r="L3399">
        <f t="shared" si="1219"/>
        <v>21835</v>
      </c>
      <c r="M3399">
        <f t="shared" si="1220"/>
        <v>21834</v>
      </c>
      <c r="N3399">
        <f t="shared" si="1221"/>
        <v>21833</v>
      </c>
      <c r="O3399">
        <f t="shared" si="1200"/>
        <v>21832</v>
      </c>
      <c r="P3399">
        <f t="shared" si="1201"/>
        <v>21831</v>
      </c>
      <c r="Q3399">
        <f t="shared" si="1202"/>
        <v>21830</v>
      </c>
      <c r="R3399">
        <f t="shared" si="1203"/>
        <v>21829</v>
      </c>
      <c r="S3399">
        <f t="shared" si="1204"/>
        <v>21828</v>
      </c>
      <c r="T3399" s="4">
        <f t="shared" si="1205"/>
        <v>21827</v>
      </c>
      <c r="U3399">
        <f t="shared" si="1206"/>
        <v>21826</v>
      </c>
      <c r="V3399">
        <f t="shared" si="1207"/>
        <v>21825</v>
      </c>
      <c r="W3399">
        <f t="shared" si="1208"/>
        <v>21824</v>
      </c>
    </row>
    <row r="3400" spans="1:23" x14ac:dyDescent="0.25">
      <c r="A3400">
        <f t="shared" si="1222"/>
        <v>21823</v>
      </c>
      <c r="B3400">
        <f t="shared" si="1209"/>
        <v>21822</v>
      </c>
      <c r="C3400">
        <f t="shared" si="1210"/>
        <v>21821</v>
      </c>
      <c r="D3400">
        <f t="shared" si="1211"/>
        <v>21820</v>
      </c>
      <c r="E3400">
        <f t="shared" si="1212"/>
        <v>21819</v>
      </c>
      <c r="F3400" s="4">
        <f t="shared" si="1213"/>
        <v>21818</v>
      </c>
      <c r="G3400">
        <f t="shared" si="1214"/>
        <v>21817</v>
      </c>
      <c r="H3400">
        <f t="shared" si="1215"/>
        <v>21816</v>
      </c>
      <c r="I3400">
        <f t="shared" si="1216"/>
        <v>21815</v>
      </c>
      <c r="J3400">
        <f t="shared" si="1217"/>
        <v>21814</v>
      </c>
      <c r="K3400">
        <f t="shared" si="1218"/>
        <v>21813</v>
      </c>
      <c r="L3400">
        <f t="shared" si="1219"/>
        <v>21812</v>
      </c>
      <c r="M3400">
        <f t="shared" si="1220"/>
        <v>21811</v>
      </c>
      <c r="N3400">
        <f t="shared" si="1221"/>
        <v>21810</v>
      </c>
      <c r="O3400">
        <f t="shared" si="1200"/>
        <v>21809</v>
      </c>
      <c r="P3400">
        <f t="shared" si="1201"/>
        <v>21808</v>
      </c>
      <c r="Q3400">
        <f t="shared" si="1202"/>
        <v>21807</v>
      </c>
      <c r="R3400">
        <f t="shared" si="1203"/>
        <v>21806</v>
      </c>
      <c r="S3400">
        <f t="shared" si="1204"/>
        <v>21805</v>
      </c>
      <c r="T3400">
        <f t="shared" si="1205"/>
        <v>21804</v>
      </c>
      <c r="U3400">
        <f t="shared" si="1206"/>
        <v>21803</v>
      </c>
      <c r="V3400">
        <f t="shared" si="1207"/>
        <v>21802</v>
      </c>
      <c r="W3400">
        <f t="shared" si="1208"/>
        <v>21801</v>
      </c>
    </row>
    <row r="3401" spans="1:23" x14ac:dyDescent="0.25">
      <c r="A3401">
        <f t="shared" si="1222"/>
        <v>21800</v>
      </c>
      <c r="B3401">
        <f t="shared" si="1209"/>
        <v>21799</v>
      </c>
      <c r="C3401">
        <f t="shared" si="1210"/>
        <v>21798</v>
      </c>
      <c r="D3401">
        <f t="shared" si="1211"/>
        <v>21797</v>
      </c>
      <c r="E3401">
        <f t="shared" si="1212"/>
        <v>21796</v>
      </c>
      <c r="F3401">
        <f t="shared" si="1213"/>
        <v>21795</v>
      </c>
      <c r="G3401">
        <f t="shared" si="1214"/>
        <v>21794</v>
      </c>
      <c r="H3401">
        <f t="shared" si="1215"/>
        <v>21793</v>
      </c>
      <c r="I3401" s="4">
        <f t="shared" si="1216"/>
        <v>21792</v>
      </c>
      <c r="J3401">
        <f t="shared" si="1217"/>
        <v>21791</v>
      </c>
      <c r="K3401">
        <f t="shared" si="1218"/>
        <v>21790</v>
      </c>
      <c r="L3401">
        <f t="shared" si="1219"/>
        <v>21789</v>
      </c>
      <c r="M3401">
        <f t="shared" si="1220"/>
        <v>21788</v>
      </c>
      <c r="N3401">
        <f t="shared" si="1221"/>
        <v>21787</v>
      </c>
      <c r="O3401">
        <f t="shared" si="1200"/>
        <v>21786</v>
      </c>
      <c r="P3401">
        <f t="shared" si="1201"/>
        <v>21785</v>
      </c>
      <c r="Q3401">
        <f t="shared" si="1202"/>
        <v>21784</v>
      </c>
      <c r="R3401">
        <f t="shared" si="1203"/>
        <v>21783</v>
      </c>
      <c r="S3401" s="4">
        <f t="shared" si="1204"/>
        <v>21782</v>
      </c>
      <c r="T3401">
        <f t="shared" si="1205"/>
        <v>21781</v>
      </c>
      <c r="U3401">
        <f t="shared" si="1206"/>
        <v>21780</v>
      </c>
      <c r="V3401">
        <f t="shared" si="1207"/>
        <v>21779</v>
      </c>
      <c r="W3401">
        <f t="shared" si="1208"/>
        <v>21778</v>
      </c>
    </row>
    <row r="3402" spans="1:23" x14ac:dyDescent="0.25">
      <c r="A3402">
        <f t="shared" si="1222"/>
        <v>21777</v>
      </c>
      <c r="B3402" s="4">
        <f t="shared" si="1209"/>
        <v>21776</v>
      </c>
      <c r="C3402">
        <f t="shared" si="1210"/>
        <v>21775</v>
      </c>
      <c r="D3402">
        <f t="shared" si="1211"/>
        <v>21774</v>
      </c>
      <c r="E3402">
        <f t="shared" si="1212"/>
        <v>21773</v>
      </c>
      <c r="F3402">
        <f t="shared" si="1213"/>
        <v>21772</v>
      </c>
      <c r="G3402">
        <f t="shared" si="1214"/>
        <v>21771</v>
      </c>
      <c r="H3402">
        <f t="shared" si="1215"/>
        <v>21770</v>
      </c>
      <c r="I3402">
        <f t="shared" si="1216"/>
        <v>21769</v>
      </c>
      <c r="J3402">
        <f t="shared" si="1217"/>
        <v>21768</v>
      </c>
      <c r="K3402">
        <f t="shared" si="1218"/>
        <v>21767</v>
      </c>
      <c r="L3402">
        <f t="shared" si="1219"/>
        <v>21766</v>
      </c>
      <c r="M3402">
        <f t="shared" si="1220"/>
        <v>21765</v>
      </c>
      <c r="N3402">
        <f t="shared" si="1221"/>
        <v>21764</v>
      </c>
      <c r="O3402">
        <f t="shared" si="1200"/>
        <v>21763</v>
      </c>
      <c r="P3402">
        <f t="shared" si="1201"/>
        <v>21762</v>
      </c>
      <c r="Q3402">
        <f t="shared" si="1202"/>
        <v>21761</v>
      </c>
      <c r="R3402">
        <f t="shared" si="1203"/>
        <v>21760</v>
      </c>
      <c r="S3402">
        <f t="shared" si="1204"/>
        <v>21759</v>
      </c>
      <c r="T3402">
        <f t="shared" si="1205"/>
        <v>21758</v>
      </c>
      <c r="U3402">
        <f t="shared" si="1206"/>
        <v>21757</v>
      </c>
      <c r="V3402">
        <f t="shared" si="1207"/>
        <v>21756</v>
      </c>
      <c r="W3402">
        <f t="shared" si="1208"/>
        <v>21755</v>
      </c>
    </row>
    <row r="3403" spans="1:23" x14ac:dyDescent="0.25">
      <c r="A3403">
        <f t="shared" si="1222"/>
        <v>21754</v>
      </c>
      <c r="B3403" s="4">
        <f t="shared" si="1209"/>
        <v>21753</v>
      </c>
      <c r="C3403">
        <f t="shared" si="1210"/>
        <v>21752</v>
      </c>
      <c r="D3403" s="4">
        <f t="shared" si="1211"/>
        <v>21751</v>
      </c>
      <c r="E3403">
        <f t="shared" si="1212"/>
        <v>21750</v>
      </c>
      <c r="F3403">
        <f t="shared" si="1213"/>
        <v>21749</v>
      </c>
      <c r="G3403">
        <f t="shared" si="1214"/>
        <v>21748</v>
      </c>
      <c r="H3403" s="4">
        <f t="shared" si="1215"/>
        <v>21747</v>
      </c>
      <c r="I3403">
        <f t="shared" si="1216"/>
        <v>21746</v>
      </c>
      <c r="J3403">
        <f t="shared" si="1217"/>
        <v>21745</v>
      </c>
      <c r="K3403">
        <f t="shared" si="1218"/>
        <v>21744</v>
      </c>
      <c r="L3403">
        <f t="shared" si="1219"/>
        <v>21743</v>
      </c>
      <c r="M3403">
        <f t="shared" si="1220"/>
        <v>21742</v>
      </c>
      <c r="N3403" s="4">
        <f t="shared" si="1221"/>
        <v>21741</v>
      </c>
      <c r="O3403">
        <f t="shared" si="1200"/>
        <v>21740</v>
      </c>
      <c r="P3403">
        <f t="shared" si="1201"/>
        <v>21739</v>
      </c>
      <c r="Q3403">
        <f t="shared" si="1202"/>
        <v>21738</v>
      </c>
      <c r="R3403">
        <f t="shared" si="1203"/>
        <v>21737</v>
      </c>
      <c r="S3403">
        <f t="shared" si="1204"/>
        <v>21736</v>
      </c>
      <c r="T3403">
        <f t="shared" si="1205"/>
        <v>21735</v>
      </c>
      <c r="U3403" s="4">
        <f t="shared" si="1206"/>
        <v>21734</v>
      </c>
      <c r="V3403">
        <f t="shared" si="1207"/>
        <v>21733</v>
      </c>
      <c r="W3403">
        <f t="shared" si="1208"/>
        <v>21732</v>
      </c>
    </row>
    <row r="3404" spans="1:23" x14ac:dyDescent="0.25">
      <c r="A3404">
        <f t="shared" si="1222"/>
        <v>21731</v>
      </c>
      <c r="B3404">
        <f t="shared" si="1209"/>
        <v>21730</v>
      </c>
      <c r="C3404">
        <f t="shared" si="1210"/>
        <v>21729</v>
      </c>
      <c r="D3404">
        <f t="shared" si="1211"/>
        <v>21728</v>
      </c>
      <c r="E3404">
        <f t="shared" si="1212"/>
        <v>21727</v>
      </c>
      <c r="F3404">
        <f t="shared" si="1213"/>
        <v>21726</v>
      </c>
      <c r="G3404">
        <f t="shared" si="1214"/>
        <v>21725</v>
      </c>
      <c r="H3404">
        <f t="shared" si="1215"/>
        <v>21724</v>
      </c>
      <c r="I3404">
        <f t="shared" si="1216"/>
        <v>21723</v>
      </c>
      <c r="J3404">
        <f t="shared" si="1217"/>
        <v>21722</v>
      </c>
      <c r="K3404">
        <f t="shared" si="1218"/>
        <v>21721</v>
      </c>
      <c r="L3404">
        <f t="shared" si="1219"/>
        <v>21720</v>
      </c>
      <c r="M3404">
        <f t="shared" si="1220"/>
        <v>21719</v>
      </c>
      <c r="N3404">
        <f t="shared" si="1221"/>
        <v>21718</v>
      </c>
      <c r="O3404">
        <f t="shared" si="1200"/>
        <v>21717</v>
      </c>
      <c r="P3404">
        <f t="shared" si="1201"/>
        <v>21716</v>
      </c>
      <c r="Q3404">
        <f t="shared" si="1202"/>
        <v>21715</v>
      </c>
      <c r="R3404">
        <f t="shared" si="1203"/>
        <v>21714</v>
      </c>
      <c r="S3404">
        <f t="shared" si="1204"/>
        <v>21713</v>
      </c>
      <c r="T3404">
        <f t="shared" si="1205"/>
        <v>21712</v>
      </c>
      <c r="U3404">
        <f t="shared" si="1206"/>
        <v>21711</v>
      </c>
      <c r="V3404">
        <f t="shared" si="1207"/>
        <v>21710</v>
      </c>
      <c r="W3404">
        <f t="shared" si="1208"/>
        <v>21709</v>
      </c>
    </row>
    <row r="3405" spans="1:23" x14ac:dyDescent="0.25">
      <c r="A3405">
        <f t="shared" si="1222"/>
        <v>21708</v>
      </c>
      <c r="B3405">
        <f t="shared" si="1209"/>
        <v>21707</v>
      </c>
      <c r="C3405">
        <f t="shared" si="1210"/>
        <v>21706</v>
      </c>
      <c r="D3405">
        <f t="shared" si="1211"/>
        <v>21705</v>
      </c>
      <c r="E3405">
        <f t="shared" si="1212"/>
        <v>21704</v>
      </c>
      <c r="F3405">
        <f t="shared" si="1213"/>
        <v>21703</v>
      </c>
      <c r="G3405">
        <f t="shared" si="1214"/>
        <v>21702</v>
      </c>
      <c r="H3405">
        <f t="shared" si="1215"/>
        <v>21701</v>
      </c>
      <c r="I3405">
        <f t="shared" si="1216"/>
        <v>21700</v>
      </c>
      <c r="J3405">
        <f t="shared" si="1217"/>
        <v>21699</v>
      </c>
      <c r="K3405">
        <f t="shared" si="1218"/>
        <v>21698</v>
      </c>
      <c r="L3405">
        <f t="shared" si="1219"/>
        <v>21697</v>
      </c>
      <c r="M3405">
        <f t="shared" si="1220"/>
        <v>21696</v>
      </c>
      <c r="N3405">
        <f t="shared" si="1221"/>
        <v>21695</v>
      </c>
      <c r="O3405">
        <f t="shared" ref="O3405:O3468" si="1223">O3404-23</f>
        <v>21694</v>
      </c>
      <c r="P3405">
        <f t="shared" ref="P3405:P3468" si="1224">P3404-23</f>
        <v>21693</v>
      </c>
      <c r="Q3405">
        <f t="shared" ref="Q3405:Q3468" si="1225">Q3404-23</f>
        <v>21692</v>
      </c>
      <c r="R3405">
        <f t="shared" ref="R3405:R3468" si="1226">R3404-23</f>
        <v>21691</v>
      </c>
      <c r="S3405">
        <f t="shared" ref="S3405:S3468" si="1227">S3404-23</f>
        <v>21690</v>
      </c>
      <c r="T3405">
        <f t="shared" ref="T3405:T3468" si="1228">T3404-23</f>
        <v>21689</v>
      </c>
      <c r="U3405">
        <f t="shared" ref="U3405:U3468" si="1229">U3404-23</f>
        <v>21688</v>
      </c>
      <c r="V3405">
        <f t="shared" ref="V3405:V3468" si="1230">V3404-23</f>
        <v>21687</v>
      </c>
      <c r="W3405">
        <f t="shared" ref="W3405:W3468" si="1231">W3404-23</f>
        <v>21686</v>
      </c>
    </row>
    <row r="3406" spans="1:23" x14ac:dyDescent="0.25">
      <c r="A3406">
        <f t="shared" si="1222"/>
        <v>21685</v>
      </c>
      <c r="B3406" s="4">
        <f t="shared" ref="B3406:B3469" si="1232">B3405-23</f>
        <v>21684</v>
      </c>
      <c r="C3406">
        <f t="shared" ref="C3406:C3469" si="1233">C3405-23</f>
        <v>21683</v>
      </c>
      <c r="D3406">
        <f t="shared" ref="D3406:D3469" si="1234">D3405-23</f>
        <v>21682</v>
      </c>
      <c r="E3406" s="4">
        <f t="shared" ref="E3406:E3469" si="1235">E3405-23</f>
        <v>21681</v>
      </c>
      <c r="F3406">
        <f t="shared" ref="F3406:F3469" si="1236">F3405-23</f>
        <v>21680</v>
      </c>
      <c r="G3406">
        <f t="shared" ref="G3406:G3469" si="1237">G3405-23</f>
        <v>21679</v>
      </c>
      <c r="H3406">
        <f t="shared" ref="H3406:H3469" si="1238">H3405-23</f>
        <v>21678</v>
      </c>
      <c r="I3406">
        <f t="shared" ref="I3406:I3469" si="1239">I3405-23</f>
        <v>21677</v>
      </c>
      <c r="J3406">
        <f t="shared" ref="J3406:J3469" si="1240">J3405-23</f>
        <v>21676</v>
      </c>
      <c r="K3406">
        <f t="shared" ref="K3406:K3469" si="1241">K3405-23</f>
        <v>21675</v>
      </c>
      <c r="L3406">
        <f t="shared" ref="L3406:L3469" si="1242">L3405-23</f>
        <v>21674</v>
      </c>
      <c r="M3406">
        <f t="shared" ref="M3406:M3469" si="1243">M3405-23</f>
        <v>21673</v>
      </c>
      <c r="N3406">
        <f t="shared" ref="N3406:N3469" si="1244">N3405-23</f>
        <v>21672</v>
      </c>
      <c r="O3406">
        <f t="shared" si="1223"/>
        <v>21671</v>
      </c>
      <c r="P3406">
        <f t="shared" si="1224"/>
        <v>21670</v>
      </c>
      <c r="Q3406">
        <f t="shared" si="1225"/>
        <v>21669</v>
      </c>
      <c r="R3406">
        <f t="shared" si="1226"/>
        <v>21668</v>
      </c>
      <c r="S3406">
        <f t="shared" si="1227"/>
        <v>21667</v>
      </c>
      <c r="T3406">
        <f t="shared" si="1228"/>
        <v>21666</v>
      </c>
      <c r="U3406">
        <f t="shared" si="1229"/>
        <v>21665</v>
      </c>
      <c r="V3406">
        <f t="shared" si="1230"/>
        <v>21664</v>
      </c>
      <c r="W3406">
        <f t="shared" si="1231"/>
        <v>21663</v>
      </c>
    </row>
    <row r="3407" spans="1:23" x14ac:dyDescent="0.25">
      <c r="A3407">
        <f t="shared" si="1222"/>
        <v>21662</v>
      </c>
      <c r="B3407">
        <f t="shared" si="1232"/>
        <v>21661</v>
      </c>
      <c r="C3407">
        <f t="shared" si="1233"/>
        <v>21660</v>
      </c>
      <c r="D3407">
        <f t="shared" si="1234"/>
        <v>21659</v>
      </c>
      <c r="E3407">
        <f t="shared" si="1235"/>
        <v>21658</v>
      </c>
      <c r="F3407">
        <f t="shared" si="1236"/>
        <v>21657</v>
      </c>
      <c r="G3407">
        <f t="shared" si="1237"/>
        <v>21656</v>
      </c>
      <c r="H3407">
        <f t="shared" si="1238"/>
        <v>21655</v>
      </c>
      <c r="I3407">
        <f t="shared" si="1239"/>
        <v>21654</v>
      </c>
      <c r="J3407">
        <f t="shared" si="1240"/>
        <v>21653</v>
      </c>
      <c r="K3407">
        <f t="shared" si="1241"/>
        <v>21652</v>
      </c>
      <c r="L3407">
        <f t="shared" si="1242"/>
        <v>21651</v>
      </c>
      <c r="M3407">
        <f t="shared" si="1243"/>
        <v>21650</v>
      </c>
      <c r="N3407">
        <f t="shared" si="1244"/>
        <v>21649</v>
      </c>
      <c r="O3407">
        <f t="shared" si="1223"/>
        <v>21648</v>
      </c>
      <c r="P3407">
        <f t="shared" si="1224"/>
        <v>21647</v>
      </c>
      <c r="Q3407">
        <f t="shared" si="1225"/>
        <v>21646</v>
      </c>
      <c r="R3407">
        <f t="shared" si="1226"/>
        <v>21645</v>
      </c>
      <c r="S3407">
        <f t="shared" si="1227"/>
        <v>21644</v>
      </c>
      <c r="T3407">
        <f t="shared" si="1228"/>
        <v>21643</v>
      </c>
      <c r="U3407">
        <f t="shared" si="1229"/>
        <v>21642</v>
      </c>
      <c r="V3407">
        <f t="shared" si="1230"/>
        <v>21641</v>
      </c>
      <c r="W3407">
        <f t="shared" si="1231"/>
        <v>21640</v>
      </c>
    </row>
    <row r="3408" spans="1:23" x14ac:dyDescent="0.25">
      <c r="A3408">
        <f t="shared" si="1222"/>
        <v>21639</v>
      </c>
      <c r="B3408">
        <f t="shared" si="1232"/>
        <v>21638</v>
      </c>
      <c r="C3408">
        <f t="shared" si="1233"/>
        <v>21637</v>
      </c>
      <c r="D3408">
        <f t="shared" si="1234"/>
        <v>21636</v>
      </c>
      <c r="E3408">
        <f t="shared" si="1235"/>
        <v>21635</v>
      </c>
      <c r="F3408">
        <f t="shared" si="1236"/>
        <v>21634</v>
      </c>
      <c r="G3408">
        <f t="shared" si="1237"/>
        <v>21633</v>
      </c>
      <c r="H3408" s="4">
        <f t="shared" si="1238"/>
        <v>21632</v>
      </c>
      <c r="I3408">
        <f t="shared" si="1239"/>
        <v>21631</v>
      </c>
      <c r="J3408">
        <f t="shared" si="1240"/>
        <v>21630</v>
      </c>
      <c r="K3408">
        <f t="shared" si="1241"/>
        <v>21629</v>
      </c>
      <c r="L3408">
        <f t="shared" si="1242"/>
        <v>21628</v>
      </c>
      <c r="M3408">
        <f t="shared" si="1243"/>
        <v>21627</v>
      </c>
      <c r="N3408">
        <f t="shared" si="1244"/>
        <v>21626</v>
      </c>
      <c r="O3408">
        <f t="shared" si="1223"/>
        <v>21625</v>
      </c>
      <c r="P3408">
        <f t="shared" si="1224"/>
        <v>21624</v>
      </c>
      <c r="Q3408">
        <f t="shared" si="1225"/>
        <v>21623</v>
      </c>
      <c r="R3408">
        <f t="shared" si="1226"/>
        <v>21622</v>
      </c>
      <c r="S3408">
        <f t="shared" si="1227"/>
        <v>21621</v>
      </c>
      <c r="T3408">
        <f t="shared" si="1228"/>
        <v>21620</v>
      </c>
      <c r="U3408">
        <f t="shared" si="1229"/>
        <v>21619</v>
      </c>
      <c r="V3408">
        <f t="shared" si="1230"/>
        <v>21618</v>
      </c>
      <c r="W3408">
        <f t="shared" si="1231"/>
        <v>21617</v>
      </c>
    </row>
    <row r="3409" spans="1:23" x14ac:dyDescent="0.25">
      <c r="A3409">
        <f t="shared" si="1222"/>
        <v>21616</v>
      </c>
      <c r="B3409" s="4">
        <f t="shared" si="1232"/>
        <v>21615</v>
      </c>
      <c r="C3409">
        <f t="shared" si="1233"/>
        <v>21614</v>
      </c>
      <c r="D3409" s="4">
        <f t="shared" si="1234"/>
        <v>21613</v>
      </c>
      <c r="E3409">
        <f t="shared" si="1235"/>
        <v>21612</v>
      </c>
      <c r="F3409">
        <f t="shared" si="1236"/>
        <v>21611</v>
      </c>
      <c r="G3409">
        <f t="shared" si="1237"/>
        <v>21610</v>
      </c>
      <c r="H3409">
        <f t="shared" si="1238"/>
        <v>21609</v>
      </c>
      <c r="I3409">
        <f t="shared" si="1239"/>
        <v>21608</v>
      </c>
      <c r="J3409">
        <f t="shared" si="1240"/>
        <v>21607</v>
      </c>
      <c r="K3409">
        <f t="shared" si="1241"/>
        <v>21606</v>
      </c>
      <c r="L3409">
        <f t="shared" si="1242"/>
        <v>21605</v>
      </c>
      <c r="M3409">
        <f t="shared" si="1243"/>
        <v>21604</v>
      </c>
      <c r="N3409">
        <f t="shared" si="1244"/>
        <v>21603</v>
      </c>
      <c r="O3409">
        <f t="shared" si="1223"/>
        <v>21602</v>
      </c>
      <c r="P3409">
        <f t="shared" si="1224"/>
        <v>21601</v>
      </c>
      <c r="Q3409">
        <f t="shared" si="1225"/>
        <v>21600</v>
      </c>
      <c r="R3409">
        <f t="shared" si="1226"/>
        <v>21599</v>
      </c>
      <c r="S3409">
        <f t="shared" si="1227"/>
        <v>21598</v>
      </c>
      <c r="T3409">
        <f t="shared" si="1228"/>
        <v>21597</v>
      </c>
      <c r="U3409">
        <f t="shared" si="1229"/>
        <v>21596</v>
      </c>
      <c r="V3409">
        <f t="shared" si="1230"/>
        <v>21595</v>
      </c>
      <c r="W3409">
        <f t="shared" si="1231"/>
        <v>21594</v>
      </c>
    </row>
    <row r="3410" spans="1:23" x14ac:dyDescent="0.25">
      <c r="A3410">
        <f t="shared" si="1222"/>
        <v>21593</v>
      </c>
      <c r="B3410">
        <f t="shared" si="1232"/>
        <v>21592</v>
      </c>
      <c r="C3410">
        <f t="shared" si="1233"/>
        <v>21591</v>
      </c>
      <c r="D3410">
        <f t="shared" si="1234"/>
        <v>21590</v>
      </c>
      <c r="E3410">
        <f t="shared" si="1235"/>
        <v>21589</v>
      </c>
      <c r="F3410">
        <f t="shared" si="1236"/>
        <v>21588</v>
      </c>
      <c r="G3410">
        <f t="shared" si="1237"/>
        <v>21587</v>
      </c>
      <c r="H3410">
        <f t="shared" si="1238"/>
        <v>21586</v>
      </c>
      <c r="I3410">
        <f t="shared" si="1239"/>
        <v>21585</v>
      </c>
      <c r="J3410">
        <f t="shared" si="1240"/>
        <v>21584</v>
      </c>
      <c r="K3410">
        <f t="shared" si="1241"/>
        <v>21583</v>
      </c>
      <c r="L3410">
        <f t="shared" si="1242"/>
        <v>21582</v>
      </c>
      <c r="M3410">
        <f t="shared" si="1243"/>
        <v>21581</v>
      </c>
      <c r="N3410">
        <f t="shared" si="1244"/>
        <v>21580</v>
      </c>
      <c r="O3410">
        <f t="shared" si="1223"/>
        <v>21579</v>
      </c>
      <c r="P3410">
        <f t="shared" si="1224"/>
        <v>21578</v>
      </c>
      <c r="Q3410">
        <f t="shared" si="1225"/>
        <v>21577</v>
      </c>
      <c r="R3410">
        <f t="shared" si="1226"/>
        <v>21576</v>
      </c>
      <c r="S3410">
        <f t="shared" si="1227"/>
        <v>21575</v>
      </c>
      <c r="T3410">
        <f t="shared" si="1228"/>
        <v>21574</v>
      </c>
      <c r="U3410">
        <f t="shared" si="1229"/>
        <v>21573</v>
      </c>
      <c r="V3410">
        <f t="shared" si="1230"/>
        <v>21572</v>
      </c>
      <c r="W3410">
        <f t="shared" si="1231"/>
        <v>21571</v>
      </c>
    </row>
    <row r="3411" spans="1:23" x14ac:dyDescent="0.25">
      <c r="A3411">
        <f t="shared" si="1222"/>
        <v>21570</v>
      </c>
      <c r="B3411">
        <f t="shared" si="1232"/>
        <v>21569</v>
      </c>
      <c r="C3411">
        <f t="shared" si="1233"/>
        <v>21568</v>
      </c>
      <c r="D3411">
        <f t="shared" si="1234"/>
        <v>21567</v>
      </c>
      <c r="E3411">
        <f t="shared" si="1235"/>
        <v>21566</v>
      </c>
      <c r="F3411">
        <f t="shared" si="1236"/>
        <v>21565</v>
      </c>
      <c r="G3411">
        <f t="shared" si="1237"/>
        <v>21564</v>
      </c>
      <c r="H3411">
        <f t="shared" si="1238"/>
        <v>21563</v>
      </c>
      <c r="I3411">
        <f t="shared" si="1239"/>
        <v>21562</v>
      </c>
      <c r="J3411">
        <f t="shared" si="1240"/>
        <v>21561</v>
      </c>
      <c r="K3411">
        <f t="shared" si="1241"/>
        <v>21560</v>
      </c>
      <c r="L3411" s="4">
        <f t="shared" si="1242"/>
        <v>21559</v>
      </c>
      <c r="M3411">
        <f t="shared" si="1243"/>
        <v>21558</v>
      </c>
      <c r="N3411">
        <f t="shared" si="1244"/>
        <v>21557</v>
      </c>
      <c r="O3411">
        <f t="shared" si="1223"/>
        <v>21556</v>
      </c>
      <c r="P3411">
        <f t="shared" si="1224"/>
        <v>21555</v>
      </c>
      <c r="Q3411">
        <f t="shared" si="1225"/>
        <v>21554</v>
      </c>
      <c r="R3411">
        <f t="shared" si="1226"/>
        <v>21553</v>
      </c>
      <c r="S3411">
        <f t="shared" si="1227"/>
        <v>21552</v>
      </c>
      <c r="T3411">
        <f t="shared" si="1228"/>
        <v>21551</v>
      </c>
      <c r="U3411">
        <f t="shared" si="1229"/>
        <v>21550</v>
      </c>
      <c r="V3411">
        <f t="shared" si="1230"/>
        <v>21549</v>
      </c>
      <c r="W3411">
        <f t="shared" si="1231"/>
        <v>21548</v>
      </c>
    </row>
    <row r="3412" spans="1:23" x14ac:dyDescent="0.25">
      <c r="A3412">
        <f t="shared" si="1222"/>
        <v>21547</v>
      </c>
      <c r="B3412">
        <f t="shared" si="1232"/>
        <v>21546</v>
      </c>
      <c r="C3412">
        <f t="shared" si="1233"/>
        <v>21545</v>
      </c>
      <c r="D3412">
        <f t="shared" si="1234"/>
        <v>21544</v>
      </c>
      <c r="E3412">
        <f t="shared" si="1235"/>
        <v>21543</v>
      </c>
      <c r="F3412">
        <f t="shared" si="1236"/>
        <v>21542</v>
      </c>
      <c r="G3412">
        <f t="shared" si="1237"/>
        <v>21541</v>
      </c>
      <c r="H3412">
        <f t="shared" si="1238"/>
        <v>21540</v>
      </c>
      <c r="I3412">
        <f t="shared" si="1239"/>
        <v>21539</v>
      </c>
      <c r="J3412">
        <f t="shared" si="1240"/>
        <v>21538</v>
      </c>
      <c r="K3412">
        <f t="shared" si="1241"/>
        <v>21537</v>
      </c>
      <c r="L3412">
        <f t="shared" si="1242"/>
        <v>21536</v>
      </c>
      <c r="M3412">
        <f t="shared" si="1243"/>
        <v>21535</v>
      </c>
      <c r="N3412" s="4">
        <f t="shared" si="1244"/>
        <v>21534</v>
      </c>
      <c r="O3412">
        <f t="shared" si="1223"/>
        <v>21533</v>
      </c>
      <c r="P3412">
        <f t="shared" si="1224"/>
        <v>21532</v>
      </c>
      <c r="Q3412">
        <f t="shared" si="1225"/>
        <v>21531</v>
      </c>
      <c r="R3412">
        <f t="shared" si="1226"/>
        <v>21530</v>
      </c>
      <c r="S3412">
        <f t="shared" si="1227"/>
        <v>21529</v>
      </c>
      <c r="T3412">
        <f t="shared" si="1228"/>
        <v>21528</v>
      </c>
      <c r="U3412">
        <f t="shared" si="1229"/>
        <v>21527</v>
      </c>
      <c r="V3412">
        <f t="shared" si="1230"/>
        <v>21526</v>
      </c>
      <c r="W3412">
        <f t="shared" si="1231"/>
        <v>21525</v>
      </c>
    </row>
    <row r="3413" spans="1:23" x14ac:dyDescent="0.25">
      <c r="A3413">
        <f t="shared" si="1222"/>
        <v>21524</v>
      </c>
      <c r="B3413">
        <f t="shared" si="1232"/>
        <v>21523</v>
      </c>
      <c r="C3413">
        <f t="shared" si="1233"/>
        <v>21522</v>
      </c>
      <c r="D3413">
        <f t="shared" si="1234"/>
        <v>21521</v>
      </c>
      <c r="E3413">
        <f t="shared" si="1235"/>
        <v>21520</v>
      </c>
      <c r="F3413">
        <f t="shared" si="1236"/>
        <v>21519</v>
      </c>
      <c r="G3413">
        <f t="shared" si="1237"/>
        <v>21518</v>
      </c>
      <c r="H3413">
        <f t="shared" si="1238"/>
        <v>21517</v>
      </c>
      <c r="I3413" s="4">
        <f t="shared" si="1239"/>
        <v>21516</v>
      </c>
      <c r="J3413">
        <f t="shared" si="1240"/>
        <v>21515</v>
      </c>
      <c r="K3413">
        <f t="shared" si="1241"/>
        <v>21514</v>
      </c>
      <c r="L3413">
        <f t="shared" si="1242"/>
        <v>21513</v>
      </c>
      <c r="M3413">
        <f t="shared" si="1243"/>
        <v>21512</v>
      </c>
      <c r="N3413">
        <f t="shared" si="1244"/>
        <v>21511</v>
      </c>
      <c r="O3413">
        <f t="shared" si="1223"/>
        <v>21510</v>
      </c>
      <c r="P3413">
        <f t="shared" si="1224"/>
        <v>21509</v>
      </c>
      <c r="Q3413">
        <f t="shared" si="1225"/>
        <v>21508</v>
      </c>
      <c r="R3413" s="4">
        <f t="shared" si="1226"/>
        <v>21507</v>
      </c>
      <c r="S3413">
        <f t="shared" si="1227"/>
        <v>21506</v>
      </c>
      <c r="T3413">
        <f t="shared" si="1228"/>
        <v>21505</v>
      </c>
      <c r="U3413">
        <f t="shared" si="1229"/>
        <v>21504</v>
      </c>
      <c r="V3413">
        <f t="shared" si="1230"/>
        <v>21503</v>
      </c>
      <c r="W3413">
        <f t="shared" si="1231"/>
        <v>21502</v>
      </c>
    </row>
    <row r="3414" spans="1:23" x14ac:dyDescent="0.25">
      <c r="A3414">
        <f t="shared" si="1222"/>
        <v>21501</v>
      </c>
      <c r="B3414">
        <f t="shared" si="1232"/>
        <v>21500</v>
      </c>
      <c r="C3414">
        <f t="shared" si="1233"/>
        <v>21499</v>
      </c>
      <c r="D3414">
        <f t="shared" si="1234"/>
        <v>21498</v>
      </c>
      <c r="E3414">
        <f t="shared" si="1235"/>
        <v>21497</v>
      </c>
      <c r="F3414">
        <f t="shared" si="1236"/>
        <v>21496</v>
      </c>
      <c r="G3414">
        <f t="shared" si="1237"/>
        <v>21495</v>
      </c>
      <c r="H3414">
        <f t="shared" si="1238"/>
        <v>21494</v>
      </c>
      <c r="I3414">
        <f t="shared" si="1239"/>
        <v>21493</v>
      </c>
      <c r="J3414">
        <f t="shared" si="1240"/>
        <v>21492</v>
      </c>
      <c r="K3414">
        <f t="shared" si="1241"/>
        <v>21491</v>
      </c>
      <c r="L3414">
        <f t="shared" si="1242"/>
        <v>21490</v>
      </c>
      <c r="M3414">
        <f t="shared" si="1243"/>
        <v>21489</v>
      </c>
      <c r="N3414">
        <f t="shared" si="1244"/>
        <v>21488</v>
      </c>
      <c r="O3414">
        <f t="shared" si="1223"/>
        <v>21487</v>
      </c>
      <c r="P3414">
        <f t="shared" si="1224"/>
        <v>21486</v>
      </c>
      <c r="Q3414">
        <f t="shared" si="1225"/>
        <v>21485</v>
      </c>
      <c r="R3414">
        <f t="shared" si="1226"/>
        <v>21484</v>
      </c>
      <c r="S3414">
        <f t="shared" si="1227"/>
        <v>21483</v>
      </c>
      <c r="T3414">
        <f t="shared" si="1228"/>
        <v>21482</v>
      </c>
      <c r="U3414">
        <f t="shared" si="1229"/>
        <v>21481</v>
      </c>
      <c r="V3414">
        <f t="shared" si="1230"/>
        <v>21480</v>
      </c>
      <c r="W3414" s="4">
        <f t="shared" si="1231"/>
        <v>21479</v>
      </c>
    </row>
    <row r="3415" spans="1:23" x14ac:dyDescent="0.25">
      <c r="A3415">
        <f t="shared" si="1222"/>
        <v>21478</v>
      </c>
      <c r="B3415">
        <f t="shared" si="1232"/>
        <v>21477</v>
      </c>
      <c r="C3415">
        <f t="shared" si="1233"/>
        <v>21476</v>
      </c>
      <c r="D3415">
        <f t="shared" si="1234"/>
        <v>21475</v>
      </c>
      <c r="E3415" s="4">
        <f t="shared" si="1235"/>
        <v>21474</v>
      </c>
      <c r="F3415">
        <f t="shared" si="1236"/>
        <v>21473</v>
      </c>
      <c r="G3415">
        <f t="shared" si="1237"/>
        <v>21472</v>
      </c>
      <c r="H3415">
        <f t="shared" si="1238"/>
        <v>21471</v>
      </c>
      <c r="I3415">
        <f t="shared" si="1239"/>
        <v>21470</v>
      </c>
      <c r="J3415">
        <f t="shared" si="1240"/>
        <v>21469</v>
      </c>
      <c r="K3415">
        <f t="shared" si="1241"/>
        <v>21468</v>
      </c>
      <c r="L3415">
        <f t="shared" si="1242"/>
        <v>21467</v>
      </c>
      <c r="M3415">
        <f t="shared" si="1243"/>
        <v>21466</v>
      </c>
      <c r="N3415">
        <f t="shared" si="1244"/>
        <v>21465</v>
      </c>
      <c r="O3415">
        <f t="shared" si="1223"/>
        <v>21464</v>
      </c>
      <c r="P3415">
        <f t="shared" si="1224"/>
        <v>21463</v>
      </c>
      <c r="Q3415">
        <f t="shared" si="1225"/>
        <v>21462</v>
      </c>
      <c r="R3415">
        <f t="shared" si="1226"/>
        <v>21461</v>
      </c>
      <c r="S3415">
        <f t="shared" si="1227"/>
        <v>21460</v>
      </c>
      <c r="T3415">
        <f t="shared" si="1228"/>
        <v>21459</v>
      </c>
      <c r="U3415">
        <f t="shared" si="1229"/>
        <v>21458</v>
      </c>
      <c r="V3415">
        <f t="shared" si="1230"/>
        <v>21457</v>
      </c>
      <c r="W3415">
        <f t="shared" si="1231"/>
        <v>21456</v>
      </c>
    </row>
    <row r="3416" spans="1:23" x14ac:dyDescent="0.25">
      <c r="A3416">
        <f t="shared" si="1222"/>
        <v>21455</v>
      </c>
      <c r="B3416">
        <f t="shared" si="1232"/>
        <v>21454</v>
      </c>
      <c r="C3416">
        <f t="shared" si="1233"/>
        <v>21453</v>
      </c>
      <c r="D3416">
        <f t="shared" si="1234"/>
        <v>21452</v>
      </c>
      <c r="E3416">
        <f t="shared" si="1235"/>
        <v>21451</v>
      </c>
      <c r="F3416">
        <f t="shared" si="1236"/>
        <v>21450</v>
      </c>
      <c r="G3416">
        <f t="shared" si="1237"/>
        <v>21449</v>
      </c>
      <c r="H3416">
        <f t="shared" si="1238"/>
        <v>21448</v>
      </c>
      <c r="I3416">
        <f t="shared" si="1239"/>
        <v>21447</v>
      </c>
      <c r="J3416">
        <f t="shared" si="1240"/>
        <v>21446</v>
      </c>
      <c r="K3416">
        <f t="shared" si="1241"/>
        <v>21445</v>
      </c>
      <c r="L3416">
        <f t="shared" si="1242"/>
        <v>21444</v>
      </c>
      <c r="M3416">
        <f t="shared" si="1243"/>
        <v>21443</v>
      </c>
      <c r="N3416">
        <f t="shared" si="1244"/>
        <v>21442</v>
      </c>
      <c r="O3416">
        <f t="shared" si="1223"/>
        <v>21441</v>
      </c>
      <c r="P3416">
        <f t="shared" si="1224"/>
        <v>21440</v>
      </c>
      <c r="Q3416">
        <f t="shared" si="1225"/>
        <v>21439</v>
      </c>
      <c r="R3416">
        <f t="shared" si="1226"/>
        <v>21438</v>
      </c>
      <c r="S3416">
        <f t="shared" si="1227"/>
        <v>21437</v>
      </c>
      <c r="T3416">
        <f t="shared" si="1228"/>
        <v>21436</v>
      </c>
      <c r="U3416">
        <f t="shared" si="1229"/>
        <v>21435</v>
      </c>
      <c r="V3416">
        <f t="shared" si="1230"/>
        <v>21434</v>
      </c>
      <c r="W3416">
        <f t="shared" si="1231"/>
        <v>21433</v>
      </c>
    </row>
    <row r="3417" spans="1:23" x14ac:dyDescent="0.25">
      <c r="A3417" s="4">
        <f t="shared" si="1222"/>
        <v>21432</v>
      </c>
      <c r="B3417">
        <f t="shared" si="1232"/>
        <v>21431</v>
      </c>
      <c r="C3417">
        <f t="shared" si="1233"/>
        <v>21430</v>
      </c>
      <c r="D3417">
        <f t="shared" si="1234"/>
        <v>21429</v>
      </c>
      <c r="E3417">
        <f t="shared" si="1235"/>
        <v>21428</v>
      </c>
      <c r="F3417" s="4">
        <f t="shared" si="1236"/>
        <v>21427</v>
      </c>
      <c r="G3417">
        <f t="shared" si="1237"/>
        <v>21426</v>
      </c>
      <c r="H3417">
        <f t="shared" si="1238"/>
        <v>21425</v>
      </c>
      <c r="I3417">
        <f t="shared" si="1239"/>
        <v>21424</v>
      </c>
      <c r="J3417" s="4">
        <f t="shared" si="1240"/>
        <v>21423</v>
      </c>
      <c r="K3417" s="4">
        <f t="shared" si="1241"/>
        <v>21422</v>
      </c>
      <c r="L3417">
        <f t="shared" si="1242"/>
        <v>21421</v>
      </c>
      <c r="M3417">
        <f t="shared" si="1243"/>
        <v>21420</v>
      </c>
      <c r="N3417">
        <f t="shared" si="1244"/>
        <v>21419</v>
      </c>
      <c r="O3417">
        <f t="shared" si="1223"/>
        <v>21418</v>
      </c>
      <c r="P3417">
        <f t="shared" si="1224"/>
        <v>21417</v>
      </c>
      <c r="Q3417">
        <f t="shared" si="1225"/>
        <v>21416</v>
      </c>
      <c r="R3417">
        <f t="shared" si="1226"/>
        <v>21415</v>
      </c>
      <c r="S3417">
        <f t="shared" si="1227"/>
        <v>21414</v>
      </c>
      <c r="T3417">
        <f t="shared" si="1228"/>
        <v>21413</v>
      </c>
      <c r="U3417">
        <f t="shared" si="1229"/>
        <v>21412</v>
      </c>
      <c r="V3417">
        <f t="shared" si="1230"/>
        <v>21411</v>
      </c>
      <c r="W3417">
        <f t="shared" si="1231"/>
        <v>21410</v>
      </c>
    </row>
    <row r="3418" spans="1:23" x14ac:dyDescent="0.25">
      <c r="A3418">
        <f t="shared" si="1222"/>
        <v>21409</v>
      </c>
      <c r="B3418">
        <f t="shared" si="1232"/>
        <v>21408</v>
      </c>
      <c r="C3418" s="4">
        <f t="shared" si="1233"/>
        <v>21407</v>
      </c>
      <c r="D3418">
        <f t="shared" si="1234"/>
        <v>21406</v>
      </c>
      <c r="E3418">
        <f t="shared" si="1235"/>
        <v>21405</v>
      </c>
      <c r="F3418">
        <f t="shared" si="1236"/>
        <v>21404</v>
      </c>
      <c r="G3418">
        <f t="shared" si="1237"/>
        <v>21403</v>
      </c>
      <c r="H3418">
        <f t="shared" si="1238"/>
        <v>21402</v>
      </c>
      <c r="I3418">
        <f t="shared" si="1239"/>
        <v>21401</v>
      </c>
      <c r="J3418">
        <f t="shared" si="1240"/>
        <v>21400</v>
      </c>
      <c r="K3418">
        <f t="shared" si="1241"/>
        <v>21399</v>
      </c>
      <c r="L3418">
        <f t="shared" si="1242"/>
        <v>21398</v>
      </c>
      <c r="M3418">
        <f t="shared" si="1243"/>
        <v>21397</v>
      </c>
      <c r="N3418">
        <f t="shared" si="1244"/>
        <v>21396</v>
      </c>
      <c r="O3418">
        <f t="shared" si="1223"/>
        <v>21395</v>
      </c>
      <c r="P3418">
        <f t="shared" si="1224"/>
        <v>21394</v>
      </c>
      <c r="Q3418">
        <f t="shared" si="1225"/>
        <v>21393</v>
      </c>
      <c r="R3418">
        <f t="shared" si="1226"/>
        <v>21392</v>
      </c>
      <c r="S3418">
        <f t="shared" si="1227"/>
        <v>21391</v>
      </c>
      <c r="T3418">
        <f t="shared" si="1228"/>
        <v>21390</v>
      </c>
      <c r="U3418">
        <f t="shared" si="1229"/>
        <v>21389</v>
      </c>
      <c r="V3418">
        <f t="shared" si="1230"/>
        <v>21388</v>
      </c>
      <c r="W3418" s="4">
        <f t="shared" si="1231"/>
        <v>21387</v>
      </c>
    </row>
    <row r="3419" spans="1:23" x14ac:dyDescent="0.25">
      <c r="A3419" s="4">
        <f t="shared" si="1222"/>
        <v>21386</v>
      </c>
      <c r="B3419">
        <f t="shared" si="1232"/>
        <v>21385</v>
      </c>
      <c r="C3419">
        <f t="shared" si="1233"/>
        <v>21384</v>
      </c>
      <c r="D3419">
        <f t="shared" si="1234"/>
        <v>21383</v>
      </c>
      <c r="E3419">
        <f t="shared" si="1235"/>
        <v>21382</v>
      </c>
      <c r="F3419">
        <f t="shared" si="1236"/>
        <v>21381</v>
      </c>
      <c r="G3419">
        <f t="shared" si="1237"/>
        <v>21380</v>
      </c>
      <c r="H3419">
        <f t="shared" si="1238"/>
        <v>21379</v>
      </c>
      <c r="I3419">
        <f t="shared" si="1239"/>
        <v>21378</v>
      </c>
      <c r="J3419" s="4">
        <f t="shared" si="1240"/>
        <v>21377</v>
      </c>
      <c r="K3419">
        <f t="shared" si="1241"/>
        <v>21376</v>
      </c>
      <c r="L3419">
        <f t="shared" si="1242"/>
        <v>21375</v>
      </c>
      <c r="M3419">
        <f t="shared" si="1243"/>
        <v>21374</v>
      </c>
      <c r="N3419">
        <f t="shared" si="1244"/>
        <v>21373</v>
      </c>
      <c r="O3419">
        <f t="shared" si="1223"/>
        <v>21372</v>
      </c>
      <c r="P3419">
        <f t="shared" si="1224"/>
        <v>21371</v>
      </c>
      <c r="Q3419">
        <f t="shared" si="1225"/>
        <v>21370</v>
      </c>
      <c r="R3419">
        <f t="shared" si="1226"/>
        <v>21369</v>
      </c>
      <c r="S3419">
        <f t="shared" si="1227"/>
        <v>21368</v>
      </c>
      <c r="T3419">
        <f t="shared" si="1228"/>
        <v>21367</v>
      </c>
      <c r="U3419">
        <f t="shared" si="1229"/>
        <v>21366</v>
      </c>
      <c r="V3419">
        <f t="shared" si="1230"/>
        <v>21365</v>
      </c>
      <c r="W3419">
        <f t="shared" si="1231"/>
        <v>21364</v>
      </c>
    </row>
    <row r="3420" spans="1:23" x14ac:dyDescent="0.25">
      <c r="A3420">
        <f t="shared" si="1222"/>
        <v>21363</v>
      </c>
      <c r="B3420">
        <f t="shared" si="1232"/>
        <v>21362</v>
      </c>
      <c r="C3420" s="4">
        <f t="shared" si="1233"/>
        <v>21361</v>
      </c>
      <c r="D3420">
        <f t="shared" si="1234"/>
        <v>21360</v>
      </c>
      <c r="E3420" s="4">
        <f t="shared" si="1235"/>
        <v>21359</v>
      </c>
      <c r="F3420" s="4">
        <f t="shared" si="1236"/>
        <v>21358</v>
      </c>
      <c r="G3420" s="4">
        <f t="shared" si="1237"/>
        <v>21357</v>
      </c>
      <c r="H3420" s="4">
        <f t="shared" si="1238"/>
        <v>21356</v>
      </c>
      <c r="I3420">
        <f t="shared" si="1239"/>
        <v>21355</v>
      </c>
      <c r="J3420" s="4">
        <f t="shared" si="1240"/>
        <v>21354</v>
      </c>
      <c r="K3420" s="4">
        <f t="shared" si="1241"/>
        <v>21353</v>
      </c>
      <c r="L3420" s="4">
        <f t="shared" si="1242"/>
        <v>21352</v>
      </c>
      <c r="M3420">
        <f t="shared" si="1243"/>
        <v>21351</v>
      </c>
      <c r="N3420">
        <f t="shared" si="1244"/>
        <v>21350</v>
      </c>
      <c r="O3420">
        <f t="shared" si="1223"/>
        <v>21349</v>
      </c>
      <c r="P3420">
        <f t="shared" si="1224"/>
        <v>21348</v>
      </c>
      <c r="Q3420">
        <f t="shared" si="1225"/>
        <v>21347</v>
      </c>
      <c r="R3420">
        <f t="shared" si="1226"/>
        <v>21346</v>
      </c>
      <c r="S3420">
        <f t="shared" si="1227"/>
        <v>21345</v>
      </c>
      <c r="T3420">
        <f t="shared" si="1228"/>
        <v>21344</v>
      </c>
      <c r="U3420">
        <f t="shared" si="1229"/>
        <v>21343</v>
      </c>
      <c r="V3420">
        <f t="shared" si="1230"/>
        <v>21342</v>
      </c>
      <c r="W3420">
        <f t="shared" si="1231"/>
        <v>21341</v>
      </c>
    </row>
    <row r="3421" spans="1:23" x14ac:dyDescent="0.25">
      <c r="A3421">
        <f t="shared" si="1222"/>
        <v>21340</v>
      </c>
      <c r="B3421">
        <f t="shared" si="1232"/>
        <v>21339</v>
      </c>
      <c r="C3421">
        <f t="shared" si="1233"/>
        <v>21338</v>
      </c>
      <c r="D3421">
        <f t="shared" si="1234"/>
        <v>21337</v>
      </c>
      <c r="E3421">
        <f t="shared" si="1235"/>
        <v>21336</v>
      </c>
      <c r="F3421">
        <f t="shared" si="1236"/>
        <v>21335</v>
      </c>
      <c r="G3421">
        <f t="shared" si="1237"/>
        <v>21334</v>
      </c>
      <c r="H3421">
        <f t="shared" si="1238"/>
        <v>21333</v>
      </c>
      <c r="I3421">
        <f t="shared" si="1239"/>
        <v>21332</v>
      </c>
      <c r="J3421">
        <f t="shared" si="1240"/>
        <v>21331</v>
      </c>
      <c r="K3421">
        <f t="shared" si="1241"/>
        <v>21330</v>
      </c>
      <c r="L3421">
        <f t="shared" si="1242"/>
        <v>21329</v>
      </c>
      <c r="M3421">
        <f t="shared" si="1243"/>
        <v>21328</v>
      </c>
      <c r="N3421">
        <f t="shared" si="1244"/>
        <v>21327</v>
      </c>
      <c r="O3421">
        <f t="shared" si="1223"/>
        <v>21326</v>
      </c>
      <c r="P3421">
        <f t="shared" si="1224"/>
        <v>21325</v>
      </c>
      <c r="Q3421">
        <f t="shared" si="1225"/>
        <v>21324</v>
      </c>
      <c r="R3421">
        <f t="shared" si="1226"/>
        <v>21323</v>
      </c>
      <c r="S3421" s="4">
        <f t="shared" si="1227"/>
        <v>21322</v>
      </c>
      <c r="T3421">
        <f t="shared" si="1228"/>
        <v>21321</v>
      </c>
      <c r="U3421">
        <f t="shared" si="1229"/>
        <v>21320</v>
      </c>
      <c r="V3421">
        <f t="shared" si="1230"/>
        <v>21319</v>
      </c>
      <c r="W3421">
        <f t="shared" si="1231"/>
        <v>21318</v>
      </c>
    </row>
    <row r="3422" spans="1:23" x14ac:dyDescent="0.25">
      <c r="A3422" s="4">
        <f t="shared" si="1222"/>
        <v>21317</v>
      </c>
      <c r="B3422" s="4">
        <f t="shared" si="1232"/>
        <v>21316</v>
      </c>
      <c r="C3422">
        <f t="shared" si="1233"/>
        <v>21315</v>
      </c>
      <c r="D3422">
        <f t="shared" si="1234"/>
        <v>21314</v>
      </c>
      <c r="E3422" s="4">
        <f t="shared" si="1235"/>
        <v>21313</v>
      </c>
      <c r="F3422">
        <f t="shared" si="1236"/>
        <v>21312</v>
      </c>
      <c r="G3422">
        <f t="shared" si="1237"/>
        <v>21311</v>
      </c>
      <c r="H3422">
        <f t="shared" si="1238"/>
        <v>21310</v>
      </c>
      <c r="I3422">
        <f t="shared" si="1239"/>
        <v>21309</v>
      </c>
      <c r="J3422">
        <f t="shared" si="1240"/>
        <v>21308</v>
      </c>
      <c r="K3422">
        <f t="shared" si="1241"/>
        <v>21307</v>
      </c>
      <c r="L3422">
        <f t="shared" si="1242"/>
        <v>21306</v>
      </c>
      <c r="M3422" s="4">
        <f t="shared" si="1243"/>
        <v>21305</v>
      </c>
      <c r="N3422">
        <f t="shared" si="1244"/>
        <v>21304</v>
      </c>
      <c r="O3422">
        <f t="shared" si="1223"/>
        <v>21303</v>
      </c>
      <c r="P3422">
        <f t="shared" si="1224"/>
        <v>21302</v>
      </c>
      <c r="Q3422">
        <f t="shared" si="1225"/>
        <v>21301</v>
      </c>
      <c r="R3422">
        <f t="shared" si="1226"/>
        <v>21300</v>
      </c>
      <c r="S3422">
        <f t="shared" si="1227"/>
        <v>21299</v>
      </c>
      <c r="T3422">
        <f t="shared" si="1228"/>
        <v>21298</v>
      </c>
      <c r="U3422">
        <f t="shared" si="1229"/>
        <v>21297</v>
      </c>
      <c r="V3422">
        <f t="shared" si="1230"/>
        <v>21296</v>
      </c>
      <c r="W3422">
        <f t="shared" si="1231"/>
        <v>21295</v>
      </c>
    </row>
    <row r="3423" spans="1:23" x14ac:dyDescent="0.25">
      <c r="A3423">
        <f t="shared" si="1222"/>
        <v>21294</v>
      </c>
      <c r="B3423">
        <f t="shared" si="1232"/>
        <v>21293</v>
      </c>
      <c r="C3423">
        <f t="shared" si="1233"/>
        <v>21292</v>
      </c>
      <c r="D3423">
        <f t="shared" si="1234"/>
        <v>21291</v>
      </c>
      <c r="E3423">
        <f t="shared" si="1235"/>
        <v>21290</v>
      </c>
      <c r="F3423" s="4">
        <f t="shared" si="1236"/>
        <v>21289</v>
      </c>
      <c r="G3423">
        <f t="shared" si="1237"/>
        <v>21288</v>
      </c>
      <c r="H3423" s="4">
        <f t="shared" si="1238"/>
        <v>21287</v>
      </c>
      <c r="I3423">
        <f t="shared" si="1239"/>
        <v>21286</v>
      </c>
      <c r="J3423" s="4">
        <f t="shared" si="1240"/>
        <v>21285</v>
      </c>
      <c r="K3423" s="4">
        <f t="shared" si="1241"/>
        <v>21284</v>
      </c>
      <c r="L3423">
        <f t="shared" si="1242"/>
        <v>21283</v>
      </c>
      <c r="M3423">
        <f t="shared" si="1243"/>
        <v>21282</v>
      </c>
      <c r="N3423" s="4">
        <f t="shared" si="1244"/>
        <v>21281</v>
      </c>
      <c r="O3423">
        <f t="shared" si="1223"/>
        <v>21280</v>
      </c>
      <c r="P3423">
        <f t="shared" si="1224"/>
        <v>21279</v>
      </c>
      <c r="Q3423">
        <f t="shared" si="1225"/>
        <v>21278</v>
      </c>
      <c r="R3423">
        <f t="shared" si="1226"/>
        <v>21277</v>
      </c>
      <c r="S3423">
        <f t="shared" si="1227"/>
        <v>21276</v>
      </c>
      <c r="T3423">
        <f t="shared" si="1228"/>
        <v>21275</v>
      </c>
      <c r="U3423" s="4">
        <f t="shared" si="1229"/>
        <v>21274</v>
      </c>
      <c r="V3423" s="4">
        <f t="shared" si="1230"/>
        <v>21273</v>
      </c>
      <c r="W3423">
        <f t="shared" si="1231"/>
        <v>21272</v>
      </c>
    </row>
    <row r="3424" spans="1:23" x14ac:dyDescent="0.25">
      <c r="A3424">
        <f t="shared" si="1222"/>
        <v>21271</v>
      </c>
      <c r="B3424">
        <f t="shared" si="1232"/>
        <v>21270</v>
      </c>
      <c r="C3424">
        <f t="shared" si="1233"/>
        <v>21269</v>
      </c>
      <c r="D3424">
        <f t="shared" si="1234"/>
        <v>21268</v>
      </c>
      <c r="E3424" s="4">
        <f t="shared" si="1235"/>
        <v>21267</v>
      </c>
      <c r="F3424">
        <f t="shared" si="1236"/>
        <v>21266</v>
      </c>
      <c r="G3424">
        <f t="shared" si="1237"/>
        <v>21265</v>
      </c>
      <c r="H3424">
        <f t="shared" si="1238"/>
        <v>21264</v>
      </c>
      <c r="I3424" s="4">
        <f t="shared" si="1239"/>
        <v>21263</v>
      </c>
      <c r="J3424">
        <f t="shared" si="1240"/>
        <v>21262</v>
      </c>
      <c r="K3424">
        <f t="shared" si="1241"/>
        <v>21261</v>
      </c>
      <c r="L3424">
        <f t="shared" si="1242"/>
        <v>21260</v>
      </c>
      <c r="M3424">
        <f t="shared" si="1243"/>
        <v>21259</v>
      </c>
      <c r="N3424">
        <f t="shared" si="1244"/>
        <v>21258</v>
      </c>
      <c r="O3424">
        <f t="shared" si="1223"/>
        <v>21257</v>
      </c>
      <c r="P3424">
        <f t="shared" si="1224"/>
        <v>21256</v>
      </c>
      <c r="Q3424">
        <f t="shared" si="1225"/>
        <v>21255</v>
      </c>
      <c r="R3424">
        <f t="shared" si="1226"/>
        <v>21254</v>
      </c>
      <c r="S3424">
        <f t="shared" si="1227"/>
        <v>21253</v>
      </c>
      <c r="T3424">
        <f t="shared" si="1228"/>
        <v>21252</v>
      </c>
      <c r="U3424" s="4">
        <f t="shared" si="1229"/>
        <v>21251</v>
      </c>
      <c r="V3424">
        <f t="shared" si="1230"/>
        <v>21250</v>
      </c>
      <c r="W3424">
        <f t="shared" si="1231"/>
        <v>21249</v>
      </c>
    </row>
    <row r="3425" spans="1:23" x14ac:dyDescent="0.25">
      <c r="A3425">
        <f t="shared" si="1222"/>
        <v>21248</v>
      </c>
      <c r="B3425">
        <f t="shared" si="1232"/>
        <v>21247</v>
      </c>
      <c r="C3425">
        <f t="shared" si="1233"/>
        <v>21246</v>
      </c>
      <c r="D3425">
        <f t="shared" si="1234"/>
        <v>21245</v>
      </c>
      <c r="E3425">
        <f t="shared" si="1235"/>
        <v>21244</v>
      </c>
      <c r="F3425">
        <f t="shared" si="1236"/>
        <v>21243</v>
      </c>
      <c r="G3425">
        <f t="shared" si="1237"/>
        <v>21242</v>
      </c>
      <c r="H3425">
        <f t="shared" si="1238"/>
        <v>21241</v>
      </c>
      <c r="I3425">
        <f t="shared" si="1239"/>
        <v>21240</v>
      </c>
      <c r="J3425">
        <f t="shared" si="1240"/>
        <v>21239</v>
      </c>
      <c r="K3425" s="4">
        <f t="shared" si="1241"/>
        <v>21238</v>
      </c>
      <c r="L3425">
        <f t="shared" si="1242"/>
        <v>21237</v>
      </c>
      <c r="M3425">
        <f t="shared" si="1243"/>
        <v>21236</v>
      </c>
      <c r="N3425">
        <f t="shared" si="1244"/>
        <v>21235</v>
      </c>
      <c r="O3425">
        <f t="shared" si="1223"/>
        <v>21234</v>
      </c>
      <c r="P3425">
        <f t="shared" si="1224"/>
        <v>21233</v>
      </c>
      <c r="Q3425">
        <f t="shared" si="1225"/>
        <v>21232</v>
      </c>
      <c r="R3425">
        <f t="shared" si="1226"/>
        <v>21231</v>
      </c>
      <c r="S3425">
        <f t="shared" si="1227"/>
        <v>21230</v>
      </c>
      <c r="T3425">
        <f t="shared" si="1228"/>
        <v>21229</v>
      </c>
      <c r="U3425">
        <f t="shared" si="1229"/>
        <v>21228</v>
      </c>
      <c r="V3425">
        <f t="shared" si="1230"/>
        <v>21227</v>
      </c>
      <c r="W3425">
        <f t="shared" si="1231"/>
        <v>21226</v>
      </c>
    </row>
    <row r="3426" spans="1:23" x14ac:dyDescent="0.25">
      <c r="A3426" s="4">
        <f t="shared" si="1222"/>
        <v>21225</v>
      </c>
      <c r="B3426">
        <f t="shared" si="1232"/>
        <v>21224</v>
      </c>
      <c r="C3426">
        <f t="shared" si="1233"/>
        <v>21223</v>
      </c>
      <c r="D3426">
        <f t="shared" si="1234"/>
        <v>21222</v>
      </c>
      <c r="E3426" s="4">
        <f t="shared" si="1235"/>
        <v>21221</v>
      </c>
      <c r="F3426">
        <f t="shared" si="1236"/>
        <v>21220</v>
      </c>
      <c r="G3426">
        <f t="shared" si="1237"/>
        <v>21219</v>
      </c>
      <c r="H3426" s="4">
        <f t="shared" si="1238"/>
        <v>21218</v>
      </c>
      <c r="I3426">
        <f t="shared" si="1239"/>
        <v>21217</v>
      </c>
      <c r="J3426">
        <f t="shared" si="1240"/>
        <v>21216</v>
      </c>
      <c r="K3426">
        <f t="shared" si="1241"/>
        <v>21215</v>
      </c>
      <c r="L3426" s="4">
        <f t="shared" si="1242"/>
        <v>21214</v>
      </c>
      <c r="M3426">
        <f t="shared" si="1243"/>
        <v>21213</v>
      </c>
      <c r="N3426">
        <f t="shared" si="1244"/>
        <v>21212</v>
      </c>
      <c r="O3426">
        <f t="shared" si="1223"/>
        <v>21211</v>
      </c>
      <c r="P3426">
        <f t="shared" si="1224"/>
        <v>21210</v>
      </c>
      <c r="Q3426">
        <f t="shared" si="1225"/>
        <v>21209</v>
      </c>
      <c r="R3426">
        <f t="shared" si="1226"/>
        <v>21208</v>
      </c>
      <c r="S3426">
        <f t="shared" si="1227"/>
        <v>21207</v>
      </c>
      <c r="T3426">
        <f t="shared" si="1228"/>
        <v>21206</v>
      </c>
      <c r="U3426">
        <f t="shared" si="1229"/>
        <v>21205</v>
      </c>
      <c r="V3426">
        <f t="shared" si="1230"/>
        <v>21204</v>
      </c>
      <c r="W3426">
        <f t="shared" si="1231"/>
        <v>21203</v>
      </c>
    </row>
    <row r="3427" spans="1:23" x14ac:dyDescent="0.25">
      <c r="A3427">
        <f t="shared" si="1222"/>
        <v>21202</v>
      </c>
      <c r="B3427">
        <f t="shared" si="1232"/>
        <v>21201</v>
      </c>
      <c r="C3427">
        <f t="shared" si="1233"/>
        <v>21200</v>
      </c>
      <c r="D3427">
        <f t="shared" si="1234"/>
        <v>21199</v>
      </c>
      <c r="E3427">
        <f t="shared" si="1235"/>
        <v>21198</v>
      </c>
      <c r="F3427">
        <f t="shared" si="1236"/>
        <v>21197</v>
      </c>
      <c r="G3427">
        <f t="shared" si="1237"/>
        <v>21196</v>
      </c>
      <c r="H3427">
        <f t="shared" si="1238"/>
        <v>21195</v>
      </c>
      <c r="I3427">
        <f t="shared" si="1239"/>
        <v>21194</v>
      </c>
      <c r="J3427">
        <f t="shared" si="1240"/>
        <v>21193</v>
      </c>
      <c r="K3427">
        <f t="shared" si="1241"/>
        <v>21192</v>
      </c>
      <c r="L3427">
        <f t="shared" si="1242"/>
        <v>21191</v>
      </c>
      <c r="M3427">
        <f t="shared" si="1243"/>
        <v>21190</v>
      </c>
      <c r="N3427">
        <f t="shared" si="1244"/>
        <v>21189</v>
      </c>
      <c r="O3427">
        <f t="shared" si="1223"/>
        <v>21188</v>
      </c>
      <c r="P3427">
        <f t="shared" si="1224"/>
        <v>21187</v>
      </c>
      <c r="Q3427">
        <f t="shared" si="1225"/>
        <v>21186</v>
      </c>
      <c r="R3427">
        <f t="shared" si="1226"/>
        <v>21185</v>
      </c>
      <c r="S3427">
        <f t="shared" si="1227"/>
        <v>21184</v>
      </c>
      <c r="T3427">
        <f t="shared" si="1228"/>
        <v>21183</v>
      </c>
      <c r="U3427">
        <f t="shared" si="1229"/>
        <v>21182</v>
      </c>
      <c r="V3427">
        <f t="shared" si="1230"/>
        <v>21181</v>
      </c>
      <c r="W3427">
        <f t="shared" si="1231"/>
        <v>21180</v>
      </c>
    </row>
    <row r="3428" spans="1:23" x14ac:dyDescent="0.25">
      <c r="A3428">
        <f t="shared" si="1222"/>
        <v>21179</v>
      </c>
      <c r="B3428">
        <f t="shared" si="1232"/>
        <v>21178</v>
      </c>
      <c r="C3428">
        <f t="shared" si="1233"/>
        <v>21177</v>
      </c>
      <c r="D3428">
        <f t="shared" si="1234"/>
        <v>21176</v>
      </c>
      <c r="E3428">
        <f t="shared" si="1235"/>
        <v>21175</v>
      </c>
      <c r="F3428" s="4">
        <f t="shared" si="1236"/>
        <v>21174</v>
      </c>
      <c r="G3428">
        <f t="shared" si="1237"/>
        <v>21173</v>
      </c>
      <c r="H3428">
        <f t="shared" si="1238"/>
        <v>21172</v>
      </c>
      <c r="I3428">
        <f t="shared" si="1239"/>
        <v>21171</v>
      </c>
      <c r="J3428">
        <f t="shared" si="1240"/>
        <v>21170</v>
      </c>
      <c r="K3428" s="4">
        <f t="shared" si="1241"/>
        <v>21169</v>
      </c>
      <c r="L3428">
        <f t="shared" si="1242"/>
        <v>21168</v>
      </c>
      <c r="M3428">
        <f t="shared" si="1243"/>
        <v>21167</v>
      </c>
      <c r="N3428">
        <f t="shared" si="1244"/>
        <v>21166</v>
      </c>
      <c r="O3428">
        <f t="shared" si="1223"/>
        <v>21165</v>
      </c>
      <c r="P3428" s="4">
        <f t="shared" si="1224"/>
        <v>21164</v>
      </c>
      <c r="Q3428">
        <f t="shared" si="1225"/>
        <v>21163</v>
      </c>
      <c r="R3428">
        <f t="shared" si="1226"/>
        <v>21162</v>
      </c>
      <c r="S3428">
        <f t="shared" si="1227"/>
        <v>21161</v>
      </c>
      <c r="T3428">
        <f t="shared" si="1228"/>
        <v>21160</v>
      </c>
      <c r="U3428">
        <f t="shared" si="1229"/>
        <v>21159</v>
      </c>
      <c r="V3428">
        <f t="shared" si="1230"/>
        <v>21158</v>
      </c>
      <c r="W3428" s="4">
        <f t="shared" si="1231"/>
        <v>21157</v>
      </c>
    </row>
    <row r="3429" spans="1:23" x14ac:dyDescent="0.25">
      <c r="A3429">
        <f t="shared" si="1222"/>
        <v>21156</v>
      </c>
      <c r="B3429">
        <f t="shared" si="1232"/>
        <v>21155</v>
      </c>
      <c r="C3429">
        <f t="shared" si="1233"/>
        <v>21154</v>
      </c>
      <c r="D3429">
        <f t="shared" si="1234"/>
        <v>21153</v>
      </c>
      <c r="E3429">
        <f t="shared" si="1235"/>
        <v>21152</v>
      </c>
      <c r="F3429">
        <f t="shared" si="1236"/>
        <v>21151</v>
      </c>
      <c r="G3429">
        <f t="shared" si="1237"/>
        <v>21150</v>
      </c>
      <c r="H3429">
        <f t="shared" si="1238"/>
        <v>21149</v>
      </c>
      <c r="I3429">
        <f t="shared" si="1239"/>
        <v>21148</v>
      </c>
      <c r="J3429">
        <f t="shared" si="1240"/>
        <v>21147</v>
      </c>
      <c r="K3429">
        <f t="shared" si="1241"/>
        <v>21146</v>
      </c>
      <c r="L3429">
        <f t="shared" si="1242"/>
        <v>21145</v>
      </c>
      <c r="M3429">
        <f t="shared" si="1243"/>
        <v>21144</v>
      </c>
      <c r="N3429">
        <f t="shared" si="1244"/>
        <v>21143</v>
      </c>
      <c r="O3429">
        <f t="shared" si="1223"/>
        <v>21142</v>
      </c>
      <c r="P3429">
        <f t="shared" si="1224"/>
        <v>21141</v>
      </c>
      <c r="Q3429">
        <f t="shared" si="1225"/>
        <v>21140</v>
      </c>
      <c r="R3429">
        <f t="shared" si="1226"/>
        <v>21139</v>
      </c>
      <c r="S3429">
        <f t="shared" si="1227"/>
        <v>21138</v>
      </c>
      <c r="T3429">
        <f t="shared" si="1228"/>
        <v>21137</v>
      </c>
      <c r="U3429">
        <f t="shared" si="1229"/>
        <v>21136</v>
      </c>
      <c r="V3429">
        <f t="shared" si="1230"/>
        <v>21135</v>
      </c>
      <c r="W3429">
        <f t="shared" si="1231"/>
        <v>21134</v>
      </c>
    </row>
    <row r="3430" spans="1:23" x14ac:dyDescent="0.25">
      <c r="A3430">
        <f t="shared" si="1222"/>
        <v>21133</v>
      </c>
      <c r="B3430">
        <f t="shared" si="1232"/>
        <v>21132</v>
      </c>
      <c r="C3430">
        <f t="shared" si="1233"/>
        <v>21131</v>
      </c>
      <c r="D3430">
        <f t="shared" si="1234"/>
        <v>21130</v>
      </c>
      <c r="E3430">
        <f t="shared" si="1235"/>
        <v>21129</v>
      </c>
      <c r="F3430">
        <f t="shared" si="1236"/>
        <v>21128</v>
      </c>
      <c r="G3430">
        <f t="shared" si="1237"/>
        <v>21127</v>
      </c>
      <c r="H3430">
        <f t="shared" si="1238"/>
        <v>21126</v>
      </c>
      <c r="I3430">
        <f t="shared" si="1239"/>
        <v>21125</v>
      </c>
      <c r="J3430">
        <f t="shared" si="1240"/>
        <v>21124</v>
      </c>
      <c r="K3430">
        <f t="shared" si="1241"/>
        <v>21123</v>
      </c>
      <c r="L3430">
        <f t="shared" si="1242"/>
        <v>21122</v>
      </c>
      <c r="M3430" s="4">
        <f t="shared" si="1243"/>
        <v>21121</v>
      </c>
      <c r="N3430">
        <f t="shared" si="1244"/>
        <v>21120</v>
      </c>
      <c r="O3430">
        <f t="shared" si="1223"/>
        <v>21119</v>
      </c>
      <c r="P3430">
        <f t="shared" si="1224"/>
        <v>21118</v>
      </c>
      <c r="Q3430">
        <f t="shared" si="1225"/>
        <v>21117</v>
      </c>
      <c r="R3430">
        <f t="shared" si="1226"/>
        <v>21116</v>
      </c>
      <c r="S3430" s="4">
        <f t="shared" si="1227"/>
        <v>21115</v>
      </c>
      <c r="T3430">
        <f t="shared" si="1228"/>
        <v>21114</v>
      </c>
      <c r="U3430">
        <f t="shared" si="1229"/>
        <v>21113</v>
      </c>
      <c r="V3430">
        <f t="shared" si="1230"/>
        <v>21112</v>
      </c>
      <c r="W3430">
        <f t="shared" si="1231"/>
        <v>21111</v>
      </c>
    </row>
    <row r="3431" spans="1:23" x14ac:dyDescent="0.25">
      <c r="A3431">
        <f t="shared" si="1222"/>
        <v>21110</v>
      </c>
      <c r="B3431">
        <f t="shared" si="1232"/>
        <v>21109</v>
      </c>
      <c r="C3431">
        <f t="shared" si="1233"/>
        <v>21108</v>
      </c>
      <c r="D3431">
        <f t="shared" si="1234"/>
        <v>21107</v>
      </c>
      <c r="E3431">
        <f t="shared" si="1235"/>
        <v>21106</v>
      </c>
      <c r="F3431" s="4">
        <f t="shared" si="1236"/>
        <v>21105</v>
      </c>
      <c r="G3431">
        <f t="shared" si="1237"/>
        <v>21104</v>
      </c>
      <c r="H3431">
        <f t="shared" si="1238"/>
        <v>21103</v>
      </c>
      <c r="I3431">
        <f t="shared" si="1239"/>
        <v>21102</v>
      </c>
      <c r="J3431">
        <f t="shared" si="1240"/>
        <v>21101</v>
      </c>
      <c r="K3431">
        <f t="shared" si="1241"/>
        <v>21100</v>
      </c>
      <c r="L3431">
        <f t="shared" si="1242"/>
        <v>21099</v>
      </c>
      <c r="M3431">
        <f t="shared" si="1243"/>
        <v>21098</v>
      </c>
      <c r="N3431">
        <f t="shared" si="1244"/>
        <v>21097</v>
      </c>
      <c r="O3431">
        <f t="shared" si="1223"/>
        <v>21096</v>
      </c>
      <c r="P3431" s="4">
        <f t="shared" si="1224"/>
        <v>21095</v>
      </c>
      <c r="Q3431">
        <f t="shared" si="1225"/>
        <v>21094</v>
      </c>
      <c r="R3431">
        <f t="shared" si="1226"/>
        <v>21093</v>
      </c>
      <c r="S3431">
        <f t="shared" si="1227"/>
        <v>21092</v>
      </c>
      <c r="T3431">
        <f t="shared" si="1228"/>
        <v>21091</v>
      </c>
      <c r="U3431">
        <f t="shared" si="1229"/>
        <v>21090</v>
      </c>
      <c r="V3431">
        <f t="shared" si="1230"/>
        <v>21089</v>
      </c>
      <c r="W3431">
        <f t="shared" si="1231"/>
        <v>21088</v>
      </c>
    </row>
    <row r="3432" spans="1:23" x14ac:dyDescent="0.25">
      <c r="A3432">
        <f t="shared" si="1222"/>
        <v>21087</v>
      </c>
      <c r="B3432" s="4">
        <f t="shared" si="1232"/>
        <v>21086</v>
      </c>
      <c r="C3432">
        <f t="shared" si="1233"/>
        <v>21085</v>
      </c>
      <c r="D3432">
        <f t="shared" si="1234"/>
        <v>21084</v>
      </c>
      <c r="E3432">
        <f t="shared" si="1235"/>
        <v>21083</v>
      </c>
      <c r="F3432">
        <f t="shared" si="1236"/>
        <v>21082</v>
      </c>
      <c r="G3432">
        <f t="shared" si="1237"/>
        <v>21081</v>
      </c>
      <c r="H3432">
        <f t="shared" si="1238"/>
        <v>21080</v>
      </c>
      <c r="I3432">
        <f t="shared" si="1239"/>
        <v>21079</v>
      </c>
      <c r="J3432">
        <f t="shared" si="1240"/>
        <v>21078</v>
      </c>
      <c r="K3432">
        <f t="shared" si="1241"/>
        <v>21077</v>
      </c>
      <c r="L3432">
        <f t="shared" si="1242"/>
        <v>21076</v>
      </c>
      <c r="M3432">
        <f t="shared" si="1243"/>
        <v>21075</v>
      </c>
      <c r="N3432">
        <f t="shared" si="1244"/>
        <v>21074</v>
      </c>
      <c r="O3432">
        <f t="shared" si="1223"/>
        <v>21073</v>
      </c>
      <c r="P3432">
        <f t="shared" si="1224"/>
        <v>21072</v>
      </c>
      <c r="Q3432">
        <f t="shared" si="1225"/>
        <v>21071</v>
      </c>
      <c r="R3432">
        <f t="shared" si="1226"/>
        <v>21070</v>
      </c>
      <c r="S3432">
        <f t="shared" si="1227"/>
        <v>21069</v>
      </c>
      <c r="T3432">
        <f t="shared" si="1228"/>
        <v>21068</v>
      </c>
      <c r="U3432">
        <f t="shared" si="1229"/>
        <v>21067</v>
      </c>
      <c r="V3432" s="4">
        <f t="shared" si="1230"/>
        <v>21066</v>
      </c>
      <c r="W3432">
        <f t="shared" si="1231"/>
        <v>21065</v>
      </c>
    </row>
    <row r="3433" spans="1:23" x14ac:dyDescent="0.25">
      <c r="A3433">
        <f t="shared" si="1222"/>
        <v>21064</v>
      </c>
      <c r="B3433">
        <f t="shared" si="1232"/>
        <v>21063</v>
      </c>
      <c r="C3433">
        <f t="shared" si="1233"/>
        <v>21062</v>
      </c>
      <c r="D3433">
        <f t="shared" si="1234"/>
        <v>21061</v>
      </c>
      <c r="E3433">
        <f t="shared" si="1235"/>
        <v>21060</v>
      </c>
      <c r="F3433">
        <f t="shared" si="1236"/>
        <v>21059</v>
      </c>
      <c r="G3433">
        <f t="shared" si="1237"/>
        <v>21058</v>
      </c>
      <c r="H3433">
        <f t="shared" si="1238"/>
        <v>21057</v>
      </c>
      <c r="I3433">
        <f t="shared" si="1239"/>
        <v>21056</v>
      </c>
      <c r="J3433">
        <f t="shared" si="1240"/>
        <v>21055</v>
      </c>
      <c r="K3433" s="4">
        <f t="shared" si="1241"/>
        <v>21054</v>
      </c>
      <c r="L3433">
        <f t="shared" si="1242"/>
        <v>21053</v>
      </c>
      <c r="M3433">
        <f t="shared" si="1243"/>
        <v>21052</v>
      </c>
      <c r="N3433">
        <f t="shared" si="1244"/>
        <v>21051</v>
      </c>
      <c r="O3433">
        <f t="shared" si="1223"/>
        <v>21050</v>
      </c>
      <c r="P3433">
        <f t="shared" si="1224"/>
        <v>21049</v>
      </c>
      <c r="Q3433">
        <f t="shared" si="1225"/>
        <v>21048</v>
      </c>
      <c r="R3433">
        <f t="shared" si="1226"/>
        <v>21047</v>
      </c>
      <c r="S3433">
        <f t="shared" si="1227"/>
        <v>21046</v>
      </c>
      <c r="T3433">
        <f t="shared" si="1228"/>
        <v>21045</v>
      </c>
      <c r="U3433">
        <f t="shared" si="1229"/>
        <v>21044</v>
      </c>
      <c r="V3433">
        <f t="shared" si="1230"/>
        <v>21043</v>
      </c>
      <c r="W3433">
        <f t="shared" si="1231"/>
        <v>21042</v>
      </c>
    </row>
    <row r="3434" spans="1:23" x14ac:dyDescent="0.25">
      <c r="A3434">
        <f t="shared" si="1222"/>
        <v>21041</v>
      </c>
      <c r="B3434" s="4">
        <f t="shared" si="1232"/>
        <v>21040</v>
      </c>
      <c r="C3434">
        <f t="shared" si="1233"/>
        <v>21039</v>
      </c>
      <c r="D3434">
        <f t="shared" si="1234"/>
        <v>21038</v>
      </c>
      <c r="E3434">
        <f t="shared" si="1235"/>
        <v>21037</v>
      </c>
      <c r="F3434" s="4">
        <f t="shared" si="1236"/>
        <v>21036</v>
      </c>
      <c r="G3434">
        <f t="shared" si="1237"/>
        <v>21035</v>
      </c>
      <c r="H3434">
        <f t="shared" si="1238"/>
        <v>21034</v>
      </c>
      <c r="I3434" s="4">
        <f t="shared" si="1239"/>
        <v>21033</v>
      </c>
      <c r="J3434">
        <f t="shared" si="1240"/>
        <v>21032</v>
      </c>
      <c r="K3434">
        <f t="shared" si="1241"/>
        <v>21031</v>
      </c>
      <c r="L3434">
        <f t="shared" si="1242"/>
        <v>21030</v>
      </c>
      <c r="M3434">
        <f t="shared" si="1243"/>
        <v>21029</v>
      </c>
      <c r="N3434">
        <f t="shared" si="1244"/>
        <v>21028</v>
      </c>
      <c r="O3434" s="4">
        <f t="shared" si="1223"/>
        <v>21027</v>
      </c>
      <c r="P3434">
        <f t="shared" si="1224"/>
        <v>21026</v>
      </c>
      <c r="Q3434">
        <f t="shared" si="1225"/>
        <v>21025</v>
      </c>
      <c r="R3434">
        <f t="shared" si="1226"/>
        <v>21024</v>
      </c>
      <c r="S3434">
        <f t="shared" si="1227"/>
        <v>21023</v>
      </c>
      <c r="T3434">
        <f t="shared" si="1228"/>
        <v>21022</v>
      </c>
      <c r="U3434">
        <f t="shared" si="1229"/>
        <v>21021</v>
      </c>
      <c r="V3434">
        <f t="shared" si="1230"/>
        <v>21020</v>
      </c>
      <c r="W3434">
        <f t="shared" si="1231"/>
        <v>21019</v>
      </c>
    </row>
    <row r="3435" spans="1:23" x14ac:dyDescent="0.25">
      <c r="A3435">
        <f t="shared" si="1222"/>
        <v>21018</v>
      </c>
      <c r="B3435">
        <f t="shared" si="1232"/>
        <v>21017</v>
      </c>
      <c r="C3435" s="4">
        <f t="shared" si="1233"/>
        <v>21016</v>
      </c>
      <c r="D3435">
        <f t="shared" si="1234"/>
        <v>21015</v>
      </c>
      <c r="E3435">
        <f t="shared" si="1235"/>
        <v>21014</v>
      </c>
      <c r="F3435">
        <f t="shared" si="1236"/>
        <v>21013</v>
      </c>
      <c r="G3435">
        <f t="shared" si="1237"/>
        <v>21012</v>
      </c>
      <c r="H3435" s="4">
        <f t="shared" si="1238"/>
        <v>21011</v>
      </c>
      <c r="I3435">
        <f t="shared" si="1239"/>
        <v>21010</v>
      </c>
      <c r="J3435">
        <f t="shared" si="1240"/>
        <v>21009</v>
      </c>
      <c r="K3435">
        <f t="shared" si="1241"/>
        <v>21008</v>
      </c>
      <c r="L3435">
        <f t="shared" si="1242"/>
        <v>21007</v>
      </c>
      <c r="M3435" s="4">
        <f t="shared" si="1243"/>
        <v>21006</v>
      </c>
      <c r="N3435">
        <f t="shared" si="1244"/>
        <v>21005</v>
      </c>
      <c r="O3435">
        <f t="shared" si="1223"/>
        <v>21004</v>
      </c>
      <c r="P3435">
        <f t="shared" si="1224"/>
        <v>21003</v>
      </c>
      <c r="Q3435">
        <f t="shared" si="1225"/>
        <v>21002</v>
      </c>
      <c r="R3435">
        <f t="shared" si="1226"/>
        <v>21001</v>
      </c>
      <c r="S3435">
        <f t="shared" si="1227"/>
        <v>21000</v>
      </c>
      <c r="T3435">
        <f t="shared" si="1228"/>
        <v>20999</v>
      </c>
      <c r="U3435">
        <f t="shared" si="1229"/>
        <v>20998</v>
      </c>
      <c r="V3435">
        <f t="shared" si="1230"/>
        <v>20997</v>
      </c>
      <c r="W3435">
        <f t="shared" si="1231"/>
        <v>20996</v>
      </c>
    </row>
    <row r="3436" spans="1:23" x14ac:dyDescent="0.25">
      <c r="A3436">
        <f t="shared" si="1222"/>
        <v>20995</v>
      </c>
      <c r="B3436">
        <f t="shared" si="1232"/>
        <v>20994</v>
      </c>
      <c r="C3436">
        <f t="shared" si="1233"/>
        <v>20993</v>
      </c>
      <c r="D3436">
        <f t="shared" si="1234"/>
        <v>20992</v>
      </c>
      <c r="E3436">
        <f t="shared" si="1235"/>
        <v>20991</v>
      </c>
      <c r="F3436">
        <f t="shared" si="1236"/>
        <v>20990</v>
      </c>
      <c r="G3436">
        <f t="shared" si="1237"/>
        <v>20989</v>
      </c>
      <c r="H3436">
        <f t="shared" si="1238"/>
        <v>20988</v>
      </c>
      <c r="I3436">
        <f t="shared" si="1239"/>
        <v>20987</v>
      </c>
      <c r="J3436">
        <f t="shared" si="1240"/>
        <v>20986</v>
      </c>
      <c r="K3436">
        <f t="shared" si="1241"/>
        <v>20985</v>
      </c>
      <c r="L3436">
        <f t="shared" si="1242"/>
        <v>20984</v>
      </c>
      <c r="M3436">
        <f t="shared" si="1243"/>
        <v>20983</v>
      </c>
      <c r="N3436">
        <f t="shared" si="1244"/>
        <v>20982</v>
      </c>
      <c r="O3436">
        <f t="shared" si="1223"/>
        <v>20981</v>
      </c>
      <c r="P3436" s="4">
        <f t="shared" si="1224"/>
        <v>20980</v>
      </c>
      <c r="Q3436">
        <f t="shared" si="1225"/>
        <v>20979</v>
      </c>
      <c r="R3436">
        <f t="shared" si="1226"/>
        <v>20978</v>
      </c>
      <c r="S3436">
        <f t="shared" si="1227"/>
        <v>20977</v>
      </c>
      <c r="T3436" s="4">
        <f t="shared" si="1228"/>
        <v>20976</v>
      </c>
      <c r="U3436">
        <f t="shared" si="1229"/>
        <v>20975</v>
      </c>
      <c r="V3436">
        <f t="shared" si="1230"/>
        <v>20974</v>
      </c>
      <c r="W3436">
        <f t="shared" si="1231"/>
        <v>20973</v>
      </c>
    </row>
    <row r="3437" spans="1:23" x14ac:dyDescent="0.25">
      <c r="A3437">
        <f t="shared" si="1222"/>
        <v>20972</v>
      </c>
      <c r="B3437">
        <f t="shared" si="1232"/>
        <v>20971</v>
      </c>
      <c r="C3437">
        <f t="shared" si="1233"/>
        <v>20970</v>
      </c>
      <c r="D3437">
        <f t="shared" si="1234"/>
        <v>20969</v>
      </c>
      <c r="E3437">
        <f t="shared" si="1235"/>
        <v>20968</v>
      </c>
      <c r="F3437">
        <f t="shared" si="1236"/>
        <v>20967</v>
      </c>
      <c r="G3437">
        <f t="shared" si="1237"/>
        <v>20966</v>
      </c>
      <c r="H3437">
        <f t="shared" si="1238"/>
        <v>20965</v>
      </c>
      <c r="I3437">
        <f t="shared" si="1239"/>
        <v>20964</v>
      </c>
      <c r="J3437">
        <f t="shared" si="1240"/>
        <v>20963</v>
      </c>
      <c r="K3437">
        <f t="shared" si="1241"/>
        <v>20962</v>
      </c>
      <c r="L3437">
        <f t="shared" si="1242"/>
        <v>20961</v>
      </c>
      <c r="M3437">
        <f t="shared" si="1243"/>
        <v>20960</v>
      </c>
      <c r="N3437">
        <f t="shared" si="1244"/>
        <v>20959</v>
      </c>
      <c r="O3437">
        <f t="shared" si="1223"/>
        <v>20958</v>
      </c>
      <c r="P3437">
        <f t="shared" si="1224"/>
        <v>20957</v>
      </c>
      <c r="Q3437">
        <f t="shared" si="1225"/>
        <v>20956</v>
      </c>
      <c r="R3437">
        <f t="shared" si="1226"/>
        <v>20955</v>
      </c>
      <c r="S3437">
        <f t="shared" si="1227"/>
        <v>20954</v>
      </c>
      <c r="T3437">
        <f t="shared" si="1228"/>
        <v>20953</v>
      </c>
      <c r="U3437">
        <f t="shared" si="1229"/>
        <v>20952</v>
      </c>
      <c r="V3437">
        <f t="shared" si="1230"/>
        <v>20951</v>
      </c>
      <c r="W3437">
        <f t="shared" si="1231"/>
        <v>20950</v>
      </c>
    </row>
    <row r="3438" spans="1:23" x14ac:dyDescent="0.25">
      <c r="A3438">
        <f t="shared" si="1222"/>
        <v>20949</v>
      </c>
      <c r="B3438">
        <f t="shared" si="1232"/>
        <v>20948</v>
      </c>
      <c r="C3438" s="4">
        <f t="shared" si="1233"/>
        <v>20947</v>
      </c>
      <c r="D3438">
        <f t="shared" si="1234"/>
        <v>20946</v>
      </c>
      <c r="E3438" s="4">
        <f t="shared" si="1235"/>
        <v>20945</v>
      </c>
      <c r="F3438">
        <f t="shared" si="1236"/>
        <v>20944</v>
      </c>
      <c r="G3438" s="4">
        <f t="shared" si="1237"/>
        <v>20943</v>
      </c>
      <c r="H3438">
        <f t="shared" si="1238"/>
        <v>20942</v>
      </c>
      <c r="I3438">
        <f t="shared" si="1239"/>
        <v>20941</v>
      </c>
      <c r="J3438">
        <f t="shared" si="1240"/>
        <v>20940</v>
      </c>
      <c r="K3438">
        <f t="shared" si="1241"/>
        <v>20939</v>
      </c>
      <c r="L3438">
        <f t="shared" si="1242"/>
        <v>20938</v>
      </c>
      <c r="M3438">
        <f t="shared" si="1243"/>
        <v>20937</v>
      </c>
      <c r="N3438">
        <f t="shared" si="1244"/>
        <v>20936</v>
      </c>
      <c r="O3438">
        <f t="shared" si="1223"/>
        <v>20935</v>
      </c>
      <c r="P3438">
        <f t="shared" si="1224"/>
        <v>20934</v>
      </c>
      <c r="Q3438">
        <f t="shared" si="1225"/>
        <v>20933</v>
      </c>
      <c r="R3438">
        <f t="shared" si="1226"/>
        <v>20932</v>
      </c>
      <c r="S3438">
        <f t="shared" si="1227"/>
        <v>20931</v>
      </c>
      <c r="T3438">
        <f t="shared" si="1228"/>
        <v>20930</v>
      </c>
      <c r="U3438">
        <f t="shared" si="1229"/>
        <v>20929</v>
      </c>
      <c r="V3438">
        <f t="shared" si="1230"/>
        <v>20928</v>
      </c>
      <c r="W3438">
        <f t="shared" si="1231"/>
        <v>20927</v>
      </c>
    </row>
    <row r="3439" spans="1:23" x14ac:dyDescent="0.25">
      <c r="A3439">
        <f t="shared" si="1222"/>
        <v>20926</v>
      </c>
      <c r="B3439">
        <f t="shared" si="1232"/>
        <v>20925</v>
      </c>
      <c r="C3439">
        <f t="shared" si="1233"/>
        <v>20924</v>
      </c>
      <c r="D3439">
        <f t="shared" si="1234"/>
        <v>20923</v>
      </c>
      <c r="E3439">
        <f t="shared" si="1235"/>
        <v>20922</v>
      </c>
      <c r="F3439">
        <f t="shared" si="1236"/>
        <v>20921</v>
      </c>
      <c r="G3439">
        <f t="shared" si="1237"/>
        <v>20920</v>
      </c>
      <c r="H3439">
        <f t="shared" si="1238"/>
        <v>20919</v>
      </c>
      <c r="I3439">
        <f t="shared" si="1239"/>
        <v>20918</v>
      </c>
      <c r="J3439">
        <f t="shared" si="1240"/>
        <v>20917</v>
      </c>
      <c r="K3439">
        <f t="shared" si="1241"/>
        <v>20916</v>
      </c>
      <c r="L3439">
        <f t="shared" si="1242"/>
        <v>20915</v>
      </c>
      <c r="M3439">
        <f t="shared" si="1243"/>
        <v>20914</v>
      </c>
      <c r="N3439">
        <f t="shared" si="1244"/>
        <v>20913</v>
      </c>
      <c r="O3439">
        <f t="shared" si="1223"/>
        <v>20912</v>
      </c>
      <c r="P3439" s="4">
        <f t="shared" si="1224"/>
        <v>20911</v>
      </c>
      <c r="Q3439">
        <f t="shared" si="1225"/>
        <v>20910</v>
      </c>
      <c r="R3439">
        <f t="shared" si="1226"/>
        <v>20909</v>
      </c>
      <c r="S3439" s="4">
        <f t="shared" si="1227"/>
        <v>20908</v>
      </c>
      <c r="T3439" s="4">
        <f t="shared" si="1228"/>
        <v>20907</v>
      </c>
      <c r="U3439">
        <f t="shared" si="1229"/>
        <v>20906</v>
      </c>
      <c r="V3439">
        <f t="shared" si="1230"/>
        <v>20905</v>
      </c>
      <c r="W3439" s="4">
        <f t="shared" si="1231"/>
        <v>20904</v>
      </c>
    </row>
    <row r="3440" spans="1:23" x14ac:dyDescent="0.25">
      <c r="A3440" s="4">
        <f t="shared" si="1222"/>
        <v>20903</v>
      </c>
      <c r="B3440">
        <f t="shared" si="1232"/>
        <v>20902</v>
      </c>
      <c r="C3440">
        <f t="shared" si="1233"/>
        <v>20901</v>
      </c>
      <c r="D3440">
        <f t="shared" si="1234"/>
        <v>20900</v>
      </c>
      <c r="E3440">
        <f t="shared" si="1235"/>
        <v>20899</v>
      </c>
      <c r="F3440">
        <f t="shared" si="1236"/>
        <v>20898</v>
      </c>
      <c r="G3440">
        <f t="shared" si="1237"/>
        <v>20897</v>
      </c>
      <c r="H3440">
        <f t="shared" si="1238"/>
        <v>20896</v>
      </c>
      <c r="I3440">
        <f t="shared" si="1239"/>
        <v>20895</v>
      </c>
      <c r="J3440" s="4">
        <f t="shared" si="1240"/>
        <v>20894</v>
      </c>
      <c r="K3440">
        <f t="shared" si="1241"/>
        <v>20893</v>
      </c>
      <c r="L3440" s="4">
        <f t="shared" si="1242"/>
        <v>20892</v>
      </c>
      <c r="M3440">
        <f t="shared" si="1243"/>
        <v>20891</v>
      </c>
      <c r="N3440" s="4">
        <f t="shared" si="1244"/>
        <v>20890</v>
      </c>
      <c r="O3440">
        <f t="shared" si="1223"/>
        <v>20889</v>
      </c>
      <c r="P3440">
        <f t="shared" si="1224"/>
        <v>20888</v>
      </c>
      <c r="Q3440">
        <f t="shared" si="1225"/>
        <v>20887</v>
      </c>
      <c r="R3440">
        <f t="shared" si="1226"/>
        <v>20886</v>
      </c>
      <c r="S3440">
        <f t="shared" si="1227"/>
        <v>20885</v>
      </c>
      <c r="T3440">
        <f t="shared" si="1228"/>
        <v>20884</v>
      </c>
      <c r="U3440" s="4">
        <f t="shared" si="1229"/>
        <v>20883</v>
      </c>
      <c r="V3440">
        <f t="shared" si="1230"/>
        <v>20882</v>
      </c>
      <c r="W3440">
        <f t="shared" si="1231"/>
        <v>20881</v>
      </c>
    </row>
    <row r="3441" spans="1:23" x14ac:dyDescent="0.25">
      <c r="A3441">
        <f t="shared" si="1222"/>
        <v>20880</v>
      </c>
      <c r="B3441">
        <f t="shared" si="1232"/>
        <v>20879</v>
      </c>
      <c r="C3441">
        <f t="shared" si="1233"/>
        <v>20878</v>
      </c>
      <c r="D3441" s="4">
        <f t="shared" si="1234"/>
        <v>20877</v>
      </c>
      <c r="E3441">
        <f t="shared" si="1235"/>
        <v>20876</v>
      </c>
      <c r="F3441">
        <f t="shared" si="1236"/>
        <v>20875</v>
      </c>
      <c r="G3441">
        <f t="shared" si="1237"/>
        <v>20874</v>
      </c>
      <c r="H3441">
        <f t="shared" si="1238"/>
        <v>20873</v>
      </c>
      <c r="I3441">
        <f t="shared" si="1239"/>
        <v>20872</v>
      </c>
      <c r="J3441">
        <f t="shared" si="1240"/>
        <v>20871</v>
      </c>
      <c r="K3441">
        <f t="shared" si="1241"/>
        <v>20870</v>
      </c>
      <c r="L3441">
        <f t="shared" si="1242"/>
        <v>20869</v>
      </c>
      <c r="M3441">
        <f t="shared" si="1243"/>
        <v>20868</v>
      </c>
      <c r="N3441">
        <f t="shared" si="1244"/>
        <v>20867</v>
      </c>
      <c r="O3441">
        <f t="shared" si="1223"/>
        <v>20866</v>
      </c>
      <c r="P3441" s="4">
        <f t="shared" si="1224"/>
        <v>20865</v>
      </c>
      <c r="Q3441">
        <f t="shared" si="1225"/>
        <v>20864</v>
      </c>
      <c r="R3441">
        <f t="shared" si="1226"/>
        <v>20863</v>
      </c>
      <c r="S3441">
        <f t="shared" si="1227"/>
        <v>20862</v>
      </c>
      <c r="T3441">
        <f t="shared" si="1228"/>
        <v>20861</v>
      </c>
      <c r="U3441" s="4">
        <f t="shared" si="1229"/>
        <v>20860</v>
      </c>
      <c r="V3441" s="4">
        <f t="shared" si="1230"/>
        <v>20859</v>
      </c>
      <c r="W3441" s="4">
        <f t="shared" si="1231"/>
        <v>20858</v>
      </c>
    </row>
    <row r="3442" spans="1:23" x14ac:dyDescent="0.25">
      <c r="A3442">
        <f t="shared" si="1222"/>
        <v>20857</v>
      </c>
      <c r="B3442">
        <f t="shared" si="1232"/>
        <v>20856</v>
      </c>
      <c r="C3442">
        <f t="shared" si="1233"/>
        <v>20855</v>
      </c>
      <c r="D3442">
        <f t="shared" si="1234"/>
        <v>20854</v>
      </c>
      <c r="E3442">
        <f t="shared" si="1235"/>
        <v>20853</v>
      </c>
      <c r="F3442">
        <f t="shared" si="1236"/>
        <v>20852</v>
      </c>
      <c r="G3442">
        <f t="shared" si="1237"/>
        <v>20851</v>
      </c>
      <c r="H3442">
        <f t="shared" si="1238"/>
        <v>20850</v>
      </c>
      <c r="I3442" s="4">
        <f t="shared" si="1239"/>
        <v>20849</v>
      </c>
      <c r="J3442">
        <f t="shared" si="1240"/>
        <v>20848</v>
      </c>
      <c r="K3442">
        <f t="shared" si="1241"/>
        <v>20847</v>
      </c>
      <c r="L3442">
        <f t="shared" si="1242"/>
        <v>20846</v>
      </c>
      <c r="M3442">
        <f t="shared" si="1243"/>
        <v>20845</v>
      </c>
      <c r="N3442">
        <f t="shared" si="1244"/>
        <v>20844</v>
      </c>
      <c r="O3442">
        <f t="shared" si="1223"/>
        <v>20843</v>
      </c>
      <c r="P3442">
        <f t="shared" si="1224"/>
        <v>20842</v>
      </c>
      <c r="Q3442">
        <f t="shared" si="1225"/>
        <v>20841</v>
      </c>
      <c r="R3442">
        <f t="shared" si="1226"/>
        <v>20840</v>
      </c>
      <c r="S3442">
        <f t="shared" si="1227"/>
        <v>20839</v>
      </c>
      <c r="T3442">
        <f t="shared" si="1228"/>
        <v>20838</v>
      </c>
      <c r="U3442">
        <f t="shared" si="1229"/>
        <v>20837</v>
      </c>
      <c r="V3442">
        <f t="shared" si="1230"/>
        <v>20836</v>
      </c>
      <c r="W3442" s="4">
        <f t="shared" si="1231"/>
        <v>20835</v>
      </c>
    </row>
    <row r="3443" spans="1:23" x14ac:dyDescent="0.25">
      <c r="A3443">
        <f t="shared" si="1222"/>
        <v>20834</v>
      </c>
      <c r="B3443">
        <f t="shared" si="1232"/>
        <v>20833</v>
      </c>
      <c r="C3443">
        <f t="shared" si="1233"/>
        <v>20832</v>
      </c>
      <c r="D3443">
        <f t="shared" si="1234"/>
        <v>20831</v>
      </c>
      <c r="E3443">
        <f t="shared" si="1235"/>
        <v>20830</v>
      </c>
      <c r="F3443">
        <f t="shared" si="1236"/>
        <v>20829</v>
      </c>
      <c r="G3443">
        <f t="shared" si="1237"/>
        <v>20828</v>
      </c>
      <c r="H3443">
        <f t="shared" si="1238"/>
        <v>20827</v>
      </c>
      <c r="I3443">
        <f t="shared" si="1239"/>
        <v>20826</v>
      </c>
      <c r="J3443">
        <f t="shared" si="1240"/>
        <v>20825</v>
      </c>
      <c r="K3443">
        <f t="shared" si="1241"/>
        <v>20824</v>
      </c>
      <c r="L3443">
        <f t="shared" si="1242"/>
        <v>20823</v>
      </c>
      <c r="M3443">
        <f t="shared" si="1243"/>
        <v>20822</v>
      </c>
      <c r="N3443">
        <f t="shared" si="1244"/>
        <v>20821</v>
      </c>
      <c r="O3443">
        <f t="shared" si="1223"/>
        <v>20820</v>
      </c>
      <c r="P3443">
        <f t="shared" si="1224"/>
        <v>20819</v>
      </c>
      <c r="Q3443">
        <f t="shared" si="1225"/>
        <v>20818</v>
      </c>
      <c r="R3443">
        <f t="shared" si="1226"/>
        <v>20817</v>
      </c>
      <c r="S3443">
        <f t="shared" si="1227"/>
        <v>20816</v>
      </c>
      <c r="T3443" s="4">
        <f t="shared" si="1228"/>
        <v>20815</v>
      </c>
      <c r="U3443" s="4">
        <f t="shared" si="1229"/>
        <v>20814</v>
      </c>
      <c r="V3443">
        <f t="shared" si="1230"/>
        <v>20813</v>
      </c>
      <c r="W3443">
        <f t="shared" si="1231"/>
        <v>20812</v>
      </c>
    </row>
    <row r="3444" spans="1:23" x14ac:dyDescent="0.25">
      <c r="A3444">
        <f t="shared" si="1222"/>
        <v>20811</v>
      </c>
      <c r="B3444">
        <f t="shared" si="1232"/>
        <v>20810</v>
      </c>
      <c r="C3444" s="4">
        <f t="shared" si="1233"/>
        <v>20809</v>
      </c>
      <c r="D3444">
        <f t="shared" si="1234"/>
        <v>20808</v>
      </c>
      <c r="E3444">
        <f t="shared" si="1235"/>
        <v>20807</v>
      </c>
      <c r="F3444">
        <f t="shared" si="1236"/>
        <v>20806</v>
      </c>
      <c r="G3444" s="4">
        <f t="shared" si="1237"/>
        <v>20805</v>
      </c>
      <c r="H3444">
        <f t="shared" si="1238"/>
        <v>20804</v>
      </c>
      <c r="I3444">
        <f t="shared" si="1239"/>
        <v>20803</v>
      </c>
      <c r="J3444">
        <f t="shared" si="1240"/>
        <v>20802</v>
      </c>
      <c r="K3444">
        <f t="shared" si="1241"/>
        <v>20801</v>
      </c>
      <c r="L3444">
        <f t="shared" si="1242"/>
        <v>20800</v>
      </c>
      <c r="M3444">
        <f t="shared" si="1243"/>
        <v>20799</v>
      </c>
      <c r="N3444" s="4">
        <f t="shared" si="1244"/>
        <v>20798</v>
      </c>
      <c r="O3444">
        <f t="shared" si="1223"/>
        <v>20797</v>
      </c>
      <c r="P3444">
        <f t="shared" si="1224"/>
        <v>20796</v>
      </c>
      <c r="Q3444">
        <f t="shared" si="1225"/>
        <v>20795</v>
      </c>
      <c r="R3444">
        <f t="shared" si="1226"/>
        <v>20794</v>
      </c>
      <c r="S3444">
        <f t="shared" si="1227"/>
        <v>20793</v>
      </c>
      <c r="T3444">
        <f t="shared" si="1228"/>
        <v>20792</v>
      </c>
      <c r="U3444">
        <f t="shared" si="1229"/>
        <v>20791</v>
      </c>
      <c r="V3444">
        <f t="shared" si="1230"/>
        <v>20790</v>
      </c>
      <c r="W3444">
        <f t="shared" si="1231"/>
        <v>20789</v>
      </c>
    </row>
    <row r="3445" spans="1:23" x14ac:dyDescent="0.25">
      <c r="A3445">
        <f t="shared" si="1222"/>
        <v>20788</v>
      </c>
      <c r="B3445">
        <f t="shared" si="1232"/>
        <v>20787</v>
      </c>
      <c r="C3445">
        <f t="shared" si="1233"/>
        <v>20786</v>
      </c>
      <c r="D3445">
        <f t="shared" si="1234"/>
        <v>20785</v>
      </c>
      <c r="E3445">
        <f t="shared" si="1235"/>
        <v>20784</v>
      </c>
      <c r="F3445">
        <f t="shared" si="1236"/>
        <v>20783</v>
      </c>
      <c r="G3445">
        <f t="shared" si="1237"/>
        <v>20782</v>
      </c>
      <c r="H3445">
        <f t="shared" si="1238"/>
        <v>20781</v>
      </c>
      <c r="I3445">
        <f t="shared" si="1239"/>
        <v>20780</v>
      </c>
      <c r="J3445">
        <f t="shared" si="1240"/>
        <v>20779</v>
      </c>
      <c r="K3445">
        <f t="shared" si="1241"/>
        <v>20778</v>
      </c>
      <c r="L3445" s="4">
        <f t="shared" si="1242"/>
        <v>20777</v>
      </c>
      <c r="M3445">
        <f t="shared" si="1243"/>
        <v>20776</v>
      </c>
      <c r="N3445">
        <f t="shared" si="1244"/>
        <v>20775</v>
      </c>
      <c r="O3445">
        <f t="shared" si="1223"/>
        <v>20774</v>
      </c>
      <c r="P3445">
        <f t="shared" si="1224"/>
        <v>20773</v>
      </c>
      <c r="Q3445">
        <f t="shared" si="1225"/>
        <v>20772</v>
      </c>
      <c r="R3445">
        <f t="shared" si="1226"/>
        <v>20771</v>
      </c>
      <c r="S3445">
        <f t="shared" si="1227"/>
        <v>20770</v>
      </c>
      <c r="T3445">
        <f t="shared" si="1228"/>
        <v>20769</v>
      </c>
      <c r="U3445">
        <f t="shared" si="1229"/>
        <v>20768</v>
      </c>
      <c r="V3445">
        <f t="shared" si="1230"/>
        <v>20767</v>
      </c>
      <c r="W3445">
        <f t="shared" si="1231"/>
        <v>20766</v>
      </c>
    </row>
    <row r="3446" spans="1:23" x14ac:dyDescent="0.25">
      <c r="A3446">
        <f t="shared" si="1222"/>
        <v>20765</v>
      </c>
      <c r="B3446">
        <f t="shared" si="1232"/>
        <v>20764</v>
      </c>
      <c r="C3446">
        <f t="shared" si="1233"/>
        <v>20763</v>
      </c>
      <c r="D3446">
        <f t="shared" si="1234"/>
        <v>20762</v>
      </c>
      <c r="E3446">
        <f t="shared" si="1235"/>
        <v>20761</v>
      </c>
      <c r="F3446">
        <f t="shared" si="1236"/>
        <v>20760</v>
      </c>
      <c r="G3446">
        <f t="shared" si="1237"/>
        <v>20759</v>
      </c>
      <c r="H3446">
        <f t="shared" si="1238"/>
        <v>20758</v>
      </c>
      <c r="I3446" s="4">
        <f t="shared" si="1239"/>
        <v>20757</v>
      </c>
      <c r="J3446">
        <f t="shared" si="1240"/>
        <v>20756</v>
      </c>
      <c r="K3446">
        <f t="shared" si="1241"/>
        <v>20755</v>
      </c>
      <c r="L3446">
        <f t="shared" si="1242"/>
        <v>20754</v>
      </c>
      <c r="M3446">
        <f t="shared" si="1243"/>
        <v>20753</v>
      </c>
      <c r="N3446">
        <f t="shared" si="1244"/>
        <v>20752</v>
      </c>
      <c r="O3446">
        <f t="shared" si="1223"/>
        <v>20751</v>
      </c>
      <c r="P3446">
        <f t="shared" si="1224"/>
        <v>20750</v>
      </c>
      <c r="Q3446">
        <f t="shared" si="1225"/>
        <v>20749</v>
      </c>
      <c r="R3446">
        <f t="shared" si="1226"/>
        <v>20748</v>
      </c>
      <c r="S3446">
        <f t="shared" si="1227"/>
        <v>20747</v>
      </c>
      <c r="T3446">
        <f t="shared" si="1228"/>
        <v>20746</v>
      </c>
      <c r="U3446">
        <f t="shared" si="1229"/>
        <v>20745</v>
      </c>
      <c r="V3446">
        <f t="shared" si="1230"/>
        <v>20744</v>
      </c>
      <c r="W3446">
        <f t="shared" si="1231"/>
        <v>20743</v>
      </c>
    </row>
    <row r="3447" spans="1:23" x14ac:dyDescent="0.25">
      <c r="A3447">
        <f t="shared" si="1222"/>
        <v>20742</v>
      </c>
      <c r="B3447">
        <f t="shared" si="1232"/>
        <v>20741</v>
      </c>
      <c r="C3447">
        <f t="shared" si="1233"/>
        <v>20740</v>
      </c>
      <c r="D3447">
        <f t="shared" si="1234"/>
        <v>20739</v>
      </c>
      <c r="E3447">
        <f t="shared" si="1235"/>
        <v>20738</v>
      </c>
      <c r="F3447">
        <f t="shared" si="1236"/>
        <v>20737</v>
      </c>
      <c r="G3447">
        <f t="shared" si="1237"/>
        <v>20736</v>
      </c>
      <c r="H3447">
        <f t="shared" si="1238"/>
        <v>20735</v>
      </c>
      <c r="I3447">
        <f t="shared" si="1239"/>
        <v>20734</v>
      </c>
      <c r="J3447">
        <f t="shared" si="1240"/>
        <v>20733</v>
      </c>
      <c r="K3447">
        <f t="shared" si="1241"/>
        <v>20732</v>
      </c>
      <c r="L3447">
        <f t="shared" si="1242"/>
        <v>20731</v>
      </c>
      <c r="M3447" s="4">
        <f t="shared" si="1243"/>
        <v>20730</v>
      </c>
      <c r="N3447">
        <f t="shared" si="1244"/>
        <v>20729</v>
      </c>
      <c r="O3447">
        <f t="shared" si="1223"/>
        <v>20728</v>
      </c>
      <c r="P3447">
        <f t="shared" si="1224"/>
        <v>20727</v>
      </c>
      <c r="Q3447">
        <f t="shared" si="1225"/>
        <v>20726</v>
      </c>
      <c r="R3447">
        <f t="shared" si="1226"/>
        <v>20725</v>
      </c>
      <c r="S3447">
        <f t="shared" si="1227"/>
        <v>20724</v>
      </c>
      <c r="T3447">
        <f t="shared" si="1228"/>
        <v>20723</v>
      </c>
      <c r="U3447">
        <f t="shared" si="1229"/>
        <v>20722</v>
      </c>
      <c r="V3447">
        <f t="shared" si="1230"/>
        <v>20721</v>
      </c>
      <c r="W3447" s="4">
        <f t="shared" si="1231"/>
        <v>20720</v>
      </c>
    </row>
    <row r="3448" spans="1:23" x14ac:dyDescent="0.25">
      <c r="A3448" s="4">
        <f t="shared" si="1222"/>
        <v>20719</v>
      </c>
      <c r="B3448">
        <f t="shared" si="1232"/>
        <v>20718</v>
      </c>
      <c r="C3448">
        <f t="shared" si="1233"/>
        <v>20717</v>
      </c>
      <c r="D3448">
        <f t="shared" si="1234"/>
        <v>20716</v>
      </c>
      <c r="E3448">
        <f t="shared" si="1235"/>
        <v>20715</v>
      </c>
      <c r="F3448">
        <f t="shared" si="1236"/>
        <v>20714</v>
      </c>
      <c r="G3448">
        <f t="shared" si="1237"/>
        <v>20713</v>
      </c>
      <c r="H3448">
        <f t="shared" si="1238"/>
        <v>20712</v>
      </c>
      <c r="I3448">
        <f t="shared" si="1239"/>
        <v>20711</v>
      </c>
      <c r="J3448">
        <f t="shared" si="1240"/>
        <v>20710</v>
      </c>
      <c r="K3448" s="4">
        <f t="shared" si="1241"/>
        <v>20709</v>
      </c>
      <c r="L3448">
        <f t="shared" si="1242"/>
        <v>20708</v>
      </c>
      <c r="M3448">
        <f t="shared" si="1243"/>
        <v>20707</v>
      </c>
      <c r="N3448">
        <f t="shared" si="1244"/>
        <v>20706</v>
      </c>
      <c r="O3448">
        <f t="shared" si="1223"/>
        <v>20705</v>
      </c>
      <c r="P3448">
        <f t="shared" si="1224"/>
        <v>20704</v>
      </c>
      <c r="Q3448">
        <f t="shared" si="1225"/>
        <v>20703</v>
      </c>
      <c r="R3448" s="4">
        <f t="shared" si="1226"/>
        <v>20702</v>
      </c>
      <c r="S3448">
        <f t="shared" si="1227"/>
        <v>20701</v>
      </c>
      <c r="T3448">
        <f t="shared" si="1228"/>
        <v>20700</v>
      </c>
      <c r="U3448">
        <f t="shared" si="1229"/>
        <v>20699</v>
      </c>
      <c r="V3448">
        <f t="shared" si="1230"/>
        <v>20698</v>
      </c>
      <c r="W3448">
        <f t="shared" si="1231"/>
        <v>20697</v>
      </c>
    </row>
    <row r="3449" spans="1:23" x14ac:dyDescent="0.25">
      <c r="A3449">
        <f t="shared" si="1222"/>
        <v>20696</v>
      </c>
      <c r="B3449">
        <f t="shared" si="1232"/>
        <v>20695</v>
      </c>
      <c r="C3449">
        <f t="shared" si="1233"/>
        <v>20694</v>
      </c>
      <c r="D3449">
        <f t="shared" si="1234"/>
        <v>20693</v>
      </c>
      <c r="E3449">
        <f t="shared" si="1235"/>
        <v>20692</v>
      </c>
      <c r="F3449">
        <f t="shared" si="1236"/>
        <v>20691</v>
      </c>
      <c r="G3449">
        <f t="shared" si="1237"/>
        <v>20690</v>
      </c>
      <c r="H3449" s="4">
        <f t="shared" si="1238"/>
        <v>20689</v>
      </c>
      <c r="I3449">
        <f t="shared" si="1239"/>
        <v>20688</v>
      </c>
      <c r="J3449">
        <f t="shared" si="1240"/>
        <v>20687</v>
      </c>
      <c r="K3449">
        <f t="shared" si="1241"/>
        <v>20686</v>
      </c>
      <c r="L3449">
        <f t="shared" si="1242"/>
        <v>20685</v>
      </c>
      <c r="M3449">
        <f t="shared" si="1243"/>
        <v>20684</v>
      </c>
      <c r="N3449">
        <f t="shared" si="1244"/>
        <v>20683</v>
      </c>
      <c r="O3449">
        <f t="shared" si="1223"/>
        <v>20682</v>
      </c>
      <c r="P3449">
        <f t="shared" si="1224"/>
        <v>20681</v>
      </c>
      <c r="Q3449">
        <f t="shared" si="1225"/>
        <v>20680</v>
      </c>
      <c r="R3449">
        <f t="shared" si="1226"/>
        <v>20679</v>
      </c>
      <c r="S3449">
        <f t="shared" si="1227"/>
        <v>20678</v>
      </c>
      <c r="T3449">
        <f t="shared" si="1228"/>
        <v>20677</v>
      </c>
      <c r="U3449">
        <f t="shared" si="1229"/>
        <v>20676</v>
      </c>
      <c r="V3449">
        <f t="shared" si="1230"/>
        <v>20675</v>
      </c>
      <c r="W3449">
        <f t="shared" si="1231"/>
        <v>20674</v>
      </c>
    </row>
    <row r="3450" spans="1:23" x14ac:dyDescent="0.25">
      <c r="A3450">
        <f t="shared" si="1222"/>
        <v>20673</v>
      </c>
      <c r="B3450">
        <f t="shared" si="1232"/>
        <v>20672</v>
      </c>
      <c r="C3450">
        <f t="shared" si="1233"/>
        <v>20671</v>
      </c>
      <c r="D3450">
        <f t="shared" si="1234"/>
        <v>20670</v>
      </c>
      <c r="E3450">
        <f t="shared" si="1235"/>
        <v>20669</v>
      </c>
      <c r="F3450">
        <f t="shared" si="1236"/>
        <v>20668</v>
      </c>
      <c r="G3450">
        <f t="shared" si="1237"/>
        <v>20667</v>
      </c>
      <c r="H3450">
        <f t="shared" si="1238"/>
        <v>20666</v>
      </c>
      <c r="I3450" s="4">
        <f t="shared" si="1239"/>
        <v>20665</v>
      </c>
      <c r="J3450">
        <f t="shared" si="1240"/>
        <v>20664</v>
      </c>
      <c r="K3450">
        <f t="shared" si="1241"/>
        <v>20663</v>
      </c>
      <c r="L3450">
        <f t="shared" si="1242"/>
        <v>20662</v>
      </c>
      <c r="M3450">
        <f t="shared" si="1243"/>
        <v>20661</v>
      </c>
      <c r="N3450">
        <f t="shared" si="1244"/>
        <v>20660</v>
      </c>
      <c r="O3450">
        <f t="shared" si="1223"/>
        <v>20659</v>
      </c>
      <c r="P3450">
        <f t="shared" si="1224"/>
        <v>20658</v>
      </c>
      <c r="Q3450" s="4">
        <f t="shared" si="1225"/>
        <v>20657</v>
      </c>
      <c r="R3450">
        <f t="shared" si="1226"/>
        <v>20656</v>
      </c>
      <c r="S3450">
        <f t="shared" si="1227"/>
        <v>20655</v>
      </c>
      <c r="T3450">
        <f t="shared" si="1228"/>
        <v>20654</v>
      </c>
      <c r="U3450">
        <f t="shared" si="1229"/>
        <v>20653</v>
      </c>
      <c r="V3450">
        <f t="shared" si="1230"/>
        <v>20652</v>
      </c>
      <c r="W3450">
        <f t="shared" si="1231"/>
        <v>20651</v>
      </c>
    </row>
    <row r="3451" spans="1:23" x14ac:dyDescent="0.25">
      <c r="A3451">
        <f t="shared" si="1222"/>
        <v>20650</v>
      </c>
      <c r="B3451">
        <f t="shared" si="1232"/>
        <v>20649</v>
      </c>
      <c r="C3451">
        <f t="shared" si="1233"/>
        <v>20648</v>
      </c>
      <c r="D3451">
        <f t="shared" si="1234"/>
        <v>20647</v>
      </c>
      <c r="E3451">
        <f t="shared" si="1235"/>
        <v>20646</v>
      </c>
      <c r="F3451">
        <f t="shared" si="1236"/>
        <v>20645</v>
      </c>
      <c r="G3451">
        <f t="shared" si="1237"/>
        <v>20644</v>
      </c>
      <c r="H3451">
        <f t="shared" si="1238"/>
        <v>20643</v>
      </c>
      <c r="I3451">
        <f t="shared" si="1239"/>
        <v>20642</v>
      </c>
      <c r="J3451">
        <f t="shared" si="1240"/>
        <v>20641</v>
      </c>
      <c r="K3451">
        <f t="shared" si="1241"/>
        <v>20640</v>
      </c>
      <c r="L3451">
        <f t="shared" si="1242"/>
        <v>20639</v>
      </c>
      <c r="M3451">
        <f t="shared" si="1243"/>
        <v>20638</v>
      </c>
      <c r="N3451">
        <f t="shared" si="1244"/>
        <v>20637</v>
      </c>
      <c r="O3451">
        <f t="shared" si="1223"/>
        <v>20636</v>
      </c>
      <c r="P3451">
        <f t="shared" si="1224"/>
        <v>20635</v>
      </c>
      <c r="Q3451">
        <f t="shared" si="1225"/>
        <v>20634</v>
      </c>
      <c r="R3451">
        <f t="shared" si="1226"/>
        <v>20633</v>
      </c>
      <c r="S3451">
        <f t="shared" si="1227"/>
        <v>20632</v>
      </c>
      <c r="T3451">
        <f t="shared" si="1228"/>
        <v>20631</v>
      </c>
      <c r="U3451">
        <f t="shared" si="1229"/>
        <v>20630</v>
      </c>
      <c r="V3451">
        <f t="shared" si="1230"/>
        <v>20629</v>
      </c>
      <c r="W3451">
        <f t="shared" si="1231"/>
        <v>20628</v>
      </c>
    </row>
    <row r="3452" spans="1:23" x14ac:dyDescent="0.25">
      <c r="A3452">
        <f t="shared" si="1222"/>
        <v>20627</v>
      </c>
      <c r="B3452">
        <f t="shared" si="1232"/>
        <v>20626</v>
      </c>
      <c r="C3452">
        <f t="shared" si="1233"/>
        <v>20625</v>
      </c>
      <c r="D3452">
        <f t="shared" si="1234"/>
        <v>20624</v>
      </c>
      <c r="E3452">
        <f t="shared" si="1235"/>
        <v>20623</v>
      </c>
      <c r="F3452">
        <f t="shared" si="1236"/>
        <v>20622</v>
      </c>
      <c r="G3452">
        <f t="shared" si="1237"/>
        <v>20621</v>
      </c>
      <c r="H3452">
        <f t="shared" si="1238"/>
        <v>20620</v>
      </c>
      <c r="I3452">
        <f t="shared" si="1239"/>
        <v>20619</v>
      </c>
      <c r="J3452" s="4">
        <f t="shared" si="1240"/>
        <v>20618</v>
      </c>
      <c r="K3452">
        <f t="shared" si="1241"/>
        <v>20617</v>
      </c>
      <c r="L3452">
        <f t="shared" si="1242"/>
        <v>20616</v>
      </c>
      <c r="M3452" s="4">
        <f t="shared" si="1243"/>
        <v>20615</v>
      </c>
      <c r="N3452" s="4">
        <f t="shared" si="1244"/>
        <v>20614</v>
      </c>
      <c r="O3452" s="4">
        <f t="shared" si="1223"/>
        <v>20613</v>
      </c>
      <c r="P3452">
        <f t="shared" si="1224"/>
        <v>20612</v>
      </c>
      <c r="Q3452">
        <f t="shared" si="1225"/>
        <v>20611</v>
      </c>
      <c r="R3452">
        <f t="shared" si="1226"/>
        <v>20610</v>
      </c>
      <c r="S3452">
        <f t="shared" si="1227"/>
        <v>20609</v>
      </c>
      <c r="T3452">
        <f t="shared" si="1228"/>
        <v>20608</v>
      </c>
      <c r="U3452">
        <f t="shared" si="1229"/>
        <v>20607</v>
      </c>
      <c r="V3452">
        <f t="shared" si="1230"/>
        <v>20606</v>
      </c>
      <c r="W3452">
        <f t="shared" si="1231"/>
        <v>20605</v>
      </c>
    </row>
    <row r="3453" spans="1:23" x14ac:dyDescent="0.25">
      <c r="A3453">
        <f t="shared" si="1222"/>
        <v>20604</v>
      </c>
      <c r="B3453">
        <f t="shared" si="1232"/>
        <v>20603</v>
      </c>
      <c r="C3453">
        <f t="shared" si="1233"/>
        <v>20602</v>
      </c>
      <c r="D3453">
        <f t="shared" si="1234"/>
        <v>20601</v>
      </c>
      <c r="E3453">
        <f t="shared" si="1235"/>
        <v>20600</v>
      </c>
      <c r="F3453" s="4">
        <f t="shared" si="1236"/>
        <v>20599</v>
      </c>
      <c r="G3453">
        <f t="shared" si="1237"/>
        <v>20598</v>
      </c>
      <c r="H3453">
        <f t="shared" si="1238"/>
        <v>20597</v>
      </c>
      <c r="I3453">
        <f t="shared" si="1239"/>
        <v>20596</v>
      </c>
      <c r="J3453">
        <f t="shared" si="1240"/>
        <v>20595</v>
      </c>
      <c r="K3453">
        <f t="shared" si="1241"/>
        <v>20594</v>
      </c>
      <c r="L3453">
        <f t="shared" si="1242"/>
        <v>20593</v>
      </c>
      <c r="M3453">
        <f t="shared" si="1243"/>
        <v>20592</v>
      </c>
      <c r="N3453">
        <f t="shared" si="1244"/>
        <v>20591</v>
      </c>
      <c r="O3453">
        <f t="shared" si="1223"/>
        <v>20590</v>
      </c>
      <c r="P3453">
        <f t="shared" si="1224"/>
        <v>20589</v>
      </c>
      <c r="Q3453">
        <f t="shared" si="1225"/>
        <v>20588</v>
      </c>
      <c r="R3453">
        <f t="shared" si="1226"/>
        <v>20587</v>
      </c>
      <c r="S3453">
        <f t="shared" si="1227"/>
        <v>20586</v>
      </c>
      <c r="T3453">
        <f t="shared" si="1228"/>
        <v>20585</v>
      </c>
      <c r="U3453" s="4">
        <f t="shared" si="1229"/>
        <v>20584</v>
      </c>
      <c r="V3453">
        <f t="shared" si="1230"/>
        <v>20583</v>
      </c>
      <c r="W3453">
        <f t="shared" si="1231"/>
        <v>20582</v>
      </c>
    </row>
    <row r="3454" spans="1:23" x14ac:dyDescent="0.25">
      <c r="A3454">
        <f t="shared" si="1222"/>
        <v>20581</v>
      </c>
      <c r="B3454">
        <f t="shared" si="1232"/>
        <v>20580</v>
      </c>
      <c r="C3454">
        <f t="shared" si="1233"/>
        <v>20579</v>
      </c>
      <c r="D3454">
        <f t="shared" si="1234"/>
        <v>20578</v>
      </c>
      <c r="E3454">
        <f t="shared" si="1235"/>
        <v>20577</v>
      </c>
      <c r="F3454">
        <f t="shared" si="1236"/>
        <v>20576</v>
      </c>
      <c r="G3454">
        <f t="shared" si="1237"/>
        <v>20575</v>
      </c>
      <c r="H3454">
        <f t="shared" si="1238"/>
        <v>20574</v>
      </c>
      <c r="I3454">
        <f t="shared" si="1239"/>
        <v>20573</v>
      </c>
      <c r="J3454">
        <f t="shared" si="1240"/>
        <v>20572</v>
      </c>
      <c r="K3454">
        <f t="shared" si="1241"/>
        <v>20571</v>
      </c>
      <c r="L3454">
        <f t="shared" si="1242"/>
        <v>20570</v>
      </c>
      <c r="M3454">
        <f t="shared" si="1243"/>
        <v>20569</v>
      </c>
      <c r="N3454">
        <f t="shared" si="1244"/>
        <v>20568</v>
      </c>
      <c r="O3454">
        <f t="shared" si="1223"/>
        <v>20567</v>
      </c>
      <c r="P3454">
        <f t="shared" si="1224"/>
        <v>20566</v>
      </c>
      <c r="Q3454">
        <f t="shared" si="1225"/>
        <v>20565</v>
      </c>
      <c r="R3454">
        <f t="shared" si="1226"/>
        <v>20564</v>
      </c>
      <c r="S3454">
        <f t="shared" si="1227"/>
        <v>20563</v>
      </c>
      <c r="T3454">
        <f t="shared" si="1228"/>
        <v>20562</v>
      </c>
      <c r="U3454">
        <f t="shared" si="1229"/>
        <v>20561</v>
      </c>
      <c r="V3454">
        <f t="shared" si="1230"/>
        <v>20560</v>
      </c>
      <c r="W3454">
        <f t="shared" si="1231"/>
        <v>20559</v>
      </c>
    </row>
    <row r="3455" spans="1:23" x14ac:dyDescent="0.25">
      <c r="A3455">
        <f t="shared" si="1222"/>
        <v>20558</v>
      </c>
      <c r="B3455">
        <f t="shared" si="1232"/>
        <v>20557</v>
      </c>
      <c r="C3455">
        <f t="shared" si="1233"/>
        <v>20556</v>
      </c>
      <c r="D3455" s="4">
        <f t="shared" si="1234"/>
        <v>20555</v>
      </c>
      <c r="E3455">
        <f t="shared" si="1235"/>
        <v>20554</v>
      </c>
      <c r="F3455">
        <f t="shared" si="1236"/>
        <v>20553</v>
      </c>
      <c r="G3455">
        <f t="shared" si="1237"/>
        <v>20552</v>
      </c>
      <c r="H3455">
        <f t="shared" si="1238"/>
        <v>20551</v>
      </c>
      <c r="I3455">
        <f t="shared" si="1239"/>
        <v>20550</v>
      </c>
      <c r="J3455">
        <f t="shared" si="1240"/>
        <v>20549</v>
      </c>
      <c r="K3455" s="4">
        <f t="shared" si="1241"/>
        <v>20548</v>
      </c>
      <c r="L3455">
        <f t="shared" si="1242"/>
        <v>20547</v>
      </c>
      <c r="M3455">
        <f t="shared" si="1243"/>
        <v>20546</v>
      </c>
      <c r="N3455">
        <f t="shared" si="1244"/>
        <v>20545</v>
      </c>
      <c r="O3455">
        <f t="shared" si="1223"/>
        <v>20544</v>
      </c>
      <c r="P3455" s="4">
        <f t="shared" si="1224"/>
        <v>20543</v>
      </c>
      <c r="Q3455">
        <f t="shared" si="1225"/>
        <v>20542</v>
      </c>
      <c r="R3455">
        <f t="shared" si="1226"/>
        <v>20541</v>
      </c>
      <c r="S3455">
        <f t="shared" si="1227"/>
        <v>20540</v>
      </c>
      <c r="T3455">
        <f t="shared" si="1228"/>
        <v>20539</v>
      </c>
      <c r="U3455">
        <f t="shared" si="1229"/>
        <v>20538</v>
      </c>
      <c r="V3455" s="4">
        <f t="shared" si="1230"/>
        <v>20537</v>
      </c>
      <c r="W3455">
        <f t="shared" si="1231"/>
        <v>20536</v>
      </c>
    </row>
    <row r="3456" spans="1:23" x14ac:dyDescent="0.25">
      <c r="A3456" s="4">
        <f t="shared" si="1222"/>
        <v>20535</v>
      </c>
      <c r="B3456">
        <f t="shared" si="1232"/>
        <v>20534</v>
      </c>
      <c r="C3456">
        <f t="shared" si="1233"/>
        <v>20533</v>
      </c>
      <c r="D3456" s="4">
        <f t="shared" si="1234"/>
        <v>20532</v>
      </c>
      <c r="E3456">
        <f t="shared" si="1235"/>
        <v>20531</v>
      </c>
      <c r="F3456">
        <f t="shared" si="1236"/>
        <v>20530</v>
      </c>
      <c r="G3456">
        <f t="shared" si="1237"/>
        <v>20529</v>
      </c>
      <c r="H3456">
        <f t="shared" si="1238"/>
        <v>20528</v>
      </c>
      <c r="I3456">
        <f t="shared" si="1239"/>
        <v>20527</v>
      </c>
      <c r="J3456">
        <f t="shared" si="1240"/>
        <v>20526</v>
      </c>
      <c r="K3456">
        <f t="shared" si="1241"/>
        <v>20525</v>
      </c>
      <c r="L3456">
        <f t="shared" si="1242"/>
        <v>20524</v>
      </c>
      <c r="M3456">
        <f t="shared" si="1243"/>
        <v>20523</v>
      </c>
      <c r="N3456">
        <f t="shared" si="1244"/>
        <v>20522</v>
      </c>
      <c r="O3456">
        <f t="shared" si="1223"/>
        <v>20521</v>
      </c>
      <c r="P3456">
        <f t="shared" si="1224"/>
        <v>20520</v>
      </c>
      <c r="Q3456">
        <f t="shared" si="1225"/>
        <v>20519</v>
      </c>
      <c r="R3456">
        <f t="shared" si="1226"/>
        <v>20518</v>
      </c>
      <c r="S3456">
        <f t="shared" si="1227"/>
        <v>20517</v>
      </c>
      <c r="T3456">
        <f t="shared" si="1228"/>
        <v>20516</v>
      </c>
      <c r="U3456">
        <f t="shared" si="1229"/>
        <v>20515</v>
      </c>
      <c r="V3456">
        <f t="shared" si="1230"/>
        <v>20514</v>
      </c>
      <c r="W3456">
        <f t="shared" si="1231"/>
        <v>20513</v>
      </c>
    </row>
    <row r="3457" spans="1:23" x14ac:dyDescent="0.25">
      <c r="A3457">
        <f t="shared" si="1222"/>
        <v>20512</v>
      </c>
      <c r="B3457">
        <f t="shared" si="1232"/>
        <v>20511</v>
      </c>
      <c r="C3457">
        <f t="shared" si="1233"/>
        <v>20510</v>
      </c>
      <c r="D3457">
        <f t="shared" si="1234"/>
        <v>20509</v>
      </c>
      <c r="E3457">
        <f t="shared" si="1235"/>
        <v>20508</v>
      </c>
      <c r="F3457">
        <f t="shared" si="1236"/>
        <v>20507</v>
      </c>
      <c r="G3457">
        <f t="shared" si="1237"/>
        <v>20506</v>
      </c>
      <c r="H3457">
        <f t="shared" si="1238"/>
        <v>20505</v>
      </c>
      <c r="I3457">
        <f t="shared" si="1239"/>
        <v>20504</v>
      </c>
      <c r="J3457">
        <f t="shared" si="1240"/>
        <v>20503</v>
      </c>
      <c r="K3457">
        <f t="shared" si="1241"/>
        <v>20502</v>
      </c>
      <c r="L3457">
        <f t="shared" si="1242"/>
        <v>20501</v>
      </c>
      <c r="M3457">
        <f t="shared" si="1243"/>
        <v>20500</v>
      </c>
      <c r="N3457">
        <f t="shared" si="1244"/>
        <v>20499</v>
      </c>
      <c r="O3457" s="4">
        <f t="shared" si="1223"/>
        <v>20498</v>
      </c>
      <c r="P3457">
        <f t="shared" si="1224"/>
        <v>20497</v>
      </c>
      <c r="Q3457">
        <f t="shared" si="1225"/>
        <v>20496</v>
      </c>
      <c r="R3457">
        <f t="shared" si="1226"/>
        <v>20495</v>
      </c>
      <c r="S3457">
        <f t="shared" si="1227"/>
        <v>20494</v>
      </c>
      <c r="T3457">
        <f t="shared" si="1228"/>
        <v>20493</v>
      </c>
      <c r="U3457">
        <f t="shared" si="1229"/>
        <v>20492</v>
      </c>
      <c r="V3457">
        <f t="shared" si="1230"/>
        <v>20491</v>
      </c>
      <c r="W3457">
        <f t="shared" si="1231"/>
        <v>20490</v>
      </c>
    </row>
    <row r="3458" spans="1:23" x14ac:dyDescent="0.25">
      <c r="A3458">
        <f t="shared" si="1222"/>
        <v>20489</v>
      </c>
      <c r="B3458">
        <f t="shared" si="1232"/>
        <v>20488</v>
      </c>
      <c r="C3458">
        <f t="shared" si="1233"/>
        <v>20487</v>
      </c>
      <c r="D3458">
        <f t="shared" si="1234"/>
        <v>20486</v>
      </c>
      <c r="E3458">
        <f t="shared" si="1235"/>
        <v>20485</v>
      </c>
      <c r="F3458" s="4">
        <f t="shared" si="1236"/>
        <v>20484</v>
      </c>
      <c r="G3458">
        <f t="shared" si="1237"/>
        <v>20483</v>
      </c>
      <c r="H3458">
        <f t="shared" si="1238"/>
        <v>20482</v>
      </c>
      <c r="I3458">
        <f t="shared" si="1239"/>
        <v>20481</v>
      </c>
      <c r="J3458">
        <f t="shared" si="1240"/>
        <v>20480</v>
      </c>
      <c r="K3458">
        <f t="shared" si="1241"/>
        <v>20479</v>
      </c>
      <c r="L3458">
        <f t="shared" si="1242"/>
        <v>20478</v>
      </c>
      <c r="M3458">
        <f t="shared" si="1243"/>
        <v>20477</v>
      </c>
      <c r="N3458" s="4">
        <f t="shared" si="1244"/>
        <v>20476</v>
      </c>
      <c r="O3458">
        <f t="shared" si="1223"/>
        <v>20475</v>
      </c>
      <c r="P3458">
        <f t="shared" si="1224"/>
        <v>20474</v>
      </c>
      <c r="Q3458">
        <f t="shared" si="1225"/>
        <v>20473</v>
      </c>
      <c r="R3458">
        <f t="shared" si="1226"/>
        <v>20472</v>
      </c>
      <c r="S3458">
        <f t="shared" si="1227"/>
        <v>20471</v>
      </c>
      <c r="T3458">
        <f t="shared" si="1228"/>
        <v>20470</v>
      </c>
      <c r="U3458">
        <f t="shared" si="1229"/>
        <v>20469</v>
      </c>
      <c r="V3458">
        <f t="shared" si="1230"/>
        <v>20468</v>
      </c>
      <c r="W3458" s="4">
        <f t="shared" si="1231"/>
        <v>20467</v>
      </c>
    </row>
    <row r="3459" spans="1:23" x14ac:dyDescent="0.25">
      <c r="A3459">
        <f t="shared" ref="A3459:A3522" si="1245">A3458-23</f>
        <v>20466</v>
      </c>
      <c r="B3459">
        <f t="shared" si="1232"/>
        <v>20465</v>
      </c>
      <c r="C3459">
        <f t="shared" si="1233"/>
        <v>20464</v>
      </c>
      <c r="D3459">
        <f t="shared" si="1234"/>
        <v>20463</v>
      </c>
      <c r="E3459">
        <f t="shared" si="1235"/>
        <v>20462</v>
      </c>
      <c r="F3459">
        <f t="shared" si="1236"/>
        <v>20461</v>
      </c>
      <c r="G3459">
        <f t="shared" si="1237"/>
        <v>20460</v>
      </c>
      <c r="H3459">
        <f t="shared" si="1238"/>
        <v>20459</v>
      </c>
      <c r="I3459">
        <f t="shared" si="1239"/>
        <v>20458</v>
      </c>
      <c r="J3459">
        <f t="shared" si="1240"/>
        <v>20457</v>
      </c>
      <c r="K3459">
        <f t="shared" si="1241"/>
        <v>20456</v>
      </c>
      <c r="L3459">
        <f t="shared" si="1242"/>
        <v>20455</v>
      </c>
      <c r="M3459">
        <f t="shared" si="1243"/>
        <v>20454</v>
      </c>
      <c r="N3459">
        <f t="shared" si="1244"/>
        <v>20453</v>
      </c>
      <c r="O3459">
        <f t="shared" si="1223"/>
        <v>20452</v>
      </c>
      <c r="P3459">
        <f t="shared" si="1224"/>
        <v>20451</v>
      </c>
      <c r="Q3459">
        <f t="shared" si="1225"/>
        <v>20450</v>
      </c>
      <c r="R3459">
        <f t="shared" si="1226"/>
        <v>20449</v>
      </c>
      <c r="S3459">
        <f t="shared" si="1227"/>
        <v>20448</v>
      </c>
      <c r="T3459" s="4">
        <f t="shared" si="1228"/>
        <v>20447</v>
      </c>
      <c r="U3459">
        <f t="shared" si="1229"/>
        <v>20446</v>
      </c>
      <c r="V3459">
        <f t="shared" si="1230"/>
        <v>20445</v>
      </c>
      <c r="W3459">
        <f t="shared" si="1231"/>
        <v>20444</v>
      </c>
    </row>
    <row r="3460" spans="1:23" x14ac:dyDescent="0.25">
      <c r="A3460">
        <f t="shared" si="1245"/>
        <v>20443</v>
      </c>
      <c r="B3460">
        <f t="shared" si="1232"/>
        <v>20442</v>
      </c>
      <c r="C3460">
        <f t="shared" si="1233"/>
        <v>20441</v>
      </c>
      <c r="D3460">
        <f t="shared" si="1234"/>
        <v>20440</v>
      </c>
      <c r="E3460">
        <f t="shared" si="1235"/>
        <v>20439</v>
      </c>
      <c r="F3460">
        <f t="shared" si="1236"/>
        <v>20438</v>
      </c>
      <c r="G3460">
        <f t="shared" si="1237"/>
        <v>20437</v>
      </c>
      <c r="H3460">
        <f t="shared" si="1238"/>
        <v>20436</v>
      </c>
      <c r="I3460">
        <f t="shared" si="1239"/>
        <v>20435</v>
      </c>
      <c r="J3460">
        <f t="shared" si="1240"/>
        <v>20434</v>
      </c>
      <c r="K3460">
        <f t="shared" si="1241"/>
        <v>20433</v>
      </c>
      <c r="L3460">
        <f t="shared" si="1242"/>
        <v>20432</v>
      </c>
      <c r="M3460">
        <f t="shared" si="1243"/>
        <v>20431</v>
      </c>
      <c r="N3460">
        <f t="shared" si="1244"/>
        <v>20430</v>
      </c>
      <c r="O3460" s="4">
        <f t="shared" si="1223"/>
        <v>20429</v>
      </c>
      <c r="P3460">
        <f t="shared" si="1224"/>
        <v>20428</v>
      </c>
      <c r="Q3460">
        <f t="shared" si="1225"/>
        <v>20427</v>
      </c>
      <c r="R3460">
        <f t="shared" si="1226"/>
        <v>20426</v>
      </c>
      <c r="S3460">
        <f t="shared" si="1227"/>
        <v>20425</v>
      </c>
      <c r="T3460">
        <f t="shared" si="1228"/>
        <v>20424</v>
      </c>
      <c r="U3460">
        <f t="shared" si="1229"/>
        <v>20423</v>
      </c>
      <c r="V3460">
        <f t="shared" si="1230"/>
        <v>20422</v>
      </c>
      <c r="W3460">
        <f t="shared" si="1231"/>
        <v>20421</v>
      </c>
    </row>
    <row r="3461" spans="1:23" x14ac:dyDescent="0.25">
      <c r="A3461">
        <f t="shared" si="1245"/>
        <v>20420</v>
      </c>
      <c r="B3461">
        <f t="shared" si="1232"/>
        <v>20419</v>
      </c>
      <c r="C3461">
        <f t="shared" si="1233"/>
        <v>20418</v>
      </c>
      <c r="D3461">
        <f t="shared" si="1234"/>
        <v>20417</v>
      </c>
      <c r="E3461">
        <f t="shared" si="1235"/>
        <v>20416</v>
      </c>
      <c r="F3461" s="4">
        <f t="shared" si="1236"/>
        <v>20415</v>
      </c>
      <c r="G3461">
        <f t="shared" si="1237"/>
        <v>20414</v>
      </c>
      <c r="H3461">
        <f t="shared" si="1238"/>
        <v>20413</v>
      </c>
      <c r="I3461">
        <f t="shared" si="1239"/>
        <v>20412</v>
      </c>
      <c r="J3461">
        <f t="shared" si="1240"/>
        <v>20411</v>
      </c>
      <c r="K3461">
        <f t="shared" si="1241"/>
        <v>20410</v>
      </c>
      <c r="L3461">
        <f t="shared" si="1242"/>
        <v>20409</v>
      </c>
      <c r="M3461">
        <f t="shared" si="1243"/>
        <v>20408</v>
      </c>
      <c r="N3461">
        <f t="shared" si="1244"/>
        <v>20407</v>
      </c>
      <c r="O3461">
        <f t="shared" si="1223"/>
        <v>20406</v>
      </c>
      <c r="P3461">
        <f t="shared" si="1224"/>
        <v>20405</v>
      </c>
      <c r="Q3461">
        <f t="shared" si="1225"/>
        <v>20404</v>
      </c>
      <c r="R3461">
        <f t="shared" si="1226"/>
        <v>20403</v>
      </c>
      <c r="S3461">
        <f t="shared" si="1227"/>
        <v>20402</v>
      </c>
      <c r="T3461">
        <f t="shared" si="1228"/>
        <v>20401</v>
      </c>
      <c r="U3461" s="4">
        <f t="shared" si="1229"/>
        <v>20400</v>
      </c>
      <c r="V3461">
        <f t="shared" si="1230"/>
        <v>20399</v>
      </c>
      <c r="W3461">
        <f t="shared" si="1231"/>
        <v>20398</v>
      </c>
    </row>
    <row r="3462" spans="1:23" x14ac:dyDescent="0.25">
      <c r="A3462">
        <f t="shared" si="1245"/>
        <v>20397</v>
      </c>
      <c r="B3462">
        <f t="shared" si="1232"/>
        <v>20396</v>
      </c>
      <c r="C3462">
        <f t="shared" si="1233"/>
        <v>20395</v>
      </c>
      <c r="D3462">
        <f t="shared" si="1234"/>
        <v>20394</v>
      </c>
      <c r="E3462">
        <f t="shared" si="1235"/>
        <v>20393</v>
      </c>
      <c r="F3462">
        <f t="shared" si="1236"/>
        <v>20392</v>
      </c>
      <c r="G3462">
        <f t="shared" si="1237"/>
        <v>20391</v>
      </c>
      <c r="H3462">
        <f t="shared" si="1238"/>
        <v>20390</v>
      </c>
      <c r="I3462">
        <f t="shared" si="1239"/>
        <v>20389</v>
      </c>
      <c r="J3462" s="4">
        <f t="shared" si="1240"/>
        <v>20388</v>
      </c>
      <c r="K3462">
        <f t="shared" si="1241"/>
        <v>20387</v>
      </c>
      <c r="L3462">
        <f t="shared" si="1242"/>
        <v>20386</v>
      </c>
      <c r="M3462">
        <f t="shared" si="1243"/>
        <v>20385</v>
      </c>
      <c r="N3462">
        <f t="shared" si="1244"/>
        <v>20384</v>
      </c>
      <c r="O3462" s="4">
        <f t="shared" si="1223"/>
        <v>20383</v>
      </c>
      <c r="P3462">
        <f t="shared" si="1224"/>
        <v>20382</v>
      </c>
      <c r="Q3462">
        <f t="shared" si="1225"/>
        <v>20381</v>
      </c>
      <c r="R3462">
        <f t="shared" si="1226"/>
        <v>20380</v>
      </c>
      <c r="S3462">
        <f t="shared" si="1227"/>
        <v>20379</v>
      </c>
      <c r="T3462">
        <f t="shared" si="1228"/>
        <v>20378</v>
      </c>
      <c r="U3462">
        <f t="shared" si="1229"/>
        <v>20377</v>
      </c>
      <c r="V3462">
        <f t="shared" si="1230"/>
        <v>20376</v>
      </c>
      <c r="W3462">
        <f t="shared" si="1231"/>
        <v>20375</v>
      </c>
    </row>
    <row r="3463" spans="1:23" x14ac:dyDescent="0.25">
      <c r="A3463">
        <f t="shared" si="1245"/>
        <v>20374</v>
      </c>
      <c r="B3463">
        <f t="shared" si="1232"/>
        <v>20373</v>
      </c>
      <c r="C3463">
        <f t="shared" si="1233"/>
        <v>20372</v>
      </c>
      <c r="D3463">
        <f t="shared" si="1234"/>
        <v>20371</v>
      </c>
      <c r="E3463">
        <f t="shared" si="1235"/>
        <v>20370</v>
      </c>
      <c r="F3463">
        <f t="shared" si="1236"/>
        <v>20369</v>
      </c>
      <c r="G3463">
        <f t="shared" si="1237"/>
        <v>20368</v>
      </c>
      <c r="H3463">
        <f t="shared" si="1238"/>
        <v>20367</v>
      </c>
      <c r="I3463">
        <f t="shared" si="1239"/>
        <v>20366</v>
      </c>
      <c r="J3463">
        <f t="shared" si="1240"/>
        <v>20365</v>
      </c>
      <c r="K3463">
        <f t="shared" si="1241"/>
        <v>20364</v>
      </c>
      <c r="L3463">
        <f t="shared" si="1242"/>
        <v>20363</v>
      </c>
      <c r="M3463">
        <f t="shared" si="1243"/>
        <v>20362</v>
      </c>
      <c r="N3463">
        <f t="shared" si="1244"/>
        <v>20361</v>
      </c>
      <c r="O3463">
        <f t="shared" si="1223"/>
        <v>20360</v>
      </c>
      <c r="P3463">
        <f t="shared" si="1224"/>
        <v>20359</v>
      </c>
      <c r="Q3463">
        <f t="shared" si="1225"/>
        <v>20358</v>
      </c>
      <c r="R3463" s="4">
        <f t="shared" si="1226"/>
        <v>20357</v>
      </c>
      <c r="S3463">
        <f t="shared" si="1227"/>
        <v>20356</v>
      </c>
      <c r="T3463">
        <f t="shared" si="1228"/>
        <v>20355</v>
      </c>
      <c r="U3463" s="4">
        <f t="shared" si="1229"/>
        <v>20354</v>
      </c>
      <c r="V3463">
        <f t="shared" si="1230"/>
        <v>20353</v>
      </c>
      <c r="W3463">
        <f t="shared" si="1231"/>
        <v>20352</v>
      </c>
    </row>
    <row r="3464" spans="1:23" x14ac:dyDescent="0.25">
      <c r="A3464">
        <f t="shared" si="1245"/>
        <v>20351</v>
      </c>
      <c r="B3464">
        <f t="shared" si="1232"/>
        <v>20350</v>
      </c>
      <c r="C3464">
        <f t="shared" si="1233"/>
        <v>20349</v>
      </c>
      <c r="D3464">
        <f t="shared" si="1234"/>
        <v>20348</v>
      </c>
      <c r="E3464">
        <f t="shared" si="1235"/>
        <v>20347</v>
      </c>
      <c r="F3464">
        <f t="shared" si="1236"/>
        <v>20346</v>
      </c>
      <c r="G3464">
        <f t="shared" si="1237"/>
        <v>20345</v>
      </c>
      <c r="H3464">
        <f t="shared" si="1238"/>
        <v>20344</v>
      </c>
      <c r="I3464">
        <f t="shared" si="1239"/>
        <v>20343</v>
      </c>
      <c r="J3464">
        <f t="shared" si="1240"/>
        <v>20342</v>
      </c>
      <c r="K3464">
        <f t="shared" si="1241"/>
        <v>20341</v>
      </c>
      <c r="L3464" s="4">
        <f t="shared" si="1242"/>
        <v>20340</v>
      </c>
      <c r="M3464">
        <f t="shared" si="1243"/>
        <v>20339</v>
      </c>
      <c r="N3464">
        <f t="shared" si="1244"/>
        <v>20338</v>
      </c>
      <c r="O3464">
        <f t="shared" si="1223"/>
        <v>20337</v>
      </c>
      <c r="P3464">
        <f t="shared" si="1224"/>
        <v>20336</v>
      </c>
      <c r="Q3464">
        <f t="shared" si="1225"/>
        <v>20335</v>
      </c>
      <c r="R3464">
        <f t="shared" si="1226"/>
        <v>20334</v>
      </c>
      <c r="S3464">
        <f t="shared" si="1227"/>
        <v>20333</v>
      </c>
      <c r="T3464">
        <f t="shared" si="1228"/>
        <v>20332</v>
      </c>
      <c r="U3464">
        <f t="shared" si="1229"/>
        <v>20331</v>
      </c>
      <c r="V3464">
        <f t="shared" si="1230"/>
        <v>20330</v>
      </c>
      <c r="W3464">
        <f t="shared" si="1231"/>
        <v>20329</v>
      </c>
    </row>
    <row r="3465" spans="1:23" x14ac:dyDescent="0.25">
      <c r="A3465">
        <f t="shared" si="1245"/>
        <v>20328</v>
      </c>
      <c r="B3465">
        <f t="shared" si="1232"/>
        <v>20327</v>
      </c>
      <c r="C3465">
        <f t="shared" si="1233"/>
        <v>20326</v>
      </c>
      <c r="D3465">
        <f t="shared" si="1234"/>
        <v>20325</v>
      </c>
      <c r="E3465">
        <f t="shared" si="1235"/>
        <v>20324</v>
      </c>
      <c r="F3465">
        <f t="shared" si="1236"/>
        <v>20323</v>
      </c>
      <c r="G3465">
        <f t="shared" si="1237"/>
        <v>20322</v>
      </c>
      <c r="H3465">
        <f t="shared" si="1238"/>
        <v>20321</v>
      </c>
      <c r="I3465">
        <f t="shared" si="1239"/>
        <v>20320</v>
      </c>
      <c r="J3465">
        <f t="shared" si="1240"/>
        <v>20319</v>
      </c>
      <c r="K3465">
        <f t="shared" si="1241"/>
        <v>20318</v>
      </c>
      <c r="L3465" s="4">
        <f t="shared" si="1242"/>
        <v>20317</v>
      </c>
      <c r="M3465">
        <f t="shared" si="1243"/>
        <v>20316</v>
      </c>
      <c r="N3465" s="4">
        <f t="shared" si="1244"/>
        <v>20315</v>
      </c>
      <c r="O3465">
        <f t="shared" si="1223"/>
        <v>20314</v>
      </c>
      <c r="P3465">
        <f t="shared" si="1224"/>
        <v>20313</v>
      </c>
      <c r="Q3465">
        <f t="shared" si="1225"/>
        <v>20312</v>
      </c>
      <c r="R3465">
        <f t="shared" si="1226"/>
        <v>20311</v>
      </c>
      <c r="S3465">
        <f t="shared" si="1227"/>
        <v>20310</v>
      </c>
      <c r="T3465">
        <f t="shared" si="1228"/>
        <v>20309</v>
      </c>
      <c r="U3465">
        <f t="shared" si="1229"/>
        <v>20308</v>
      </c>
      <c r="V3465" s="4">
        <f t="shared" si="1230"/>
        <v>20307</v>
      </c>
      <c r="W3465">
        <f t="shared" si="1231"/>
        <v>20306</v>
      </c>
    </row>
    <row r="3466" spans="1:23" x14ac:dyDescent="0.25">
      <c r="A3466">
        <f t="shared" si="1245"/>
        <v>20305</v>
      </c>
      <c r="B3466">
        <f t="shared" si="1232"/>
        <v>20304</v>
      </c>
      <c r="C3466">
        <f t="shared" si="1233"/>
        <v>20303</v>
      </c>
      <c r="D3466">
        <f t="shared" si="1234"/>
        <v>20302</v>
      </c>
      <c r="E3466">
        <f t="shared" si="1235"/>
        <v>20301</v>
      </c>
      <c r="F3466">
        <f t="shared" si="1236"/>
        <v>20300</v>
      </c>
      <c r="G3466">
        <f t="shared" si="1237"/>
        <v>20299</v>
      </c>
      <c r="H3466">
        <f t="shared" si="1238"/>
        <v>20298</v>
      </c>
      <c r="I3466">
        <f t="shared" si="1239"/>
        <v>20297</v>
      </c>
      <c r="J3466">
        <f t="shared" si="1240"/>
        <v>20296</v>
      </c>
      <c r="K3466">
        <f t="shared" si="1241"/>
        <v>20295</v>
      </c>
      <c r="L3466">
        <f t="shared" si="1242"/>
        <v>20294</v>
      </c>
      <c r="M3466">
        <f t="shared" si="1243"/>
        <v>20293</v>
      </c>
      <c r="N3466">
        <f t="shared" si="1244"/>
        <v>20292</v>
      </c>
      <c r="O3466">
        <f t="shared" si="1223"/>
        <v>20291</v>
      </c>
      <c r="P3466">
        <f t="shared" si="1224"/>
        <v>20290</v>
      </c>
      <c r="Q3466">
        <f t="shared" si="1225"/>
        <v>20289</v>
      </c>
      <c r="R3466">
        <f t="shared" si="1226"/>
        <v>20288</v>
      </c>
      <c r="S3466">
        <f t="shared" si="1227"/>
        <v>20287</v>
      </c>
      <c r="T3466">
        <f t="shared" si="1228"/>
        <v>20286</v>
      </c>
      <c r="U3466">
        <f t="shared" si="1229"/>
        <v>20285</v>
      </c>
      <c r="V3466">
        <f t="shared" si="1230"/>
        <v>20284</v>
      </c>
      <c r="W3466">
        <f t="shared" si="1231"/>
        <v>20283</v>
      </c>
    </row>
    <row r="3467" spans="1:23" x14ac:dyDescent="0.25">
      <c r="A3467">
        <f t="shared" si="1245"/>
        <v>20282</v>
      </c>
      <c r="B3467" s="4">
        <f t="shared" si="1232"/>
        <v>20281</v>
      </c>
      <c r="C3467">
        <f t="shared" si="1233"/>
        <v>20280</v>
      </c>
      <c r="D3467">
        <f t="shared" si="1234"/>
        <v>20279</v>
      </c>
      <c r="E3467" s="4">
        <f t="shared" si="1235"/>
        <v>20278</v>
      </c>
      <c r="F3467">
        <f t="shared" si="1236"/>
        <v>20277</v>
      </c>
      <c r="G3467">
        <f t="shared" si="1237"/>
        <v>20276</v>
      </c>
      <c r="H3467">
        <f t="shared" si="1238"/>
        <v>20275</v>
      </c>
      <c r="I3467">
        <f t="shared" si="1239"/>
        <v>20274</v>
      </c>
      <c r="J3467" s="4">
        <f t="shared" si="1240"/>
        <v>20273</v>
      </c>
      <c r="K3467">
        <f t="shared" si="1241"/>
        <v>20272</v>
      </c>
      <c r="L3467">
        <f t="shared" si="1242"/>
        <v>20271</v>
      </c>
      <c r="M3467">
        <f t="shared" si="1243"/>
        <v>20270</v>
      </c>
      <c r="N3467">
        <f t="shared" si="1244"/>
        <v>20269</v>
      </c>
      <c r="O3467">
        <f t="shared" si="1223"/>
        <v>20268</v>
      </c>
      <c r="P3467">
        <f t="shared" si="1224"/>
        <v>20267</v>
      </c>
      <c r="Q3467" s="4">
        <f t="shared" si="1225"/>
        <v>20266</v>
      </c>
      <c r="R3467">
        <f t="shared" si="1226"/>
        <v>20265</v>
      </c>
      <c r="S3467">
        <f t="shared" si="1227"/>
        <v>20264</v>
      </c>
      <c r="T3467">
        <f t="shared" si="1228"/>
        <v>20263</v>
      </c>
      <c r="U3467">
        <f t="shared" si="1229"/>
        <v>20262</v>
      </c>
      <c r="V3467" s="4">
        <f t="shared" si="1230"/>
        <v>20261</v>
      </c>
      <c r="W3467">
        <f t="shared" si="1231"/>
        <v>20260</v>
      </c>
    </row>
    <row r="3468" spans="1:23" x14ac:dyDescent="0.25">
      <c r="A3468">
        <f t="shared" si="1245"/>
        <v>20259</v>
      </c>
      <c r="B3468" s="4">
        <f t="shared" si="1232"/>
        <v>20258</v>
      </c>
      <c r="C3468" s="4">
        <f t="shared" si="1233"/>
        <v>20257</v>
      </c>
      <c r="D3468" s="4">
        <f t="shared" si="1234"/>
        <v>20256</v>
      </c>
      <c r="E3468">
        <f t="shared" si="1235"/>
        <v>20255</v>
      </c>
      <c r="F3468">
        <f t="shared" si="1236"/>
        <v>20254</v>
      </c>
      <c r="G3468">
        <f t="shared" si="1237"/>
        <v>20253</v>
      </c>
      <c r="H3468">
        <f t="shared" si="1238"/>
        <v>20252</v>
      </c>
      <c r="I3468">
        <f t="shared" si="1239"/>
        <v>20251</v>
      </c>
      <c r="J3468">
        <f t="shared" si="1240"/>
        <v>20250</v>
      </c>
      <c r="K3468">
        <f t="shared" si="1241"/>
        <v>20249</v>
      </c>
      <c r="L3468">
        <f t="shared" si="1242"/>
        <v>20248</v>
      </c>
      <c r="M3468" s="4">
        <f t="shared" si="1243"/>
        <v>20247</v>
      </c>
      <c r="N3468">
        <f t="shared" si="1244"/>
        <v>20246</v>
      </c>
      <c r="O3468">
        <f t="shared" si="1223"/>
        <v>20245</v>
      </c>
      <c r="P3468">
        <f t="shared" si="1224"/>
        <v>20244</v>
      </c>
      <c r="Q3468">
        <f t="shared" si="1225"/>
        <v>20243</v>
      </c>
      <c r="R3468">
        <f t="shared" si="1226"/>
        <v>20242</v>
      </c>
      <c r="S3468">
        <f t="shared" si="1227"/>
        <v>20241</v>
      </c>
      <c r="T3468">
        <f t="shared" si="1228"/>
        <v>20240</v>
      </c>
      <c r="U3468">
        <f t="shared" si="1229"/>
        <v>20239</v>
      </c>
      <c r="V3468">
        <f t="shared" si="1230"/>
        <v>20238</v>
      </c>
      <c r="W3468">
        <f t="shared" si="1231"/>
        <v>20237</v>
      </c>
    </row>
    <row r="3469" spans="1:23" x14ac:dyDescent="0.25">
      <c r="A3469">
        <f t="shared" si="1245"/>
        <v>20236</v>
      </c>
      <c r="B3469">
        <f t="shared" si="1232"/>
        <v>20235</v>
      </c>
      <c r="C3469">
        <f t="shared" si="1233"/>
        <v>20234</v>
      </c>
      <c r="D3469" s="4">
        <f t="shared" si="1234"/>
        <v>20233</v>
      </c>
      <c r="E3469">
        <f t="shared" si="1235"/>
        <v>20232</v>
      </c>
      <c r="F3469">
        <f t="shared" si="1236"/>
        <v>20231</v>
      </c>
      <c r="G3469">
        <f t="shared" si="1237"/>
        <v>20230</v>
      </c>
      <c r="H3469">
        <f t="shared" si="1238"/>
        <v>20229</v>
      </c>
      <c r="I3469">
        <f t="shared" si="1239"/>
        <v>20228</v>
      </c>
      <c r="J3469">
        <f t="shared" si="1240"/>
        <v>20227</v>
      </c>
      <c r="K3469">
        <f t="shared" si="1241"/>
        <v>20226</v>
      </c>
      <c r="L3469">
        <f t="shared" si="1242"/>
        <v>20225</v>
      </c>
      <c r="M3469">
        <f t="shared" si="1243"/>
        <v>20224</v>
      </c>
      <c r="N3469">
        <f t="shared" si="1244"/>
        <v>20223</v>
      </c>
      <c r="O3469" s="4">
        <f t="shared" ref="O3469:O3532" si="1246">O3468-23</f>
        <v>20222</v>
      </c>
      <c r="P3469">
        <f t="shared" ref="P3469:P3532" si="1247">P3468-23</f>
        <v>20221</v>
      </c>
      <c r="Q3469">
        <f t="shared" ref="Q3469:Q3532" si="1248">Q3468-23</f>
        <v>20220</v>
      </c>
      <c r="R3469">
        <f t="shared" ref="R3469:R3532" si="1249">R3468-23</f>
        <v>20219</v>
      </c>
      <c r="S3469">
        <f t="shared" ref="S3469:S3532" si="1250">S3468-23</f>
        <v>20218</v>
      </c>
      <c r="T3469">
        <f t="shared" ref="T3469:T3532" si="1251">T3468-23</f>
        <v>20217</v>
      </c>
      <c r="U3469">
        <f t="shared" ref="U3469:U3532" si="1252">U3468-23</f>
        <v>20216</v>
      </c>
      <c r="V3469">
        <f t="shared" ref="V3469:V3532" si="1253">V3468-23</f>
        <v>20215</v>
      </c>
      <c r="W3469">
        <f t="shared" ref="W3469:W3532" si="1254">W3468-23</f>
        <v>20214</v>
      </c>
    </row>
    <row r="3470" spans="1:23" x14ac:dyDescent="0.25">
      <c r="A3470">
        <f t="shared" si="1245"/>
        <v>20213</v>
      </c>
      <c r="B3470">
        <f t="shared" ref="B3470:B3533" si="1255">B3469-23</f>
        <v>20212</v>
      </c>
      <c r="C3470">
        <f t="shared" ref="C3470:C3533" si="1256">C3469-23</f>
        <v>20211</v>
      </c>
      <c r="D3470">
        <f t="shared" ref="D3470:D3533" si="1257">D3469-23</f>
        <v>20210</v>
      </c>
      <c r="E3470">
        <f t="shared" ref="E3470:E3533" si="1258">E3469-23</f>
        <v>20209</v>
      </c>
      <c r="F3470">
        <f t="shared" ref="F3470:F3533" si="1259">F3469-23</f>
        <v>20208</v>
      </c>
      <c r="G3470">
        <f t="shared" ref="G3470:G3533" si="1260">G3469-23</f>
        <v>20207</v>
      </c>
      <c r="H3470">
        <f t="shared" ref="H3470:H3533" si="1261">H3469-23</f>
        <v>20206</v>
      </c>
      <c r="I3470">
        <f t="shared" ref="I3470:I3533" si="1262">I3469-23</f>
        <v>20205</v>
      </c>
      <c r="J3470">
        <f t="shared" ref="J3470:J3533" si="1263">J3469-23</f>
        <v>20204</v>
      </c>
      <c r="K3470">
        <f t="shared" ref="K3470:K3533" si="1264">K3469-23</f>
        <v>20203</v>
      </c>
      <c r="L3470">
        <f t="shared" ref="L3470:L3533" si="1265">L3469-23</f>
        <v>20202</v>
      </c>
      <c r="M3470">
        <f t="shared" ref="M3470:M3533" si="1266">M3469-23</f>
        <v>20201</v>
      </c>
      <c r="N3470">
        <f t="shared" ref="N3470:N3533" si="1267">N3469-23</f>
        <v>20200</v>
      </c>
      <c r="O3470">
        <f t="shared" si="1246"/>
        <v>20199</v>
      </c>
      <c r="P3470">
        <f t="shared" si="1247"/>
        <v>20198</v>
      </c>
      <c r="Q3470">
        <f t="shared" si="1248"/>
        <v>20197</v>
      </c>
      <c r="R3470">
        <f t="shared" si="1249"/>
        <v>20196</v>
      </c>
      <c r="S3470">
        <f t="shared" si="1250"/>
        <v>20195</v>
      </c>
      <c r="T3470">
        <f t="shared" si="1251"/>
        <v>20194</v>
      </c>
      <c r="U3470">
        <f t="shared" si="1252"/>
        <v>20193</v>
      </c>
      <c r="V3470">
        <f t="shared" si="1253"/>
        <v>20192</v>
      </c>
      <c r="W3470">
        <f t="shared" si="1254"/>
        <v>20191</v>
      </c>
    </row>
    <row r="3471" spans="1:23" x14ac:dyDescent="0.25">
      <c r="A3471">
        <f t="shared" si="1245"/>
        <v>20190</v>
      </c>
      <c r="B3471" s="4">
        <f t="shared" si="1255"/>
        <v>20189</v>
      </c>
      <c r="C3471">
        <f t="shared" si="1256"/>
        <v>20188</v>
      </c>
      <c r="D3471">
        <f t="shared" si="1257"/>
        <v>20187</v>
      </c>
      <c r="E3471">
        <f t="shared" si="1258"/>
        <v>20186</v>
      </c>
      <c r="F3471">
        <f t="shared" si="1259"/>
        <v>20185</v>
      </c>
      <c r="G3471">
        <f t="shared" si="1260"/>
        <v>20184</v>
      </c>
      <c r="H3471">
        <f t="shared" si="1261"/>
        <v>20183</v>
      </c>
      <c r="I3471">
        <f t="shared" si="1262"/>
        <v>20182</v>
      </c>
      <c r="J3471">
        <f t="shared" si="1263"/>
        <v>20181</v>
      </c>
      <c r="K3471">
        <f t="shared" si="1264"/>
        <v>20180</v>
      </c>
      <c r="L3471">
        <f t="shared" si="1265"/>
        <v>20179</v>
      </c>
      <c r="M3471">
        <f t="shared" si="1266"/>
        <v>20178</v>
      </c>
      <c r="N3471">
        <f t="shared" si="1267"/>
        <v>20177</v>
      </c>
      <c r="O3471">
        <f t="shared" si="1246"/>
        <v>20176</v>
      </c>
      <c r="P3471">
        <f t="shared" si="1247"/>
        <v>20175</v>
      </c>
      <c r="Q3471">
        <f t="shared" si="1248"/>
        <v>20174</v>
      </c>
      <c r="R3471">
        <f t="shared" si="1249"/>
        <v>20173</v>
      </c>
      <c r="S3471">
        <f t="shared" si="1250"/>
        <v>20172</v>
      </c>
      <c r="T3471">
        <f t="shared" si="1251"/>
        <v>20171</v>
      </c>
      <c r="U3471">
        <f t="shared" si="1252"/>
        <v>20170</v>
      </c>
      <c r="V3471">
        <f t="shared" si="1253"/>
        <v>20169</v>
      </c>
      <c r="W3471">
        <f t="shared" si="1254"/>
        <v>20168</v>
      </c>
    </row>
    <row r="3472" spans="1:23" x14ac:dyDescent="0.25">
      <c r="A3472">
        <f t="shared" si="1245"/>
        <v>20167</v>
      </c>
      <c r="B3472">
        <f t="shared" si="1255"/>
        <v>20166</v>
      </c>
      <c r="C3472">
        <f t="shared" si="1256"/>
        <v>20165</v>
      </c>
      <c r="D3472">
        <f t="shared" si="1257"/>
        <v>20164</v>
      </c>
      <c r="E3472">
        <f t="shared" si="1258"/>
        <v>20163</v>
      </c>
      <c r="F3472">
        <f t="shared" si="1259"/>
        <v>20162</v>
      </c>
      <c r="G3472">
        <f t="shared" si="1260"/>
        <v>20161</v>
      </c>
      <c r="H3472">
        <f t="shared" si="1261"/>
        <v>20160</v>
      </c>
      <c r="I3472">
        <f t="shared" si="1262"/>
        <v>20159</v>
      </c>
      <c r="J3472">
        <f t="shared" si="1263"/>
        <v>20158</v>
      </c>
      <c r="K3472">
        <f t="shared" si="1264"/>
        <v>20157</v>
      </c>
      <c r="L3472" s="4">
        <f t="shared" si="1265"/>
        <v>20156</v>
      </c>
      <c r="M3472">
        <f t="shared" si="1266"/>
        <v>20155</v>
      </c>
      <c r="N3472">
        <f t="shared" si="1267"/>
        <v>20154</v>
      </c>
      <c r="O3472">
        <f t="shared" si="1246"/>
        <v>20153</v>
      </c>
      <c r="P3472" s="4">
        <f t="shared" si="1247"/>
        <v>20152</v>
      </c>
      <c r="Q3472">
        <f t="shared" si="1248"/>
        <v>20151</v>
      </c>
      <c r="R3472">
        <f t="shared" si="1249"/>
        <v>20150</v>
      </c>
      <c r="S3472" s="4">
        <f t="shared" si="1250"/>
        <v>20149</v>
      </c>
      <c r="T3472">
        <f t="shared" si="1251"/>
        <v>20148</v>
      </c>
      <c r="U3472">
        <f t="shared" si="1252"/>
        <v>20147</v>
      </c>
      <c r="V3472">
        <f t="shared" si="1253"/>
        <v>20146</v>
      </c>
      <c r="W3472">
        <f t="shared" si="1254"/>
        <v>20145</v>
      </c>
    </row>
    <row r="3473" spans="1:23" x14ac:dyDescent="0.25">
      <c r="A3473">
        <f t="shared" si="1245"/>
        <v>20144</v>
      </c>
      <c r="B3473">
        <f t="shared" si="1255"/>
        <v>20143</v>
      </c>
      <c r="C3473">
        <f t="shared" si="1256"/>
        <v>20142</v>
      </c>
      <c r="D3473">
        <f t="shared" si="1257"/>
        <v>20141</v>
      </c>
      <c r="E3473">
        <f t="shared" si="1258"/>
        <v>20140</v>
      </c>
      <c r="F3473">
        <f t="shared" si="1259"/>
        <v>20139</v>
      </c>
      <c r="G3473">
        <f t="shared" si="1260"/>
        <v>20138</v>
      </c>
      <c r="H3473">
        <f t="shared" si="1261"/>
        <v>20137</v>
      </c>
      <c r="I3473">
        <f t="shared" si="1262"/>
        <v>20136</v>
      </c>
      <c r="J3473">
        <f t="shared" si="1263"/>
        <v>20135</v>
      </c>
      <c r="K3473">
        <f t="shared" si="1264"/>
        <v>20134</v>
      </c>
      <c r="L3473">
        <f t="shared" si="1265"/>
        <v>20133</v>
      </c>
      <c r="M3473">
        <f t="shared" si="1266"/>
        <v>20132</v>
      </c>
      <c r="N3473">
        <f t="shared" si="1267"/>
        <v>20131</v>
      </c>
      <c r="O3473">
        <f t="shared" si="1246"/>
        <v>20130</v>
      </c>
      <c r="P3473">
        <f t="shared" si="1247"/>
        <v>20129</v>
      </c>
      <c r="Q3473">
        <f t="shared" si="1248"/>
        <v>20128</v>
      </c>
      <c r="R3473" s="4">
        <f t="shared" si="1249"/>
        <v>20127</v>
      </c>
      <c r="S3473">
        <f t="shared" si="1250"/>
        <v>20126</v>
      </c>
      <c r="T3473">
        <f t="shared" si="1251"/>
        <v>20125</v>
      </c>
      <c r="U3473">
        <f t="shared" si="1252"/>
        <v>20124</v>
      </c>
      <c r="V3473">
        <f t="shared" si="1253"/>
        <v>20123</v>
      </c>
      <c r="W3473">
        <f t="shared" si="1254"/>
        <v>20122</v>
      </c>
    </row>
    <row r="3474" spans="1:23" x14ac:dyDescent="0.25">
      <c r="A3474">
        <f t="shared" si="1245"/>
        <v>20121</v>
      </c>
      <c r="B3474" s="4">
        <f t="shared" si="1255"/>
        <v>20120</v>
      </c>
      <c r="C3474">
        <f t="shared" si="1256"/>
        <v>20119</v>
      </c>
      <c r="D3474">
        <f t="shared" si="1257"/>
        <v>20118</v>
      </c>
      <c r="E3474">
        <f t="shared" si="1258"/>
        <v>20117</v>
      </c>
      <c r="F3474" s="4">
        <f t="shared" si="1259"/>
        <v>20116</v>
      </c>
      <c r="G3474">
        <f t="shared" si="1260"/>
        <v>20115</v>
      </c>
      <c r="H3474" s="4">
        <f t="shared" si="1261"/>
        <v>20114</v>
      </c>
      <c r="I3474">
        <f t="shared" si="1262"/>
        <v>20113</v>
      </c>
      <c r="J3474" s="4">
        <f t="shared" si="1263"/>
        <v>20112</v>
      </c>
      <c r="K3474">
        <f t="shared" si="1264"/>
        <v>20111</v>
      </c>
      <c r="L3474">
        <f t="shared" si="1265"/>
        <v>20110</v>
      </c>
      <c r="M3474">
        <f t="shared" si="1266"/>
        <v>20109</v>
      </c>
      <c r="N3474">
        <f t="shared" si="1267"/>
        <v>20108</v>
      </c>
      <c r="O3474">
        <f t="shared" si="1246"/>
        <v>20107</v>
      </c>
      <c r="P3474">
        <f t="shared" si="1247"/>
        <v>20106</v>
      </c>
      <c r="Q3474">
        <f t="shared" si="1248"/>
        <v>20105</v>
      </c>
      <c r="R3474">
        <f t="shared" si="1249"/>
        <v>20104</v>
      </c>
      <c r="S3474">
        <f t="shared" si="1250"/>
        <v>20103</v>
      </c>
      <c r="T3474">
        <f t="shared" si="1251"/>
        <v>20102</v>
      </c>
      <c r="U3474">
        <f t="shared" si="1252"/>
        <v>20101</v>
      </c>
      <c r="V3474">
        <f t="shared" si="1253"/>
        <v>20100</v>
      </c>
      <c r="W3474">
        <f t="shared" si="1254"/>
        <v>20099</v>
      </c>
    </row>
    <row r="3475" spans="1:23" x14ac:dyDescent="0.25">
      <c r="A3475">
        <f t="shared" si="1245"/>
        <v>20098</v>
      </c>
      <c r="B3475">
        <f t="shared" si="1255"/>
        <v>20097</v>
      </c>
      <c r="C3475">
        <f t="shared" si="1256"/>
        <v>20096</v>
      </c>
      <c r="D3475" s="4">
        <f t="shared" si="1257"/>
        <v>20095</v>
      </c>
      <c r="E3475">
        <f t="shared" si="1258"/>
        <v>20094</v>
      </c>
      <c r="F3475">
        <f t="shared" si="1259"/>
        <v>20093</v>
      </c>
      <c r="G3475">
        <f t="shared" si="1260"/>
        <v>20092</v>
      </c>
      <c r="H3475">
        <f t="shared" si="1261"/>
        <v>20091</v>
      </c>
      <c r="I3475">
        <f t="shared" si="1262"/>
        <v>20090</v>
      </c>
      <c r="J3475">
        <f t="shared" si="1263"/>
        <v>20089</v>
      </c>
      <c r="K3475">
        <f t="shared" si="1264"/>
        <v>20088</v>
      </c>
      <c r="L3475">
        <f t="shared" si="1265"/>
        <v>20087</v>
      </c>
      <c r="M3475">
        <f t="shared" si="1266"/>
        <v>20086</v>
      </c>
      <c r="N3475">
        <f t="shared" si="1267"/>
        <v>20085</v>
      </c>
      <c r="O3475">
        <f t="shared" si="1246"/>
        <v>20084</v>
      </c>
      <c r="P3475" s="4">
        <f t="shared" si="1247"/>
        <v>20083</v>
      </c>
      <c r="Q3475">
        <f t="shared" si="1248"/>
        <v>20082</v>
      </c>
      <c r="R3475">
        <f t="shared" si="1249"/>
        <v>20081</v>
      </c>
      <c r="S3475">
        <f t="shared" si="1250"/>
        <v>20080</v>
      </c>
      <c r="T3475">
        <f t="shared" si="1251"/>
        <v>20079</v>
      </c>
      <c r="U3475">
        <f t="shared" si="1252"/>
        <v>20078</v>
      </c>
      <c r="V3475">
        <f t="shared" si="1253"/>
        <v>20077</v>
      </c>
      <c r="W3475">
        <f t="shared" si="1254"/>
        <v>20076</v>
      </c>
    </row>
    <row r="3476" spans="1:23" x14ac:dyDescent="0.25">
      <c r="A3476">
        <f t="shared" si="1245"/>
        <v>20075</v>
      </c>
      <c r="B3476" s="4">
        <f t="shared" si="1255"/>
        <v>20074</v>
      </c>
      <c r="C3476" s="4">
        <f t="shared" si="1256"/>
        <v>20073</v>
      </c>
      <c r="D3476">
        <f t="shared" si="1257"/>
        <v>20072</v>
      </c>
      <c r="E3476">
        <f t="shared" si="1258"/>
        <v>20071</v>
      </c>
      <c r="F3476">
        <f t="shared" si="1259"/>
        <v>20070</v>
      </c>
      <c r="G3476">
        <f t="shared" si="1260"/>
        <v>20069</v>
      </c>
      <c r="H3476">
        <f t="shared" si="1261"/>
        <v>20068</v>
      </c>
      <c r="I3476" s="4">
        <f t="shared" si="1262"/>
        <v>20067</v>
      </c>
      <c r="J3476">
        <f t="shared" si="1263"/>
        <v>20066</v>
      </c>
      <c r="K3476">
        <f t="shared" si="1264"/>
        <v>20065</v>
      </c>
      <c r="L3476">
        <f t="shared" si="1265"/>
        <v>20064</v>
      </c>
      <c r="M3476">
        <f t="shared" si="1266"/>
        <v>20063</v>
      </c>
      <c r="N3476">
        <f t="shared" si="1267"/>
        <v>20062</v>
      </c>
      <c r="O3476">
        <f t="shared" si="1246"/>
        <v>20061</v>
      </c>
      <c r="P3476">
        <f t="shared" si="1247"/>
        <v>20060</v>
      </c>
      <c r="Q3476">
        <f t="shared" si="1248"/>
        <v>20059</v>
      </c>
      <c r="R3476">
        <f t="shared" si="1249"/>
        <v>20058</v>
      </c>
      <c r="S3476">
        <f t="shared" si="1250"/>
        <v>20057</v>
      </c>
      <c r="T3476">
        <f t="shared" si="1251"/>
        <v>20056</v>
      </c>
      <c r="U3476">
        <f t="shared" si="1252"/>
        <v>20055</v>
      </c>
      <c r="V3476">
        <f t="shared" si="1253"/>
        <v>20054</v>
      </c>
      <c r="W3476">
        <f t="shared" si="1254"/>
        <v>20053</v>
      </c>
    </row>
    <row r="3477" spans="1:23" x14ac:dyDescent="0.25">
      <c r="A3477">
        <f t="shared" si="1245"/>
        <v>20052</v>
      </c>
      <c r="B3477" s="4">
        <f t="shared" si="1255"/>
        <v>20051</v>
      </c>
      <c r="C3477" s="4">
        <f t="shared" si="1256"/>
        <v>20050</v>
      </c>
      <c r="D3477">
        <f t="shared" si="1257"/>
        <v>20049</v>
      </c>
      <c r="E3477">
        <f t="shared" si="1258"/>
        <v>20048</v>
      </c>
      <c r="F3477">
        <f t="shared" si="1259"/>
        <v>20047</v>
      </c>
      <c r="G3477">
        <f t="shared" si="1260"/>
        <v>20046</v>
      </c>
      <c r="H3477">
        <f t="shared" si="1261"/>
        <v>20045</v>
      </c>
      <c r="I3477">
        <f t="shared" si="1262"/>
        <v>20044</v>
      </c>
      <c r="J3477">
        <f t="shared" si="1263"/>
        <v>20043</v>
      </c>
      <c r="K3477">
        <f t="shared" si="1264"/>
        <v>20042</v>
      </c>
      <c r="L3477">
        <f t="shared" si="1265"/>
        <v>20041</v>
      </c>
      <c r="M3477">
        <f t="shared" si="1266"/>
        <v>20040</v>
      </c>
      <c r="N3477" s="4">
        <f t="shared" si="1267"/>
        <v>20039</v>
      </c>
      <c r="O3477">
        <f t="shared" si="1246"/>
        <v>20038</v>
      </c>
      <c r="P3477">
        <f t="shared" si="1247"/>
        <v>20037</v>
      </c>
      <c r="Q3477">
        <f t="shared" si="1248"/>
        <v>20036</v>
      </c>
      <c r="R3477">
        <f t="shared" si="1249"/>
        <v>20035</v>
      </c>
      <c r="S3477">
        <f t="shared" si="1250"/>
        <v>20034</v>
      </c>
      <c r="T3477">
        <f t="shared" si="1251"/>
        <v>20033</v>
      </c>
      <c r="U3477">
        <f t="shared" si="1252"/>
        <v>20032</v>
      </c>
      <c r="V3477">
        <f t="shared" si="1253"/>
        <v>20031</v>
      </c>
      <c r="W3477">
        <f t="shared" si="1254"/>
        <v>20030</v>
      </c>
    </row>
    <row r="3478" spans="1:23" x14ac:dyDescent="0.25">
      <c r="A3478">
        <f t="shared" si="1245"/>
        <v>20029</v>
      </c>
      <c r="B3478">
        <f t="shared" si="1255"/>
        <v>20028</v>
      </c>
      <c r="C3478">
        <f t="shared" si="1256"/>
        <v>20027</v>
      </c>
      <c r="D3478">
        <f t="shared" si="1257"/>
        <v>20026</v>
      </c>
      <c r="E3478">
        <f t="shared" si="1258"/>
        <v>20025</v>
      </c>
      <c r="F3478">
        <f t="shared" si="1259"/>
        <v>20024</v>
      </c>
      <c r="G3478">
        <f t="shared" si="1260"/>
        <v>20023</v>
      </c>
      <c r="H3478">
        <f t="shared" si="1261"/>
        <v>20022</v>
      </c>
      <c r="I3478">
        <f t="shared" si="1262"/>
        <v>20021</v>
      </c>
      <c r="J3478">
        <f t="shared" si="1263"/>
        <v>20020</v>
      </c>
      <c r="K3478">
        <f t="shared" si="1264"/>
        <v>20019</v>
      </c>
      <c r="L3478">
        <f t="shared" si="1265"/>
        <v>20018</v>
      </c>
      <c r="M3478">
        <f t="shared" si="1266"/>
        <v>20017</v>
      </c>
      <c r="N3478">
        <f t="shared" si="1267"/>
        <v>20016</v>
      </c>
      <c r="O3478" s="4">
        <f t="shared" si="1246"/>
        <v>20015</v>
      </c>
      <c r="P3478">
        <f t="shared" si="1247"/>
        <v>20014</v>
      </c>
      <c r="Q3478">
        <f t="shared" si="1248"/>
        <v>20013</v>
      </c>
      <c r="R3478">
        <f t="shared" si="1249"/>
        <v>20012</v>
      </c>
      <c r="S3478">
        <f t="shared" si="1250"/>
        <v>20011</v>
      </c>
      <c r="T3478">
        <f t="shared" si="1251"/>
        <v>20010</v>
      </c>
      <c r="U3478">
        <f t="shared" si="1252"/>
        <v>20009</v>
      </c>
      <c r="V3478">
        <f t="shared" si="1253"/>
        <v>20008</v>
      </c>
      <c r="W3478">
        <f t="shared" si="1254"/>
        <v>20007</v>
      </c>
    </row>
    <row r="3479" spans="1:23" x14ac:dyDescent="0.25">
      <c r="A3479">
        <f t="shared" si="1245"/>
        <v>20006</v>
      </c>
      <c r="B3479">
        <f t="shared" si="1255"/>
        <v>20005</v>
      </c>
      <c r="C3479">
        <f t="shared" si="1256"/>
        <v>20004</v>
      </c>
      <c r="D3479">
        <f t="shared" si="1257"/>
        <v>20003</v>
      </c>
      <c r="E3479">
        <f t="shared" si="1258"/>
        <v>20002</v>
      </c>
      <c r="F3479">
        <f t="shared" si="1259"/>
        <v>20001</v>
      </c>
      <c r="G3479">
        <f t="shared" si="1260"/>
        <v>20000</v>
      </c>
      <c r="H3479" s="2">
        <f t="shared" si="1261"/>
        <v>19999</v>
      </c>
      <c r="I3479">
        <f t="shared" si="1262"/>
        <v>19998</v>
      </c>
      <c r="J3479">
        <f t="shared" si="1263"/>
        <v>19997</v>
      </c>
      <c r="K3479">
        <f t="shared" si="1264"/>
        <v>19996</v>
      </c>
      <c r="L3479">
        <f t="shared" si="1265"/>
        <v>19995</v>
      </c>
      <c r="M3479">
        <f t="shared" si="1266"/>
        <v>19994</v>
      </c>
      <c r="N3479">
        <f t="shared" si="1267"/>
        <v>19993</v>
      </c>
      <c r="O3479">
        <f t="shared" si="1246"/>
        <v>19992</v>
      </c>
      <c r="P3479">
        <f t="shared" si="1247"/>
        <v>19991</v>
      </c>
      <c r="Q3479">
        <f t="shared" si="1248"/>
        <v>19990</v>
      </c>
      <c r="R3479">
        <f t="shared" si="1249"/>
        <v>19989</v>
      </c>
      <c r="S3479">
        <f t="shared" si="1250"/>
        <v>19988</v>
      </c>
      <c r="T3479">
        <f t="shared" si="1251"/>
        <v>19987</v>
      </c>
      <c r="U3479">
        <f t="shared" si="1252"/>
        <v>19986</v>
      </c>
      <c r="V3479">
        <f t="shared" si="1253"/>
        <v>19985</v>
      </c>
      <c r="W3479">
        <f t="shared" si="1254"/>
        <v>19984</v>
      </c>
    </row>
    <row r="3480" spans="1:23" x14ac:dyDescent="0.25">
      <c r="A3480" s="1">
        <f t="shared" si="1245"/>
        <v>19983</v>
      </c>
      <c r="B3480" s="1">
        <f t="shared" si="1255"/>
        <v>19982</v>
      </c>
      <c r="C3480" s="1">
        <f t="shared" si="1256"/>
        <v>19981</v>
      </c>
      <c r="D3480">
        <f t="shared" si="1257"/>
        <v>19980</v>
      </c>
      <c r="E3480">
        <f t="shared" si="1258"/>
        <v>19979</v>
      </c>
      <c r="F3480">
        <f t="shared" si="1259"/>
        <v>19978</v>
      </c>
      <c r="G3480">
        <f t="shared" si="1260"/>
        <v>19977</v>
      </c>
      <c r="H3480">
        <f t="shared" si="1261"/>
        <v>19976</v>
      </c>
      <c r="I3480">
        <f t="shared" si="1262"/>
        <v>19975</v>
      </c>
      <c r="J3480">
        <f t="shared" si="1263"/>
        <v>19974</v>
      </c>
      <c r="K3480">
        <f t="shared" si="1264"/>
        <v>19973</v>
      </c>
      <c r="L3480">
        <f t="shared" si="1265"/>
        <v>19972</v>
      </c>
      <c r="M3480">
        <f t="shared" si="1266"/>
        <v>19971</v>
      </c>
      <c r="N3480">
        <f t="shared" si="1267"/>
        <v>19970</v>
      </c>
      <c r="O3480">
        <f t="shared" si="1246"/>
        <v>19969</v>
      </c>
      <c r="P3480" s="1">
        <f t="shared" si="1247"/>
        <v>19968</v>
      </c>
      <c r="Q3480">
        <f t="shared" si="1248"/>
        <v>19967</v>
      </c>
      <c r="R3480">
        <f t="shared" si="1249"/>
        <v>19966</v>
      </c>
      <c r="S3480" s="2">
        <f t="shared" si="1250"/>
        <v>19965</v>
      </c>
      <c r="T3480">
        <f t="shared" si="1251"/>
        <v>19964</v>
      </c>
      <c r="U3480">
        <f t="shared" si="1252"/>
        <v>19963</v>
      </c>
      <c r="V3480">
        <f t="shared" si="1253"/>
        <v>19962</v>
      </c>
      <c r="W3480">
        <f t="shared" si="1254"/>
        <v>19961</v>
      </c>
    </row>
    <row r="3481" spans="1:23" x14ac:dyDescent="0.25">
      <c r="A3481">
        <f t="shared" si="1245"/>
        <v>19960</v>
      </c>
      <c r="B3481">
        <f t="shared" si="1255"/>
        <v>19959</v>
      </c>
      <c r="C3481">
        <f t="shared" si="1256"/>
        <v>19958</v>
      </c>
      <c r="D3481">
        <f t="shared" si="1257"/>
        <v>19957</v>
      </c>
      <c r="E3481">
        <f t="shared" si="1258"/>
        <v>19956</v>
      </c>
      <c r="F3481">
        <f t="shared" si="1259"/>
        <v>19955</v>
      </c>
      <c r="G3481">
        <f t="shared" si="1260"/>
        <v>19954</v>
      </c>
      <c r="H3481">
        <f t="shared" si="1261"/>
        <v>19953</v>
      </c>
      <c r="I3481">
        <f t="shared" si="1262"/>
        <v>19952</v>
      </c>
      <c r="J3481">
        <f t="shared" si="1263"/>
        <v>19951</v>
      </c>
      <c r="K3481">
        <f t="shared" si="1264"/>
        <v>19950</v>
      </c>
      <c r="L3481">
        <f t="shared" si="1265"/>
        <v>19949</v>
      </c>
      <c r="M3481">
        <f t="shared" si="1266"/>
        <v>19948</v>
      </c>
      <c r="N3481" s="1">
        <f t="shared" si="1267"/>
        <v>19947</v>
      </c>
      <c r="O3481">
        <f t="shared" si="1246"/>
        <v>19946</v>
      </c>
      <c r="P3481">
        <f t="shared" si="1247"/>
        <v>19945</v>
      </c>
      <c r="Q3481">
        <f t="shared" si="1248"/>
        <v>19944</v>
      </c>
      <c r="R3481">
        <f t="shared" si="1249"/>
        <v>19943</v>
      </c>
      <c r="S3481">
        <f t="shared" si="1250"/>
        <v>19942</v>
      </c>
      <c r="T3481">
        <f t="shared" si="1251"/>
        <v>19941</v>
      </c>
      <c r="U3481">
        <f t="shared" si="1252"/>
        <v>19940</v>
      </c>
      <c r="V3481">
        <f t="shared" si="1253"/>
        <v>19939</v>
      </c>
      <c r="W3481">
        <f t="shared" si="1254"/>
        <v>19938</v>
      </c>
    </row>
    <row r="3482" spans="1:23" x14ac:dyDescent="0.25">
      <c r="A3482">
        <f t="shared" si="1245"/>
        <v>19937</v>
      </c>
      <c r="B3482">
        <f t="shared" si="1255"/>
        <v>19936</v>
      </c>
      <c r="C3482">
        <f t="shared" si="1256"/>
        <v>19935</v>
      </c>
      <c r="D3482">
        <f t="shared" si="1257"/>
        <v>19934</v>
      </c>
      <c r="E3482">
        <f t="shared" si="1258"/>
        <v>19933</v>
      </c>
      <c r="F3482">
        <f t="shared" si="1259"/>
        <v>19932</v>
      </c>
      <c r="G3482">
        <f t="shared" si="1260"/>
        <v>19931</v>
      </c>
      <c r="H3482">
        <f t="shared" si="1261"/>
        <v>19930</v>
      </c>
      <c r="I3482">
        <f t="shared" si="1262"/>
        <v>19929</v>
      </c>
      <c r="J3482">
        <f t="shared" si="1263"/>
        <v>19928</v>
      </c>
      <c r="K3482">
        <f t="shared" si="1264"/>
        <v>19927</v>
      </c>
      <c r="L3482">
        <f t="shared" si="1265"/>
        <v>19926</v>
      </c>
      <c r="M3482">
        <f t="shared" si="1266"/>
        <v>19925</v>
      </c>
      <c r="N3482">
        <f t="shared" si="1267"/>
        <v>19924</v>
      </c>
      <c r="O3482">
        <f t="shared" si="1246"/>
        <v>19923</v>
      </c>
      <c r="P3482">
        <f t="shared" si="1247"/>
        <v>19922</v>
      </c>
      <c r="Q3482" s="1">
        <f t="shared" si="1248"/>
        <v>19921</v>
      </c>
      <c r="R3482">
        <f t="shared" si="1249"/>
        <v>19920</v>
      </c>
      <c r="S3482">
        <f t="shared" si="1250"/>
        <v>19919</v>
      </c>
      <c r="T3482">
        <f t="shared" si="1251"/>
        <v>19918</v>
      </c>
      <c r="U3482">
        <f t="shared" si="1252"/>
        <v>19917</v>
      </c>
      <c r="V3482">
        <f t="shared" si="1253"/>
        <v>19916</v>
      </c>
      <c r="W3482">
        <f t="shared" si="1254"/>
        <v>19915</v>
      </c>
    </row>
    <row r="3483" spans="1:23" x14ac:dyDescent="0.25">
      <c r="A3483">
        <f t="shared" si="1245"/>
        <v>19914</v>
      </c>
      <c r="B3483">
        <f t="shared" si="1255"/>
        <v>19913</v>
      </c>
      <c r="C3483">
        <f t="shared" si="1256"/>
        <v>19912</v>
      </c>
      <c r="D3483">
        <f t="shared" si="1257"/>
        <v>19911</v>
      </c>
      <c r="E3483">
        <f t="shared" si="1258"/>
        <v>19910</v>
      </c>
      <c r="F3483">
        <f t="shared" si="1259"/>
        <v>19909</v>
      </c>
      <c r="G3483">
        <f t="shared" si="1260"/>
        <v>19908</v>
      </c>
      <c r="H3483" s="2">
        <f t="shared" si="1261"/>
        <v>19907</v>
      </c>
      <c r="I3483">
        <f t="shared" si="1262"/>
        <v>19906</v>
      </c>
      <c r="J3483">
        <f t="shared" si="1263"/>
        <v>19905</v>
      </c>
      <c r="K3483">
        <f t="shared" si="1264"/>
        <v>19904</v>
      </c>
      <c r="L3483">
        <f t="shared" si="1265"/>
        <v>19903</v>
      </c>
      <c r="M3483">
        <f t="shared" si="1266"/>
        <v>19902</v>
      </c>
      <c r="N3483">
        <f t="shared" si="1267"/>
        <v>19901</v>
      </c>
      <c r="O3483">
        <f t="shared" si="1246"/>
        <v>19900</v>
      </c>
      <c r="P3483">
        <f t="shared" si="1247"/>
        <v>19899</v>
      </c>
      <c r="Q3483">
        <f t="shared" si="1248"/>
        <v>19898</v>
      </c>
      <c r="R3483">
        <f t="shared" si="1249"/>
        <v>19897</v>
      </c>
      <c r="S3483" s="2">
        <f t="shared" si="1250"/>
        <v>19896</v>
      </c>
      <c r="T3483">
        <f t="shared" si="1251"/>
        <v>19895</v>
      </c>
      <c r="U3483">
        <f t="shared" si="1252"/>
        <v>19894</v>
      </c>
      <c r="V3483">
        <f t="shared" si="1253"/>
        <v>19893</v>
      </c>
      <c r="W3483">
        <f t="shared" si="1254"/>
        <v>19892</v>
      </c>
    </row>
    <row r="3484" spans="1:23" x14ac:dyDescent="0.25">
      <c r="A3484">
        <f t="shared" si="1245"/>
        <v>19891</v>
      </c>
      <c r="B3484">
        <f t="shared" si="1255"/>
        <v>19890</v>
      </c>
      <c r="C3484">
        <f t="shared" si="1256"/>
        <v>19889</v>
      </c>
      <c r="D3484">
        <f t="shared" si="1257"/>
        <v>19888</v>
      </c>
      <c r="E3484">
        <f t="shared" si="1258"/>
        <v>19887</v>
      </c>
      <c r="F3484">
        <f t="shared" si="1259"/>
        <v>19886</v>
      </c>
      <c r="G3484">
        <f t="shared" si="1260"/>
        <v>19885</v>
      </c>
      <c r="H3484">
        <f t="shared" si="1261"/>
        <v>19884</v>
      </c>
      <c r="I3484">
        <f t="shared" si="1262"/>
        <v>19883</v>
      </c>
      <c r="J3484">
        <f t="shared" si="1263"/>
        <v>19882</v>
      </c>
      <c r="K3484">
        <f t="shared" si="1264"/>
        <v>19881</v>
      </c>
      <c r="L3484">
        <f t="shared" si="1265"/>
        <v>19880</v>
      </c>
      <c r="M3484">
        <f t="shared" si="1266"/>
        <v>19879</v>
      </c>
      <c r="N3484">
        <f t="shared" si="1267"/>
        <v>19878</v>
      </c>
      <c r="O3484" s="2">
        <f t="shared" si="1246"/>
        <v>19877</v>
      </c>
      <c r="P3484">
        <f t="shared" si="1247"/>
        <v>19876</v>
      </c>
      <c r="Q3484">
        <f t="shared" si="1248"/>
        <v>19875</v>
      </c>
      <c r="R3484">
        <f t="shared" si="1249"/>
        <v>19874</v>
      </c>
      <c r="S3484">
        <f t="shared" si="1250"/>
        <v>19873</v>
      </c>
      <c r="T3484">
        <f t="shared" si="1251"/>
        <v>19872</v>
      </c>
      <c r="U3484">
        <f t="shared" si="1252"/>
        <v>19871</v>
      </c>
      <c r="V3484">
        <f t="shared" si="1253"/>
        <v>19870</v>
      </c>
      <c r="W3484">
        <f t="shared" si="1254"/>
        <v>19869</v>
      </c>
    </row>
    <row r="3485" spans="1:23" x14ac:dyDescent="0.25">
      <c r="A3485">
        <f t="shared" si="1245"/>
        <v>19868</v>
      </c>
      <c r="B3485">
        <f t="shared" si="1255"/>
        <v>19867</v>
      </c>
      <c r="C3485">
        <f t="shared" si="1256"/>
        <v>19866</v>
      </c>
      <c r="D3485">
        <f t="shared" si="1257"/>
        <v>19865</v>
      </c>
      <c r="E3485">
        <f t="shared" si="1258"/>
        <v>19864</v>
      </c>
      <c r="F3485">
        <f t="shared" si="1259"/>
        <v>19863</v>
      </c>
      <c r="G3485">
        <f t="shared" si="1260"/>
        <v>19862</v>
      </c>
      <c r="H3485">
        <f t="shared" si="1261"/>
        <v>19861</v>
      </c>
      <c r="I3485">
        <f t="shared" si="1262"/>
        <v>19860</v>
      </c>
      <c r="J3485">
        <f t="shared" si="1263"/>
        <v>19859</v>
      </c>
      <c r="K3485">
        <f t="shared" si="1264"/>
        <v>19858</v>
      </c>
      <c r="L3485">
        <f t="shared" si="1265"/>
        <v>19857</v>
      </c>
      <c r="M3485">
        <f t="shared" si="1266"/>
        <v>19856</v>
      </c>
      <c r="N3485">
        <f t="shared" si="1267"/>
        <v>19855</v>
      </c>
      <c r="O3485">
        <f t="shared" si="1246"/>
        <v>19854</v>
      </c>
      <c r="P3485">
        <f t="shared" si="1247"/>
        <v>19853</v>
      </c>
      <c r="Q3485">
        <f t="shared" si="1248"/>
        <v>19852</v>
      </c>
      <c r="R3485" s="2">
        <f t="shared" si="1249"/>
        <v>19851</v>
      </c>
      <c r="S3485">
        <f t="shared" si="1250"/>
        <v>19850</v>
      </c>
      <c r="T3485">
        <f t="shared" si="1251"/>
        <v>19849</v>
      </c>
      <c r="U3485" s="2">
        <f t="shared" si="1252"/>
        <v>19848</v>
      </c>
      <c r="V3485">
        <f t="shared" si="1253"/>
        <v>19847</v>
      </c>
      <c r="W3485">
        <f t="shared" si="1254"/>
        <v>19846</v>
      </c>
    </row>
    <row r="3486" spans="1:23" x14ac:dyDescent="0.25">
      <c r="A3486">
        <f t="shared" si="1245"/>
        <v>19845</v>
      </c>
      <c r="B3486">
        <f t="shared" si="1255"/>
        <v>19844</v>
      </c>
      <c r="C3486">
        <f t="shared" si="1256"/>
        <v>19843</v>
      </c>
      <c r="D3486">
        <f t="shared" si="1257"/>
        <v>19842</v>
      </c>
      <c r="E3486">
        <f t="shared" si="1258"/>
        <v>19841</v>
      </c>
      <c r="F3486">
        <f t="shared" si="1259"/>
        <v>19840</v>
      </c>
      <c r="G3486">
        <f t="shared" si="1260"/>
        <v>19839</v>
      </c>
      <c r="H3486">
        <f t="shared" si="1261"/>
        <v>19838</v>
      </c>
      <c r="I3486">
        <f t="shared" si="1262"/>
        <v>19837</v>
      </c>
      <c r="J3486">
        <f t="shared" si="1263"/>
        <v>19836</v>
      </c>
      <c r="K3486">
        <f t="shared" si="1264"/>
        <v>19835</v>
      </c>
      <c r="L3486">
        <f t="shared" si="1265"/>
        <v>19834</v>
      </c>
      <c r="M3486">
        <f t="shared" si="1266"/>
        <v>19833</v>
      </c>
      <c r="N3486">
        <f t="shared" si="1267"/>
        <v>19832</v>
      </c>
      <c r="O3486">
        <f t="shared" si="1246"/>
        <v>19831</v>
      </c>
      <c r="P3486">
        <f t="shared" si="1247"/>
        <v>19830</v>
      </c>
      <c r="Q3486">
        <f t="shared" si="1248"/>
        <v>19829</v>
      </c>
      <c r="R3486">
        <f t="shared" si="1249"/>
        <v>19828</v>
      </c>
      <c r="S3486">
        <f t="shared" si="1250"/>
        <v>19827</v>
      </c>
      <c r="T3486">
        <f t="shared" si="1251"/>
        <v>19826</v>
      </c>
      <c r="U3486">
        <f t="shared" si="1252"/>
        <v>19825</v>
      </c>
      <c r="V3486">
        <f t="shared" si="1253"/>
        <v>19824</v>
      </c>
      <c r="W3486">
        <f t="shared" si="1254"/>
        <v>19823</v>
      </c>
    </row>
    <row r="3487" spans="1:23" x14ac:dyDescent="0.25">
      <c r="A3487">
        <f t="shared" si="1245"/>
        <v>19822</v>
      </c>
      <c r="B3487">
        <f t="shared" si="1255"/>
        <v>19821</v>
      </c>
      <c r="C3487">
        <f t="shared" si="1256"/>
        <v>19820</v>
      </c>
      <c r="D3487">
        <f t="shared" si="1257"/>
        <v>19819</v>
      </c>
      <c r="E3487">
        <f t="shared" si="1258"/>
        <v>19818</v>
      </c>
      <c r="F3487">
        <f t="shared" si="1259"/>
        <v>19817</v>
      </c>
      <c r="G3487">
        <f t="shared" si="1260"/>
        <v>19816</v>
      </c>
      <c r="H3487">
        <f t="shared" si="1261"/>
        <v>19815</v>
      </c>
      <c r="I3487">
        <f t="shared" si="1262"/>
        <v>19814</v>
      </c>
      <c r="J3487">
        <f t="shared" si="1263"/>
        <v>19813</v>
      </c>
      <c r="K3487">
        <f t="shared" si="1264"/>
        <v>19812</v>
      </c>
      <c r="L3487">
        <f t="shared" si="1265"/>
        <v>19811</v>
      </c>
      <c r="M3487">
        <f t="shared" si="1266"/>
        <v>19810</v>
      </c>
      <c r="N3487">
        <f t="shared" si="1267"/>
        <v>19809</v>
      </c>
      <c r="O3487">
        <f t="shared" si="1246"/>
        <v>19808</v>
      </c>
      <c r="P3487">
        <f t="shared" si="1247"/>
        <v>19807</v>
      </c>
      <c r="Q3487">
        <f t="shared" si="1248"/>
        <v>19806</v>
      </c>
      <c r="R3487">
        <f t="shared" si="1249"/>
        <v>19805</v>
      </c>
      <c r="S3487">
        <f t="shared" si="1250"/>
        <v>19804</v>
      </c>
      <c r="T3487">
        <f t="shared" si="1251"/>
        <v>19803</v>
      </c>
      <c r="U3487">
        <f t="shared" si="1252"/>
        <v>19802</v>
      </c>
      <c r="V3487">
        <f t="shared" si="1253"/>
        <v>19801</v>
      </c>
      <c r="W3487">
        <f t="shared" si="1254"/>
        <v>19800</v>
      </c>
    </row>
    <row r="3488" spans="1:23" x14ac:dyDescent="0.25">
      <c r="A3488">
        <f t="shared" si="1245"/>
        <v>19799</v>
      </c>
      <c r="B3488">
        <f t="shared" si="1255"/>
        <v>19798</v>
      </c>
      <c r="C3488">
        <f t="shared" si="1256"/>
        <v>19797</v>
      </c>
      <c r="D3488" s="2">
        <f t="shared" si="1257"/>
        <v>19796</v>
      </c>
      <c r="E3488">
        <f t="shared" si="1258"/>
        <v>19795</v>
      </c>
      <c r="F3488">
        <f t="shared" si="1259"/>
        <v>19794</v>
      </c>
      <c r="G3488">
        <f t="shared" si="1260"/>
        <v>19793</v>
      </c>
      <c r="H3488">
        <f t="shared" si="1261"/>
        <v>19792</v>
      </c>
      <c r="I3488">
        <f t="shared" si="1262"/>
        <v>19791</v>
      </c>
      <c r="J3488">
        <f t="shared" si="1263"/>
        <v>19790</v>
      </c>
      <c r="K3488">
        <f t="shared" si="1264"/>
        <v>19789</v>
      </c>
      <c r="L3488">
        <f t="shared" si="1265"/>
        <v>19788</v>
      </c>
      <c r="M3488">
        <f t="shared" si="1266"/>
        <v>19787</v>
      </c>
      <c r="N3488">
        <f t="shared" si="1267"/>
        <v>19786</v>
      </c>
      <c r="O3488">
        <f t="shared" si="1246"/>
        <v>19785</v>
      </c>
      <c r="P3488">
        <f t="shared" si="1247"/>
        <v>19784</v>
      </c>
      <c r="Q3488">
        <f t="shared" si="1248"/>
        <v>19783</v>
      </c>
      <c r="R3488">
        <f t="shared" si="1249"/>
        <v>19782</v>
      </c>
      <c r="S3488">
        <f t="shared" si="1250"/>
        <v>19781</v>
      </c>
      <c r="T3488">
        <f t="shared" si="1251"/>
        <v>19780</v>
      </c>
      <c r="U3488">
        <f t="shared" si="1252"/>
        <v>19779</v>
      </c>
      <c r="V3488">
        <f t="shared" si="1253"/>
        <v>19778</v>
      </c>
      <c r="W3488">
        <f t="shared" si="1254"/>
        <v>19777</v>
      </c>
    </row>
    <row r="3489" spans="1:23" x14ac:dyDescent="0.25">
      <c r="A3489">
        <f t="shared" si="1245"/>
        <v>19776</v>
      </c>
      <c r="B3489">
        <f t="shared" si="1255"/>
        <v>19775</v>
      </c>
      <c r="C3489">
        <f t="shared" si="1256"/>
        <v>19774</v>
      </c>
      <c r="D3489">
        <f t="shared" si="1257"/>
        <v>19773</v>
      </c>
      <c r="E3489">
        <f t="shared" si="1258"/>
        <v>19772</v>
      </c>
      <c r="F3489">
        <f t="shared" si="1259"/>
        <v>19771</v>
      </c>
      <c r="G3489">
        <f t="shared" si="1260"/>
        <v>19770</v>
      </c>
      <c r="H3489">
        <f t="shared" si="1261"/>
        <v>19769</v>
      </c>
      <c r="I3489">
        <f t="shared" si="1262"/>
        <v>19768</v>
      </c>
      <c r="J3489">
        <f t="shared" si="1263"/>
        <v>19767</v>
      </c>
      <c r="K3489">
        <f t="shared" si="1264"/>
        <v>19766</v>
      </c>
      <c r="L3489">
        <f t="shared" si="1265"/>
        <v>19765</v>
      </c>
      <c r="M3489">
        <f t="shared" si="1266"/>
        <v>19764</v>
      </c>
      <c r="N3489">
        <f t="shared" si="1267"/>
        <v>19763</v>
      </c>
      <c r="O3489">
        <f t="shared" si="1246"/>
        <v>19762</v>
      </c>
      <c r="P3489">
        <f t="shared" si="1247"/>
        <v>19761</v>
      </c>
      <c r="Q3489">
        <f t="shared" si="1248"/>
        <v>19760</v>
      </c>
      <c r="R3489">
        <f t="shared" si="1249"/>
        <v>19759</v>
      </c>
      <c r="S3489">
        <f t="shared" si="1250"/>
        <v>19758</v>
      </c>
      <c r="T3489" s="2">
        <f t="shared" si="1251"/>
        <v>19757</v>
      </c>
      <c r="U3489">
        <f t="shared" si="1252"/>
        <v>19756</v>
      </c>
      <c r="V3489">
        <f t="shared" si="1253"/>
        <v>19755</v>
      </c>
      <c r="W3489" s="2">
        <f t="shared" si="1254"/>
        <v>19754</v>
      </c>
    </row>
    <row r="3490" spans="1:23" x14ac:dyDescent="0.25">
      <c r="A3490">
        <f t="shared" si="1245"/>
        <v>19753</v>
      </c>
      <c r="B3490">
        <f t="shared" si="1255"/>
        <v>19752</v>
      </c>
      <c r="C3490">
        <f t="shared" si="1256"/>
        <v>19751</v>
      </c>
      <c r="D3490">
        <f t="shared" si="1257"/>
        <v>19750</v>
      </c>
      <c r="E3490">
        <f t="shared" si="1258"/>
        <v>19749</v>
      </c>
      <c r="F3490">
        <f t="shared" si="1259"/>
        <v>19748</v>
      </c>
      <c r="G3490" s="1">
        <f t="shared" si="1260"/>
        <v>19747</v>
      </c>
      <c r="H3490">
        <f t="shared" si="1261"/>
        <v>19746</v>
      </c>
      <c r="I3490">
        <f t="shared" si="1262"/>
        <v>19745</v>
      </c>
      <c r="J3490">
        <f t="shared" si="1263"/>
        <v>19744</v>
      </c>
      <c r="K3490">
        <f t="shared" si="1264"/>
        <v>19743</v>
      </c>
      <c r="L3490" s="2">
        <f t="shared" si="1265"/>
        <v>19742</v>
      </c>
      <c r="M3490" s="2">
        <f t="shared" si="1266"/>
        <v>19741</v>
      </c>
      <c r="N3490">
        <f t="shared" si="1267"/>
        <v>19740</v>
      </c>
      <c r="O3490">
        <f t="shared" si="1246"/>
        <v>19739</v>
      </c>
      <c r="P3490">
        <f t="shared" si="1247"/>
        <v>19738</v>
      </c>
      <c r="Q3490">
        <f t="shared" si="1248"/>
        <v>19737</v>
      </c>
      <c r="R3490">
        <f t="shared" si="1249"/>
        <v>19736</v>
      </c>
      <c r="S3490">
        <f t="shared" si="1250"/>
        <v>19735</v>
      </c>
      <c r="T3490">
        <f t="shared" si="1251"/>
        <v>19734</v>
      </c>
      <c r="U3490">
        <f t="shared" si="1252"/>
        <v>19733</v>
      </c>
      <c r="V3490" s="2">
        <f t="shared" si="1253"/>
        <v>19732</v>
      </c>
      <c r="W3490">
        <f t="shared" si="1254"/>
        <v>19731</v>
      </c>
    </row>
    <row r="3491" spans="1:23" x14ac:dyDescent="0.25">
      <c r="A3491">
        <f t="shared" si="1245"/>
        <v>19730</v>
      </c>
      <c r="B3491">
        <f t="shared" si="1255"/>
        <v>19729</v>
      </c>
      <c r="C3491">
        <f t="shared" si="1256"/>
        <v>19728</v>
      </c>
      <c r="D3491">
        <f t="shared" si="1257"/>
        <v>19727</v>
      </c>
      <c r="E3491">
        <f t="shared" si="1258"/>
        <v>19726</v>
      </c>
      <c r="F3491">
        <f t="shared" si="1259"/>
        <v>19725</v>
      </c>
      <c r="G3491">
        <f t="shared" si="1260"/>
        <v>19724</v>
      </c>
      <c r="H3491">
        <f t="shared" si="1261"/>
        <v>19723</v>
      </c>
      <c r="I3491">
        <f t="shared" si="1262"/>
        <v>19722</v>
      </c>
      <c r="J3491">
        <f t="shared" si="1263"/>
        <v>19721</v>
      </c>
      <c r="K3491">
        <f t="shared" si="1264"/>
        <v>19720</v>
      </c>
      <c r="L3491">
        <f t="shared" si="1265"/>
        <v>19719</v>
      </c>
      <c r="M3491">
        <f t="shared" si="1266"/>
        <v>19718</v>
      </c>
      <c r="N3491" s="2">
        <f t="shared" si="1267"/>
        <v>19717</v>
      </c>
      <c r="O3491" s="2">
        <f t="shared" si="1246"/>
        <v>19716</v>
      </c>
      <c r="P3491">
        <f t="shared" si="1247"/>
        <v>19715</v>
      </c>
      <c r="Q3491">
        <f t="shared" si="1248"/>
        <v>19714</v>
      </c>
      <c r="R3491">
        <f t="shared" si="1249"/>
        <v>19713</v>
      </c>
      <c r="S3491" s="2">
        <f t="shared" si="1250"/>
        <v>19712</v>
      </c>
      <c r="T3491">
        <f t="shared" si="1251"/>
        <v>19711</v>
      </c>
      <c r="U3491">
        <f t="shared" si="1252"/>
        <v>19710</v>
      </c>
      <c r="V3491">
        <f t="shared" si="1253"/>
        <v>19709</v>
      </c>
      <c r="W3491">
        <f t="shared" si="1254"/>
        <v>19708</v>
      </c>
    </row>
    <row r="3492" spans="1:23" x14ac:dyDescent="0.25">
      <c r="A3492">
        <f t="shared" si="1245"/>
        <v>19707</v>
      </c>
      <c r="B3492">
        <f t="shared" si="1255"/>
        <v>19706</v>
      </c>
      <c r="C3492">
        <f t="shared" si="1256"/>
        <v>19705</v>
      </c>
      <c r="D3492">
        <f t="shared" si="1257"/>
        <v>19704</v>
      </c>
      <c r="E3492">
        <f t="shared" si="1258"/>
        <v>19703</v>
      </c>
      <c r="F3492">
        <f t="shared" si="1259"/>
        <v>19702</v>
      </c>
      <c r="G3492">
        <f t="shared" si="1260"/>
        <v>19701</v>
      </c>
      <c r="H3492">
        <f t="shared" si="1261"/>
        <v>19700</v>
      </c>
      <c r="I3492">
        <f t="shared" si="1262"/>
        <v>19699</v>
      </c>
      <c r="J3492">
        <f t="shared" si="1263"/>
        <v>19698</v>
      </c>
      <c r="K3492">
        <f t="shared" si="1264"/>
        <v>19697</v>
      </c>
      <c r="L3492">
        <f t="shared" si="1265"/>
        <v>19696</v>
      </c>
      <c r="M3492">
        <f t="shared" si="1266"/>
        <v>19695</v>
      </c>
      <c r="N3492">
        <f t="shared" si="1267"/>
        <v>19694</v>
      </c>
      <c r="O3492">
        <f t="shared" si="1246"/>
        <v>19693</v>
      </c>
      <c r="P3492">
        <f t="shared" si="1247"/>
        <v>19692</v>
      </c>
      <c r="Q3492">
        <f t="shared" si="1248"/>
        <v>19691</v>
      </c>
      <c r="R3492">
        <f t="shared" si="1249"/>
        <v>19690</v>
      </c>
      <c r="S3492">
        <f t="shared" si="1250"/>
        <v>19689</v>
      </c>
      <c r="T3492">
        <f t="shared" si="1251"/>
        <v>19688</v>
      </c>
      <c r="U3492">
        <f t="shared" si="1252"/>
        <v>19687</v>
      </c>
      <c r="V3492">
        <f t="shared" si="1253"/>
        <v>19686</v>
      </c>
      <c r="W3492">
        <f t="shared" si="1254"/>
        <v>19685</v>
      </c>
    </row>
    <row r="3493" spans="1:23" x14ac:dyDescent="0.25">
      <c r="A3493">
        <f t="shared" si="1245"/>
        <v>19684</v>
      </c>
      <c r="B3493">
        <f t="shared" si="1255"/>
        <v>19683</v>
      </c>
      <c r="C3493">
        <f t="shared" si="1256"/>
        <v>19682</v>
      </c>
      <c r="D3493">
        <f t="shared" si="1257"/>
        <v>19681</v>
      </c>
      <c r="E3493">
        <f t="shared" si="1258"/>
        <v>19680</v>
      </c>
      <c r="F3493">
        <f t="shared" si="1259"/>
        <v>19679</v>
      </c>
      <c r="G3493">
        <f t="shared" si="1260"/>
        <v>19678</v>
      </c>
      <c r="H3493" s="1">
        <f t="shared" si="1261"/>
        <v>19677</v>
      </c>
      <c r="I3493">
        <f t="shared" si="1262"/>
        <v>19676</v>
      </c>
      <c r="J3493">
        <f t="shared" si="1263"/>
        <v>19675</v>
      </c>
      <c r="K3493">
        <f t="shared" si="1264"/>
        <v>19674</v>
      </c>
      <c r="L3493">
        <f t="shared" si="1265"/>
        <v>19673</v>
      </c>
      <c r="M3493">
        <f t="shared" si="1266"/>
        <v>19672</v>
      </c>
      <c r="N3493">
        <f t="shared" si="1267"/>
        <v>19671</v>
      </c>
      <c r="O3493">
        <f t="shared" si="1246"/>
        <v>19670</v>
      </c>
      <c r="P3493">
        <f t="shared" si="1247"/>
        <v>19669</v>
      </c>
      <c r="Q3493">
        <f t="shared" si="1248"/>
        <v>19668</v>
      </c>
      <c r="R3493">
        <f t="shared" si="1249"/>
        <v>19667</v>
      </c>
      <c r="S3493">
        <f t="shared" si="1250"/>
        <v>19666</v>
      </c>
      <c r="T3493">
        <f t="shared" si="1251"/>
        <v>19665</v>
      </c>
      <c r="U3493">
        <f t="shared" si="1252"/>
        <v>19664</v>
      </c>
      <c r="V3493">
        <f t="shared" si="1253"/>
        <v>19663</v>
      </c>
      <c r="W3493">
        <f t="shared" si="1254"/>
        <v>19662</v>
      </c>
    </row>
    <row r="3494" spans="1:23" x14ac:dyDescent="0.25">
      <c r="A3494">
        <f t="shared" si="1245"/>
        <v>19661</v>
      </c>
      <c r="B3494">
        <f t="shared" si="1255"/>
        <v>19660</v>
      </c>
      <c r="C3494">
        <f t="shared" si="1256"/>
        <v>19659</v>
      </c>
      <c r="D3494">
        <f t="shared" si="1257"/>
        <v>19658</v>
      </c>
      <c r="E3494">
        <f t="shared" si="1258"/>
        <v>19657</v>
      </c>
      <c r="F3494">
        <f t="shared" si="1259"/>
        <v>19656</v>
      </c>
      <c r="G3494" s="1">
        <f t="shared" si="1260"/>
        <v>19655</v>
      </c>
      <c r="H3494">
        <f t="shared" si="1261"/>
        <v>19654</v>
      </c>
      <c r="I3494">
        <f t="shared" si="1262"/>
        <v>19653</v>
      </c>
      <c r="J3494">
        <f t="shared" si="1263"/>
        <v>19652</v>
      </c>
      <c r="K3494">
        <f t="shared" si="1264"/>
        <v>19651</v>
      </c>
      <c r="L3494">
        <f t="shared" si="1265"/>
        <v>19650</v>
      </c>
      <c r="M3494">
        <f t="shared" si="1266"/>
        <v>19649</v>
      </c>
      <c r="N3494">
        <f t="shared" si="1267"/>
        <v>19648</v>
      </c>
      <c r="O3494">
        <f t="shared" si="1246"/>
        <v>19647</v>
      </c>
      <c r="P3494">
        <f t="shared" si="1247"/>
        <v>19646</v>
      </c>
      <c r="Q3494" s="1">
        <f t="shared" si="1248"/>
        <v>19645</v>
      </c>
      <c r="R3494">
        <f t="shared" si="1249"/>
        <v>19644</v>
      </c>
      <c r="S3494">
        <f t="shared" si="1250"/>
        <v>19643</v>
      </c>
      <c r="T3494">
        <f t="shared" si="1251"/>
        <v>19642</v>
      </c>
      <c r="U3494">
        <f t="shared" si="1252"/>
        <v>19641</v>
      </c>
      <c r="V3494">
        <f t="shared" si="1253"/>
        <v>19640</v>
      </c>
      <c r="W3494">
        <f t="shared" si="1254"/>
        <v>19639</v>
      </c>
    </row>
    <row r="3495" spans="1:23" x14ac:dyDescent="0.25">
      <c r="A3495">
        <f t="shared" si="1245"/>
        <v>19638</v>
      </c>
      <c r="B3495">
        <f t="shared" si="1255"/>
        <v>19637</v>
      </c>
      <c r="C3495">
        <f t="shared" si="1256"/>
        <v>19636</v>
      </c>
      <c r="D3495">
        <f t="shared" si="1257"/>
        <v>19635</v>
      </c>
      <c r="E3495">
        <f t="shared" si="1258"/>
        <v>19634</v>
      </c>
      <c r="F3495">
        <f t="shared" si="1259"/>
        <v>19633</v>
      </c>
      <c r="G3495">
        <f t="shared" si="1260"/>
        <v>19632</v>
      </c>
      <c r="H3495">
        <f t="shared" si="1261"/>
        <v>19631</v>
      </c>
      <c r="I3495">
        <f t="shared" si="1262"/>
        <v>19630</v>
      </c>
      <c r="J3495">
        <f t="shared" si="1263"/>
        <v>19629</v>
      </c>
      <c r="K3495">
        <f t="shared" si="1264"/>
        <v>19628</v>
      </c>
      <c r="L3495">
        <f t="shared" si="1265"/>
        <v>19627</v>
      </c>
      <c r="M3495">
        <f t="shared" si="1266"/>
        <v>19626</v>
      </c>
      <c r="N3495">
        <f t="shared" si="1267"/>
        <v>19625</v>
      </c>
      <c r="O3495">
        <f t="shared" si="1246"/>
        <v>19624</v>
      </c>
      <c r="P3495">
        <f t="shared" si="1247"/>
        <v>19623</v>
      </c>
      <c r="Q3495">
        <f t="shared" si="1248"/>
        <v>19622</v>
      </c>
      <c r="R3495">
        <f t="shared" si="1249"/>
        <v>19621</v>
      </c>
      <c r="S3495">
        <f t="shared" si="1250"/>
        <v>19620</v>
      </c>
      <c r="T3495">
        <f t="shared" si="1251"/>
        <v>19619</v>
      </c>
      <c r="U3495">
        <f t="shared" si="1252"/>
        <v>19618</v>
      </c>
      <c r="V3495">
        <f t="shared" si="1253"/>
        <v>19617</v>
      </c>
      <c r="W3495" s="2">
        <f t="shared" si="1254"/>
        <v>19616</v>
      </c>
    </row>
    <row r="3496" spans="1:23" x14ac:dyDescent="0.25">
      <c r="A3496">
        <f t="shared" si="1245"/>
        <v>19615</v>
      </c>
      <c r="B3496">
        <f t="shared" si="1255"/>
        <v>19614</v>
      </c>
      <c r="C3496">
        <f t="shared" si="1256"/>
        <v>19613</v>
      </c>
      <c r="D3496">
        <f t="shared" si="1257"/>
        <v>19612</v>
      </c>
      <c r="E3496">
        <f t="shared" si="1258"/>
        <v>19611</v>
      </c>
      <c r="F3496">
        <f t="shared" si="1259"/>
        <v>19610</v>
      </c>
      <c r="G3496">
        <f t="shared" si="1260"/>
        <v>19609</v>
      </c>
      <c r="H3496">
        <f t="shared" si="1261"/>
        <v>19608</v>
      </c>
      <c r="I3496" s="2">
        <f t="shared" si="1262"/>
        <v>19607</v>
      </c>
      <c r="J3496">
        <f t="shared" si="1263"/>
        <v>19606</v>
      </c>
      <c r="K3496">
        <f t="shared" si="1264"/>
        <v>19605</v>
      </c>
      <c r="L3496">
        <f t="shared" si="1265"/>
        <v>19604</v>
      </c>
      <c r="M3496">
        <f t="shared" si="1266"/>
        <v>19603</v>
      </c>
      <c r="N3496">
        <f t="shared" si="1267"/>
        <v>19602</v>
      </c>
      <c r="O3496">
        <f t="shared" si="1246"/>
        <v>19601</v>
      </c>
      <c r="P3496">
        <f t="shared" si="1247"/>
        <v>19600</v>
      </c>
      <c r="Q3496" s="2">
        <f t="shared" si="1248"/>
        <v>19599</v>
      </c>
      <c r="R3496">
        <f t="shared" si="1249"/>
        <v>19598</v>
      </c>
      <c r="S3496">
        <f t="shared" si="1250"/>
        <v>19597</v>
      </c>
      <c r="T3496">
        <f t="shared" si="1251"/>
        <v>19596</v>
      </c>
      <c r="U3496">
        <f t="shared" si="1252"/>
        <v>19595</v>
      </c>
      <c r="V3496">
        <f t="shared" si="1253"/>
        <v>19594</v>
      </c>
      <c r="W3496">
        <f t="shared" si="1254"/>
        <v>19593</v>
      </c>
    </row>
    <row r="3497" spans="1:23" x14ac:dyDescent="0.25">
      <c r="A3497">
        <f t="shared" si="1245"/>
        <v>19592</v>
      </c>
      <c r="B3497">
        <f t="shared" si="1255"/>
        <v>19591</v>
      </c>
      <c r="C3497">
        <f t="shared" si="1256"/>
        <v>19590</v>
      </c>
      <c r="D3497">
        <f t="shared" si="1257"/>
        <v>19589</v>
      </c>
      <c r="E3497">
        <f t="shared" si="1258"/>
        <v>19588</v>
      </c>
      <c r="F3497">
        <f t="shared" si="1259"/>
        <v>19587</v>
      </c>
      <c r="G3497">
        <f t="shared" si="1260"/>
        <v>19586</v>
      </c>
      <c r="H3497">
        <f t="shared" si="1261"/>
        <v>19585</v>
      </c>
      <c r="I3497" s="2">
        <f t="shared" si="1262"/>
        <v>19584</v>
      </c>
      <c r="J3497">
        <f t="shared" si="1263"/>
        <v>19583</v>
      </c>
      <c r="K3497">
        <f t="shared" si="1264"/>
        <v>19582</v>
      </c>
      <c r="L3497">
        <f t="shared" si="1265"/>
        <v>19581</v>
      </c>
      <c r="M3497">
        <f t="shared" si="1266"/>
        <v>19580</v>
      </c>
      <c r="N3497">
        <f t="shared" si="1267"/>
        <v>19579</v>
      </c>
      <c r="O3497">
        <f t="shared" si="1246"/>
        <v>19578</v>
      </c>
      <c r="P3497">
        <f t="shared" si="1247"/>
        <v>19577</v>
      </c>
      <c r="Q3497">
        <f t="shared" si="1248"/>
        <v>19576</v>
      </c>
      <c r="R3497">
        <f t="shared" si="1249"/>
        <v>19575</v>
      </c>
      <c r="S3497">
        <f t="shared" si="1250"/>
        <v>19574</v>
      </c>
      <c r="T3497">
        <f t="shared" si="1251"/>
        <v>19573</v>
      </c>
      <c r="U3497">
        <f t="shared" si="1252"/>
        <v>19572</v>
      </c>
      <c r="V3497">
        <f t="shared" si="1253"/>
        <v>19571</v>
      </c>
      <c r="W3497" s="2">
        <f t="shared" si="1254"/>
        <v>19570</v>
      </c>
    </row>
    <row r="3498" spans="1:23" x14ac:dyDescent="0.25">
      <c r="A3498">
        <f t="shared" si="1245"/>
        <v>19569</v>
      </c>
      <c r="B3498">
        <f t="shared" si="1255"/>
        <v>19568</v>
      </c>
      <c r="C3498">
        <f t="shared" si="1256"/>
        <v>19567</v>
      </c>
      <c r="D3498">
        <f t="shared" si="1257"/>
        <v>19566</v>
      </c>
      <c r="E3498">
        <f t="shared" si="1258"/>
        <v>19565</v>
      </c>
      <c r="F3498">
        <f t="shared" si="1259"/>
        <v>19564</v>
      </c>
      <c r="G3498">
        <f t="shared" si="1260"/>
        <v>19563</v>
      </c>
      <c r="H3498" s="2">
        <f t="shared" si="1261"/>
        <v>19562</v>
      </c>
      <c r="I3498">
        <f t="shared" si="1262"/>
        <v>19561</v>
      </c>
      <c r="J3498">
        <f t="shared" si="1263"/>
        <v>19560</v>
      </c>
      <c r="K3498">
        <f t="shared" si="1264"/>
        <v>19559</v>
      </c>
      <c r="L3498">
        <f t="shared" si="1265"/>
        <v>19558</v>
      </c>
      <c r="M3498">
        <f t="shared" si="1266"/>
        <v>19557</v>
      </c>
      <c r="N3498">
        <f t="shared" si="1267"/>
        <v>19556</v>
      </c>
      <c r="O3498">
        <f t="shared" si="1246"/>
        <v>19555</v>
      </c>
      <c r="P3498">
        <f t="shared" si="1247"/>
        <v>19554</v>
      </c>
      <c r="Q3498">
        <f t="shared" si="1248"/>
        <v>19553</v>
      </c>
      <c r="R3498">
        <f t="shared" si="1249"/>
        <v>19552</v>
      </c>
      <c r="S3498">
        <f t="shared" si="1250"/>
        <v>19551</v>
      </c>
      <c r="T3498">
        <f t="shared" si="1251"/>
        <v>19550</v>
      </c>
      <c r="U3498">
        <f t="shared" si="1252"/>
        <v>19549</v>
      </c>
      <c r="V3498">
        <f t="shared" si="1253"/>
        <v>19548</v>
      </c>
      <c r="W3498">
        <f t="shared" si="1254"/>
        <v>19547</v>
      </c>
    </row>
    <row r="3499" spans="1:23" x14ac:dyDescent="0.25">
      <c r="A3499">
        <f t="shared" si="1245"/>
        <v>19546</v>
      </c>
      <c r="B3499">
        <f t="shared" si="1255"/>
        <v>19545</v>
      </c>
      <c r="C3499">
        <f t="shared" si="1256"/>
        <v>19544</v>
      </c>
      <c r="D3499">
        <f t="shared" si="1257"/>
        <v>19543</v>
      </c>
      <c r="E3499">
        <f t="shared" si="1258"/>
        <v>19542</v>
      </c>
      <c r="F3499">
        <f t="shared" si="1259"/>
        <v>19541</v>
      </c>
      <c r="G3499">
        <f t="shared" si="1260"/>
        <v>19540</v>
      </c>
      <c r="H3499">
        <f t="shared" si="1261"/>
        <v>19539</v>
      </c>
      <c r="I3499">
        <f t="shared" si="1262"/>
        <v>19538</v>
      </c>
      <c r="J3499">
        <f t="shared" si="1263"/>
        <v>19537</v>
      </c>
      <c r="K3499">
        <f t="shared" si="1264"/>
        <v>19536</v>
      </c>
      <c r="L3499">
        <f t="shared" si="1265"/>
        <v>19535</v>
      </c>
      <c r="M3499">
        <f t="shared" si="1266"/>
        <v>19534</v>
      </c>
      <c r="N3499">
        <f t="shared" si="1267"/>
        <v>19533</v>
      </c>
      <c r="O3499">
        <f t="shared" si="1246"/>
        <v>19532</v>
      </c>
      <c r="P3499">
        <f t="shared" si="1247"/>
        <v>19531</v>
      </c>
      <c r="Q3499">
        <f t="shared" si="1248"/>
        <v>19530</v>
      </c>
      <c r="R3499">
        <f t="shared" si="1249"/>
        <v>19529</v>
      </c>
      <c r="S3499">
        <f t="shared" si="1250"/>
        <v>19528</v>
      </c>
      <c r="T3499">
        <f t="shared" si="1251"/>
        <v>19527</v>
      </c>
      <c r="U3499">
        <f t="shared" si="1252"/>
        <v>19526</v>
      </c>
      <c r="V3499">
        <f t="shared" si="1253"/>
        <v>19525</v>
      </c>
      <c r="W3499">
        <f t="shared" si="1254"/>
        <v>19524</v>
      </c>
    </row>
    <row r="3500" spans="1:23" x14ac:dyDescent="0.25">
      <c r="A3500">
        <f t="shared" si="1245"/>
        <v>19523</v>
      </c>
      <c r="B3500">
        <f t="shared" si="1255"/>
        <v>19522</v>
      </c>
      <c r="C3500">
        <f t="shared" si="1256"/>
        <v>19521</v>
      </c>
      <c r="D3500">
        <f t="shared" si="1257"/>
        <v>19520</v>
      </c>
      <c r="E3500">
        <f t="shared" si="1258"/>
        <v>19519</v>
      </c>
      <c r="F3500">
        <f t="shared" si="1259"/>
        <v>19518</v>
      </c>
      <c r="G3500">
        <f t="shared" si="1260"/>
        <v>19517</v>
      </c>
      <c r="H3500" s="2">
        <f t="shared" si="1261"/>
        <v>19516</v>
      </c>
      <c r="I3500">
        <f t="shared" si="1262"/>
        <v>19515</v>
      </c>
      <c r="J3500">
        <f t="shared" si="1263"/>
        <v>19514</v>
      </c>
      <c r="K3500">
        <f t="shared" si="1264"/>
        <v>19513</v>
      </c>
      <c r="L3500">
        <f t="shared" si="1265"/>
        <v>19512</v>
      </c>
      <c r="M3500">
        <f t="shared" si="1266"/>
        <v>19511</v>
      </c>
      <c r="N3500">
        <f t="shared" si="1267"/>
        <v>19510</v>
      </c>
      <c r="O3500">
        <f t="shared" si="1246"/>
        <v>19509</v>
      </c>
      <c r="P3500">
        <f t="shared" si="1247"/>
        <v>19508</v>
      </c>
      <c r="Q3500">
        <f t="shared" si="1248"/>
        <v>19507</v>
      </c>
      <c r="R3500">
        <f t="shared" si="1249"/>
        <v>19506</v>
      </c>
      <c r="S3500">
        <f t="shared" si="1250"/>
        <v>19505</v>
      </c>
      <c r="T3500">
        <f t="shared" si="1251"/>
        <v>19504</v>
      </c>
      <c r="U3500">
        <f t="shared" si="1252"/>
        <v>19503</v>
      </c>
      <c r="V3500">
        <f t="shared" si="1253"/>
        <v>19502</v>
      </c>
      <c r="W3500">
        <f t="shared" si="1254"/>
        <v>19501</v>
      </c>
    </row>
    <row r="3501" spans="1:23" x14ac:dyDescent="0.25">
      <c r="A3501">
        <f t="shared" si="1245"/>
        <v>19500</v>
      </c>
      <c r="B3501">
        <f t="shared" si="1255"/>
        <v>19499</v>
      </c>
      <c r="C3501">
        <f t="shared" si="1256"/>
        <v>19498</v>
      </c>
      <c r="D3501">
        <f t="shared" si="1257"/>
        <v>19497</v>
      </c>
      <c r="E3501">
        <f t="shared" si="1258"/>
        <v>19496</v>
      </c>
      <c r="F3501">
        <f t="shared" si="1259"/>
        <v>19495</v>
      </c>
      <c r="G3501">
        <f t="shared" si="1260"/>
        <v>19494</v>
      </c>
      <c r="H3501">
        <f t="shared" si="1261"/>
        <v>19493</v>
      </c>
      <c r="I3501">
        <f t="shared" si="1262"/>
        <v>19492</v>
      </c>
      <c r="J3501">
        <f t="shared" si="1263"/>
        <v>19491</v>
      </c>
      <c r="K3501">
        <f t="shared" si="1264"/>
        <v>19490</v>
      </c>
      <c r="L3501">
        <f t="shared" si="1265"/>
        <v>19489</v>
      </c>
      <c r="M3501" s="1">
        <f t="shared" si="1266"/>
        <v>19488</v>
      </c>
      <c r="N3501">
        <f t="shared" si="1267"/>
        <v>19487</v>
      </c>
      <c r="O3501">
        <f t="shared" si="1246"/>
        <v>19486</v>
      </c>
      <c r="P3501">
        <f t="shared" si="1247"/>
        <v>19485</v>
      </c>
      <c r="Q3501">
        <f t="shared" si="1248"/>
        <v>19484</v>
      </c>
      <c r="R3501">
        <f t="shared" si="1249"/>
        <v>19483</v>
      </c>
      <c r="S3501">
        <f t="shared" si="1250"/>
        <v>19482</v>
      </c>
      <c r="T3501">
        <f t="shared" si="1251"/>
        <v>19481</v>
      </c>
      <c r="U3501">
        <f t="shared" si="1252"/>
        <v>19480</v>
      </c>
      <c r="V3501" s="2">
        <f t="shared" si="1253"/>
        <v>19479</v>
      </c>
      <c r="W3501">
        <f t="shared" si="1254"/>
        <v>19478</v>
      </c>
    </row>
    <row r="3502" spans="1:23" x14ac:dyDescent="0.25">
      <c r="A3502">
        <f t="shared" si="1245"/>
        <v>19477</v>
      </c>
      <c r="B3502">
        <f t="shared" si="1255"/>
        <v>19476</v>
      </c>
      <c r="C3502">
        <f t="shared" si="1256"/>
        <v>19475</v>
      </c>
      <c r="D3502">
        <f t="shared" si="1257"/>
        <v>19474</v>
      </c>
      <c r="E3502" s="2">
        <f t="shared" si="1258"/>
        <v>19473</v>
      </c>
      <c r="F3502">
        <f t="shared" si="1259"/>
        <v>19472</v>
      </c>
      <c r="G3502">
        <f t="shared" si="1260"/>
        <v>19471</v>
      </c>
      <c r="H3502">
        <f t="shared" si="1261"/>
        <v>19470</v>
      </c>
      <c r="I3502">
        <f t="shared" si="1262"/>
        <v>19469</v>
      </c>
      <c r="J3502" s="1">
        <f t="shared" si="1263"/>
        <v>19468</v>
      </c>
      <c r="K3502">
        <f t="shared" si="1264"/>
        <v>19467</v>
      </c>
      <c r="L3502">
        <f t="shared" si="1265"/>
        <v>19466</v>
      </c>
      <c r="M3502">
        <f t="shared" si="1266"/>
        <v>19465</v>
      </c>
      <c r="N3502">
        <f t="shared" si="1267"/>
        <v>19464</v>
      </c>
      <c r="O3502">
        <f t="shared" si="1246"/>
        <v>19463</v>
      </c>
      <c r="P3502" s="2">
        <f t="shared" si="1247"/>
        <v>19462</v>
      </c>
      <c r="Q3502">
        <f t="shared" si="1248"/>
        <v>19461</v>
      </c>
      <c r="R3502">
        <f t="shared" si="1249"/>
        <v>19460</v>
      </c>
      <c r="S3502">
        <f t="shared" si="1250"/>
        <v>19459</v>
      </c>
      <c r="T3502">
        <f t="shared" si="1251"/>
        <v>19458</v>
      </c>
      <c r="U3502">
        <f t="shared" si="1252"/>
        <v>19457</v>
      </c>
      <c r="V3502">
        <f t="shared" si="1253"/>
        <v>19456</v>
      </c>
      <c r="W3502">
        <f t="shared" si="1254"/>
        <v>19455</v>
      </c>
    </row>
    <row r="3503" spans="1:23" x14ac:dyDescent="0.25">
      <c r="A3503">
        <f t="shared" si="1245"/>
        <v>19454</v>
      </c>
      <c r="B3503">
        <f t="shared" si="1255"/>
        <v>19453</v>
      </c>
      <c r="C3503">
        <f t="shared" si="1256"/>
        <v>19452</v>
      </c>
      <c r="D3503">
        <f t="shared" si="1257"/>
        <v>19451</v>
      </c>
      <c r="E3503" s="2">
        <f t="shared" si="1258"/>
        <v>19450</v>
      </c>
      <c r="F3503">
        <f t="shared" si="1259"/>
        <v>19449</v>
      </c>
      <c r="G3503">
        <f t="shared" si="1260"/>
        <v>19448</v>
      </c>
      <c r="H3503">
        <f t="shared" si="1261"/>
        <v>19447</v>
      </c>
      <c r="I3503">
        <f t="shared" si="1262"/>
        <v>19446</v>
      </c>
      <c r="J3503">
        <f t="shared" si="1263"/>
        <v>19445</v>
      </c>
      <c r="K3503" s="2">
        <f t="shared" si="1264"/>
        <v>19444</v>
      </c>
      <c r="L3503">
        <f t="shared" si="1265"/>
        <v>19443</v>
      </c>
      <c r="M3503">
        <f t="shared" si="1266"/>
        <v>19442</v>
      </c>
      <c r="N3503">
        <f t="shared" si="1267"/>
        <v>19441</v>
      </c>
      <c r="O3503">
        <f t="shared" si="1246"/>
        <v>19440</v>
      </c>
      <c r="P3503">
        <f t="shared" si="1247"/>
        <v>19439</v>
      </c>
      <c r="Q3503">
        <f t="shared" si="1248"/>
        <v>19438</v>
      </c>
      <c r="R3503">
        <f t="shared" si="1249"/>
        <v>19437</v>
      </c>
      <c r="S3503">
        <f t="shared" si="1250"/>
        <v>19436</v>
      </c>
      <c r="T3503">
        <f t="shared" si="1251"/>
        <v>19435</v>
      </c>
      <c r="U3503">
        <f t="shared" si="1252"/>
        <v>19434</v>
      </c>
      <c r="V3503">
        <f t="shared" si="1253"/>
        <v>19433</v>
      </c>
      <c r="W3503">
        <f t="shared" si="1254"/>
        <v>19432</v>
      </c>
    </row>
    <row r="3504" spans="1:23" x14ac:dyDescent="0.25">
      <c r="A3504">
        <f t="shared" si="1245"/>
        <v>19431</v>
      </c>
      <c r="B3504">
        <f t="shared" si="1255"/>
        <v>19430</v>
      </c>
      <c r="C3504">
        <f t="shared" si="1256"/>
        <v>19429</v>
      </c>
      <c r="D3504">
        <f t="shared" si="1257"/>
        <v>19428</v>
      </c>
      <c r="E3504">
        <f t="shared" si="1258"/>
        <v>19427</v>
      </c>
      <c r="F3504">
        <f t="shared" si="1259"/>
        <v>19426</v>
      </c>
      <c r="G3504">
        <f t="shared" si="1260"/>
        <v>19425</v>
      </c>
      <c r="H3504">
        <f t="shared" si="1261"/>
        <v>19424</v>
      </c>
      <c r="I3504">
        <f t="shared" si="1262"/>
        <v>19423</v>
      </c>
      <c r="J3504">
        <f t="shared" si="1263"/>
        <v>19422</v>
      </c>
      <c r="K3504">
        <f t="shared" si="1264"/>
        <v>19421</v>
      </c>
      <c r="L3504">
        <f t="shared" si="1265"/>
        <v>19420</v>
      </c>
      <c r="M3504">
        <f t="shared" si="1266"/>
        <v>19419</v>
      </c>
      <c r="N3504">
        <f t="shared" si="1267"/>
        <v>19418</v>
      </c>
      <c r="O3504">
        <f t="shared" si="1246"/>
        <v>19417</v>
      </c>
      <c r="P3504">
        <f t="shared" si="1247"/>
        <v>19416</v>
      </c>
      <c r="Q3504">
        <f t="shared" si="1248"/>
        <v>19415</v>
      </c>
      <c r="R3504">
        <f t="shared" si="1249"/>
        <v>19414</v>
      </c>
      <c r="S3504">
        <f t="shared" si="1250"/>
        <v>19413</v>
      </c>
      <c r="T3504">
        <f t="shared" si="1251"/>
        <v>19412</v>
      </c>
      <c r="U3504">
        <f t="shared" si="1252"/>
        <v>19411</v>
      </c>
      <c r="V3504">
        <f t="shared" si="1253"/>
        <v>19410</v>
      </c>
      <c r="W3504">
        <f t="shared" si="1254"/>
        <v>19409</v>
      </c>
    </row>
    <row r="3505" spans="1:23" x14ac:dyDescent="0.25">
      <c r="A3505">
        <f t="shared" si="1245"/>
        <v>19408</v>
      </c>
      <c r="B3505" s="2">
        <f t="shared" si="1255"/>
        <v>19407</v>
      </c>
      <c r="C3505">
        <f t="shared" si="1256"/>
        <v>19406</v>
      </c>
      <c r="D3505" s="2">
        <f t="shared" si="1257"/>
        <v>19405</v>
      </c>
      <c r="E3505">
        <f t="shared" si="1258"/>
        <v>19404</v>
      </c>
      <c r="F3505">
        <f t="shared" si="1259"/>
        <v>19403</v>
      </c>
      <c r="G3505">
        <f t="shared" si="1260"/>
        <v>19402</v>
      </c>
      <c r="H3505">
        <f t="shared" si="1261"/>
        <v>19401</v>
      </c>
      <c r="I3505">
        <f t="shared" si="1262"/>
        <v>19400</v>
      </c>
      <c r="J3505" s="2">
        <f t="shared" si="1263"/>
        <v>19399</v>
      </c>
      <c r="K3505" s="2">
        <f t="shared" si="1264"/>
        <v>19398</v>
      </c>
      <c r="L3505">
        <f t="shared" si="1265"/>
        <v>19397</v>
      </c>
      <c r="M3505">
        <f t="shared" si="1266"/>
        <v>19396</v>
      </c>
      <c r="N3505">
        <f t="shared" si="1267"/>
        <v>19395</v>
      </c>
      <c r="O3505">
        <f t="shared" si="1246"/>
        <v>19394</v>
      </c>
      <c r="P3505">
        <f t="shared" si="1247"/>
        <v>19393</v>
      </c>
      <c r="Q3505">
        <f t="shared" si="1248"/>
        <v>19392</v>
      </c>
      <c r="R3505">
        <f t="shared" si="1249"/>
        <v>19391</v>
      </c>
      <c r="S3505">
        <f t="shared" si="1250"/>
        <v>19390</v>
      </c>
      <c r="T3505">
        <f t="shared" si="1251"/>
        <v>19389</v>
      </c>
      <c r="U3505" s="2">
        <f t="shared" si="1252"/>
        <v>19388</v>
      </c>
      <c r="V3505" s="2">
        <f t="shared" si="1253"/>
        <v>19387</v>
      </c>
      <c r="W3505">
        <f t="shared" si="1254"/>
        <v>19386</v>
      </c>
    </row>
    <row r="3506" spans="1:23" x14ac:dyDescent="0.25">
      <c r="A3506">
        <f t="shared" si="1245"/>
        <v>19385</v>
      </c>
      <c r="B3506">
        <f t="shared" si="1255"/>
        <v>19384</v>
      </c>
      <c r="C3506">
        <f t="shared" si="1256"/>
        <v>19383</v>
      </c>
      <c r="D3506">
        <f t="shared" si="1257"/>
        <v>19382</v>
      </c>
      <c r="E3506">
        <f t="shared" si="1258"/>
        <v>19381</v>
      </c>
      <c r="F3506" s="2">
        <f t="shared" si="1259"/>
        <v>19380</v>
      </c>
      <c r="G3506">
        <f t="shared" si="1260"/>
        <v>19379</v>
      </c>
      <c r="H3506">
        <f t="shared" si="1261"/>
        <v>19378</v>
      </c>
      <c r="I3506" s="2">
        <f t="shared" si="1262"/>
        <v>19377</v>
      </c>
      <c r="J3506">
        <f t="shared" si="1263"/>
        <v>19376</v>
      </c>
      <c r="K3506">
        <f t="shared" si="1264"/>
        <v>19375</v>
      </c>
      <c r="L3506">
        <f t="shared" si="1265"/>
        <v>19374</v>
      </c>
      <c r="M3506">
        <f t="shared" si="1266"/>
        <v>19373</v>
      </c>
      <c r="N3506">
        <f t="shared" si="1267"/>
        <v>19372</v>
      </c>
      <c r="O3506">
        <f t="shared" si="1246"/>
        <v>19371</v>
      </c>
      <c r="P3506">
        <f t="shared" si="1247"/>
        <v>19370</v>
      </c>
      <c r="Q3506">
        <f t="shared" si="1248"/>
        <v>19369</v>
      </c>
      <c r="R3506">
        <f t="shared" si="1249"/>
        <v>19368</v>
      </c>
      <c r="S3506">
        <f t="shared" si="1250"/>
        <v>19367</v>
      </c>
      <c r="T3506">
        <f t="shared" si="1251"/>
        <v>19366</v>
      </c>
      <c r="U3506">
        <f t="shared" si="1252"/>
        <v>19365</v>
      </c>
      <c r="V3506">
        <f t="shared" si="1253"/>
        <v>19364</v>
      </c>
      <c r="W3506">
        <f t="shared" si="1254"/>
        <v>19363</v>
      </c>
    </row>
    <row r="3507" spans="1:23" x14ac:dyDescent="0.25">
      <c r="A3507">
        <f t="shared" si="1245"/>
        <v>19362</v>
      </c>
      <c r="B3507">
        <f t="shared" si="1255"/>
        <v>19361</v>
      </c>
      <c r="C3507">
        <f t="shared" si="1256"/>
        <v>19360</v>
      </c>
      <c r="D3507">
        <f t="shared" si="1257"/>
        <v>19359</v>
      </c>
      <c r="E3507">
        <f t="shared" si="1258"/>
        <v>19358</v>
      </c>
      <c r="F3507">
        <f t="shared" si="1259"/>
        <v>19357</v>
      </c>
      <c r="G3507">
        <f t="shared" si="1260"/>
        <v>19356</v>
      </c>
      <c r="H3507" s="1">
        <f t="shared" si="1261"/>
        <v>19355</v>
      </c>
      <c r="I3507">
        <f t="shared" si="1262"/>
        <v>19354</v>
      </c>
      <c r="J3507" s="2">
        <f t="shared" si="1263"/>
        <v>19353</v>
      </c>
      <c r="K3507">
        <f t="shared" si="1264"/>
        <v>19352</v>
      </c>
      <c r="L3507">
        <f t="shared" si="1265"/>
        <v>19351</v>
      </c>
      <c r="M3507">
        <f t="shared" si="1266"/>
        <v>19350</v>
      </c>
      <c r="N3507">
        <f t="shared" si="1267"/>
        <v>19349</v>
      </c>
      <c r="O3507" s="1">
        <f t="shared" si="1246"/>
        <v>19348</v>
      </c>
      <c r="P3507">
        <f t="shared" si="1247"/>
        <v>19347</v>
      </c>
      <c r="Q3507">
        <f t="shared" si="1248"/>
        <v>19346</v>
      </c>
      <c r="R3507">
        <f t="shared" si="1249"/>
        <v>19345</v>
      </c>
      <c r="S3507">
        <f t="shared" si="1250"/>
        <v>19344</v>
      </c>
      <c r="T3507">
        <f t="shared" si="1251"/>
        <v>19343</v>
      </c>
      <c r="U3507">
        <f t="shared" si="1252"/>
        <v>19342</v>
      </c>
      <c r="V3507">
        <f t="shared" si="1253"/>
        <v>19341</v>
      </c>
      <c r="W3507">
        <f t="shared" si="1254"/>
        <v>19340</v>
      </c>
    </row>
    <row r="3508" spans="1:23" x14ac:dyDescent="0.25">
      <c r="A3508">
        <f t="shared" si="1245"/>
        <v>19339</v>
      </c>
      <c r="B3508">
        <f t="shared" si="1255"/>
        <v>19338</v>
      </c>
      <c r="C3508">
        <f t="shared" si="1256"/>
        <v>19337</v>
      </c>
      <c r="D3508" s="2">
        <f t="shared" si="1257"/>
        <v>19336</v>
      </c>
      <c r="E3508" s="1">
        <f t="shared" si="1258"/>
        <v>19335</v>
      </c>
      <c r="F3508">
        <f t="shared" si="1259"/>
        <v>19334</v>
      </c>
      <c r="G3508">
        <f t="shared" si="1260"/>
        <v>19333</v>
      </c>
      <c r="H3508">
        <f t="shared" si="1261"/>
        <v>19332</v>
      </c>
      <c r="I3508">
        <f t="shared" si="1262"/>
        <v>19331</v>
      </c>
      <c r="J3508">
        <f t="shared" si="1263"/>
        <v>19330</v>
      </c>
      <c r="K3508">
        <f t="shared" si="1264"/>
        <v>19329</v>
      </c>
      <c r="L3508">
        <f t="shared" si="1265"/>
        <v>19328</v>
      </c>
      <c r="M3508">
        <f t="shared" si="1266"/>
        <v>19327</v>
      </c>
      <c r="N3508">
        <f t="shared" si="1267"/>
        <v>19326</v>
      </c>
      <c r="O3508">
        <f t="shared" si="1246"/>
        <v>19325</v>
      </c>
      <c r="P3508">
        <f t="shared" si="1247"/>
        <v>19324</v>
      </c>
      <c r="Q3508" s="1">
        <f t="shared" si="1248"/>
        <v>19323</v>
      </c>
      <c r="R3508">
        <f t="shared" si="1249"/>
        <v>19322</v>
      </c>
      <c r="S3508">
        <f t="shared" si="1250"/>
        <v>19321</v>
      </c>
      <c r="T3508">
        <f t="shared" si="1251"/>
        <v>19320</v>
      </c>
      <c r="U3508">
        <f t="shared" si="1252"/>
        <v>19319</v>
      </c>
      <c r="V3508">
        <f t="shared" si="1253"/>
        <v>19318</v>
      </c>
      <c r="W3508">
        <f t="shared" si="1254"/>
        <v>19317</v>
      </c>
    </row>
    <row r="3509" spans="1:23" x14ac:dyDescent="0.25">
      <c r="A3509">
        <f t="shared" si="1245"/>
        <v>19316</v>
      </c>
      <c r="B3509" s="2">
        <f t="shared" si="1255"/>
        <v>19315</v>
      </c>
      <c r="C3509">
        <f t="shared" si="1256"/>
        <v>19314</v>
      </c>
      <c r="D3509">
        <f t="shared" si="1257"/>
        <v>19313</v>
      </c>
      <c r="E3509">
        <f t="shared" si="1258"/>
        <v>19312</v>
      </c>
      <c r="F3509">
        <f t="shared" si="1259"/>
        <v>19311</v>
      </c>
      <c r="G3509">
        <f t="shared" si="1260"/>
        <v>19310</v>
      </c>
      <c r="H3509">
        <f t="shared" si="1261"/>
        <v>19309</v>
      </c>
      <c r="I3509">
        <f t="shared" si="1262"/>
        <v>19308</v>
      </c>
      <c r="J3509">
        <f t="shared" si="1263"/>
        <v>19307</v>
      </c>
      <c r="K3509">
        <f t="shared" si="1264"/>
        <v>19306</v>
      </c>
      <c r="L3509" s="2">
        <f t="shared" si="1265"/>
        <v>19305</v>
      </c>
      <c r="M3509">
        <f t="shared" si="1266"/>
        <v>19304</v>
      </c>
      <c r="N3509">
        <f t="shared" si="1267"/>
        <v>19303</v>
      </c>
      <c r="O3509">
        <f t="shared" si="1246"/>
        <v>19302</v>
      </c>
      <c r="P3509">
        <f t="shared" si="1247"/>
        <v>19301</v>
      </c>
      <c r="Q3509">
        <f t="shared" si="1248"/>
        <v>19300</v>
      </c>
      <c r="R3509">
        <f t="shared" si="1249"/>
        <v>19299</v>
      </c>
      <c r="S3509">
        <f t="shared" si="1250"/>
        <v>19298</v>
      </c>
      <c r="T3509">
        <f t="shared" si="1251"/>
        <v>19297</v>
      </c>
      <c r="U3509">
        <f t="shared" si="1252"/>
        <v>19296</v>
      </c>
      <c r="V3509">
        <f t="shared" si="1253"/>
        <v>19295</v>
      </c>
      <c r="W3509">
        <f t="shared" si="1254"/>
        <v>19294</v>
      </c>
    </row>
    <row r="3510" spans="1:23" x14ac:dyDescent="0.25">
      <c r="A3510">
        <f t="shared" si="1245"/>
        <v>19293</v>
      </c>
      <c r="B3510" s="2">
        <f t="shared" si="1255"/>
        <v>19292</v>
      </c>
      <c r="C3510">
        <f t="shared" si="1256"/>
        <v>19291</v>
      </c>
      <c r="D3510">
        <f t="shared" si="1257"/>
        <v>19290</v>
      </c>
      <c r="E3510">
        <f t="shared" si="1258"/>
        <v>19289</v>
      </c>
      <c r="F3510">
        <f t="shared" si="1259"/>
        <v>19288</v>
      </c>
      <c r="G3510">
        <f t="shared" si="1260"/>
        <v>19287</v>
      </c>
      <c r="H3510">
        <f t="shared" si="1261"/>
        <v>19286</v>
      </c>
      <c r="I3510">
        <f t="shared" si="1262"/>
        <v>19285</v>
      </c>
      <c r="J3510">
        <f t="shared" si="1263"/>
        <v>19284</v>
      </c>
      <c r="K3510">
        <f t="shared" si="1264"/>
        <v>19283</v>
      </c>
      <c r="L3510">
        <f t="shared" si="1265"/>
        <v>19282</v>
      </c>
      <c r="M3510">
        <f t="shared" si="1266"/>
        <v>19281</v>
      </c>
      <c r="N3510">
        <f t="shared" si="1267"/>
        <v>19280</v>
      </c>
      <c r="O3510">
        <f t="shared" si="1246"/>
        <v>19279</v>
      </c>
      <c r="P3510">
        <f t="shared" si="1247"/>
        <v>19278</v>
      </c>
      <c r="Q3510">
        <f t="shared" si="1248"/>
        <v>19277</v>
      </c>
      <c r="R3510">
        <f t="shared" si="1249"/>
        <v>19276</v>
      </c>
      <c r="S3510">
        <f t="shared" si="1250"/>
        <v>19275</v>
      </c>
      <c r="T3510">
        <f t="shared" si="1251"/>
        <v>19274</v>
      </c>
      <c r="U3510">
        <f t="shared" si="1252"/>
        <v>19273</v>
      </c>
      <c r="V3510">
        <f t="shared" si="1253"/>
        <v>19272</v>
      </c>
      <c r="W3510">
        <f t="shared" si="1254"/>
        <v>19271</v>
      </c>
    </row>
    <row r="3511" spans="1:23" x14ac:dyDescent="0.25">
      <c r="A3511" s="2">
        <f t="shared" si="1245"/>
        <v>19270</v>
      </c>
      <c r="B3511">
        <f t="shared" si="1255"/>
        <v>19269</v>
      </c>
      <c r="C3511">
        <f t="shared" si="1256"/>
        <v>19268</v>
      </c>
      <c r="D3511">
        <f t="shared" si="1257"/>
        <v>19267</v>
      </c>
      <c r="E3511">
        <f t="shared" si="1258"/>
        <v>19266</v>
      </c>
      <c r="F3511">
        <f t="shared" si="1259"/>
        <v>19265</v>
      </c>
      <c r="G3511">
        <f t="shared" si="1260"/>
        <v>19264</v>
      </c>
      <c r="H3511">
        <f t="shared" si="1261"/>
        <v>19263</v>
      </c>
      <c r="I3511">
        <f t="shared" si="1262"/>
        <v>19262</v>
      </c>
      <c r="J3511">
        <f t="shared" si="1263"/>
        <v>19261</v>
      </c>
      <c r="K3511">
        <f t="shared" si="1264"/>
        <v>19260</v>
      </c>
      <c r="L3511">
        <f t="shared" si="1265"/>
        <v>19259</v>
      </c>
      <c r="M3511">
        <f t="shared" si="1266"/>
        <v>19258</v>
      </c>
      <c r="N3511">
        <f t="shared" si="1267"/>
        <v>19257</v>
      </c>
      <c r="O3511">
        <f t="shared" si="1246"/>
        <v>19256</v>
      </c>
      <c r="P3511">
        <f t="shared" si="1247"/>
        <v>19255</v>
      </c>
      <c r="Q3511">
        <f t="shared" si="1248"/>
        <v>19254</v>
      </c>
      <c r="R3511">
        <f t="shared" si="1249"/>
        <v>19253</v>
      </c>
      <c r="S3511">
        <f t="shared" si="1250"/>
        <v>19252</v>
      </c>
      <c r="T3511">
        <f t="shared" si="1251"/>
        <v>19251</v>
      </c>
      <c r="U3511">
        <f t="shared" si="1252"/>
        <v>19250</v>
      </c>
      <c r="V3511">
        <f t="shared" si="1253"/>
        <v>19249</v>
      </c>
      <c r="W3511">
        <f t="shared" si="1254"/>
        <v>19248</v>
      </c>
    </row>
    <row r="3512" spans="1:23" x14ac:dyDescent="0.25">
      <c r="A3512">
        <f t="shared" si="1245"/>
        <v>19247</v>
      </c>
      <c r="B3512">
        <f t="shared" si="1255"/>
        <v>19246</v>
      </c>
      <c r="C3512">
        <f t="shared" si="1256"/>
        <v>19245</v>
      </c>
      <c r="D3512">
        <f t="shared" si="1257"/>
        <v>19244</v>
      </c>
      <c r="E3512" s="2">
        <f t="shared" si="1258"/>
        <v>19243</v>
      </c>
      <c r="F3512">
        <f t="shared" si="1259"/>
        <v>19242</v>
      </c>
      <c r="G3512">
        <f t="shared" si="1260"/>
        <v>19241</v>
      </c>
      <c r="H3512">
        <f t="shared" si="1261"/>
        <v>19240</v>
      </c>
      <c r="I3512">
        <f t="shared" si="1262"/>
        <v>19239</v>
      </c>
      <c r="J3512">
        <f t="shared" si="1263"/>
        <v>19238</v>
      </c>
      <c r="K3512">
        <f t="shared" si="1264"/>
        <v>19237</v>
      </c>
      <c r="L3512">
        <f t="shared" si="1265"/>
        <v>19236</v>
      </c>
      <c r="M3512">
        <f t="shared" si="1266"/>
        <v>19235</v>
      </c>
      <c r="N3512">
        <f t="shared" si="1267"/>
        <v>19234</v>
      </c>
      <c r="O3512">
        <f t="shared" si="1246"/>
        <v>19233</v>
      </c>
      <c r="P3512">
        <f t="shared" si="1247"/>
        <v>19232</v>
      </c>
      <c r="Q3512">
        <f t="shared" si="1248"/>
        <v>19231</v>
      </c>
      <c r="R3512">
        <f t="shared" si="1249"/>
        <v>19230</v>
      </c>
      <c r="S3512">
        <f t="shared" si="1250"/>
        <v>19229</v>
      </c>
      <c r="T3512">
        <f t="shared" si="1251"/>
        <v>19228</v>
      </c>
      <c r="U3512">
        <f t="shared" si="1252"/>
        <v>19227</v>
      </c>
      <c r="V3512">
        <f t="shared" si="1253"/>
        <v>19226</v>
      </c>
      <c r="W3512">
        <f t="shared" si="1254"/>
        <v>19225</v>
      </c>
    </row>
    <row r="3513" spans="1:23" x14ac:dyDescent="0.25">
      <c r="A3513">
        <f t="shared" si="1245"/>
        <v>19224</v>
      </c>
      <c r="B3513">
        <f t="shared" si="1255"/>
        <v>19223</v>
      </c>
      <c r="C3513">
        <f t="shared" si="1256"/>
        <v>19222</v>
      </c>
      <c r="D3513">
        <f t="shared" si="1257"/>
        <v>19221</v>
      </c>
      <c r="E3513">
        <f t="shared" si="1258"/>
        <v>19220</v>
      </c>
      <c r="F3513">
        <f t="shared" si="1259"/>
        <v>19219</v>
      </c>
      <c r="G3513">
        <f t="shared" si="1260"/>
        <v>19218</v>
      </c>
      <c r="H3513">
        <f t="shared" si="1261"/>
        <v>19217</v>
      </c>
      <c r="I3513">
        <f t="shared" si="1262"/>
        <v>19216</v>
      </c>
      <c r="J3513">
        <f t="shared" si="1263"/>
        <v>19215</v>
      </c>
      <c r="K3513">
        <f t="shared" si="1264"/>
        <v>19214</v>
      </c>
      <c r="L3513">
        <f t="shared" si="1265"/>
        <v>19213</v>
      </c>
      <c r="M3513" s="1">
        <f t="shared" si="1266"/>
        <v>19212</v>
      </c>
      <c r="N3513">
        <f t="shared" si="1267"/>
        <v>19211</v>
      </c>
      <c r="O3513">
        <f t="shared" si="1246"/>
        <v>19210</v>
      </c>
      <c r="P3513">
        <f t="shared" si="1247"/>
        <v>19209</v>
      </c>
      <c r="Q3513">
        <f t="shared" si="1248"/>
        <v>19208</v>
      </c>
      <c r="R3513" s="2">
        <f t="shared" si="1249"/>
        <v>19207</v>
      </c>
      <c r="S3513">
        <f t="shared" si="1250"/>
        <v>19206</v>
      </c>
      <c r="T3513">
        <f t="shared" si="1251"/>
        <v>19205</v>
      </c>
      <c r="U3513">
        <f t="shared" si="1252"/>
        <v>19204</v>
      </c>
      <c r="V3513">
        <f t="shared" si="1253"/>
        <v>19203</v>
      </c>
      <c r="W3513">
        <f t="shared" si="1254"/>
        <v>19202</v>
      </c>
    </row>
    <row r="3514" spans="1:23" x14ac:dyDescent="0.25">
      <c r="A3514">
        <f t="shared" si="1245"/>
        <v>19201</v>
      </c>
      <c r="B3514">
        <f t="shared" si="1255"/>
        <v>19200</v>
      </c>
      <c r="C3514">
        <f t="shared" si="1256"/>
        <v>19199</v>
      </c>
      <c r="D3514">
        <f t="shared" si="1257"/>
        <v>19198</v>
      </c>
      <c r="E3514">
        <f t="shared" si="1258"/>
        <v>19197</v>
      </c>
      <c r="F3514">
        <f t="shared" si="1259"/>
        <v>19196</v>
      </c>
      <c r="G3514" s="2">
        <f t="shared" si="1260"/>
        <v>19195</v>
      </c>
      <c r="H3514">
        <f t="shared" si="1261"/>
        <v>19194</v>
      </c>
      <c r="I3514">
        <f t="shared" si="1262"/>
        <v>19193</v>
      </c>
      <c r="J3514">
        <f t="shared" si="1263"/>
        <v>19192</v>
      </c>
      <c r="K3514">
        <f t="shared" si="1264"/>
        <v>19191</v>
      </c>
      <c r="L3514">
        <f t="shared" si="1265"/>
        <v>19190</v>
      </c>
      <c r="M3514" s="2">
        <f t="shared" si="1266"/>
        <v>19189</v>
      </c>
      <c r="N3514">
        <f t="shared" si="1267"/>
        <v>19188</v>
      </c>
      <c r="O3514">
        <f t="shared" si="1246"/>
        <v>19187</v>
      </c>
      <c r="P3514">
        <f t="shared" si="1247"/>
        <v>19186</v>
      </c>
      <c r="Q3514">
        <f t="shared" si="1248"/>
        <v>19185</v>
      </c>
      <c r="R3514">
        <f t="shared" si="1249"/>
        <v>19184</v>
      </c>
      <c r="S3514">
        <f t="shared" si="1250"/>
        <v>19183</v>
      </c>
      <c r="T3514" s="2">
        <f t="shared" si="1251"/>
        <v>19182</v>
      </c>
      <c r="U3514">
        <f t="shared" si="1252"/>
        <v>19181</v>
      </c>
      <c r="V3514">
        <f t="shared" si="1253"/>
        <v>19180</v>
      </c>
      <c r="W3514">
        <f t="shared" si="1254"/>
        <v>19179</v>
      </c>
    </row>
    <row r="3515" spans="1:23" x14ac:dyDescent="0.25">
      <c r="A3515">
        <f t="shared" si="1245"/>
        <v>19178</v>
      </c>
      <c r="B3515">
        <f t="shared" si="1255"/>
        <v>19177</v>
      </c>
      <c r="C3515">
        <f t="shared" si="1256"/>
        <v>19176</v>
      </c>
      <c r="D3515">
        <f t="shared" si="1257"/>
        <v>19175</v>
      </c>
      <c r="E3515">
        <f t="shared" si="1258"/>
        <v>19174</v>
      </c>
      <c r="F3515">
        <f t="shared" si="1259"/>
        <v>19173</v>
      </c>
      <c r="G3515">
        <f t="shared" si="1260"/>
        <v>19172</v>
      </c>
      <c r="H3515">
        <f t="shared" si="1261"/>
        <v>19171</v>
      </c>
      <c r="I3515">
        <f t="shared" si="1262"/>
        <v>19170</v>
      </c>
      <c r="J3515">
        <f t="shared" si="1263"/>
        <v>19169</v>
      </c>
      <c r="K3515">
        <f t="shared" si="1264"/>
        <v>19168</v>
      </c>
      <c r="L3515">
        <f t="shared" si="1265"/>
        <v>19167</v>
      </c>
      <c r="M3515" s="2">
        <f t="shared" si="1266"/>
        <v>19166</v>
      </c>
      <c r="N3515">
        <f t="shared" si="1267"/>
        <v>19165</v>
      </c>
      <c r="O3515">
        <f t="shared" si="1246"/>
        <v>19164</v>
      </c>
      <c r="P3515">
        <f t="shared" si="1247"/>
        <v>19163</v>
      </c>
      <c r="Q3515">
        <f t="shared" si="1248"/>
        <v>19162</v>
      </c>
      <c r="R3515">
        <f t="shared" si="1249"/>
        <v>19161</v>
      </c>
      <c r="S3515">
        <f t="shared" si="1250"/>
        <v>19160</v>
      </c>
      <c r="T3515">
        <f t="shared" si="1251"/>
        <v>19159</v>
      </c>
      <c r="U3515">
        <f t="shared" si="1252"/>
        <v>19158</v>
      </c>
      <c r="V3515">
        <f t="shared" si="1253"/>
        <v>19157</v>
      </c>
      <c r="W3515">
        <f t="shared" si="1254"/>
        <v>19156</v>
      </c>
    </row>
    <row r="3516" spans="1:23" x14ac:dyDescent="0.25">
      <c r="A3516">
        <f t="shared" si="1245"/>
        <v>19155</v>
      </c>
      <c r="B3516">
        <f t="shared" si="1255"/>
        <v>19154</v>
      </c>
      <c r="C3516">
        <f t="shared" si="1256"/>
        <v>19153</v>
      </c>
      <c r="D3516">
        <f t="shared" si="1257"/>
        <v>19152</v>
      </c>
      <c r="E3516">
        <f t="shared" si="1258"/>
        <v>19151</v>
      </c>
      <c r="F3516">
        <f t="shared" si="1259"/>
        <v>19150</v>
      </c>
      <c r="G3516">
        <f t="shared" si="1260"/>
        <v>19149</v>
      </c>
      <c r="H3516">
        <f t="shared" si="1261"/>
        <v>19148</v>
      </c>
      <c r="I3516">
        <f t="shared" si="1262"/>
        <v>19147</v>
      </c>
      <c r="J3516">
        <f t="shared" si="1263"/>
        <v>19146</v>
      </c>
      <c r="K3516">
        <f t="shared" si="1264"/>
        <v>19145</v>
      </c>
      <c r="L3516">
        <f t="shared" si="1265"/>
        <v>19144</v>
      </c>
      <c r="M3516" s="2">
        <f t="shared" si="1266"/>
        <v>19143</v>
      </c>
      <c r="N3516">
        <f t="shared" si="1267"/>
        <v>19142</v>
      </c>
      <c r="O3516" s="2">
        <f t="shared" si="1246"/>
        <v>19141</v>
      </c>
      <c r="P3516">
        <f t="shared" si="1247"/>
        <v>19140</v>
      </c>
      <c r="Q3516">
        <f t="shared" si="1248"/>
        <v>19139</v>
      </c>
      <c r="R3516">
        <f t="shared" si="1249"/>
        <v>19138</v>
      </c>
      <c r="S3516">
        <f t="shared" si="1250"/>
        <v>19137</v>
      </c>
      <c r="T3516">
        <f t="shared" si="1251"/>
        <v>19136</v>
      </c>
      <c r="U3516">
        <f t="shared" si="1252"/>
        <v>19135</v>
      </c>
      <c r="V3516">
        <f t="shared" si="1253"/>
        <v>19134</v>
      </c>
      <c r="W3516">
        <f t="shared" si="1254"/>
        <v>19133</v>
      </c>
    </row>
    <row r="3517" spans="1:23" x14ac:dyDescent="0.25">
      <c r="A3517">
        <f t="shared" si="1245"/>
        <v>19132</v>
      </c>
      <c r="B3517">
        <f t="shared" si="1255"/>
        <v>19131</v>
      </c>
      <c r="C3517">
        <f t="shared" si="1256"/>
        <v>19130</v>
      </c>
      <c r="D3517">
        <f t="shared" si="1257"/>
        <v>19129</v>
      </c>
      <c r="E3517">
        <f t="shared" si="1258"/>
        <v>19128</v>
      </c>
      <c r="F3517">
        <f t="shared" si="1259"/>
        <v>19127</v>
      </c>
      <c r="G3517" s="1">
        <f t="shared" si="1260"/>
        <v>19126</v>
      </c>
      <c r="H3517">
        <f t="shared" si="1261"/>
        <v>19125</v>
      </c>
      <c r="I3517" s="1">
        <f t="shared" si="1262"/>
        <v>19124</v>
      </c>
      <c r="J3517">
        <f t="shared" si="1263"/>
        <v>19123</v>
      </c>
      <c r="K3517" s="2">
        <f t="shared" si="1264"/>
        <v>19122</v>
      </c>
      <c r="L3517">
        <f t="shared" si="1265"/>
        <v>19121</v>
      </c>
      <c r="M3517">
        <f t="shared" si="1266"/>
        <v>19120</v>
      </c>
      <c r="N3517" s="2">
        <f t="shared" si="1267"/>
        <v>19119</v>
      </c>
      <c r="O3517">
        <f t="shared" si="1246"/>
        <v>19118</v>
      </c>
      <c r="P3517">
        <f t="shared" si="1247"/>
        <v>19117</v>
      </c>
      <c r="Q3517">
        <f t="shared" si="1248"/>
        <v>19116</v>
      </c>
      <c r="R3517">
        <f t="shared" si="1249"/>
        <v>19115</v>
      </c>
      <c r="S3517">
        <f t="shared" si="1250"/>
        <v>19114</v>
      </c>
      <c r="T3517">
        <f t="shared" si="1251"/>
        <v>19113</v>
      </c>
      <c r="U3517">
        <f t="shared" si="1252"/>
        <v>19112</v>
      </c>
      <c r="V3517">
        <f t="shared" si="1253"/>
        <v>19111</v>
      </c>
      <c r="W3517">
        <f t="shared" si="1254"/>
        <v>19110</v>
      </c>
    </row>
    <row r="3518" spans="1:23" x14ac:dyDescent="0.25">
      <c r="A3518">
        <f t="shared" si="1245"/>
        <v>19109</v>
      </c>
      <c r="B3518">
        <f t="shared" si="1255"/>
        <v>19108</v>
      </c>
      <c r="C3518">
        <f t="shared" si="1256"/>
        <v>19107</v>
      </c>
      <c r="D3518">
        <f t="shared" si="1257"/>
        <v>19106</v>
      </c>
      <c r="E3518">
        <f t="shared" si="1258"/>
        <v>19105</v>
      </c>
      <c r="F3518">
        <f t="shared" si="1259"/>
        <v>19104</v>
      </c>
      <c r="G3518">
        <f t="shared" si="1260"/>
        <v>19103</v>
      </c>
      <c r="H3518" s="2">
        <f t="shared" si="1261"/>
        <v>19102</v>
      </c>
      <c r="I3518">
        <f t="shared" si="1262"/>
        <v>19101</v>
      </c>
      <c r="J3518">
        <f t="shared" si="1263"/>
        <v>19100</v>
      </c>
      <c r="K3518">
        <f t="shared" si="1264"/>
        <v>19099</v>
      </c>
      <c r="L3518">
        <f t="shared" si="1265"/>
        <v>19098</v>
      </c>
      <c r="M3518">
        <f t="shared" si="1266"/>
        <v>19097</v>
      </c>
      <c r="N3518">
        <f t="shared" si="1267"/>
        <v>19096</v>
      </c>
      <c r="O3518">
        <f t="shared" si="1246"/>
        <v>19095</v>
      </c>
      <c r="P3518">
        <f t="shared" si="1247"/>
        <v>19094</v>
      </c>
      <c r="Q3518">
        <f t="shared" si="1248"/>
        <v>19093</v>
      </c>
      <c r="R3518">
        <f t="shared" si="1249"/>
        <v>19092</v>
      </c>
      <c r="S3518">
        <f t="shared" si="1250"/>
        <v>19091</v>
      </c>
      <c r="T3518">
        <f t="shared" si="1251"/>
        <v>19090</v>
      </c>
      <c r="U3518" s="2">
        <f t="shared" si="1252"/>
        <v>19089</v>
      </c>
      <c r="V3518">
        <f t="shared" si="1253"/>
        <v>19088</v>
      </c>
      <c r="W3518" s="2">
        <f t="shared" si="1254"/>
        <v>19087</v>
      </c>
    </row>
    <row r="3519" spans="1:23" x14ac:dyDescent="0.25">
      <c r="A3519">
        <f t="shared" si="1245"/>
        <v>19086</v>
      </c>
      <c r="B3519">
        <f t="shared" si="1255"/>
        <v>19085</v>
      </c>
      <c r="C3519">
        <f t="shared" si="1256"/>
        <v>19084</v>
      </c>
      <c r="D3519">
        <f t="shared" si="1257"/>
        <v>19083</v>
      </c>
      <c r="E3519">
        <f t="shared" si="1258"/>
        <v>19082</v>
      </c>
      <c r="F3519">
        <f t="shared" si="1259"/>
        <v>19081</v>
      </c>
      <c r="G3519">
        <f t="shared" si="1260"/>
        <v>19080</v>
      </c>
      <c r="H3519">
        <f t="shared" si="1261"/>
        <v>19079</v>
      </c>
      <c r="I3519">
        <f t="shared" si="1262"/>
        <v>19078</v>
      </c>
      <c r="J3519">
        <f t="shared" si="1263"/>
        <v>19077</v>
      </c>
      <c r="K3519">
        <f t="shared" si="1264"/>
        <v>19076</v>
      </c>
      <c r="L3519">
        <f t="shared" si="1265"/>
        <v>19075</v>
      </c>
      <c r="M3519">
        <f t="shared" si="1266"/>
        <v>19074</v>
      </c>
      <c r="N3519">
        <f t="shared" si="1267"/>
        <v>19073</v>
      </c>
      <c r="O3519">
        <f t="shared" si="1246"/>
        <v>19072</v>
      </c>
      <c r="P3519">
        <f t="shared" si="1247"/>
        <v>19071</v>
      </c>
      <c r="Q3519">
        <f t="shared" si="1248"/>
        <v>19070</v>
      </c>
      <c r="R3519">
        <f t="shared" si="1249"/>
        <v>19069</v>
      </c>
      <c r="S3519">
        <f t="shared" si="1250"/>
        <v>19068</v>
      </c>
      <c r="T3519">
        <f t="shared" si="1251"/>
        <v>19067</v>
      </c>
      <c r="U3519">
        <f t="shared" si="1252"/>
        <v>19066</v>
      </c>
      <c r="V3519">
        <f t="shared" si="1253"/>
        <v>19065</v>
      </c>
      <c r="W3519">
        <f t="shared" si="1254"/>
        <v>19064</v>
      </c>
    </row>
    <row r="3520" spans="1:23" x14ac:dyDescent="0.25">
      <c r="A3520">
        <f t="shared" si="1245"/>
        <v>19063</v>
      </c>
      <c r="B3520" s="2">
        <f t="shared" si="1255"/>
        <v>19062</v>
      </c>
      <c r="C3520">
        <f t="shared" si="1256"/>
        <v>19061</v>
      </c>
      <c r="D3520">
        <f t="shared" si="1257"/>
        <v>19060</v>
      </c>
      <c r="E3520">
        <f t="shared" si="1258"/>
        <v>19059</v>
      </c>
      <c r="F3520">
        <f t="shared" si="1259"/>
        <v>19058</v>
      </c>
      <c r="G3520">
        <f t="shared" si="1260"/>
        <v>19057</v>
      </c>
      <c r="H3520">
        <f t="shared" si="1261"/>
        <v>19056</v>
      </c>
      <c r="I3520">
        <f t="shared" si="1262"/>
        <v>19055</v>
      </c>
      <c r="J3520">
        <f t="shared" si="1263"/>
        <v>19054</v>
      </c>
      <c r="K3520" s="2">
        <f t="shared" si="1264"/>
        <v>19053</v>
      </c>
      <c r="L3520">
        <f t="shared" si="1265"/>
        <v>19052</v>
      </c>
      <c r="M3520">
        <f t="shared" si="1266"/>
        <v>19051</v>
      </c>
      <c r="N3520">
        <f t="shared" si="1267"/>
        <v>19050</v>
      </c>
      <c r="O3520" s="2">
        <f t="shared" si="1246"/>
        <v>19049</v>
      </c>
      <c r="P3520">
        <f t="shared" si="1247"/>
        <v>19048</v>
      </c>
      <c r="Q3520" s="2">
        <f t="shared" si="1248"/>
        <v>19047</v>
      </c>
      <c r="R3520">
        <f t="shared" si="1249"/>
        <v>19046</v>
      </c>
      <c r="S3520">
        <f t="shared" si="1250"/>
        <v>19045</v>
      </c>
      <c r="T3520">
        <f t="shared" si="1251"/>
        <v>19044</v>
      </c>
      <c r="U3520">
        <f t="shared" si="1252"/>
        <v>19043</v>
      </c>
      <c r="V3520">
        <f t="shared" si="1253"/>
        <v>19042</v>
      </c>
      <c r="W3520">
        <f t="shared" si="1254"/>
        <v>19041</v>
      </c>
    </row>
    <row r="3521" spans="1:23" x14ac:dyDescent="0.25">
      <c r="A3521">
        <f t="shared" si="1245"/>
        <v>19040</v>
      </c>
      <c r="B3521">
        <f t="shared" si="1255"/>
        <v>19039</v>
      </c>
      <c r="C3521">
        <f t="shared" si="1256"/>
        <v>19038</v>
      </c>
      <c r="D3521">
        <f t="shared" si="1257"/>
        <v>19037</v>
      </c>
      <c r="E3521">
        <f t="shared" si="1258"/>
        <v>19036</v>
      </c>
      <c r="F3521">
        <f t="shared" si="1259"/>
        <v>19035</v>
      </c>
      <c r="G3521">
        <f t="shared" si="1260"/>
        <v>19034</v>
      </c>
      <c r="H3521">
        <f t="shared" si="1261"/>
        <v>19033</v>
      </c>
      <c r="I3521" s="2">
        <f t="shared" si="1262"/>
        <v>19032</v>
      </c>
      <c r="J3521">
        <f t="shared" si="1263"/>
        <v>19031</v>
      </c>
      <c r="K3521">
        <f t="shared" si="1264"/>
        <v>19030</v>
      </c>
      <c r="L3521" s="2">
        <f t="shared" si="1265"/>
        <v>19029</v>
      </c>
      <c r="M3521">
        <f t="shared" si="1266"/>
        <v>19028</v>
      </c>
      <c r="N3521">
        <f t="shared" si="1267"/>
        <v>19027</v>
      </c>
      <c r="O3521">
        <f t="shared" si="1246"/>
        <v>19026</v>
      </c>
      <c r="P3521">
        <f t="shared" si="1247"/>
        <v>19025</v>
      </c>
      <c r="Q3521">
        <f t="shared" si="1248"/>
        <v>19024</v>
      </c>
      <c r="R3521">
        <f t="shared" si="1249"/>
        <v>19023</v>
      </c>
      <c r="S3521">
        <f t="shared" si="1250"/>
        <v>19022</v>
      </c>
      <c r="T3521">
        <f t="shared" si="1251"/>
        <v>19021</v>
      </c>
      <c r="U3521">
        <f t="shared" si="1252"/>
        <v>19020</v>
      </c>
      <c r="V3521">
        <f t="shared" si="1253"/>
        <v>19019</v>
      </c>
      <c r="W3521">
        <f t="shared" si="1254"/>
        <v>19018</v>
      </c>
    </row>
    <row r="3522" spans="1:23" x14ac:dyDescent="0.25">
      <c r="A3522">
        <f t="shared" si="1245"/>
        <v>19017</v>
      </c>
      <c r="B3522">
        <f t="shared" si="1255"/>
        <v>19016</v>
      </c>
      <c r="C3522">
        <f t="shared" si="1256"/>
        <v>19015</v>
      </c>
      <c r="D3522">
        <f t="shared" si="1257"/>
        <v>19014</v>
      </c>
      <c r="E3522" s="1">
        <f t="shared" si="1258"/>
        <v>19013</v>
      </c>
      <c r="F3522">
        <f t="shared" si="1259"/>
        <v>19012</v>
      </c>
      <c r="G3522">
        <f t="shared" si="1260"/>
        <v>19011</v>
      </c>
      <c r="H3522">
        <f t="shared" si="1261"/>
        <v>19010</v>
      </c>
      <c r="I3522">
        <f t="shared" si="1262"/>
        <v>19009</v>
      </c>
      <c r="J3522">
        <f t="shared" si="1263"/>
        <v>19008</v>
      </c>
      <c r="K3522">
        <f t="shared" si="1264"/>
        <v>19007</v>
      </c>
      <c r="L3522">
        <f t="shared" si="1265"/>
        <v>19006</v>
      </c>
      <c r="M3522">
        <f t="shared" si="1266"/>
        <v>19005</v>
      </c>
      <c r="N3522" s="2">
        <f t="shared" si="1267"/>
        <v>19004</v>
      </c>
      <c r="O3522">
        <f t="shared" si="1246"/>
        <v>19003</v>
      </c>
      <c r="P3522">
        <f t="shared" si="1247"/>
        <v>19002</v>
      </c>
      <c r="Q3522">
        <f t="shared" si="1248"/>
        <v>19001</v>
      </c>
      <c r="R3522">
        <f t="shared" si="1249"/>
        <v>19000</v>
      </c>
      <c r="S3522">
        <f t="shared" si="1250"/>
        <v>18999</v>
      </c>
      <c r="T3522">
        <f t="shared" si="1251"/>
        <v>18998</v>
      </c>
      <c r="U3522">
        <f t="shared" si="1252"/>
        <v>18997</v>
      </c>
      <c r="V3522">
        <f t="shared" si="1253"/>
        <v>18996</v>
      </c>
      <c r="W3522">
        <f t="shared" si="1254"/>
        <v>18995</v>
      </c>
    </row>
    <row r="3523" spans="1:23" x14ac:dyDescent="0.25">
      <c r="A3523">
        <f t="shared" ref="A3523:A3586" si="1268">A3522-23</f>
        <v>18994</v>
      </c>
      <c r="B3523">
        <f t="shared" si="1255"/>
        <v>18993</v>
      </c>
      <c r="C3523">
        <f t="shared" si="1256"/>
        <v>18992</v>
      </c>
      <c r="D3523">
        <f t="shared" si="1257"/>
        <v>18991</v>
      </c>
      <c r="E3523">
        <f t="shared" si="1258"/>
        <v>18990</v>
      </c>
      <c r="F3523">
        <f t="shared" si="1259"/>
        <v>18989</v>
      </c>
      <c r="G3523">
        <f t="shared" si="1260"/>
        <v>18988</v>
      </c>
      <c r="H3523">
        <f t="shared" si="1261"/>
        <v>18987</v>
      </c>
      <c r="I3523">
        <f t="shared" si="1262"/>
        <v>18986</v>
      </c>
      <c r="J3523">
        <f t="shared" si="1263"/>
        <v>18985</v>
      </c>
      <c r="K3523">
        <f t="shared" si="1264"/>
        <v>18984</v>
      </c>
      <c r="L3523">
        <f t="shared" si="1265"/>
        <v>18983</v>
      </c>
      <c r="M3523">
        <f t="shared" si="1266"/>
        <v>18982</v>
      </c>
      <c r="N3523">
        <f t="shared" si="1267"/>
        <v>18981</v>
      </c>
      <c r="O3523">
        <f t="shared" si="1246"/>
        <v>18980</v>
      </c>
      <c r="P3523">
        <f t="shared" si="1247"/>
        <v>18979</v>
      </c>
      <c r="Q3523">
        <f t="shared" si="1248"/>
        <v>18978</v>
      </c>
      <c r="R3523">
        <f t="shared" si="1249"/>
        <v>18977</v>
      </c>
      <c r="S3523">
        <f t="shared" si="1250"/>
        <v>18976</v>
      </c>
      <c r="T3523">
        <f t="shared" si="1251"/>
        <v>18975</v>
      </c>
      <c r="U3523">
        <f t="shared" si="1252"/>
        <v>18974</v>
      </c>
      <c r="V3523">
        <f t="shared" si="1253"/>
        <v>18973</v>
      </c>
      <c r="W3523">
        <f t="shared" si="1254"/>
        <v>18972</v>
      </c>
    </row>
    <row r="3524" spans="1:23" x14ac:dyDescent="0.25">
      <c r="A3524">
        <f t="shared" si="1268"/>
        <v>18971</v>
      </c>
      <c r="B3524">
        <f t="shared" si="1255"/>
        <v>18970</v>
      </c>
      <c r="C3524">
        <f t="shared" si="1256"/>
        <v>18969</v>
      </c>
      <c r="D3524">
        <f t="shared" si="1257"/>
        <v>18968</v>
      </c>
      <c r="E3524">
        <f t="shared" si="1258"/>
        <v>18967</v>
      </c>
      <c r="F3524" s="2">
        <f t="shared" si="1259"/>
        <v>18966</v>
      </c>
      <c r="G3524">
        <f t="shared" si="1260"/>
        <v>18965</v>
      </c>
      <c r="H3524">
        <f t="shared" si="1261"/>
        <v>18964</v>
      </c>
      <c r="I3524">
        <f t="shared" si="1262"/>
        <v>18963</v>
      </c>
      <c r="J3524">
        <f t="shared" si="1263"/>
        <v>18962</v>
      </c>
      <c r="K3524">
        <f t="shared" si="1264"/>
        <v>18961</v>
      </c>
      <c r="L3524">
        <f t="shared" si="1265"/>
        <v>18960</v>
      </c>
      <c r="M3524" s="1">
        <f t="shared" si="1266"/>
        <v>18959</v>
      </c>
      <c r="N3524" s="1">
        <f t="shared" si="1267"/>
        <v>18958</v>
      </c>
      <c r="O3524" s="1">
        <f t="shared" si="1246"/>
        <v>18957</v>
      </c>
      <c r="P3524">
        <f t="shared" si="1247"/>
        <v>18956</v>
      </c>
      <c r="Q3524">
        <f t="shared" si="1248"/>
        <v>18955</v>
      </c>
      <c r="R3524">
        <f t="shared" si="1249"/>
        <v>18954</v>
      </c>
      <c r="S3524">
        <f t="shared" si="1250"/>
        <v>18953</v>
      </c>
      <c r="T3524">
        <f t="shared" si="1251"/>
        <v>18952</v>
      </c>
      <c r="U3524">
        <f t="shared" si="1252"/>
        <v>18951</v>
      </c>
      <c r="V3524" s="2">
        <f t="shared" si="1253"/>
        <v>18950</v>
      </c>
      <c r="W3524">
        <f t="shared" si="1254"/>
        <v>18949</v>
      </c>
    </row>
    <row r="3525" spans="1:23" x14ac:dyDescent="0.25">
      <c r="A3525">
        <f t="shared" si="1268"/>
        <v>18948</v>
      </c>
      <c r="B3525">
        <f t="shared" si="1255"/>
        <v>18947</v>
      </c>
      <c r="C3525">
        <f t="shared" si="1256"/>
        <v>18946</v>
      </c>
      <c r="D3525">
        <f t="shared" si="1257"/>
        <v>18945</v>
      </c>
      <c r="E3525">
        <f t="shared" si="1258"/>
        <v>18944</v>
      </c>
      <c r="F3525">
        <f t="shared" si="1259"/>
        <v>18943</v>
      </c>
      <c r="G3525">
        <f t="shared" si="1260"/>
        <v>18942</v>
      </c>
      <c r="H3525">
        <f t="shared" si="1261"/>
        <v>18941</v>
      </c>
      <c r="I3525">
        <f t="shared" si="1262"/>
        <v>18940</v>
      </c>
      <c r="J3525">
        <f t="shared" si="1263"/>
        <v>18939</v>
      </c>
      <c r="K3525">
        <f t="shared" si="1264"/>
        <v>18938</v>
      </c>
      <c r="L3525">
        <f t="shared" si="1265"/>
        <v>18937</v>
      </c>
      <c r="M3525">
        <f t="shared" si="1266"/>
        <v>18936</v>
      </c>
      <c r="N3525">
        <f t="shared" si="1267"/>
        <v>18935</v>
      </c>
      <c r="O3525">
        <f t="shared" si="1246"/>
        <v>18934</v>
      </c>
      <c r="P3525">
        <f t="shared" si="1247"/>
        <v>18933</v>
      </c>
      <c r="Q3525">
        <f t="shared" si="1248"/>
        <v>18932</v>
      </c>
      <c r="R3525">
        <f t="shared" si="1249"/>
        <v>18931</v>
      </c>
      <c r="S3525">
        <f t="shared" si="1250"/>
        <v>18930</v>
      </c>
      <c r="T3525" s="2">
        <f t="shared" si="1251"/>
        <v>18929</v>
      </c>
      <c r="U3525">
        <f t="shared" si="1252"/>
        <v>18928</v>
      </c>
      <c r="V3525">
        <f t="shared" si="1253"/>
        <v>18927</v>
      </c>
      <c r="W3525">
        <f t="shared" si="1254"/>
        <v>18926</v>
      </c>
    </row>
    <row r="3526" spans="1:23" x14ac:dyDescent="0.25">
      <c r="A3526">
        <f t="shared" si="1268"/>
        <v>18925</v>
      </c>
      <c r="B3526">
        <f t="shared" si="1255"/>
        <v>18924</v>
      </c>
      <c r="C3526">
        <f t="shared" si="1256"/>
        <v>18923</v>
      </c>
      <c r="D3526">
        <f t="shared" si="1257"/>
        <v>18922</v>
      </c>
      <c r="E3526">
        <f t="shared" si="1258"/>
        <v>18921</v>
      </c>
      <c r="F3526">
        <f t="shared" si="1259"/>
        <v>18920</v>
      </c>
      <c r="G3526">
        <f t="shared" si="1260"/>
        <v>18919</v>
      </c>
      <c r="H3526">
        <f t="shared" si="1261"/>
        <v>18918</v>
      </c>
      <c r="I3526">
        <f t="shared" si="1262"/>
        <v>18917</v>
      </c>
      <c r="J3526">
        <f t="shared" si="1263"/>
        <v>18916</v>
      </c>
      <c r="K3526" s="2">
        <f t="shared" si="1264"/>
        <v>18915</v>
      </c>
      <c r="L3526">
        <f t="shared" si="1265"/>
        <v>18914</v>
      </c>
      <c r="M3526">
        <f t="shared" si="1266"/>
        <v>18913</v>
      </c>
      <c r="N3526">
        <f t="shared" si="1267"/>
        <v>18912</v>
      </c>
      <c r="O3526">
        <f t="shared" si="1246"/>
        <v>18911</v>
      </c>
      <c r="P3526">
        <f t="shared" si="1247"/>
        <v>18910</v>
      </c>
      <c r="Q3526">
        <f t="shared" si="1248"/>
        <v>18909</v>
      </c>
      <c r="R3526">
        <f t="shared" si="1249"/>
        <v>18908</v>
      </c>
      <c r="S3526">
        <f t="shared" si="1250"/>
        <v>18907</v>
      </c>
      <c r="T3526">
        <f t="shared" si="1251"/>
        <v>18906</v>
      </c>
      <c r="U3526">
        <f t="shared" si="1252"/>
        <v>18905</v>
      </c>
      <c r="V3526">
        <f t="shared" si="1253"/>
        <v>18904</v>
      </c>
      <c r="W3526">
        <f t="shared" si="1254"/>
        <v>18903</v>
      </c>
    </row>
    <row r="3527" spans="1:23" x14ac:dyDescent="0.25">
      <c r="A3527" s="2">
        <f t="shared" si="1268"/>
        <v>18902</v>
      </c>
      <c r="B3527">
        <f t="shared" si="1255"/>
        <v>18901</v>
      </c>
      <c r="C3527">
        <f t="shared" si="1256"/>
        <v>18900</v>
      </c>
      <c r="D3527">
        <f t="shared" si="1257"/>
        <v>18899</v>
      </c>
      <c r="E3527">
        <f t="shared" si="1258"/>
        <v>18898</v>
      </c>
      <c r="F3527">
        <f t="shared" si="1259"/>
        <v>18897</v>
      </c>
      <c r="G3527">
        <f t="shared" si="1260"/>
        <v>18896</v>
      </c>
      <c r="H3527">
        <f t="shared" si="1261"/>
        <v>18895</v>
      </c>
      <c r="I3527">
        <f t="shared" si="1262"/>
        <v>18894</v>
      </c>
      <c r="J3527">
        <f t="shared" si="1263"/>
        <v>18893</v>
      </c>
      <c r="K3527">
        <f t="shared" si="1264"/>
        <v>18892</v>
      </c>
      <c r="L3527">
        <f t="shared" si="1265"/>
        <v>18891</v>
      </c>
      <c r="M3527">
        <f t="shared" si="1266"/>
        <v>18890</v>
      </c>
      <c r="N3527">
        <f t="shared" si="1267"/>
        <v>18889</v>
      </c>
      <c r="O3527">
        <f t="shared" si="1246"/>
        <v>18888</v>
      </c>
      <c r="P3527">
        <f t="shared" si="1247"/>
        <v>18887</v>
      </c>
      <c r="Q3527">
        <f t="shared" si="1248"/>
        <v>18886</v>
      </c>
      <c r="R3527" s="2">
        <f t="shared" si="1249"/>
        <v>18885</v>
      </c>
      <c r="S3527">
        <f t="shared" si="1250"/>
        <v>18884</v>
      </c>
      <c r="T3527">
        <f t="shared" si="1251"/>
        <v>18883</v>
      </c>
      <c r="U3527">
        <f t="shared" si="1252"/>
        <v>18882</v>
      </c>
      <c r="V3527">
        <f t="shared" si="1253"/>
        <v>18881</v>
      </c>
      <c r="W3527">
        <f t="shared" si="1254"/>
        <v>18880</v>
      </c>
    </row>
    <row r="3528" spans="1:23" x14ac:dyDescent="0.25">
      <c r="A3528">
        <f t="shared" si="1268"/>
        <v>18879</v>
      </c>
      <c r="B3528">
        <f t="shared" si="1255"/>
        <v>18878</v>
      </c>
      <c r="C3528">
        <f t="shared" si="1256"/>
        <v>18877</v>
      </c>
      <c r="D3528" s="2">
        <f t="shared" si="1257"/>
        <v>18876</v>
      </c>
      <c r="E3528" s="2">
        <f t="shared" si="1258"/>
        <v>18875</v>
      </c>
      <c r="F3528" s="1">
        <f t="shared" si="1259"/>
        <v>18874</v>
      </c>
      <c r="G3528">
        <f t="shared" si="1260"/>
        <v>18873</v>
      </c>
      <c r="H3528">
        <f t="shared" si="1261"/>
        <v>18872</v>
      </c>
      <c r="I3528">
        <f t="shared" si="1262"/>
        <v>18871</v>
      </c>
      <c r="J3528">
        <f t="shared" si="1263"/>
        <v>18870</v>
      </c>
      <c r="K3528">
        <f t="shared" si="1264"/>
        <v>18869</v>
      </c>
      <c r="L3528">
        <f t="shared" si="1265"/>
        <v>18868</v>
      </c>
      <c r="M3528">
        <f t="shared" si="1266"/>
        <v>18867</v>
      </c>
      <c r="N3528">
        <f t="shared" si="1267"/>
        <v>18866</v>
      </c>
      <c r="O3528">
        <f t="shared" si="1246"/>
        <v>18865</v>
      </c>
      <c r="P3528">
        <f t="shared" si="1247"/>
        <v>18864</v>
      </c>
      <c r="Q3528">
        <f t="shared" si="1248"/>
        <v>18863</v>
      </c>
      <c r="R3528">
        <f t="shared" si="1249"/>
        <v>18862</v>
      </c>
      <c r="S3528">
        <f t="shared" si="1250"/>
        <v>18861</v>
      </c>
      <c r="T3528">
        <f t="shared" si="1251"/>
        <v>18860</v>
      </c>
      <c r="U3528">
        <f t="shared" si="1252"/>
        <v>18859</v>
      </c>
      <c r="V3528">
        <f t="shared" si="1253"/>
        <v>18858</v>
      </c>
      <c r="W3528">
        <f t="shared" si="1254"/>
        <v>18857</v>
      </c>
    </row>
    <row r="3529" spans="1:23" x14ac:dyDescent="0.25">
      <c r="A3529">
        <f t="shared" si="1268"/>
        <v>18856</v>
      </c>
      <c r="B3529">
        <f t="shared" si="1255"/>
        <v>18855</v>
      </c>
      <c r="C3529">
        <f t="shared" si="1256"/>
        <v>18854</v>
      </c>
      <c r="D3529">
        <f t="shared" si="1257"/>
        <v>18853</v>
      </c>
      <c r="E3529">
        <f t="shared" si="1258"/>
        <v>18852</v>
      </c>
      <c r="F3529">
        <f t="shared" si="1259"/>
        <v>18851</v>
      </c>
      <c r="G3529">
        <f t="shared" si="1260"/>
        <v>18850</v>
      </c>
      <c r="H3529">
        <f t="shared" si="1261"/>
        <v>18849</v>
      </c>
      <c r="I3529">
        <f t="shared" si="1262"/>
        <v>18848</v>
      </c>
      <c r="J3529">
        <f t="shared" si="1263"/>
        <v>18847</v>
      </c>
      <c r="K3529">
        <f t="shared" si="1264"/>
        <v>18846</v>
      </c>
      <c r="L3529">
        <f t="shared" si="1265"/>
        <v>18845</v>
      </c>
      <c r="M3529">
        <f t="shared" si="1266"/>
        <v>18844</v>
      </c>
      <c r="N3529">
        <f t="shared" si="1267"/>
        <v>18843</v>
      </c>
      <c r="O3529" s="2">
        <f t="shared" si="1246"/>
        <v>18842</v>
      </c>
      <c r="P3529">
        <f t="shared" si="1247"/>
        <v>18841</v>
      </c>
      <c r="Q3529">
        <f t="shared" si="1248"/>
        <v>18840</v>
      </c>
      <c r="R3529">
        <f t="shared" si="1249"/>
        <v>18839</v>
      </c>
      <c r="S3529">
        <f t="shared" si="1250"/>
        <v>18838</v>
      </c>
      <c r="T3529">
        <f t="shared" si="1251"/>
        <v>18837</v>
      </c>
      <c r="U3529">
        <f t="shared" si="1252"/>
        <v>18836</v>
      </c>
      <c r="V3529">
        <f t="shared" si="1253"/>
        <v>18835</v>
      </c>
      <c r="W3529">
        <f t="shared" si="1254"/>
        <v>18834</v>
      </c>
    </row>
    <row r="3530" spans="1:23" x14ac:dyDescent="0.25">
      <c r="A3530">
        <f t="shared" si="1268"/>
        <v>18833</v>
      </c>
      <c r="B3530">
        <f t="shared" si="1255"/>
        <v>18832</v>
      </c>
      <c r="C3530">
        <f t="shared" si="1256"/>
        <v>18831</v>
      </c>
      <c r="D3530">
        <f t="shared" si="1257"/>
        <v>18830</v>
      </c>
      <c r="E3530">
        <f t="shared" si="1258"/>
        <v>18829</v>
      </c>
      <c r="F3530">
        <f t="shared" si="1259"/>
        <v>18828</v>
      </c>
      <c r="G3530">
        <f t="shared" si="1260"/>
        <v>18827</v>
      </c>
      <c r="H3530">
        <f t="shared" si="1261"/>
        <v>18826</v>
      </c>
      <c r="I3530">
        <f t="shared" si="1262"/>
        <v>18825</v>
      </c>
      <c r="J3530">
        <f t="shared" si="1263"/>
        <v>18824</v>
      </c>
      <c r="K3530">
        <f t="shared" si="1264"/>
        <v>18823</v>
      </c>
      <c r="L3530">
        <f t="shared" si="1265"/>
        <v>18822</v>
      </c>
      <c r="M3530">
        <f t="shared" si="1266"/>
        <v>18821</v>
      </c>
      <c r="N3530">
        <f t="shared" si="1267"/>
        <v>18820</v>
      </c>
      <c r="O3530">
        <f t="shared" si="1246"/>
        <v>18819</v>
      </c>
      <c r="P3530">
        <f t="shared" si="1247"/>
        <v>18818</v>
      </c>
      <c r="Q3530">
        <f t="shared" si="1248"/>
        <v>18817</v>
      </c>
      <c r="R3530">
        <f t="shared" si="1249"/>
        <v>18816</v>
      </c>
      <c r="S3530" s="2">
        <f t="shared" si="1250"/>
        <v>18815</v>
      </c>
      <c r="T3530">
        <f t="shared" si="1251"/>
        <v>18814</v>
      </c>
      <c r="U3530">
        <f t="shared" si="1252"/>
        <v>18813</v>
      </c>
      <c r="V3530">
        <f t="shared" si="1253"/>
        <v>18812</v>
      </c>
      <c r="W3530">
        <f t="shared" si="1254"/>
        <v>18811</v>
      </c>
    </row>
    <row r="3531" spans="1:23" x14ac:dyDescent="0.25">
      <c r="A3531">
        <f t="shared" si="1268"/>
        <v>18810</v>
      </c>
      <c r="B3531" s="2">
        <f t="shared" si="1255"/>
        <v>18809</v>
      </c>
      <c r="C3531">
        <f t="shared" si="1256"/>
        <v>18808</v>
      </c>
      <c r="D3531">
        <f t="shared" si="1257"/>
        <v>18807</v>
      </c>
      <c r="E3531" s="2">
        <f t="shared" si="1258"/>
        <v>18806</v>
      </c>
      <c r="F3531">
        <f t="shared" si="1259"/>
        <v>18805</v>
      </c>
      <c r="G3531">
        <f t="shared" si="1260"/>
        <v>18804</v>
      </c>
      <c r="H3531" s="2">
        <f t="shared" si="1261"/>
        <v>18803</v>
      </c>
      <c r="I3531" s="2">
        <f t="shared" si="1262"/>
        <v>18802</v>
      </c>
      <c r="J3531" s="2">
        <f t="shared" si="1263"/>
        <v>18801</v>
      </c>
      <c r="K3531">
        <f t="shared" si="1264"/>
        <v>18800</v>
      </c>
      <c r="L3531">
        <f t="shared" si="1265"/>
        <v>18799</v>
      </c>
      <c r="M3531">
        <f t="shared" si="1266"/>
        <v>18798</v>
      </c>
      <c r="N3531">
        <f t="shared" si="1267"/>
        <v>18797</v>
      </c>
      <c r="O3531" s="2">
        <f t="shared" si="1246"/>
        <v>18796</v>
      </c>
      <c r="P3531">
        <f t="shared" si="1247"/>
        <v>18795</v>
      </c>
      <c r="Q3531">
        <f t="shared" si="1248"/>
        <v>18794</v>
      </c>
      <c r="R3531">
        <f t="shared" si="1249"/>
        <v>18793</v>
      </c>
      <c r="S3531">
        <f t="shared" si="1250"/>
        <v>18792</v>
      </c>
      <c r="T3531">
        <f t="shared" si="1251"/>
        <v>18791</v>
      </c>
      <c r="U3531">
        <f t="shared" si="1252"/>
        <v>18790</v>
      </c>
      <c r="V3531">
        <f t="shared" si="1253"/>
        <v>18789</v>
      </c>
      <c r="W3531">
        <f t="shared" si="1254"/>
        <v>18788</v>
      </c>
    </row>
    <row r="3532" spans="1:23" x14ac:dyDescent="0.25">
      <c r="A3532">
        <f t="shared" si="1268"/>
        <v>18787</v>
      </c>
      <c r="B3532">
        <f t="shared" si="1255"/>
        <v>18786</v>
      </c>
      <c r="C3532">
        <f t="shared" si="1256"/>
        <v>18785</v>
      </c>
      <c r="D3532">
        <f t="shared" si="1257"/>
        <v>18784</v>
      </c>
      <c r="E3532">
        <f t="shared" si="1258"/>
        <v>18783</v>
      </c>
      <c r="F3532">
        <f t="shared" si="1259"/>
        <v>18782</v>
      </c>
      <c r="G3532">
        <f t="shared" si="1260"/>
        <v>18781</v>
      </c>
      <c r="H3532">
        <f t="shared" si="1261"/>
        <v>18780</v>
      </c>
      <c r="I3532">
        <f t="shared" si="1262"/>
        <v>18779</v>
      </c>
      <c r="J3532">
        <f t="shared" si="1263"/>
        <v>18778</v>
      </c>
      <c r="K3532">
        <f t="shared" si="1264"/>
        <v>18777</v>
      </c>
      <c r="L3532">
        <f t="shared" si="1265"/>
        <v>18776</v>
      </c>
      <c r="M3532">
        <f t="shared" si="1266"/>
        <v>18775</v>
      </c>
      <c r="N3532">
        <f t="shared" si="1267"/>
        <v>18774</v>
      </c>
      <c r="O3532">
        <f t="shared" si="1246"/>
        <v>18773</v>
      </c>
      <c r="P3532">
        <f t="shared" si="1247"/>
        <v>18772</v>
      </c>
      <c r="Q3532">
        <f t="shared" si="1248"/>
        <v>18771</v>
      </c>
      <c r="R3532">
        <f t="shared" si="1249"/>
        <v>18770</v>
      </c>
      <c r="S3532">
        <f t="shared" si="1250"/>
        <v>18769</v>
      </c>
      <c r="T3532">
        <f t="shared" si="1251"/>
        <v>18768</v>
      </c>
      <c r="U3532">
        <f t="shared" si="1252"/>
        <v>18767</v>
      </c>
      <c r="V3532">
        <f t="shared" si="1253"/>
        <v>18766</v>
      </c>
      <c r="W3532">
        <f t="shared" si="1254"/>
        <v>18765</v>
      </c>
    </row>
    <row r="3533" spans="1:23" x14ac:dyDescent="0.25">
      <c r="A3533">
        <f t="shared" si="1268"/>
        <v>18764</v>
      </c>
      <c r="B3533">
        <f t="shared" si="1255"/>
        <v>18763</v>
      </c>
      <c r="C3533">
        <f t="shared" si="1256"/>
        <v>18762</v>
      </c>
      <c r="D3533">
        <f t="shared" si="1257"/>
        <v>18761</v>
      </c>
      <c r="E3533">
        <f t="shared" si="1258"/>
        <v>18760</v>
      </c>
      <c r="F3533">
        <f t="shared" si="1259"/>
        <v>18759</v>
      </c>
      <c r="G3533">
        <f t="shared" si="1260"/>
        <v>18758</v>
      </c>
      <c r="H3533">
        <f t="shared" si="1261"/>
        <v>18757</v>
      </c>
      <c r="I3533">
        <f t="shared" si="1262"/>
        <v>18756</v>
      </c>
      <c r="J3533">
        <f t="shared" si="1263"/>
        <v>18755</v>
      </c>
      <c r="K3533">
        <f t="shared" si="1264"/>
        <v>18754</v>
      </c>
      <c r="L3533">
        <f t="shared" si="1265"/>
        <v>18753</v>
      </c>
      <c r="M3533">
        <f t="shared" si="1266"/>
        <v>18752</v>
      </c>
      <c r="N3533">
        <f t="shared" si="1267"/>
        <v>18751</v>
      </c>
      <c r="O3533">
        <f t="shared" ref="O3533:O3596" si="1269">O3532-23</f>
        <v>18750</v>
      </c>
      <c r="P3533">
        <f t="shared" ref="P3533:P3596" si="1270">P3532-23</f>
        <v>18749</v>
      </c>
      <c r="Q3533">
        <f t="shared" ref="Q3533:Q3596" si="1271">Q3532-23</f>
        <v>18748</v>
      </c>
      <c r="R3533">
        <f t="shared" ref="R3533:R3596" si="1272">R3532-23</f>
        <v>18747</v>
      </c>
      <c r="S3533" s="2">
        <f t="shared" ref="S3533:S3596" si="1273">S3532-23</f>
        <v>18746</v>
      </c>
      <c r="T3533">
        <f t="shared" ref="T3533:T3596" si="1274">T3532-23</f>
        <v>18745</v>
      </c>
      <c r="U3533">
        <f t="shared" ref="U3533:U3596" si="1275">U3532-23</f>
        <v>18744</v>
      </c>
      <c r="V3533">
        <f t="shared" ref="V3533:V3596" si="1276">V3532-23</f>
        <v>18743</v>
      </c>
      <c r="W3533">
        <f t="shared" ref="W3533:W3596" si="1277">W3532-23</f>
        <v>18742</v>
      </c>
    </row>
    <row r="3534" spans="1:23" x14ac:dyDescent="0.25">
      <c r="A3534">
        <f t="shared" si="1268"/>
        <v>18741</v>
      </c>
      <c r="B3534">
        <f t="shared" ref="B3534:B3597" si="1278">B3533-23</f>
        <v>18740</v>
      </c>
      <c r="C3534">
        <f t="shared" ref="C3534:C3597" si="1279">C3533-23</f>
        <v>18739</v>
      </c>
      <c r="D3534">
        <f t="shared" ref="D3534:D3597" si="1280">D3533-23</f>
        <v>18738</v>
      </c>
      <c r="E3534">
        <f t="shared" ref="E3534:E3597" si="1281">E3533-23</f>
        <v>18737</v>
      </c>
      <c r="F3534" s="2">
        <f t="shared" ref="F3534:F3597" si="1282">F3533-23</f>
        <v>18736</v>
      </c>
      <c r="G3534">
        <f t="shared" ref="G3534:G3597" si="1283">G3533-23</f>
        <v>18735</v>
      </c>
      <c r="H3534">
        <f t="shared" ref="H3534:H3597" si="1284">H3533-23</f>
        <v>18734</v>
      </c>
      <c r="I3534">
        <f t="shared" ref="I3534:I3597" si="1285">I3533-23</f>
        <v>18733</v>
      </c>
      <c r="J3534">
        <f t="shared" ref="J3534:J3597" si="1286">J3533-23</f>
        <v>18732</v>
      </c>
      <c r="K3534">
        <f t="shared" ref="K3534:K3597" si="1287">K3533-23</f>
        <v>18731</v>
      </c>
      <c r="L3534" s="2">
        <f t="shared" ref="L3534:L3597" si="1288">L3533-23</f>
        <v>18730</v>
      </c>
      <c r="M3534">
        <f t="shared" ref="M3534:M3597" si="1289">M3533-23</f>
        <v>18729</v>
      </c>
      <c r="N3534">
        <f t="shared" ref="N3534:N3597" si="1290">N3533-23</f>
        <v>18728</v>
      </c>
      <c r="O3534">
        <f t="shared" si="1269"/>
        <v>18727</v>
      </c>
      <c r="P3534">
        <f t="shared" si="1270"/>
        <v>18726</v>
      </c>
      <c r="Q3534">
        <f t="shared" si="1271"/>
        <v>18725</v>
      </c>
      <c r="R3534">
        <f t="shared" si="1272"/>
        <v>18724</v>
      </c>
      <c r="S3534">
        <f t="shared" si="1273"/>
        <v>18723</v>
      </c>
      <c r="T3534">
        <f t="shared" si="1274"/>
        <v>18722</v>
      </c>
      <c r="U3534">
        <f t="shared" si="1275"/>
        <v>18721</v>
      </c>
      <c r="V3534">
        <f t="shared" si="1276"/>
        <v>18720</v>
      </c>
      <c r="W3534">
        <f t="shared" si="1277"/>
        <v>18719</v>
      </c>
    </row>
    <row r="3535" spans="1:23" x14ac:dyDescent="0.25">
      <c r="A3535">
        <f t="shared" si="1268"/>
        <v>18718</v>
      </c>
      <c r="B3535">
        <f t="shared" si="1278"/>
        <v>18717</v>
      </c>
      <c r="C3535" s="2">
        <f t="shared" si="1279"/>
        <v>18716</v>
      </c>
      <c r="D3535">
        <f t="shared" si="1280"/>
        <v>18715</v>
      </c>
      <c r="E3535">
        <f t="shared" si="1281"/>
        <v>18714</v>
      </c>
      <c r="F3535">
        <f t="shared" si="1282"/>
        <v>18713</v>
      </c>
      <c r="G3535">
        <f t="shared" si="1283"/>
        <v>18712</v>
      </c>
      <c r="H3535">
        <f t="shared" si="1284"/>
        <v>18711</v>
      </c>
      <c r="I3535">
        <f t="shared" si="1285"/>
        <v>18710</v>
      </c>
      <c r="J3535">
        <f t="shared" si="1286"/>
        <v>18709</v>
      </c>
      <c r="K3535">
        <f t="shared" si="1287"/>
        <v>18708</v>
      </c>
      <c r="L3535">
        <f t="shared" si="1288"/>
        <v>18707</v>
      </c>
      <c r="M3535">
        <f t="shared" si="1289"/>
        <v>18706</v>
      </c>
      <c r="N3535">
        <f t="shared" si="1290"/>
        <v>18705</v>
      </c>
      <c r="O3535">
        <f t="shared" si="1269"/>
        <v>18704</v>
      </c>
      <c r="P3535" s="2">
        <f t="shared" si="1270"/>
        <v>18703</v>
      </c>
      <c r="Q3535">
        <f t="shared" si="1271"/>
        <v>18702</v>
      </c>
      <c r="R3535">
        <f t="shared" si="1272"/>
        <v>18701</v>
      </c>
      <c r="S3535">
        <f t="shared" si="1273"/>
        <v>18700</v>
      </c>
      <c r="T3535">
        <f t="shared" si="1274"/>
        <v>18699</v>
      </c>
      <c r="U3535">
        <f t="shared" si="1275"/>
        <v>18698</v>
      </c>
      <c r="V3535">
        <f t="shared" si="1276"/>
        <v>18697</v>
      </c>
      <c r="W3535">
        <f t="shared" si="1277"/>
        <v>18696</v>
      </c>
    </row>
    <row r="3536" spans="1:23" x14ac:dyDescent="0.25">
      <c r="A3536">
        <f t="shared" si="1268"/>
        <v>18695</v>
      </c>
      <c r="B3536">
        <f t="shared" si="1278"/>
        <v>18694</v>
      </c>
      <c r="C3536">
        <f t="shared" si="1279"/>
        <v>18693</v>
      </c>
      <c r="D3536">
        <f t="shared" si="1280"/>
        <v>18692</v>
      </c>
      <c r="E3536">
        <f t="shared" si="1281"/>
        <v>18691</v>
      </c>
      <c r="F3536">
        <f t="shared" si="1282"/>
        <v>18690</v>
      </c>
      <c r="G3536">
        <f t="shared" si="1283"/>
        <v>18689</v>
      </c>
      <c r="H3536">
        <f t="shared" si="1284"/>
        <v>18688</v>
      </c>
      <c r="I3536">
        <f t="shared" si="1285"/>
        <v>18687</v>
      </c>
      <c r="J3536">
        <f t="shared" si="1286"/>
        <v>18686</v>
      </c>
      <c r="K3536">
        <f t="shared" si="1287"/>
        <v>18685</v>
      </c>
      <c r="L3536">
        <f t="shared" si="1288"/>
        <v>18684</v>
      </c>
      <c r="M3536">
        <f t="shared" si="1289"/>
        <v>18683</v>
      </c>
      <c r="N3536">
        <f t="shared" si="1290"/>
        <v>18682</v>
      </c>
      <c r="O3536">
        <f t="shared" si="1269"/>
        <v>18681</v>
      </c>
      <c r="P3536">
        <f t="shared" si="1270"/>
        <v>18680</v>
      </c>
      <c r="Q3536">
        <f t="shared" si="1271"/>
        <v>18679</v>
      </c>
      <c r="R3536">
        <f t="shared" si="1272"/>
        <v>18678</v>
      </c>
      <c r="S3536">
        <f t="shared" si="1273"/>
        <v>18677</v>
      </c>
      <c r="T3536">
        <f t="shared" si="1274"/>
        <v>18676</v>
      </c>
      <c r="U3536">
        <f t="shared" si="1275"/>
        <v>18675</v>
      </c>
      <c r="V3536">
        <f t="shared" si="1276"/>
        <v>18674</v>
      </c>
      <c r="W3536">
        <f t="shared" si="1277"/>
        <v>18673</v>
      </c>
    </row>
    <row r="3537" spans="1:23" x14ac:dyDescent="0.25">
      <c r="A3537">
        <f t="shared" si="1268"/>
        <v>18672</v>
      </c>
      <c r="B3537">
        <f t="shared" si="1278"/>
        <v>18671</v>
      </c>
      <c r="C3537">
        <f t="shared" si="1279"/>
        <v>18670</v>
      </c>
      <c r="D3537">
        <f t="shared" si="1280"/>
        <v>18669</v>
      </c>
      <c r="E3537">
        <f t="shared" si="1281"/>
        <v>18668</v>
      </c>
      <c r="F3537">
        <f t="shared" si="1282"/>
        <v>18667</v>
      </c>
      <c r="G3537">
        <f t="shared" si="1283"/>
        <v>18666</v>
      </c>
      <c r="H3537">
        <f t="shared" si="1284"/>
        <v>18665</v>
      </c>
      <c r="I3537">
        <f t="shared" si="1285"/>
        <v>18664</v>
      </c>
      <c r="J3537">
        <f t="shared" si="1286"/>
        <v>18663</v>
      </c>
      <c r="K3537">
        <f t="shared" si="1287"/>
        <v>18662</v>
      </c>
      <c r="L3537">
        <f t="shared" si="1288"/>
        <v>18661</v>
      </c>
      <c r="M3537">
        <f t="shared" si="1289"/>
        <v>18660</v>
      </c>
      <c r="N3537">
        <f t="shared" si="1290"/>
        <v>18659</v>
      </c>
      <c r="O3537">
        <f t="shared" si="1269"/>
        <v>18658</v>
      </c>
      <c r="P3537">
        <f t="shared" si="1270"/>
        <v>18657</v>
      </c>
      <c r="Q3537">
        <f t="shared" si="1271"/>
        <v>18656</v>
      </c>
      <c r="R3537">
        <f t="shared" si="1272"/>
        <v>18655</v>
      </c>
      <c r="S3537">
        <f t="shared" si="1273"/>
        <v>18654</v>
      </c>
      <c r="T3537" s="2">
        <f t="shared" si="1274"/>
        <v>18653</v>
      </c>
      <c r="U3537">
        <f t="shared" si="1275"/>
        <v>18652</v>
      </c>
      <c r="V3537">
        <f t="shared" si="1276"/>
        <v>18651</v>
      </c>
      <c r="W3537">
        <f t="shared" si="1277"/>
        <v>18650</v>
      </c>
    </row>
    <row r="3538" spans="1:23" x14ac:dyDescent="0.25">
      <c r="A3538">
        <f t="shared" si="1268"/>
        <v>18649</v>
      </c>
      <c r="B3538">
        <f t="shared" si="1278"/>
        <v>18648</v>
      </c>
      <c r="C3538">
        <f t="shared" si="1279"/>
        <v>18647</v>
      </c>
      <c r="D3538">
        <f t="shared" si="1280"/>
        <v>18646</v>
      </c>
      <c r="E3538">
        <f t="shared" si="1281"/>
        <v>18645</v>
      </c>
      <c r="F3538">
        <f t="shared" si="1282"/>
        <v>18644</v>
      </c>
      <c r="G3538">
        <f t="shared" si="1283"/>
        <v>18643</v>
      </c>
      <c r="H3538">
        <f t="shared" si="1284"/>
        <v>18642</v>
      </c>
      <c r="I3538">
        <f t="shared" si="1285"/>
        <v>18641</v>
      </c>
      <c r="J3538">
        <f t="shared" si="1286"/>
        <v>18640</v>
      </c>
      <c r="K3538">
        <f t="shared" si="1287"/>
        <v>18639</v>
      </c>
      <c r="L3538">
        <f t="shared" si="1288"/>
        <v>18638</v>
      </c>
      <c r="M3538">
        <f t="shared" si="1289"/>
        <v>18637</v>
      </c>
      <c r="N3538">
        <f t="shared" si="1290"/>
        <v>18636</v>
      </c>
      <c r="O3538">
        <f t="shared" si="1269"/>
        <v>18635</v>
      </c>
      <c r="P3538">
        <f t="shared" si="1270"/>
        <v>18634</v>
      </c>
      <c r="Q3538">
        <f t="shared" si="1271"/>
        <v>18633</v>
      </c>
      <c r="R3538">
        <f t="shared" si="1272"/>
        <v>18632</v>
      </c>
      <c r="S3538">
        <f t="shared" si="1273"/>
        <v>18631</v>
      </c>
      <c r="T3538" s="2">
        <f t="shared" si="1274"/>
        <v>18630</v>
      </c>
      <c r="U3538">
        <f t="shared" si="1275"/>
        <v>18629</v>
      </c>
      <c r="V3538">
        <f t="shared" si="1276"/>
        <v>18628</v>
      </c>
      <c r="W3538">
        <f t="shared" si="1277"/>
        <v>18627</v>
      </c>
    </row>
    <row r="3539" spans="1:23" x14ac:dyDescent="0.25">
      <c r="A3539">
        <f t="shared" si="1268"/>
        <v>18626</v>
      </c>
      <c r="B3539">
        <f t="shared" si="1278"/>
        <v>18625</v>
      </c>
      <c r="C3539">
        <f t="shared" si="1279"/>
        <v>18624</v>
      </c>
      <c r="D3539">
        <f t="shared" si="1280"/>
        <v>18623</v>
      </c>
      <c r="E3539">
        <f t="shared" si="1281"/>
        <v>18622</v>
      </c>
      <c r="F3539">
        <f t="shared" si="1282"/>
        <v>18621</v>
      </c>
      <c r="G3539">
        <f t="shared" si="1283"/>
        <v>18620</v>
      </c>
      <c r="H3539" s="2">
        <f t="shared" si="1284"/>
        <v>18619</v>
      </c>
      <c r="I3539">
        <f t="shared" si="1285"/>
        <v>18618</v>
      </c>
      <c r="J3539">
        <f t="shared" si="1286"/>
        <v>18617</v>
      </c>
      <c r="K3539">
        <f t="shared" si="1287"/>
        <v>18616</v>
      </c>
      <c r="L3539">
        <f t="shared" si="1288"/>
        <v>18615</v>
      </c>
      <c r="M3539">
        <f t="shared" si="1289"/>
        <v>18614</v>
      </c>
      <c r="N3539">
        <f t="shared" si="1290"/>
        <v>18613</v>
      </c>
      <c r="O3539">
        <f t="shared" si="1269"/>
        <v>18612</v>
      </c>
      <c r="P3539">
        <f t="shared" si="1270"/>
        <v>18611</v>
      </c>
      <c r="Q3539">
        <f t="shared" si="1271"/>
        <v>18610</v>
      </c>
      <c r="R3539">
        <f t="shared" si="1272"/>
        <v>18609</v>
      </c>
      <c r="S3539">
        <f t="shared" si="1273"/>
        <v>18608</v>
      </c>
      <c r="T3539">
        <f t="shared" si="1274"/>
        <v>18607</v>
      </c>
      <c r="U3539">
        <f t="shared" si="1275"/>
        <v>18606</v>
      </c>
      <c r="V3539">
        <f t="shared" si="1276"/>
        <v>18605</v>
      </c>
      <c r="W3539">
        <f t="shared" si="1277"/>
        <v>18604</v>
      </c>
    </row>
    <row r="3540" spans="1:23" x14ac:dyDescent="0.25">
      <c r="A3540">
        <f t="shared" si="1268"/>
        <v>18603</v>
      </c>
      <c r="B3540">
        <f t="shared" si="1278"/>
        <v>18602</v>
      </c>
      <c r="C3540">
        <f t="shared" si="1279"/>
        <v>18601</v>
      </c>
      <c r="D3540">
        <f t="shared" si="1280"/>
        <v>18600</v>
      </c>
      <c r="E3540">
        <f t="shared" si="1281"/>
        <v>18599</v>
      </c>
      <c r="F3540">
        <f t="shared" si="1282"/>
        <v>18598</v>
      </c>
      <c r="G3540">
        <f t="shared" si="1283"/>
        <v>18597</v>
      </c>
      <c r="H3540">
        <f t="shared" si="1284"/>
        <v>18596</v>
      </c>
      <c r="I3540">
        <f t="shared" si="1285"/>
        <v>18595</v>
      </c>
      <c r="J3540">
        <f t="shared" si="1286"/>
        <v>18594</v>
      </c>
      <c r="K3540">
        <f t="shared" si="1287"/>
        <v>18593</v>
      </c>
      <c r="L3540">
        <f t="shared" si="1288"/>
        <v>18592</v>
      </c>
      <c r="M3540">
        <f t="shared" si="1289"/>
        <v>18591</v>
      </c>
      <c r="N3540">
        <f t="shared" si="1290"/>
        <v>18590</v>
      </c>
      <c r="O3540">
        <f t="shared" si="1269"/>
        <v>18589</v>
      </c>
      <c r="P3540">
        <f t="shared" si="1270"/>
        <v>18588</v>
      </c>
      <c r="Q3540">
        <f t="shared" si="1271"/>
        <v>18587</v>
      </c>
      <c r="R3540">
        <f t="shared" si="1272"/>
        <v>18586</v>
      </c>
      <c r="S3540">
        <f t="shared" si="1273"/>
        <v>18585</v>
      </c>
      <c r="T3540">
        <f t="shared" si="1274"/>
        <v>18584</v>
      </c>
      <c r="U3540">
        <f t="shared" si="1275"/>
        <v>18583</v>
      </c>
      <c r="V3540">
        <f t="shared" si="1276"/>
        <v>18582</v>
      </c>
      <c r="W3540">
        <f t="shared" si="1277"/>
        <v>18581</v>
      </c>
    </row>
    <row r="3541" spans="1:23" x14ac:dyDescent="0.25">
      <c r="A3541">
        <f t="shared" si="1268"/>
        <v>18580</v>
      </c>
      <c r="B3541">
        <f t="shared" si="1278"/>
        <v>18579</v>
      </c>
      <c r="C3541">
        <f t="shared" si="1279"/>
        <v>18578</v>
      </c>
      <c r="D3541">
        <f t="shared" si="1280"/>
        <v>18577</v>
      </c>
      <c r="E3541">
        <f t="shared" si="1281"/>
        <v>18576</v>
      </c>
      <c r="F3541">
        <f t="shared" si="1282"/>
        <v>18575</v>
      </c>
      <c r="G3541">
        <f t="shared" si="1283"/>
        <v>18574</v>
      </c>
      <c r="H3541">
        <f t="shared" si="1284"/>
        <v>18573</v>
      </c>
      <c r="I3541">
        <f t="shared" si="1285"/>
        <v>18572</v>
      </c>
      <c r="J3541">
        <f t="shared" si="1286"/>
        <v>18571</v>
      </c>
      <c r="K3541">
        <f t="shared" si="1287"/>
        <v>18570</v>
      </c>
      <c r="L3541">
        <f t="shared" si="1288"/>
        <v>18569</v>
      </c>
      <c r="M3541">
        <f t="shared" si="1289"/>
        <v>18568</v>
      </c>
      <c r="N3541">
        <f t="shared" si="1290"/>
        <v>18567</v>
      </c>
      <c r="O3541" s="2">
        <f t="shared" si="1269"/>
        <v>18566</v>
      </c>
      <c r="P3541">
        <f t="shared" si="1270"/>
        <v>18565</v>
      </c>
      <c r="Q3541">
        <f t="shared" si="1271"/>
        <v>18564</v>
      </c>
      <c r="R3541">
        <f t="shared" si="1272"/>
        <v>18563</v>
      </c>
      <c r="S3541">
        <f t="shared" si="1273"/>
        <v>18562</v>
      </c>
      <c r="T3541">
        <f t="shared" si="1274"/>
        <v>18561</v>
      </c>
      <c r="U3541">
        <f t="shared" si="1275"/>
        <v>18560</v>
      </c>
      <c r="V3541">
        <f t="shared" si="1276"/>
        <v>18559</v>
      </c>
      <c r="W3541">
        <f t="shared" si="1277"/>
        <v>18558</v>
      </c>
    </row>
    <row r="3542" spans="1:23" x14ac:dyDescent="0.25">
      <c r="A3542">
        <f t="shared" si="1268"/>
        <v>18557</v>
      </c>
      <c r="B3542">
        <f t="shared" si="1278"/>
        <v>18556</v>
      </c>
      <c r="C3542">
        <f t="shared" si="1279"/>
        <v>18555</v>
      </c>
      <c r="D3542">
        <f t="shared" si="1280"/>
        <v>18554</v>
      </c>
      <c r="E3542" s="2">
        <f t="shared" si="1281"/>
        <v>18553</v>
      </c>
      <c r="F3542">
        <f t="shared" si="1282"/>
        <v>18552</v>
      </c>
      <c r="G3542">
        <f t="shared" si="1283"/>
        <v>18551</v>
      </c>
      <c r="H3542">
        <f t="shared" si="1284"/>
        <v>18550</v>
      </c>
      <c r="I3542">
        <f t="shared" si="1285"/>
        <v>18549</v>
      </c>
      <c r="J3542">
        <f t="shared" si="1286"/>
        <v>18548</v>
      </c>
      <c r="K3542">
        <f t="shared" si="1287"/>
        <v>18547</v>
      </c>
      <c r="L3542">
        <f t="shared" si="1288"/>
        <v>18546</v>
      </c>
      <c r="M3542">
        <f t="shared" si="1289"/>
        <v>18545</v>
      </c>
      <c r="N3542">
        <f t="shared" si="1290"/>
        <v>18544</v>
      </c>
      <c r="O3542">
        <f t="shared" si="1269"/>
        <v>18543</v>
      </c>
      <c r="P3542" s="2">
        <f t="shared" si="1270"/>
        <v>18542</v>
      </c>
      <c r="Q3542">
        <f t="shared" si="1271"/>
        <v>18541</v>
      </c>
      <c r="R3542">
        <f t="shared" si="1272"/>
        <v>18540</v>
      </c>
      <c r="S3542" s="2">
        <f t="shared" si="1273"/>
        <v>18539</v>
      </c>
      <c r="T3542">
        <f t="shared" si="1274"/>
        <v>18538</v>
      </c>
      <c r="U3542">
        <f t="shared" si="1275"/>
        <v>18537</v>
      </c>
      <c r="V3542">
        <f t="shared" si="1276"/>
        <v>18536</v>
      </c>
      <c r="W3542">
        <f t="shared" si="1277"/>
        <v>18535</v>
      </c>
    </row>
    <row r="3543" spans="1:23" x14ac:dyDescent="0.25">
      <c r="A3543">
        <f t="shared" si="1268"/>
        <v>18534</v>
      </c>
      <c r="B3543">
        <f t="shared" si="1278"/>
        <v>18533</v>
      </c>
      <c r="C3543">
        <f t="shared" si="1279"/>
        <v>18532</v>
      </c>
      <c r="D3543">
        <f t="shared" si="1280"/>
        <v>18531</v>
      </c>
      <c r="E3543">
        <f t="shared" si="1281"/>
        <v>18530</v>
      </c>
      <c r="F3543">
        <f t="shared" si="1282"/>
        <v>18529</v>
      </c>
      <c r="G3543">
        <f t="shared" si="1283"/>
        <v>18528</v>
      </c>
      <c r="H3543" s="2">
        <f t="shared" si="1284"/>
        <v>18527</v>
      </c>
      <c r="I3543">
        <f t="shared" si="1285"/>
        <v>18526</v>
      </c>
      <c r="J3543">
        <f t="shared" si="1286"/>
        <v>18525</v>
      </c>
      <c r="K3543">
        <f t="shared" si="1287"/>
        <v>18524</v>
      </c>
      <c r="L3543">
        <f t="shared" si="1288"/>
        <v>18523</v>
      </c>
      <c r="M3543">
        <f t="shared" si="1289"/>
        <v>18522</v>
      </c>
      <c r="N3543">
        <f t="shared" si="1290"/>
        <v>18521</v>
      </c>
      <c r="O3543">
        <f t="shared" si="1269"/>
        <v>18520</v>
      </c>
      <c r="P3543">
        <f t="shared" si="1270"/>
        <v>18519</v>
      </c>
      <c r="Q3543">
        <f t="shared" si="1271"/>
        <v>18518</v>
      </c>
      <c r="R3543">
        <f t="shared" si="1272"/>
        <v>18517</v>
      </c>
      <c r="S3543">
        <f t="shared" si="1273"/>
        <v>18516</v>
      </c>
      <c r="T3543">
        <f t="shared" si="1274"/>
        <v>18515</v>
      </c>
      <c r="U3543">
        <f t="shared" si="1275"/>
        <v>18514</v>
      </c>
      <c r="V3543">
        <f t="shared" si="1276"/>
        <v>18513</v>
      </c>
      <c r="W3543">
        <f t="shared" si="1277"/>
        <v>18512</v>
      </c>
    </row>
    <row r="3544" spans="1:23" x14ac:dyDescent="0.25">
      <c r="A3544">
        <f t="shared" si="1268"/>
        <v>18511</v>
      </c>
      <c r="B3544">
        <f t="shared" si="1278"/>
        <v>18510</v>
      </c>
      <c r="C3544">
        <f t="shared" si="1279"/>
        <v>18509</v>
      </c>
      <c r="D3544">
        <f t="shared" si="1280"/>
        <v>18508</v>
      </c>
      <c r="E3544">
        <f t="shared" si="1281"/>
        <v>18507</v>
      </c>
      <c r="F3544">
        <f t="shared" si="1282"/>
        <v>18506</v>
      </c>
      <c r="G3544">
        <f t="shared" si="1283"/>
        <v>18505</v>
      </c>
      <c r="H3544">
        <f t="shared" si="1284"/>
        <v>18504</v>
      </c>
      <c r="I3544">
        <f t="shared" si="1285"/>
        <v>18503</v>
      </c>
      <c r="J3544" s="2">
        <f t="shared" si="1286"/>
        <v>18502</v>
      </c>
      <c r="K3544" s="2">
        <f t="shared" si="1287"/>
        <v>18501</v>
      </c>
      <c r="L3544">
        <f t="shared" si="1288"/>
        <v>18500</v>
      </c>
      <c r="M3544">
        <f t="shared" si="1289"/>
        <v>18499</v>
      </c>
      <c r="N3544">
        <f t="shared" si="1290"/>
        <v>18498</v>
      </c>
      <c r="O3544">
        <f t="shared" si="1269"/>
        <v>18497</v>
      </c>
      <c r="P3544">
        <f t="shared" si="1270"/>
        <v>18496</v>
      </c>
      <c r="Q3544">
        <f t="shared" si="1271"/>
        <v>18495</v>
      </c>
      <c r="R3544">
        <f t="shared" si="1272"/>
        <v>18494</v>
      </c>
      <c r="S3544" s="2">
        <f t="shared" si="1273"/>
        <v>18493</v>
      </c>
      <c r="T3544" s="2">
        <f t="shared" si="1274"/>
        <v>18492</v>
      </c>
      <c r="U3544">
        <f t="shared" si="1275"/>
        <v>18491</v>
      </c>
      <c r="V3544">
        <f t="shared" si="1276"/>
        <v>18490</v>
      </c>
      <c r="W3544">
        <f t="shared" si="1277"/>
        <v>18489</v>
      </c>
    </row>
    <row r="3545" spans="1:23" x14ac:dyDescent="0.25">
      <c r="A3545" s="2">
        <f t="shared" si="1268"/>
        <v>18488</v>
      </c>
      <c r="B3545">
        <f t="shared" si="1278"/>
        <v>18487</v>
      </c>
      <c r="C3545">
        <f t="shared" si="1279"/>
        <v>18486</v>
      </c>
      <c r="D3545">
        <f t="shared" si="1280"/>
        <v>18485</v>
      </c>
      <c r="E3545">
        <f t="shared" si="1281"/>
        <v>18484</v>
      </c>
      <c r="F3545">
        <f t="shared" si="1282"/>
        <v>18483</v>
      </c>
      <c r="G3545">
        <f t="shared" si="1283"/>
        <v>18482</v>
      </c>
      <c r="H3545">
        <f t="shared" si="1284"/>
        <v>18481</v>
      </c>
      <c r="I3545" s="2">
        <f t="shared" si="1285"/>
        <v>18480</v>
      </c>
      <c r="J3545" s="2">
        <f t="shared" si="1286"/>
        <v>18479</v>
      </c>
      <c r="K3545">
        <f t="shared" si="1287"/>
        <v>18478</v>
      </c>
      <c r="L3545" s="2">
        <f t="shared" si="1288"/>
        <v>18477</v>
      </c>
      <c r="M3545">
        <f t="shared" si="1289"/>
        <v>18476</v>
      </c>
      <c r="N3545">
        <f t="shared" si="1290"/>
        <v>18475</v>
      </c>
      <c r="O3545">
        <f t="shared" si="1269"/>
        <v>18474</v>
      </c>
      <c r="P3545">
        <f t="shared" si="1270"/>
        <v>18473</v>
      </c>
      <c r="Q3545" s="2">
        <f t="shared" si="1271"/>
        <v>18472</v>
      </c>
      <c r="R3545">
        <f t="shared" si="1272"/>
        <v>18471</v>
      </c>
      <c r="S3545">
        <f t="shared" si="1273"/>
        <v>18470</v>
      </c>
      <c r="T3545">
        <f t="shared" si="1274"/>
        <v>18469</v>
      </c>
      <c r="U3545" s="2">
        <f t="shared" si="1275"/>
        <v>18468</v>
      </c>
      <c r="V3545" s="2">
        <f t="shared" si="1276"/>
        <v>18467</v>
      </c>
      <c r="W3545">
        <f t="shared" si="1277"/>
        <v>18466</v>
      </c>
    </row>
    <row r="3546" spans="1:23" x14ac:dyDescent="0.25">
      <c r="A3546">
        <f t="shared" si="1268"/>
        <v>18465</v>
      </c>
      <c r="B3546">
        <f t="shared" si="1278"/>
        <v>18464</v>
      </c>
      <c r="C3546">
        <f t="shared" si="1279"/>
        <v>18463</v>
      </c>
      <c r="D3546" s="2">
        <f t="shared" si="1280"/>
        <v>18462</v>
      </c>
      <c r="E3546">
        <f t="shared" si="1281"/>
        <v>18461</v>
      </c>
      <c r="F3546">
        <f t="shared" si="1282"/>
        <v>18460</v>
      </c>
      <c r="G3546">
        <f t="shared" si="1283"/>
        <v>18459</v>
      </c>
      <c r="H3546">
        <f t="shared" si="1284"/>
        <v>18458</v>
      </c>
      <c r="I3546">
        <f t="shared" si="1285"/>
        <v>18457</v>
      </c>
      <c r="J3546">
        <f t="shared" si="1286"/>
        <v>18456</v>
      </c>
      <c r="K3546">
        <f t="shared" si="1287"/>
        <v>18455</v>
      </c>
      <c r="L3546">
        <f t="shared" si="1288"/>
        <v>18454</v>
      </c>
      <c r="M3546">
        <f t="shared" si="1289"/>
        <v>18453</v>
      </c>
      <c r="N3546">
        <f t="shared" si="1290"/>
        <v>18452</v>
      </c>
      <c r="O3546">
        <f t="shared" si="1269"/>
        <v>18451</v>
      </c>
      <c r="P3546">
        <f t="shared" si="1270"/>
        <v>18450</v>
      </c>
      <c r="Q3546">
        <f t="shared" si="1271"/>
        <v>18449</v>
      </c>
      <c r="R3546">
        <f t="shared" si="1272"/>
        <v>18448</v>
      </c>
      <c r="S3546">
        <f t="shared" si="1273"/>
        <v>18447</v>
      </c>
      <c r="T3546">
        <f t="shared" si="1274"/>
        <v>18446</v>
      </c>
      <c r="U3546">
        <f t="shared" si="1275"/>
        <v>18445</v>
      </c>
      <c r="V3546">
        <f t="shared" si="1276"/>
        <v>18444</v>
      </c>
      <c r="W3546">
        <f t="shared" si="1277"/>
        <v>18443</v>
      </c>
    </row>
    <row r="3547" spans="1:23" x14ac:dyDescent="0.25">
      <c r="A3547">
        <f t="shared" si="1268"/>
        <v>18442</v>
      </c>
      <c r="B3547">
        <f t="shared" si="1278"/>
        <v>18441</v>
      </c>
      <c r="C3547">
        <f t="shared" si="1279"/>
        <v>18440</v>
      </c>
      <c r="D3547">
        <f t="shared" si="1280"/>
        <v>18439</v>
      </c>
      <c r="E3547">
        <f t="shared" si="1281"/>
        <v>18438</v>
      </c>
      <c r="F3547">
        <f t="shared" si="1282"/>
        <v>18437</v>
      </c>
      <c r="G3547" s="2">
        <f t="shared" si="1283"/>
        <v>18436</v>
      </c>
      <c r="H3547">
        <f t="shared" si="1284"/>
        <v>18435</v>
      </c>
      <c r="I3547">
        <f t="shared" si="1285"/>
        <v>18434</v>
      </c>
      <c r="J3547">
        <f t="shared" si="1286"/>
        <v>18433</v>
      </c>
      <c r="K3547">
        <f t="shared" si="1287"/>
        <v>18432</v>
      </c>
      <c r="L3547">
        <f t="shared" si="1288"/>
        <v>18431</v>
      </c>
      <c r="M3547">
        <f t="shared" si="1289"/>
        <v>18430</v>
      </c>
      <c r="N3547" s="2">
        <f t="shared" si="1290"/>
        <v>18429</v>
      </c>
      <c r="O3547">
        <f t="shared" si="1269"/>
        <v>18428</v>
      </c>
      <c r="P3547" s="1">
        <f t="shared" si="1270"/>
        <v>18427</v>
      </c>
      <c r="Q3547">
        <f t="shared" si="1271"/>
        <v>18426</v>
      </c>
      <c r="R3547" s="2">
        <f t="shared" si="1272"/>
        <v>18425</v>
      </c>
      <c r="S3547" s="2">
        <f t="shared" si="1273"/>
        <v>18424</v>
      </c>
      <c r="T3547">
        <f t="shared" si="1274"/>
        <v>18423</v>
      </c>
      <c r="U3547">
        <f t="shared" si="1275"/>
        <v>18422</v>
      </c>
      <c r="V3547">
        <f t="shared" si="1276"/>
        <v>18421</v>
      </c>
      <c r="W3547">
        <f t="shared" si="1277"/>
        <v>18420</v>
      </c>
    </row>
    <row r="3548" spans="1:23" x14ac:dyDescent="0.25">
      <c r="A3548">
        <f t="shared" si="1268"/>
        <v>18419</v>
      </c>
      <c r="B3548" s="2">
        <f t="shared" si="1278"/>
        <v>18418</v>
      </c>
      <c r="C3548">
        <f t="shared" si="1279"/>
        <v>18417</v>
      </c>
      <c r="D3548">
        <f t="shared" si="1280"/>
        <v>18416</v>
      </c>
      <c r="E3548">
        <f t="shared" si="1281"/>
        <v>18415</v>
      </c>
      <c r="F3548">
        <f t="shared" si="1282"/>
        <v>18414</v>
      </c>
      <c r="G3548">
        <f t="shared" si="1283"/>
        <v>18413</v>
      </c>
      <c r="H3548">
        <f t="shared" si="1284"/>
        <v>18412</v>
      </c>
      <c r="I3548">
        <f t="shared" si="1285"/>
        <v>18411</v>
      </c>
      <c r="J3548">
        <f t="shared" si="1286"/>
        <v>18410</v>
      </c>
      <c r="K3548">
        <f t="shared" si="1287"/>
        <v>18409</v>
      </c>
      <c r="L3548">
        <f t="shared" si="1288"/>
        <v>18408</v>
      </c>
      <c r="M3548">
        <f t="shared" si="1289"/>
        <v>18407</v>
      </c>
      <c r="N3548">
        <f t="shared" si="1290"/>
        <v>18406</v>
      </c>
      <c r="O3548">
        <f t="shared" si="1269"/>
        <v>18405</v>
      </c>
      <c r="P3548">
        <f t="shared" si="1270"/>
        <v>18404</v>
      </c>
      <c r="Q3548">
        <f t="shared" si="1271"/>
        <v>18403</v>
      </c>
      <c r="R3548" s="2">
        <f t="shared" si="1272"/>
        <v>18402</v>
      </c>
      <c r="S3548">
        <f t="shared" si="1273"/>
        <v>18401</v>
      </c>
      <c r="T3548">
        <f t="shared" si="1274"/>
        <v>18400</v>
      </c>
      <c r="U3548">
        <f t="shared" si="1275"/>
        <v>18399</v>
      </c>
      <c r="V3548">
        <f t="shared" si="1276"/>
        <v>18398</v>
      </c>
      <c r="W3548">
        <f t="shared" si="1277"/>
        <v>18397</v>
      </c>
    </row>
    <row r="3549" spans="1:23" x14ac:dyDescent="0.25">
      <c r="A3549">
        <f t="shared" si="1268"/>
        <v>18396</v>
      </c>
      <c r="B3549">
        <f t="shared" si="1278"/>
        <v>18395</v>
      </c>
      <c r="C3549">
        <f t="shared" si="1279"/>
        <v>18394</v>
      </c>
      <c r="D3549">
        <f t="shared" si="1280"/>
        <v>18393</v>
      </c>
      <c r="E3549">
        <f t="shared" si="1281"/>
        <v>18392</v>
      </c>
      <c r="F3549">
        <f t="shared" si="1282"/>
        <v>18391</v>
      </c>
      <c r="G3549">
        <f t="shared" si="1283"/>
        <v>18390</v>
      </c>
      <c r="H3549">
        <f t="shared" si="1284"/>
        <v>18389</v>
      </c>
      <c r="I3549">
        <f t="shared" si="1285"/>
        <v>18388</v>
      </c>
      <c r="J3549">
        <f t="shared" si="1286"/>
        <v>18387</v>
      </c>
      <c r="K3549">
        <f t="shared" si="1287"/>
        <v>18386</v>
      </c>
      <c r="L3549">
        <f t="shared" si="1288"/>
        <v>18385</v>
      </c>
      <c r="M3549">
        <f t="shared" si="1289"/>
        <v>18384</v>
      </c>
      <c r="N3549">
        <f t="shared" si="1290"/>
        <v>18383</v>
      </c>
      <c r="O3549">
        <f t="shared" si="1269"/>
        <v>18382</v>
      </c>
      <c r="P3549">
        <f t="shared" si="1270"/>
        <v>18381</v>
      </c>
      <c r="Q3549">
        <f t="shared" si="1271"/>
        <v>18380</v>
      </c>
      <c r="R3549">
        <f t="shared" si="1272"/>
        <v>18379</v>
      </c>
      <c r="S3549">
        <f t="shared" si="1273"/>
        <v>18378</v>
      </c>
      <c r="T3549" s="2">
        <f t="shared" si="1274"/>
        <v>18377</v>
      </c>
      <c r="U3549">
        <f t="shared" si="1275"/>
        <v>18376</v>
      </c>
      <c r="V3549">
        <f t="shared" si="1276"/>
        <v>18375</v>
      </c>
      <c r="W3549">
        <f t="shared" si="1277"/>
        <v>18374</v>
      </c>
    </row>
    <row r="3550" spans="1:23" x14ac:dyDescent="0.25">
      <c r="A3550">
        <f t="shared" si="1268"/>
        <v>18373</v>
      </c>
      <c r="B3550">
        <f t="shared" si="1278"/>
        <v>18372</v>
      </c>
      <c r="C3550">
        <f t="shared" si="1279"/>
        <v>18371</v>
      </c>
      <c r="D3550">
        <f t="shared" si="1280"/>
        <v>18370</v>
      </c>
      <c r="E3550">
        <f t="shared" si="1281"/>
        <v>18369</v>
      </c>
      <c r="F3550" s="2">
        <f t="shared" si="1282"/>
        <v>18368</v>
      </c>
      <c r="G3550">
        <f t="shared" si="1283"/>
        <v>18367</v>
      </c>
      <c r="H3550">
        <f t="shared" si="1284"/>
        <v>18366</v>
      </c>
      <c r="I3550">
        <f t="shared" si="1285"/>
        <v>18365</v>
      </c>
      <c r="J3550">
        <f t="shared" si="1286"/>
        <v>18364</v>
      </c>
      <c r="K3550">
        <f t="shared" si="1287"/>
        <v>18363</v>
      </c>
      <c r="L3550">
        <f t="shared" si="1288"/>
        <v>18362</v>
      </c>
      <c r="M3550">
        <f t="shared" si="1289"/>
        <v>18361</v>
      </c>
      <c r="N3550">
        <f t="shared" si="1290"/>
        <v>18360</v>
      </c>
      <c r="O3550">
        <f t="shared" si="1269"/>
        <v>18359</v>
      </c>
      <c r="P3550">
        <f t="shared" si="1270"/>
        <v>18358</v>
      </c>
      <c r="Q3550">
        <f t="shared" si="1271"/>
        <v>18357</v>
      </c>
      <c r="R3550">
        <f t="shared" si="1272"/>
        <v>18356</v>
      </c>
      <c r="S3550">
        <f t="shared" si="1273"/>
        <v>18355</v>
      </c>
      <c r="T3550">
        <f t="shared" si="1274"/>
        <v>18354</v>
      </c>
      <c r="U3550">
        <f t="shared" si="1275"/>
        <v>18353</v>
      </c>
      <c r="V3550">
        <f t="shared" si="1276"/>
        <v>18352</v>
      </c>
      <c r="W3550">
        <f t="shared" si="1277"/>
        <v>18351</v>
      </c>
    </row>
    <row r="3551" spans="1:23" x14ac:dyDescent="0.25">
      <c r="A3551">
        <f t="shared" si="1268"/>
        <v>18350</v>
      </c>
      <c r="B3551">
        <f t="shared" si="1278"/>
        <v>18349</v>
      </c>
      <c r="C3551">
        <f t="shared" si="1279"/>
        <v>18348</v>
      </c>
      <c r="D3551" s="2">
        <f t="shared" si="1280"/>
        <v>18347</v>
      </c>
      <c r="E3551">
        <f t="shared" si="1281"/>
        <v>18346</v>
      </c>
      <c r="F3551">
        <f t="shared" si="1282"/>
        <v>18345</v>
      </c>
      <c r="G3551">
        <f t="shared" si="1283"/>
        <v>18344</v>
      </c>
      <c r="H3551">
        <f t="shared" si="1284"/>
        <v>18343</v>
      </c>
      <c r="I3551">
        <f t="shared" si="1285"/>
        <v>18342</v>
      </c>
      <c r="J3551">
        <f t="shared" si="1286"/>
        <v>18341</v>
      </c>
      <c r="K3551" s="2">
        <f t="shared" si="1287"/>
        <v>18340</v>
      </c>
      <c r="L3551">
        <f t="shared" si="1288"/>
        <v>18339</v>
      </c>
      <c r="M3551">
        <f t="shared" si="1289"/>
        <v>18338</v>
      </c>
      <c r="N3551">
        <f t="shared" si="1290"/>
        <v>18337</v>
      </c>
      <c r="O3551">
        <f t="shared" si="1269"/>
        <v>18336</v>
      </c>
      <c r="P3551">
        <f t="shared" si="1270"/>
        <v>18335</v>
      </c>
      <c r="Q3551">
        <f t="shared" si="1271"/>
        <v>18334</v>
      </c>
      <c r="R3551">
        <f t="shared" si="1272"/>
        <v>18333</v>
      </c>
      <c r="S3551">
        <f t="shared" si="1273"/>
        <v>18332</v>
      </c>
      <c r="T3551">
        <f t="shared" si="1274"/>
        <v>18331</v>
      </c>
      <c r="U3551">
        <f t="shared" si="1275"/>
        <v>18330</v>
      </c>
      <c r="V3551">
        <f t="shared" si="1276"/>
        <v>18329</v>
      </c>
      <c r="W3551">
        <f t="shared" si="1277"/>
        <v>18328</v>
      </c>
    </row>
    <row r="3552" spans="1:23" x14ac:dyDescent="0.25">
      <c r="A3552">
        <f t="shared" si="1268"/>
        <v>18327</v>
      </c>
      <c r="B3552">
        <f t="shared" si="1278"/>
        <v>18326</v>
      </c>
      <c r="C3552">
        <f t="shared" si="1279"/>
        <v>18325</v>
      </c>
      <c r="D3552" s="2">
        <f t="shared" si="1280"/>
        <v>18324</v>
      </c>
      <c r="E3552">
        <f t="shared" si="1281"/>
        <v>18323</v>
      </c>
      <c r="F3552">
        <f t="shared" si="1282"/>
        <v>18322</v>
      </c>
      <c r="G3552" s="1">
        <f t="shared" si="1283"/>
        <v>18321</v>
      </c>
      <c r="H3552">
        <f t="shared" si="1284"/>
        <v>18320</v>
      </c>
      <c r="I3552">
        <f t="shared" si="1285"/>
        <v>18319</v>
      </c>
      <c r="J3552" s="2">
        <f t="shared" si="1286"/>
        <v>18318</v>
      </c>
      <c r="K3552">
        <f t="shared" si="1287"/>
        <v>18317</v>
      </c>
      <c r="L3552">
        <f t="shared" si="1288"/>
        <v>18316</v>
      </c>
      <c r="M3552">
        <f t="shared" si="1289"/>
        <v>18315</v>
      </c>
      <c r="N3552">
        <f t="shared" si="1290"/>
        <v>18314</v>
      </c>
      <c r="O3552">
        <f t="shared" si="1269"/>
        <v>18313</v>
      </c>
      <c r="P3552">
        <f t="shared" si="1270"/>
        <v>18312</v>
      </c>
      <c r="Q3552">
        <f t="shared" si="1271"/>
        <v>18311</v>
      </c>
      <c r="R3552">
        <f t="shared" si="1272"/>
        <v>18310</v>
      </c>
      <c r="S3552">
        <f t="shared" si="1273"/>
        <v>18309</v>
      </c>
      <c r="T3552">
        <f t="shared" si="1274"/>
        <v>18308</v>
      </c>
      <c r="U3552">
        <f t="shared" si="1275"/>
        <v>18307</v>
      </c>
      <c r="V3552">
        <f t="shared" si="1276"/>
        <v>18306</v>
      </c>
      <c r="W3552">
        <f t="shared" si="1277"/>
        <v>18305</v>
      </c>
    </row>
    <row r="3553" spans="1:23" x14ac:dyDescent="0.25">
      <c r="A3553">
        <f t="shared" si="1268"/>
        <v>18304</v>
      </c>
      <c r="B3553">
        <f t="shared" si="1278"/>
        <v>18303</v>
      </c>
      <c r="C3553">
        <f t="shared" si="1279"/>
        <v>18302</v>
      </c>
      <c r="D3553">
        <f t="shared" si="1280"/>
        <v>18301</v>
      </c>
      <c r="E3553">
        <f t="shared" si="1281"/>
        <v>18300</v>
      </c>
      <c r="F3553">
        <f t="shared" si="1282"/>
        <v>18299</v>
      </c>
      <c r="G3553" s="2">
        <f t="shared" si="1283"/>
        <v>18298</v>
      </c>
      <c r="H3553">
        <f t="shared" si="1284"/>
        <v>18297</v>
      </c>
      <c r="I3553">
        <f t="shared" si="1285"/>
        <v>18296</v>
      </c>
      <c r="J3553">
        <f t="shared" si="1286"/>
        <v>18295</v>
      </c>
      <c r="K3553">
        <f t="shared" si="1287"/>
        <v>18294</v>
      </c>
      <c r="L3553">
        <f t="shared" si="1288"/>
        <v>18293</v>
      </c>
      <c r="M3553">
        <f t="shared" si="1289"/>
        <v>18292</v>
      </c>
      <c r="N3553">
        <f t="shared" si="1290"/>
        <v>18291</v>
      </c>
      <c r="O3553" s="1">
        <f t="shared" si="1269"/>
        <v>18290</v>
      </c>
      <c r="P3553">
        <f t="shared" si="1270"/>
        <v>18289</v>
      </c>
      <c r="Q3553">
        <f t="shared" si="1271"/>
        <v>18288</v>
      </c>
      <c r="R3553" s="2">
        <f t="shared" si="1272"/>
        <v>18287</v>
      </c>
      <c r="S3553">
        <f t="shared" si="1273"/>
        <v>18286</v>
      </c>
      <c r="T3553" s="2">
        <f t="shared" si="1274"/>
        <v>18285</v>
      </c>
      <c r="U3553" s="2">
        <f t="shared" si="1275"/>
        <v>18284</v>
      </c>
      <c r="V3553">
        <f t="shared" si="1276"/>
        <v>18283</v>
      </c>
      <c r="W3553">
        <f t="shared" si="1277"/>
        <v>18282</v>
      </c>
    </row>
    <row r="3554" spans="1:23" x14ac:dyDescent="0.25">
      <c r="A3554">
        <f t="shared" si="1268"/>
        <v>18281</v>
      </c>
      <c r="B3554">
        <f t="shared" si="1278"/>
        <v>18280</v>
      </c>
      <c r="C3554">
        <f t="shared" si="1279"/>
        <v>18279</v>
      </c>
      <c r="D3554">
        <f t="shared" si="1280"/>
        <v>18278</v>
      </c>
      <c r="E3554">
        <f t="shared" si="1281"/>
        <v>18277</v>
      </c>
      <c r="F3554">
        <f t="shared" si="1282"/>
        <v>18276</v>
      </c>
      <c r="G3554">
        <f t="shared" si="1283"/>
        <v>18275</v>
      </c>
      <c r="H3554">
        <f t="shared" si="1284"/>
        <v>18274</v>
      </c>
      <c r="I3554">
        <f t="shared" si="1285"/>
        <v>18273</v>
      </c>
      <c r="J3554">
        <f t="shared" si="1286"/>
        <v>18272</v>
      </c>
      <c r="K3554">
        <f t="shared" si="1287"/>
        <v>18271</v>
      </c>
      <c r="L3554">
        <f t="shared" si="1288"/>
        <v>18270</v>
      </c>
      <c r="M3554">
        <f t="shared" si="1289"/>
        <v>18269</v>
      </c>
      <c r="N3554">
        <f t="shared" si="1290"/>
        <v>18268</v>
      </c>
      <c r="O3554">
        <f t="shared" si="1269"/>
        <v>18267</v>
      </c>
      <c r="P3554">
        <f t="shared" si="1270"/>
        <v>18266</v>
      </c>
      <c r="Q3554">
        <f t="shared" si="1271"/>
        <v>18265</v>
      </c>
      <c r="R3554">
        <f t="shared" si="1272"/>
        <v>18264</v>
      </c>
      <c r="S3554">
        <f t="shared" si="1273"/>
        <v>18263</v>
      </c>
      <c r="T3554" s="2">
        <f t="shared" si="1274"/>
        <v>18262</v>
      </c>
      <c r="U3554">
        <f t="shared" si="1275"/>
        <v>18261</v>
      </c>
      <c r="V3554">
        <f t="shared" si="1276"/>
        <v>18260</v>
      </c>
      <c r="W3554" s="2">
        <f t="shared" si="1277"/>
        <v>18259</v>
      </c>
    </row>
    <row r="3555" spans="1:23" x14ac:dyDescent="0.25">
      <c r="A3555">
        <f t="shared" si="1268"/>
        <v>18258</v>
      </c>
      <c r="B3555" s="2">
        <f t="shared" si="1278"/>
        <v>18257</v>
      </c>
      <c r="C3555">
        <f t="shared" si="1279"/>
        <v>18256</v>
      </c>
      <c r="D3555">
        <f t="shared" si="1280"/>
        <v>18255</v>
      </c>
      <c r="E3555">
        <f t="shared" si="1281"/>
        <v>18254</v>
      </c>
      <c r="F3555">
        <f t="shared" si="1282"/>
        <v>18253</v>
      </c>
      <c r="G3555">
        <f t="shared" si="1283"/>
        <v>18252</v>
      </c>
      <c r="H3555">
        <f t="shared" si="1284"/>
        <v>18251</v>
      </c>
      <c r="I3555">
        <f t="shared" si="1285"/>
        <v>18250</v>
      </c>
      <c r="J3555">
        <f t="shared" si="1286"/>
        <v>18249</v>
      </c>
      <c r="K3555" s="2">
        <f t="shared" si="1287"/>
        <v>18248</v>
      </c>
      <c r="L3555">
        <f t="shared" si="1288"/>
        <v>18247</v>
      </c>
      <c r="M3555">
        <f t="shared" si="1289"/>
        <v>18246</v>
      </c>
      <c r="N3555">
        <f t="shared" si="1290"/>
        <v>18245</v>
      </c>
      <c r="O3555">
        <f t="shared" si="1269"/>
        <v>18244</v>
      </c>
      <c r="P3555" s="2">
        <f t="shared" si="1270"/>
        <v>18243</v>
      </c>
      <c r="Q3555">
        <f t="shared" si="1271"/>
        <v>18242</v>
      </c>
      <c r="R3555">
        <f t="shared" si="1272"/>
        <v>18241</v>
      </c>
      <c r="S3555">
        <f t="shared" si="1273"/>
        <v>18240</v>
      </c>
      <c r="T3555">
        <f t="shared" si="1274"/>
        <v>18239</v>
      </c>
      <c r="U3555">
        <f t="shared" si="1275"/>
        <v>18238</v>
      </c>
      <c r="V3555" s="2">
        <f t="shared" si="1276"/>
        <v>18237</v>
      </c>
      <c r="W3555">
        <f t="shared" si="1277"/>
        <v>18236</v>
      </c>
    </row>
    <row r="3556" spans="1:23" x14ac:dyDescent="0.25">
      <c r="A3556">
        <f t="shared" si="1268"/>
        <v>18235</v>
      </c>
      <c r="B3556">
        <f t="shared" si="1278"/>
        <v>18234</v>
      </c>
      <c r="C3556">
        <f t="shared" si="1279"/>
        <v>18233</v>
      </c>
      <c r="D3556">
        <f t="shared" si="1280"/>
        <v>18232</v>
      </c>
      <c r="E3556">
        <f t="shared" si="1281"/>
        <v>18231</v>
      </c>
      <c r="F3556">
        <f t="shared" si="1282"/>
        <v>18230</v>
      </c>
      <c r="G3556">
        <f t="shared" si="1283"/>
        <v>18229</v>
      </c>
      <c r="H3556">
        <f t="shared" si="1284"/>
        <v>18228</v>
      </c>
      <c r="I3556">
        <f t="shared" si="1285"/>
        <v>18227</v>
      </c>
      <c r="J3556">
        <f t="shared" si="1286"/>
        <v>18226</v>
      </c>
      <c r="K3556">
        <f t="shared" si="1287"/>
        <v>18225</v>
      </c>
      <c r="L3556">
        <f t="shared" si="1288"/>
        <v>18224</v>
      </c>
      <c r="M3556">
        <f t="shared" si="1289"/>
        <v>18223</v>
      </c>
      <c r="N3556">
        <f t="shared" si="1290"/>
        <v>18222</v>
      </c>
      <c r="O3556">
        <f t="shared" si="1269"/>
        <v>18221</v>
      </c>
      <c r="P3556">
        <f t="shared" si="1270"/>
        <v>18220</v>
      </c>
      <c r="Q3556">
        <f t="shared" si="1271"/>
        <v>18219</v>
      </c>
      <c r="R3556">
        <f t="shared" si="1272"/>
        <v>18218</v>
      </c>
      <c r="S3556">
        <f t="shared" si="1273"/>
        <v>18217</v>
      </c>
      <c r="T3556">
        <f t="shared" si="1274"/>
        <v>18216</v>
      </c>
      <c r="U3556" s="2">
        <f t="shared" si="1275"/>
        <v>18215</v>
      </c>
      <c r="V3556">
        <f t="shared" si="1276"/>
        <v>18214</v>
      </c>
      <c r="W3556" s="2">
        <f t="shared" si="1277"/>
        <v>18213</v>
      </c>
    </row>
    <row r="3557" spans="1:23" x14ac:dyDescent="0.25">
      <c r="A3557">
        <f t="shared" si="1268"/>
        <v>18212</v>
      </c>
      <c r="B3557">
        <f t="shared" si="1278"/>
        <v>18211</v>
      </c>
      <c r="C3557">
        <f t="shared" si="1279"/>
        <v>18210</v>
      </c>
      <c r="D3557">
        <f t="shared" si="1280"/>
        <v>18209</v>
      </c>
      <c r="E3557">
        <f t="shared" si="1281"/>
        <v>18208</v>
      </c>
      <c r="F3557">
        <f t="shared" si="1282"/>
        <v>18207</v>
      </c>
      <c r="G3557">
        <f t="shared" si="1283"/>
        <v>18206</v>
      </c>
      <c r="H3557">
        <f t="shared" si="1284"/>
        <v>18205</v>
      </c>
      <c r="I3557">
        <f t="shared" si="1285"/>
        <v>18204</v>
      </c>
      <c r="J3557">
        <f t="shared" si="1286"/>
        <v>18203</v>
      </c>
      <c r="K3557" s="2">
        <f t="shared" si="1287"/>
        <v>18202</v>
      </c>
      <c r="L3557" s="2">
        <f t="shared" si="1288"/>
        <v>18201</v>
      </c>
      <c r="M3557" s="2">
        <f t="shared" si="1289"/>
        <v>18200</v>
      </c>
      <c r="N3557">
        <f t="shared" si="1290"/>
        <v>18199</v>
      </c>
      <c r="O3557" s="2">
        <f t="shared" si="1269"/>
        <v>18198</v>
      </c>
      <c r="P3557">
        <f t="shared" si="1270"/>
        <v>18197</v>
      </c>
      <c r="Q3557" s="2">
        <f t="shared" si="1271"/>
        <v>18196</v>
      </c>
      <c r="R3557" s="2">
        <f t="shared" si="1272"/>
        <v>18195</v>
      </c>
      <c r="S3557">
        <f t="shared" si="1273"/>
        <v>18194</v>
      </c>
      <c r="T3557" s="2">
        <f t="shared" si="1274"/>
        <v>18193</v>
      </c>
      <c r="U3557">
        <f t="shared" si="1275"/>
        <v>18192</v>
      </c>
      <c r="V3557" s="2">
        <f t="shared" si="1276"/>
        <v>18191</v>
      </c>
      <c r="W3557">
        <f t="shared" si="1277"/>
        <v>18190</v>
      </c>
    </row>
    <row r="3558" spans="1:23" x14ac:dyDescent="0.25">
      <c r="A3558">
        <f t="shared" si="1268"/>
        <v>18189</v>
      </c>
      <c r="B3558">
        <f t="shared" si="1278"/>
        <v>18188</v>
      </c>
      <c r="C3558">
        <f t="shared" si="1279"/>
        <v>18187</v>
      </c>
      <c r="D3558">
        <f t="shared" si="1280"/>
        <v>18186</v>
      </c>
      <c r="E3558">
        <f t="shared" si="1281"/>
        <v>18185</v>
      </c>
      <c r="F3558">
        <f t="shared" si="1282"/>
        <v>18184</v>
      </c>
      <c r="G3558">
        <f t="shared" si="1283"/>
        <v>18183</v>
      </c>
      <c r="H3558">
        <f t="shared" si="1284"/>
        <v>18182</v>
      </c>
      <c r="I3558">
        <f t="shared" si="1285"/>
        <v>18181</v>
      </c>
      <c r="J3558">
        <f t="shared" si="1286"/>
        <v>18180</v>
      </c>
      <c r="K3558">
        <f t="shared" si="1287"/>
        <v>18179</v>
      </c>
      <c r="L3558">
        <f t="shared" si="1288"/>
        <v>18178</v>
      </c>
      <c r="M3558">
        <f t="shared" si="1289"/>
        <v>18177</v>
      </c>
      <c r="N3558">
        <f t="shared" si="1290"/>
        <v>18176</v>
      </c>
      <c r="O3558">
        <f t="shared" si="1269"/>
        <v>18175</v>
      </c>
      <c r="P3558">
        <f t="shared" si="1270"/>
        <v>18174</v>
      </c>
      <c r="Q3558">
        <f t="shared" si="1271"/>
        <v>18173</v>
      </c>
      <c r="R3558">
        <f t="shared" si="1272"/>
        <v>18172</v>
      </c>
      <c r="S3558">
        <f t="shared" si="1273"/>
        <v>18171</v>
      </c>
      <c r="T3558">
        <f t="shared" si="1274"/>
        <v>18170</v>
      </c>
      <c r="U3558">
        <f t="shared" si="1275"/>
        <v>18169</v>
      </c>
      <c r="V3558">
        <f t="shared" si="1276"/>
        <v>18168</v>
      </c>
      <c r="W3558">
        <f t="shared" si="1277"/>
        <v>18167</v>
      </c>
    </row>
    <row r="3559" spans="1:23" x14ac:dyDescent="0.25">
      <c r="A3559">
        <f t="shared" si="1268"/>
        <v>18166</v>
      </c>
      <c r="B3559" s="1">
        <f t="shared" si="1278"/>
        <v>18165</v>
      </c>
      <c r="C3559">
        <f t="shared" si="1279"/>
        <v>18164</v>
      </c>
      <c r="D3559">
        <f t="shared" si="1280"/>
        <v>18163</v>
      </c>
      <c r="E3559">
        <f t="shared" si="1281"/>
        <v>18162</v>
      </c>
      <c r="F3559">
        <f t="shared" si="1282"/>
        <v>18161</v>
      </c>
      <c r="G3559">
        <f t="shared" si="1283"/>
        <v>18160</v>
      </c>
      <c r="H3559">
        <f t="shared" si="1284"/>
        <v>18159</v>
      </c>
      <c r="I3559">
        <f t="shared" si="1285"/>
        <v>18158</v>
      </c>
      <c r="J3559">
        <f t="shared" si="1286"/>
        <v>18157</v>
      </c>
      <c r="K3559">
        <f t="shared" si="1287"/>
        <v>18156</v>
      </c>
      <c r="L3559">
        <f t="shared" si="1288"/>
        <v>18155</v>
      </c>
      <c r="M3559">
        <f t="shared" si="1289"/>
        <v>18154</v>
      </c>
      <c r="N3559">
        <f t="shared" si="1290"/>
        <v>18153</v>
      </c>
      <c r="O3559">
        <f t="shared" si="1269"/>
        <v>18152</v>
      </c>
      <c r="P3559">
        <f t="shared" si="1270"/>
        <v>18151</v>
      </c>
      <c r="Q3559">
        <f t="shared" si="1271"/>
        <v>18150</v>
      </c>
      <c r="R3559">
        <f t="shared" si="1272"/>
        <v>18149</v>
      </c>
      <c r="S3559">
        <f t="shared" si="1273"/>
        <v>18148</v>
      </c>
      <c r="T3559">
        <f t="shared" si="1274"/>
        <v>18147</v>
      </c>
      <c r="U3559">
        <f t="shared" si="1275"/>
        <v>18146</v>
      </c>
      <c r="V3559">
        <f t="shared" si="1276"/>
        <v>18145</v>
      </c>
      <c r="W3559">
        <f t="shared" si="1277"/>
        <v>18144</v>
      </c>
    </row>
    <row r="3560" spans="1:23" x14ac:dyDescent="0.25">
      <c r="A3560">
        <f t="shared" si="1268"/>
        <v>18143</v>
      </c>
      <c r="B3560">
        <f t="shared" si="1278"/>
        <v>18142</v>
      </c>
      <c r="C3560">
        <f t="shared" si="1279"/>
        <v>18141</v>
      </c>
      <c r="D3560">
        <f t="shared" si="1280"/>
        <v>18140</v>
      </c>
      <c r="E3560">
        <f t="shared" si="1281"/>
        <v>18139</v>
      </c>
      <c r="F3560">
        <f t="shared" si="1282"/>
        <v>18138</v>
      </c>
      <c r="G3560">
        <f t="shared" si="1283"/>
        <v>18137</v>
      </c>
      <c r="H3560">
        <f t="shared" si="1284"/>
        <v>18136</v>
      </c>
      <c r="I3560" s="1">
        <f t="shared" si="1285"/>
        <v>18135</v>
      </c>
      <c r="J3560">
        <f t="shared" si="1286"/>
        <v>18134</v>
      </c>
      <c r="K3560">
        <f t="shared" si="1287"/>
        <v>18133</v>
      </c>
      <c r="L3560">
        <f t="shared" si="1288"/>
        <v>18132</v>
      </c>
      <c r="M3560">
        <f t="shared" si="1289"/>
        <v>18131</v>
      </c>
      <c r="N3560">
        <f t="shared" si="1290"/>
        <v>18130</v>
      </c>
      <c r="O3560">
        <f t="shared" si="1269"/>
        <v>18129</v>
      </c>
      <c r="P3560">
        <f t="shared" si="1270"/>
        <v>18128</v>
      </c>
      <c r="Q3560">
        <f t="shared" si="1271"/>
        <v>18127</v>
      </c>
      <c r="R3560">
        <f t="shared" si="1272"/>
        <v>18126</v>
      </c>
      <c r="S3560">
        <f t="shared" si="1273"/>
        <v>18125</v>
      </c>
      <c r="T3560" s="2">
        <f t="shared" si="1274"/>
        <v>18124</v>
      </c>
      <c r="U3560">
        <f t="shared" si="1275"/>
        <v>18123</v>
      </c>
      <c r="V3560">
        <f t="shared" si="1276"/>
        <v>18122</v>
      </c>
      <c r="W3560">
        <f t="shared" si="1277"/>
        <v>18121</v>
      </c>
    </row>
    <row r="3561" spans="1:23" x14ac:dyDescent="0.25">
      <c r="A3561">
        <f t="shared" si="1268"/>
        <v>18120</v>
      </c>
      <c r="B3561" s="2">
        <f t="shared" si="1278"/>
        <v>18119</v>
      </c>
      <c r="C3561">
        <f t="shared" si="1279"/>
        <v>18118</v>
      </c>
      <c r="D3561">
        <f t="shared" si="1280"/>
        <v>18117</v>
      </c>
      <c r="E3561">
        <f t="shared" si="1281"/>
        <v>18116</v>
      </c>
      <c r="F3561">
        <f t="shared" si="1282"/>
        <v>18115</v>
      </c>
      <c r="G3561">
        <f t="shared" si="1283"/>
        <v>18114</v>
      </c>
      <c r="H3561">
        <f t="shared" si="1284"/>
        <v>18113</v>
      </c>
      <c r="I3561">
        <f t="shared" si="1285"/>
        <v>18112</v>
      </c>
      <c r="J3561">
        <f t="shared" si="1286"/>
        <v>18111</v>
      </c>
      <c r="K3561">
        <f t="shared" si="1287"/>
        <v>18110</v>
      </c>
      <c r="L3561" s="2">
        <f t="shared" si="1288"/>
        <v>18109</v>
      </c>
      <c r="M3561" s="2">
        <f t="shared" si="1289"/>
        <v>18108</v>
      </c>
      <c r="N3561" s="2">
        <f t="shared" si="1290"/>
        <v>18107</v>
      </c>
      <c r="O3561" s="2">
        <f t="shared" si="1269"/>
        <v>18106</v>
      </c>
      <c r="P3561" s="2">
        <f t="shared" si="1270"/>
        <v>18105</v>
      </c>
      <c r="Q3561">
        <f t="shared" si="1271"/>
        <v>18104</v>
      </c>
      <c r="R3561">
        <f t="shared" si="1272"/>
        <v>18103</v>
      </c>
      <c r="S3561">
        <f t="shared" si="1273"/>
        <v>18102</v>
      </c>
      <c r="T3561">
        <f t="shared" si="1274"/>
        <v>18101</v>
      </c>
      <c r="U3561">
        <f t="shared" si="1275"/>
        <v>18100</v>
      </c>
      <c r="V3561">
        <f t="shared" si="1276"/>
        <v>18099</v>
      </c>
      <c r="W3561">
        <f t="shared" si="1277"/>
        <v>18098</v>
      </c>
    </row>
    <row r="3562" spans="1:23" x14ac:dyDescent="0.25">
      <c r="A3562">
        <f t="shared" si="1268"/>
        <v>18097</v>
      </c>
      <c r="B3562">
        <f t="shared" si="1278"/>
        <v>18096</v>
      </c>
      <c r="C3562">
        <f t="shared" si="1279"/>
        <v>18095</v>
      </c>
      <c r="D3562">
        <f t="shared" si="1280"/>
        <v>18094</v>
      </c>
      <c r="E3562">
        <f t="shared" si="1281"/>
        <v>18093</v>
      </c>
      <c r="F3562">
        <f t="shared" si="1282"/>
        <v>18092</v>
      </c>
      <c r="G3562">
        <f t="shared" si="1283"/>
        <v>18091</v>
      </c>
      <c r="H3562">
        <f t="shared" si="1284"/>
        <v>18090</v>
      </c>
      <c r="I3562" s="2">
        <f t="shared" si="1285"/>
        <v>18089</v>
      </c>
      <c r="J3562">
        <f t="shared" si="1286"/>
        <v>18088</v>
      </c>
      <c r="K3562">
        <f t="shared" si="1287"/>
        <v>18087</v>
      </c>
      <c r="L3562">
        <f t="shared" si="1288"/>
        <v>18086</v>
      </c>
      <c r="M3562">
        <f t="shared" si="1289"/>
        <v>18085</v>
      </c>
      <c r="N3562">
        <f t="shared" si="1290"/>
        <v>18084</v>
      </c>
      <c r="O3562">
        <f t="shared" si="1269"/>
        <v>18083</v>
      </c>
      <c r="P3562">
        <f t="shared" si="1270"/>
        <v>18082</v>
      </c>
      <c r="Q3562">
        <f t="shared" si="1271"/>
        <v>18081</v>
      </c>
      <c r="R3562">
        <f t="shared" si="1272"/>
        <v>18080</v>
      </c>
      <c r="S3562">
        <f t="shared" si="1273"/>
        <v>18079</v>
      </c>
      <c r="T3562">
        <f t="shared" si="1274"/>
        <v>18078</v>
      </c>
      <c r="U3562">
        <f t="shared" si="1275"/>
        <v>18077</v>
      </c>
      <c r="V3562">
        <f t="shared" si="1276"/>
        <v>18076</v>
      </c>
      <c r="W3562">
        <f t="shared" si="1277"/>
        <v>18075</v>
      </c>
    </row>
    <row r="3563" spans="1:23" x14ac:dyDescent="0.25">
      <c r="A3563">
        <f t="shared" si="1268"/>
        <v>18074</v>
      </c>
      <c r="B3563">
        <f t="shared" si="1278"/>
        <v>18073</v>
      </c>
      <c r="C3563">
        <f t="shared" si="1279"/>
        <v>18072</v>
      </c>
      <c r="D3563">
        <f t="shared" si="1280"/>
        <v>18071</v>
      </c>
      <c r="E3563">
        <f t="shared" si="1281"/>
        <v>18070</v>
      </c>
      <c r="F3563">
        <f t="shared" si="1282"/>
        <v>18069</v>
      </c>
      <c r="G3563" s="2">
        <f t="shared" si="1283"/>
        <v>18068</v>
      </c>
      <c r="H3563">
        <f t="shared" si="1284"/>
        <v>18067</v>
      </c>
      <c r="I3563">
        <f t="shared" si="1285"/>
        <v>18066</v>
      </c>
      <c r="J3563" s="2">
        <f t="shared" si="1286"/>
        <v>18065</v>
      </c>
      <c r="K3563">
        <f t="shared" si="1287"/>
        <v>18064</v>
      </c>
      <c r="L3563">
        <f t="shared" si="1288"/>
        <v>18063</v>
      </c>
      <c r="M3563">
        <f t="shared" si="1289"/>
        <v>18062</v>
      </c>
      <c r="N3563">
        <f t="shared" si="1290"/>
        <v>18061</v>
      </c>
      <c r="O3563">
        <f t="shared" si="1269"/>
        <v>18060</v>
      </c>
      <c r="P3563">
        <f t="shared" si="1270"/>
        <v>18059</v>
      </c>
      <c r="Q3563">
        <f t="shared" si="1271"/>
        <v>18058</v>
      </c>
      <c r="R3563">
        <f t="shared" si="1272"/>
        <v>18057</v>
      </c>
      <c r="S3563">
        <f t="shared" si="1273"/>
        <v>18056</v>
      </c>
      <c r="T3563">
        <f t="shared" si="1274"/>
        <v>18055</v>
      </c>
      <c r="U3563">
        <f t="shared" si="1275"/>
        <v>18054</v>
      </c>
      <c r="V3563">
        <f t="shared" si="1276"/>
        <v>18053</v>
      </c>
      <c r="W3563">
        <f t="shared" si="1277"/>
        <v>18052</v>
      </c>
    </row>
    <row r="3564" spans="1:23" x14ac:dyDescent="0.25">
      <c r="A3564">
        <f t="shared" si="1268"/>
        <v>18051</v>
      </c>
      <c r="B3564">
        <f t="shared" si="1278"/>
        <v>18050</v>
      </c>
      <c r="C3564">
        <f t="shared" si="1279"/>
        <v>18049</v>
      </c>
      <c r="D3564">
        <f t="shared" si="1280"/>
        <v>18048</v>
      </c>
      <c r="E3564">
        <f t="shared" si="1281"/>
        <v>18047</v>
      </c>
      <c r="F3564">
        <f t="shared" si="1282"/>
        <v>18046</v>
      </c>
      <c r="G3564">
        <f t="shared" si="1283"/>
        <v>18045</v>
      </c>
      <c r="H3564" s="2">
        <f t="shared" si="1284"/>
        <v>18044</v>
      </c>
      <c r="I3564">
        <f t="shared" si="1285"/>
        <v>18043</v>
      </c>
      <c r="J3564">
        <f t="shared" si="1286"/>
        <v>18042</v>
      </c>
      <c r="K3564">
        <f t="shared" si="1287"/>
        <v>18041</v>
      </c>
      <c r="L3564">
        <f t="shared" si="1288"/>
        <v>18040</v>
      </c>
      <c r="M3564">
        <f t="shared" si="1289"/>
        <v>18039</v>
      </c>
      <c r="N3564" s="1">
        <f t="shared" si="1290"/>
        <v>18038</v>
      </c>
      <c r="O3564">
        <f t="shared" si="1269"/>
        <v>18037</v>
      </c>
      <c r="P3564">
        <f t="shared" si="1270"/>
        <v>18036</v>
      </c>
      <c r="Q3564">
        <f t="shared" si="1271"/>
        <v>18035</v>
      </c>
      <c r="R3564">
        <f t="shared" si="1272"/>
        <v>18034</v>
      </c>
      <c r="S3564">
        <f t="shared" si="1273"/>
        <v>18033</v>
      </c>
      <c r="T3564">
        <f t="shared" si="1274"/>
        <v>18032</v>
      </c>
      <c r="U3564">
        <f t="shared" si="1275"/>
        <v>18031</v>
      </c>
      <c r="V3564">
        <f t="shared" si="1276"/>
        <v>18030</v>
      </c>
      <c r="W3564" s="2">
        <f t="shared" si="1277"/>
        <v>18029</v>
      </c>
    </row>
    <row r="3565" spans="1:23" x14ac:dyDescent="0.25">
      <c r="A3565">
        <f t="shared" si="1268"/>
        <v>18028</v>
      </c>
      <c r="B3565" s="2">
        <f t="shared" si="1278"/>
        <v>18027</v>
      </c>
      <c r="C3565">
        <f t="shared" si="1279"/>
        <v>18026</v>
      </c>
      <c r="D3565">
        <f t="shared" si="1280"/>
        <v>18025</v>
      </c>
      <c r="E3565">
        <f t="shared" si="1281"/>
        <v>18024</v>
      </c>
      <c r="F3565">
        <f t="shared" si="1282"/>
        <v>18023</v>
      </c>
      <c r="G3565">
        <f t="shared" si="1283"/>
        <v>18022</v>
      </c>
      <c r="H3565">
        <f t="shared" si="1284"/>
        <v>18021</v>
      </c>
      <c r="I3565">
        <f t="shared" si="1285"/>
        <v>18020</v>
      </c>
      <c r="J3565">
        <f t="shared" si="1286"/>
        <v>18019</v>
      </c>
      <c r="K3565">
        <f t="shared" si="1287"/>
        <v>18018</v>
      </c>
      <c r="L3565">
        <f t="shared" si="1288"/>
        <v>18017</v>
      </c>
      <c r="M3565">
        <f t="shared" si="1289"/>
        <v>18016</v>
      </c>
      <c r="N3565" s="2">
        <f t="shared" si="1290"/>
        <v>18015</v>
      </c>
      <c r="O3565" s="2">
        <f t="shared" si="1269"/>
        <v>18014</v>
      </c>
      <c r="P3565">
        <f t="shared" si="1270"/>
        <v>18013</v>
      </c>
      <c r="Q3565">
        <f t="shared" si="1271"/>
        <v>18012</v>
      </c>
      <c r="R3565">
        <f t="shared" si="1272"/>
        <v>18011</v>
      </c>
      <c r="S3565">
        <f t="shared" si="1273"/>
        <v>18010</v>
      </c>
      <c r="T3565">
        <f t="shared" si="1274"/>
        <v>18009</v>
      </c>
      <c r="U3565">
        <f t="shared" si="1275"/>
        <v>18008</v>
      </c>
      <c r="V3565">
        <f t="shared" si="1276"/>
        <v>18007</v>
      </c>
      <c r="W3565">
        <f t="shared" si="1277"/>
        <v>18006</v>
      </c>
    </row>
    <row r="3566" spans="1:23" x14ac:dyDescent="0.25">
      <c r="A3566">
        <f t="shared" si="1268"/>
        <v>18005</v>
      </c>
      <c r="B3566">
        <f t="shared" si="1278"/>
        <v>18004</v>
      </c>
      <c r="C3566">
        <f t="shared" si="1279"/>
        <v>18003</v>
      </c>
      <c r="D3566">
        <f t="shared" si="1280"/>
        <v>18002</v>
      </c>
      <c r="E3566">
        <f t="shared" si="1281"/>
        <v>18001</v>
      </c>
      <c r="F3566">
        <f t="shared" si="1282"/>
        <v>18000</v>
      </c>
      <c r="G3566">
        <f t="shared" si="1283"/>
        <v>17999</v>
      </c>
      <c r="H3566" s="2">
        <f t="shared" si="1284"/>
        <v>17998</v>
      </c>
      <c r="I3566">
        <f t="shared" si="1285"/>
        <v>17997</v>
      </c>
      <c r="J3566">
        <f t="shared" si="1286"/>
        <v>17996</v>
      </c>
      <c r="K3566">
        <f t="shared" si="1287"/>
        <v>17995</v>
      </c>
      <c r="L3566" s="1">
        <f t="shared" si="1288"/>
        <v>17994</v>
      </c>
      <c r="M3566">
        <f t="shared" si="1289"/>
        <v>17993</v>
      </c>
      <c r="N3566">
        <f t="shared" si="1290"/>
        <v>17992</v>
      </c>
      <c r="O3566">
        <f t="shared" si="1269"/>
        <v>17991</v>
      </c>
      <c r="P3566">
        <f t="shared" si="1270"/>
        <v>17990</v>
      </c>
      <c r="Q3566">
        <f t="shared" si="1271"/>
        <v>17989</v>
      </c>
      <c r="R3566">
        <f t="shared" si="1272"/>
        <v>17988</v>
      </c>
      <c r="S3566">
        <f t="shared" si="1273"/>
        <v>17987</v>
      </c>
      <c r="T3566">
        <f t="shared" si="1274"/>
        <v>17986</v>
      </c>
      <c r="U3566">
        <f t="shared" si="1275"/>
        <v>17985</v>
      </c>
      <c r="V3566">
        <f t="shared" si="1276"/>
        <v>17984</v>
      </c>
      <c r="W3566">
        <f t="shared" si="1277"/>
        <v>17983</v>
      </c>
    </row>
    <row r="3567" spans="1:23" x14ac:dyDescent="0.25">
      <c r="A3567">
        <f t="shared" si="1268"/>
        <v>17982</v>
      </c>
      <c r="B3567">
        <f t="shared" si="1278"/>
        <v>17981</v>
      </c>
      <c r="C3567">
        <f t="shared" si="1279"/>
        <v>17980</v>
      </c>
      <c r="D3567">
        <f t="shared" si="1280"/>
        <v>17979</v>
      </c>
      <c r="E3567">
        <f t="shared" si="1281"/>
        <v>17978</v>
      </c>
      <c r="F3567">
        <f t="shared" si="1282"/>
        <v>17977</v>
      </c>
      <c r="G3567">
        <f t="shared" si="1283"/>
        <v>17976</v>
      </c>
      <c r="H3567">
        <f t="shared" si="1284"/>
        <v>17975</v>
      </c>
      <c r="I3567" s="2">
        <f t="shared" si="1285"/>
        <v>17974</v>
      </c>
      <c r="J3567">
        <f t="shared" si="1286"/>
        <v>17973</v>
      </c>
      <c r="K3567">
        <f t="shared" si="1287"/>
        <v>17972</v>
      </c>
      <c r="L3567">
        <f t="shared" si="1288"/>
        <v>17971</v>
      </c>
      <c r="M3567">
        <f t="shared" si="1289"/>
        <v>17970</v>
      </c>
      <c r="N3567" s="2">
        <f t="shared" si="1290"/>
        <v>17969</v>
      </c>
      <c r="O3567">
        <f t="shared" si="1269"/>
        <v>17968</v>
      </c>
      <c r="P3567" s="1">
        <f t="shared" si="1270"/>
        <v>17967</v>
      </c>
      <c r="Q3567">
        <f t="shared" si="1271"/>
        <v>17966</v>
      </c>
      <c r="R3567">
        <f t="shared" si="1272"/>
        <v>17965</v>
      </c>
      <c r="S3567">
        <f t="shared" si="1273"/>
        <v>17964</v>
      </c>
      <c r="T3567">
        <f t="shared" si="1274"/>
        <v>17963</v>
      </c>
      <c r="U3567">
        <f t="shared" si="1275"/>
        <v>17962</v>
      </c>
      <c r="V3567">
        <f t="shared" si="1276"/>
        <v>17961</v>
      </c>
      <c r="W3567">
        <f t="shared" si="1277"/>
        <v>17960</v>
      </c>
    </row>
    <row r="3568" spans="1:23" x14ac:dyDescent="0.25">
      <c r="A3568">
        <f t="shared" si="1268"/>
        <v>17959</v>
      </c>
      <c r="B3568">
        <f t="shared" si="1278"/>
        <v>17958</v>
      </c>
      <c r="C3568">
        <f t="shared" si="1279"/>
        <v>17957</v>
      </c>
      <c r="D3568">
        <f t="shared" si="1280"/>
        <v>17956</v>
      </c>
      <c r="E3568">
        <f t="shared" si="1281"/>
        <v>17955</v>
      </c>
      <c r="F3568" s="2">
        <f t="shared" si="1282"/>
        <v>17954</v>
      </c>
      <c r="G3568">
        <f t="shared" si="1283"/>
        <v>17953</v>
      </c>
      <c r="H3568">
        <f t="shared" si="1284"/>
        <v>17952</v>
      </c>
      <c r="I3568">
        <f t="shared" si="1285"/>
        <v>17951</v>
      </c>
      <c r="J3568" s="2">
        <f t="shared" si="1286"/>
        <v>17950</v>
      </c>
      <c r="K3568" s="2">
        <f t="shared" si="1287"/>
        <v>17949</v>
      </c>
      <c r="L3568">
        <f t="shared" si="1288"/>
        <v>17948</v>
      </c>
      <c r="M3568" s="2">
        <f t="shared" si="1289"/>
        <v>17947</v>
      </c>
      <c r="N3568">
        <f t="shared" si="1290"/>
        <v>17946</v>
      </c>
      <c r="O3568">
        <f t="shared" si="1269"/>
        <v>17945</v>
      </c>
      <c r="P3568">
        <f t="shared" si="1270"/>
        <v>17944</v>
      </c>
      <c r="Q3568">
        <f t="shared" si="1271"/>
        <v>17943</v>
      </c>
      <c r="R3568">
        <f t="shared" si="1272"/>
        <v>17942</v>
      </c>
      <c r="S3568">
        <f t="shared" si="1273"/>
        <v>17941</v>
      </c>
      <c r="T3568">
        <f t="shared" si="1274"/>
        <v>17940</v>
      </c>
      <c r="U3568">
        <f t="shared" si="1275"/>
        <v>17939</v>
      </c>
      <c r="V3568">
        <f t="shared" si="1276"/>
        <v>17938</v>
      </c>
      <c r="W3568">
        <f t="shared" si="1277"/>
        <v>17937</v>
      </c>
    </row>
    <row r="3569" spans="1:23" x14ac:dyDescent="0.25">
      <c r="A3569">
        <f t="shared" si="1268"/>
        <v>17936</v>
      </c>
      <c r="B3569">
        <f t="shared" si="1278"/>
        <v>17935</v>
      </c>
      <c r="C3569">
        <f t="shared" si="1279"/>
        <v>17934</v>
      </c>
      <c r="D3569">
        <f t="shared" si="1280"/>
        <v>17933</v>
      </c>
      <c r="E3569">
        <f t="shared" si="1281"/>
        <v>17932</v>
      </c>
      <c r="F3569">
        <f t="shared" si="1282"/>
        <v>17931</v>
      </c>
      <c r="G3569">
        <f t="shared" si="1283"/>
        <v>17930</v>
      </c>
      <c r="H3569">
        <f t="shared" si="1284"/>
        <v>17929</v>
      </c>
      <c r="I3569">
        <f t="shared" si="1285"/>
        <v>17928</v>
      </c>
      <c r="J3569">
        <f t="shared" si="1286"/>
        <v>17927</v>
      </c>
      <c r="K3569">
        <f t="shared" si="1287"/>
        <v>17926</v>
      </c>
      <c r="L3569">
        <f t="shared" si="1288"/>
        <v>17925</v>
      </c>
      <c r="M3569">
        <f t="shared" si="1289"/>
        <v>17924</v>
      </c>
      <c r="N3569">
        <f t="shared" si="1290"/>
        <v>17923</v>
      </c>
      <c r="O3569" s="1">
        <f t="shared" si="1269"/>
        <v>17922</v>
      </c>
      <c r="P3569" s="1">
        <f t="shared" si="1270"/>
        <v>17921</v>
      </c>
      <c r="Q3569">
        <f t="shared" si="1271"/>
        <v>17920</v>
      </c>
      <c r="R3569">
        <f t="shared" si="1272"/>
        <v>17919</v>
      </c>
      <c r="S3569">
        <f t="shared" si="1273"/>
        <v>17918</v>
      </c>
      <c r="T3569">
        <f t="shared" si="1274"/>
        <v>17917</v>
      </c>
      <c r="U3569">
        <f t="shared" si="1275"/>
        <v>17916</v>
      </c>
      <c r="V3569">
        <f t="shared" si="1276"/>
        <v>17915</v>
      </c>
      <c r="W3569">
        <f t="shared" si="1277"/>
        <v>17914</v>
      </c>
    </row>
    <row r="3570" spans="1:23" x14ac:dyDescent="0.25">
      <c r="A3570">
        <f t="shared" si="1268"/>
        <v>17913</v>
      </c>
      <c r="B3570">
        <f t="shared" si="1278"/>
        <v>17912</v>
      </c>
      <c r="C3570">
        <f t="shared" si="1279"/>
        <v>17911</v>
      </c>
      <c r="D3570">
        <f t="shared" si="1280"/>
        <v>17910</v>
      </c>
      <c r="E3570">
        <f t="shared" si="1281"/>
        <v>17909</v>
      </c>
      <c r="F3570">
        <f t="shared" si="1282"/>
        <v>17908</v>
      </c>
      <c r="G3570">
        <f t="shared" si="1283"/>
        <v>17907</v>
      </c>
      <c r="H3570">
        <f t="shared" si="1284"/>
        <v>17906</v>
      </c>
      <c r="I3570">
        <f t="shared" si="1285"/>
        <v>17905</v>
      </c>
      <c r="J3570">
        <f t="shared" si="1286"/>
        <v>17904</v>
      </c>
      <c r="K3570">
        <f t="shared" si="1287"/>
        <v>17903</v>
      </c>
      <c r="L3570">
        <f t="shared" si="1288"/>
        <v>17902</v>
      </c>
      <c r="M3570">
        <f t="shared" si="1289"/>
        <v>17901</v>
      </c>
      <c r="N3570" s="2">
        <f t="shared" si="1290"/>
        <v>17900</v>
      </c>
      <c r="O3570">
        <f t="shared" si="1269"/>
        <v>17899</v>
      </c>
      <c r="P3570">
        <f t="shared" si="1270"/>
        <v>17898</v>
      </c>
      <c r="Q3570">
        <f t="shared" si="1271"/>
        <v>17897</v>
      </c>
      <c r="R3570">
        <f t="shared" si="1272"/>
        <v>17896</v>
      </c>
      <c r="S3570">
        <f t="shared" si="1273"/>
        <v>17895</v>
      </c>
      <c r="T3570">
        <f t="shared" si="1274"/>
        <v>17894</v>
      </c>
      <c r="U3570">
        <f t="shared" si="1275"/>
        <v>17893</v>
      </c>
      <c r="V3570">
        <f t="shared" si="1276"/>
        <v>17892</v>
      </c>
      <c r="W3570">
        <f t="shared" si="1277"/>
        <v>17891</v>
      </c>
    </row>
    <row r="3571" spans="1:23" x14ac:dyDescent="0.25">
      <c r="A3571">
        <f t="shared" si="1268"/>
        <v>17890</v>
      </c>
      <c r="B3571">
        <f t="shared" si="1278"/>
        <v>17889</v>
      </c>
      <c r="C3571">
        <f t="shared" si="1279"/>
        <v>17888</v>
      </c>
      <c r="D3571">
        <f t="shared" si="1280"/>
        <v>17887</v>
      </c>
      <c r="E3571">
        <f t="shared" si="1281"/>
        <v>17886</v>
      </c>
      <c r="F3571">
        <f t="shared" si="1282"/>
        <v>17885</v>
      </c>
      <c r="G3571">
        <f t="shared" si="1283"/>
        <v>17884</v>
      </c>
      <c r="H3571">
        <f t="shared" si="1284"/>
        <v>17883</v>
      </c>
      <c r="I3571">
        <f t="shared" si="1285"/>
        <v>17882</v>
      </c>
      <c r="J3571">
        <f t="shared" si="1286"/>
        <v>17881</v>
      </c>
      <c r="K3571">
        <f t="shared" si="1287"/>
        <v>17880</v>
      </c>
      <c r="L3571">
        <f t="shared" si="1288"/>
        <v>17879</v>
      </c>
      <c r="M3571">
        <f t="shared" si="1289"/>
        <v>17878</v>
      </c>
      <c r="N3571" s="2">
        <f t="shared" si="1290"/>
        <v>17877</v>
      </c>
      <c r="O3571">
        <f t="shared" si="1269"/>
        <v>17876</v>
      </c>
      <c r="P3571">
        <f t="shared" si="1270"/>
        <v>17875</v>
      </c>
      <c r="Q3571">
        <f t="shared" si="1271"/>
        <v>17874</v>
      </c>
      <c r="R3571">
        <f t="shared" si="1272"/>
        <v>17873</v>
      </c>
      <c r="S3571">
        <f t="shared" si="1273"/>
        <v>17872</v>
      </c>
      <c r="T3571">
        <f t="shared" si="1274"/>
        <v>17871</v>
      </c>
      <c r="U3571" s="2">
        <f t="shared" si="1275"/>
        <v>17870</v>
      </c>
      <c r="V3571">
        <f t="shared" si="1276"/>
        <v>17869</v>
      </c>
      <c r="W3571">
        <f t="shared" si="1277"/>
        <v>17868</v>
      </c>
    </row>
    <row r="3572" spans="1:23" x14ac:dyDescent="0.25">
      <c r="A3572">
        <f t="shared" si="1268"/>
        <v>17867</v>
      </c>
      <c r="B3572">
        <f t="shared" si="1278"/>
        <v>17866</v>
      </c>
      <c r="C3572">
        <f t="shared" si="1279"/>
        <v>17865</v>
      </c>
      <c r="D3572">
        <f t="shared" si="1280"/>
        <v>17864</v>
      </c>
      <c r="E3572">
        <f t="shared" si="1281"/>
        <v>17863</v>
      </c>
      <c r="F3572">
        <f t="shared" si="1282"/>
        <v>17862</v>
      </c>
      <c r="G3572">
        <f t="shared" si="1283"/>
        <v>17861</v>
      </c>
      <c r="H3572">
        <f t="shared" si="1284"/>
        <v>17860</v>
      </c>
      <c r="I3572">
        <f t="shared" si="1285"/>
        <v>17859</v>
      </c>
      <c r="J3572">
        <f t="shared" si="1286"/>
        <v>17858</v>
      </c>
      <c r="K3572">
        <f t="shared" si="1287"/>
        <v>17857</v>
      </c>
      <c r="L3572">
        <f t="shared" si="1288"/>
        <v>17856</v>
      </c>
      <c r="M3572">
        <f t="shared" si="1289"/>
        <v>17855</v>
      </c>
      <c r="N3572">
        <f t="shared" si="1290"/>
        <v>17854</v>
      </c>
      <c r="O3572">
        <f t="shared" si="1269"/>
        <v>17853</v>
      </c>
      <c r="P3572">
        <f t="shared" si="1270"/>
        <v>17852</v>
      </c>
      <c r="Q3572">
        <f t="shared" si="1271"/>
        <v>17851</v>
      </c>
      <c r="R3572">
        <f t="shared" si="1272"/>
        <v>17850</v>
      </c>
      <c r="S3572">
        <f t="shared" si="1273"/>
        <v>17849</v>
      </c>
      <c r="T3572">
        <f t="shared" si="1274"/>
        <v>17848</v>
      </c>
      <c r="U3572">
        <f t="shared" si="1275"/>
        <v>17847</v>
      </c>
      <c r="V3572">
        <f t="shared" si="1276"/>
        <v>17846</v>
      </c>
      <c r="W3572">
        <f t="shared" si="1277"/>
        <v>17845</v>
      </c>
    </row>
    <row r="3573" spans="1:23" x14ac:dyDescent="0.25">
      <c r="A3573">
        <f t="shared" si="1268"/>
        <v>17844</v>
      </c>
      <c r="B3573">
        <f t="shared" si="1278"/>
        <v>17843</v>
      </c>
      <c r="C3573">
        <f t="shared" si="1279"/>
        <v>17842</v>
      </c>
      <c r="D3573">
        <f t="shared" si="1280"/>
        <v>17841</v>
      </c>
      <c r="E3573">
        <f t="shared" si="1281"/>
        <v>17840</v>
      </c>
      <c r="F3573">
        <f t="shared" si="1282"/>
        <v>17839</v>
      </c>
      <c r="G3573">
        <f t="shared" si="1283"/>
        <v>17838</v>
      </c>
      <c r="H3573">
        <f t="shared" si="1284"/>
        <v>17837</v>
      </c>
      <c r="I3573">
        <f t="shared" si="1285"/>
        <v>17836</v>
      </c>
      <c r="J3573">
        <f t="shared" si="1286"/>
        <v>17835</v>
      </c>
      <c r="K3573">
        <f t="shared" si="1287"/>
        <v>17834</v>
      </c>
      <c r="L3573" s="2">
        <f t="shared" si="1288"/>
        <v>17833</v>
      </c>
      <c r="M3573">
        <f t="shared" si="1289"/>
        <v>17832</v>
      </c>
      <c r="N3573">
        <f t="shared" si="1290"/>
        <v>17831</v>
      </c>
      <c r="O3573">
        <f t="shared" si="1269"/>
        <v>17830</v>
      </c>
      <c r="P3573">
        <f t="shared" si="1270"/>
        <v>17829</v>
      </c>
      <c r="Q3573">
        <f t="shared" si="1271"/>
        <v>17828</v>
      </c>
      <c r="R3573">
        <f t="shared" si="1272"/>
        <v>17827</v>
      </c>
      <c r="S3573">
        <f t="shared" si="1273"/>
        <v>17826</v>
      </c>
      <c r="T3573">
        <f t="shared" si="1274"/>
        <v>17825</v>
      </c>
      <c r="U3573">
        <f t="shared" si="1275"/>
        <v>17824</v>
      </c>
      <c r="V3573">
        <f t="shared" si="1276"/>
        <v>17823</v>
      </c>
      <c r="W3573">
        <f t="shared" si="1277"/>
        <v>17822</v>
      </c>
    </row>
    <row r="3574" spans="1:23" x14ac:dyDescent="0.25">
      <c r="A3574">
        <f t="shared" si="1268"/>
        <v>17821</v>
      </c>
      <c r="B3574">
        <f t="shared" si="1278"/>
        <v>17820</v>
      </c>
      <c r="C3574">
        <f t="shared" si="1279"/>
        <v>17819</v>
      </c>
      <c r="D3574">
        <f t="shared" si="1280"/>
        <v>17818</v>
      </c>
      <c r="E3574">
        <f t="shared" si="1281"/>
        <v>17817</v>
      </c>
      <c r="F3574" s="1">
        <f t="shared" si="1282"/>
        <v>17816</v>
      </c>
      <c r="G3574" s="2">
        <f t="shared" si="1283"/>
        <v>17815</v>
      </c>
      <c r="H3574">
        <f t="shared" si="1284"/>
        <v>17814</v>
      </c>
      <c r="I3574">
        <f t="shared" si="1285"/>
        <v>17813</v>
      </c>
      <c r="J3574">
        <f t="shared" si="1286"/>
        <v>17812</v>
      </c>
      <c r="K3574">
        <f t="shared" si="1287"/>
        <v>17811</v>
      </c>
      <c r="L3574">
        <f t="shared" si="1288"/>
        <v>17810</v>
      </c>
      <c r="M3574">
        <f t="shared" si="1289"/>
        <v>17809</v>
      </c>
      <c r="N3574">
        <f t="shared" si="1290"/>
        <v>17808</v>
      </c>
      <c r="O3574">
        <f t="shared" si="1269"/>
        <v>17807</v>
      </c>
      <c r="P3574">
        <f t="shared" si="1270"/>
        <v>17806</v>
      </c>
      <c r="Q3574">
        <f t="shared" si="1271"/>
        <v>17805</v>
      </c>
      <c r="R3574">
        <f t="shared" si="1272"/>
        <v>17804</v>
      </c>
      <c r="S3574">
        <f t="shared" si="1273"/>
        <v>17803</v>
      </c>
      <c r="T3574">
        <f t="shared" si="1274"/>
        <v>17802</v>
      </c>
      <c r="U3574">
        <f t="shared" si="1275"/>
        <v>17801</v>
      </c>
      <c r="V3574">
        <f t="shared" si="1276"/>
        <v>17800</v>
      </c>
      <c r="W3574">
        <f t="shared" si="1277"/>
        <v>17799</v>
      </c>
    </row>
    <row r="3575" spans="1:23" x14ac:dyDescent="0.25">
      <c r="A3575">
        <f t="shared" si="1268"/>
        <v>17798</v>
      </c>
      <c r="B3575">
        <f t="shared" si="1278"/>
        <v>17797</v>
      </c>
      <c r="C3575">
        <f t="shared" si="1279"/>
        <v>17796</v>
      </c>
      <c r="D3575">
        <f t="shared" si="1280"/>
        <v>17795</v>
      </c>
      <c r="E3575" s="1">
        <f t="shared" si="1281"/>
        <v>17794</v>
      </c>
      <c r="F3575">
        <f t="shared" si="1282"/>
        <v>17793</v>
      </c>
      <c r="G3575">
        <f t="shared" si="1283"/>
        <v>17792</v>
      </c>
      <c r="H3575">
        <f t="shared" si="1284"/>
        <v>17791</v>
      </c>
      <c r="I3575">
        <f t="shared" si="1285"/>
        <v>17790</v>
      </c>
      <c r="J3575">
        <f t="shared" si="1286"/>
        <v>17789</v>
      </c>
      <c r="K3575">
        <f t="shared" si="1287"/>
        <v>17788</v>
      </c>
      <c r="L3575">
        <f t="shared" si="1288"/>
        <v>17787</v>
      </c>
      <c r="M3575">
        <f t="shared" si="1289"/>
        <v>17786</v>
      </c>
      <c r="N3575">
        <f t="shared" si="1290"/>
        <v>17785</v>
      </c>
      <c r="O3575">
        <f t="shared" si="1269"/>
        <v>17784</v>
      </c>
      <c r="P3575">
        <f t="shared" si="1270"/>
        <v>17783</v>
      </c>
      <c r="Q3575">
        <f t="shared" si="1271"/>
        <v>17782</v>
      </c>
      <c r="R3575">
        <f t="shared" si="1272"/>
        <v>17781</v>
      </c>
      <c r="S3575">
        <f t="shared" si="1273"/>
        <v>17780</v>
      </c>
      <c r="T3575">
        <f t="shared" si="1274"/>
        <v>17779</v>
      </c>
      <c r="U3575">
        <f t="shared" si="1275"/>
        <v>17778</v>
      </c>
      <c r="V3575" s="2">
        <f t="shared" si="1276"/>
        <v>17777</v>
      </c>
      <c r="W3575">
        <f t="shared" si="1277"/>
        <v>17776</v>
      </c>
    </row>
    <row r="3576" spans="1:23" x14ac:dyDescent="0.25">
      <c r="A3576" s="2">
        <f t="shared" si="1268"/>
        <v>17775</v>
      </c>
      <c r="B3576">
        <f t="shared" si="1278"/>
        <v>17774</v>
      </c>
      <c r="C3576">
        <f t="shared" si="1279"/>
        <v>17773</v>
      </c>
      <c r="D3576">
        <f t="shared" si="1280"/>
        <v>17772</v>
      </c>
      <c r="E3576">
        <f t="shared" si="1281"/>
        <v>17771</v>
      </c>
      <c r="F3576">
        <f t="shared" si="1282"/>
        <v>17770</v>
      </c>
      <c r="G3576">
        <f t="shared" si="1283"/>
        <v>17769</v>
      </c>
      <c r="H3576" s="2">
        <f t="shared" si="1284"/>
        <v>17768</v>
      </c>
      <c r="I3576">
        <f t="shared" si="1285"/>
        <v>17767</v>
      </c>
      <c r="J3576">
        <f t="shared" si="1286"/>
        <v>17766</v>
      </c>
      <c r="K3576">
        <f t="shared" si="1287"/>
        <v>17765</v>
      </c>
      <c r="L3576">
        <f t="shared" si="1288"/>
        <v>17764</v>
      </c>
      <c r="M3576">
        <f t="shared" si="1289"/>
        <v>17763</v>
      </c>
      <c r="N3576">
        <f t="shared" si="1290"/>
        <v>17762</v>
      </c>
      <c r="O3576">
        <f t="shared" si="1269"/>
        <v>17761</v>
      </c>
      <c r="P3576">
        <f t="shared" si="1270"/>
        <v>17760</v>
      </c>
      <c r="Q3576" s="2">
        <f t="shared" si="1271"/>
        <v>17759</v>
      </c>
      <c r="R3576">
        <f t="shared" si="1272"/>
        <v>17758</v>
      </c>
      <c r="S3576">
        <f t="shared" si="1273"/>
        <v>17757</v>
      </c>
      <c r="T3576">
        <f t="shared" si="1274"/>
        <v>17756</v>
      </c>
      <c r="U3576">
        <f t="shared" si="1275"/>
        <v>17755</v>
      </c>
      <c r="V3576">
        <f t="shared" si="1276"/>
        <v>17754</v>
      </c>
      <c r="W3576">
        <f t="shared" si="1277"/>
        <v>17753</v>
      </c>
    </row>
    <row r="3577" spans="1:23" x14ac:dyDescent="0.25">
      <c r="A3577">
        <f t="shared" si="1268"/>
        <v>17752</v>
      </c>
      <c r="B3577">
        <f t="shared" si="1278"/>
        <v>17751</v>
      </c>
      <c r="C3577">
        <f t="shared" si="1279"/>
        <v>17750</v>
      </c>
      <c r="D3577">
        <f t="shared" si="1280"/>
        <v>17749</v>
      </c>
      <c r="E3577">
        <f t="shared" si="1281"/>
        <v>17748</v>
      </c>
      <c r="F3577">
        <f t="shared" si="1282"/>
        <v>17747</v>
      </c>
      <c r="G3577" s="2">
        <f t="shared" si="1283"/>
        <v>17746</v>
      </c>
      <c r="H3577">
        <f t="shared" si="1284"/>
        <v>17745</v>
      </c>
      <c r="I3577">
        <f t="shared" si="1285"/>
        <v>17744</v>
      </c>
      <c r="J3577" s="2">
        <f t="shared" si="1286"/>
        <v>17743</v>
      </c>
      <c r="K3577" s="2">
        <f t="shared" si="1287"/>
        <v>17742</v>
      </c>
      <c r="L3577">
        <f t="shared" si="1288"/>
        <v>17741</v>
      </c>
      <c r="M3577">
        <f t="shared" si="1289"/>
        <v>17740</v>
      </c>
      <c r="N3577">
        <f t="shared" si="1290"/>
        <v>17739</v>
      </c>
      <c r="O3577">
        <f t="shared" si="1269"/>
        <v>17738</v>
      </c>
      <c r="P3577">
        <f t="shared" si="1270"/>
        <v>17737</v>
      </c>
      <c r="Q3577">
        <f t="shared" si="1271"/>
        <v>17736</v>
      </c>
      <c r="R3577">
        <f t="shared" si="1272"/>
        <v>17735</v>
      </c>
      <c r="S3577">
        <f t="shared" si="1273"/>
        <v>17734</v>
      </c>
      <c r="T3577">
        <f t="shared" si="1274"/>
        <v>17733</v>
      </c>
      <c r="U3577">
        <f t="shared" si="1275"/>
        <v>17732</v>
      </c>
      <c r="V3577">
        <f t="shared" si="1276"/>
        <v>17731</v>
      </c>
      <c r="W3577">
        <f t="shared" si="1277"/>
        <v>17730</v>
      </c>
    </row>
    <row r="3578" spans="1:23" x14ac:dyDescent="0.25">
      <c r="A3578">
        <f t="shared" si="1268"/>
        <v>17729</v>
      </c>
      <c r="B3578">
        <f t="shared" si="1278"/>
        <v>17728</v>
      </c>
      <c r="C3578">
        <f t="shared" si="1279"/>
        <v>17727</v>
      </c>
      <c r="D3578">
        <f t="shared" si="1280"/>
        <v>17726</v>
      </c>
      <c r="E3578">
        <f t="shared" si="1281"/>
        <v>17725</v>
      </c>
      <c r="F3578">
        <f t="shared" si="1282"/>
        <v>17724</v>
      </c>
      <c r="G3578">
        <f t="shared" si="1283"/>
        <v>17723</v>
      </c>
      <c r="H3578">
        <f t="shared" si="1284"/>
        <v>17722</v>
      </c>
      <c r="I3578">
        <f t="shared" si="1285"/>
        <v>17721</v>
      </c>
      <c r="J3578">
        <f t="shared" si="1286"/>
        <v>17720</v>
      </c>
      <c r="K3578">
        <f t="shared" si="1287"/>
        <v>17719</v>
      </c>
      <c r="L3578">
        <f t="shared" si="1288"/>
        <v>17718</v>
      </c>
      <c r="M3578">
        <f t="shared" si="1289"/>
        <v>17717</v>
      </c>
      <c r="N3578">
        <f t="shared" si="1290"/>
        <v>17716</v>
      </c>
      <c r="O3578">
        <f t="shared" si="1269"/>
        <v>17715</v>
      </c>
      <c r="P3578" s="2">
        <f t="shared" si="1270"/>
        <v>17714</v>
      </c>
      <c r="Q3578">
        <f t="shared" si="1271"/>
        <v>17713</v>
      </c>
      <c r="R3578">
        <f t="shared" si="1272"/>
        <v>17712</v>
      </c>
      <c r="S3578">
        <f t="shared" si="1273"/>
        <v>17711</v>
      </c>
      <c r="T3578">
        <f t="shared" si="1274"/>
        <v>17710</v>
      </c>
      <c r="U3578">
        <f t="shared" si="1275"/>
        <v>17709</v>
      </c>
      <c r="V3578">
        <f t="shared" si="1276"/>
        <v>17708</v>
      </c>
      <c r="W3578" s="2">
        <f t="shared" si="1277"/>
        <v>17707</v>
      </c>
    </row>
    <row r="3579" spans="1:23" x14ac:dyDescent="0.25">
      <c r="A3579">
        <f t="shared" si="1268"/>
        <v>17706</v>
      </c>
      <c r="B3579" s="2">
        <f t="shared" si="1278"/>
        <v>17705</v>
      </c>
      <c r="C3579">
        <f t="shared" si="1279"/>
        <v>17704</v>
      </c>
      <c r="D3579">
        <f t="shared" si="1280"/>
        <v>17703</v>
      </c>
      <c r="E3579">
        <f t="shared" si="1281"/>
        <v>17702</v>
      </c>
      <c r="F3579">
        <f t="shared" si="1282"/>
        <v>17701</v>
      </c>
      <c r="G3579">
        <f t="shared" si="1283"/>
        <v>17700</v>
      </c>
      <c r="H3579">
        <f t="shared" si="1284"/>
        <v>17699</v>
      </c>
      <c r="I3579">
        <f t="shared" si="1285"/>
        <v>17698</v>
      </c>
      <c r="J3579">
        <f t="shared" si="1286"/>
        <v>17697</v>
      </c>
      <c r="K3579">
        <f t="shared" si="1287"/>
        <v>17696</v>
      </c>
      <c r="L3579">
        <f t="shared" si="1288"/>
        <v>17695</v>
      </c>
      <c r="M3579" s="2">
        <f t="shared" si="1289"/>
        <v>17694</v>
      </c>
      <c r="N3579">
        <f t="shared" si="1290"/>
        <v>17693</v>
      </c>
      <c r="O3579">
        <f t="shared" si="1269"/>
        <v>17692</v>
      </c>
      <c r="P3579">
        <f t="shared" si="1270"/>
        <v>17691</v>
      </c>
      <c r="Q3579">
        <f t="shared" si="1271"/>
        <v>17690</v>
      </c>
      <c r="R3579">
        <f t="shared" si="1272"/>
        <v>17689</v>
      </c>
      <c r="S3579">
        <f t="shared" si="1273"/>
        <v>17688</v>
      </c>
      <c r="T3579">
        <f t="shared" si="1274"/>
        <v>17687</v>
      </c>
      <c r="U3579">
        <f t="shared" si="1275"/>
        <v>17686</v>
      </c>
      <c r="V3579">
        <f t="shared" si="1276"/>
        <v>17685</v>
      </c>
      <c r="W3579" s="2">
        <f t="shared" si="1277"/>
        <v>17684</v>
      </c>
    </row>
    <row r="3580" spans="1:23" x14ac:dyDescent="0.25">
      <c r="A3580">
        <f t="shared" si="1268"/>
        <v>17683</v>
      </c>
      <c r="B3580" s="2">
        <f t="shared" si="1278"/>
        <v>17682</v>
      </c>
      <c r="C3580">
        <f t="shared" si="1279"/>
        <v>17681</v>
      </c>
      <c r="D3580">
        <f t="shared" si="1280"/>
        <v>17680</v>
      </c>
      <c r="E3580">
        <f t="shared" si="1281"/>
        <v>17679</v>
      </c>
      <c r="F3580">
        <f t="shared" si="1282"/>
        <v>17678</v>
      </c>
      <c r="G3580">
        <f t="shared" si="1283"/>
        <v>17677</v>
      </c>
      <c r="H3580">
        <f t="shared" si="1284"/>
        <v>17676</v>
      </c>
      <c r="I3580">
        <f t="shared" si="1285"/>
        <v>17675</v>
      </c>
      <c r="J3580" s="2">
        <f t="shared" si="1286"/>
        <v>17674</v>
      </c>
      <c r="K3580">
        <f t="shared" si="1287"/>
        <v>17673</v>
      </c>
      <c r="L3580">
        <f t="shared" si="1288"/>
        <v>17672</v>
      </c>
      <c r="M3580">
        <f t="shared" si="1289"/>
        <v>17671</v>
      </c>
      <c r="N3580">
        <f t="shared" si="1290"/>
        <v>17670</v>
      </c>
      <c r="O3580">
        <f t="shared" si="1269"/>
        <v>17669</v>
      </c>
      <c r="P3580">
        <f t="shared" si="1270"/>
        <v>17668</v>
      </c>
      <c r="Q3580">
        <f t="shared" si="1271"/>
        <v>17667</v>
      </c>
      <c r="R3580">
        <f t="shared" si="1272"/>
        <v>17666</v>
      </c>
      <c r="S3580">
        <f t="shared" si="1273"/>
        <v>17665</v>
      </c>
      <c r="T3580">
        <f t="shared" si="1274"/>
        <v>17664</v>
      </c>
      <c r="U3580">
        <f t="shared" si="1275"/>
        <v>17663</v>
      </c>
      <c r="V3580">
        <f t="shared" si="1276"/>
        <v>17662</v>
      </c>
      <c r="W3580">
        <f t="shared" si="1277"/>
        <v>17661</v>
      </c>
    </row>
    <row r="3581" spans="1:23" x14ac:dyDescent="0.25">
      <c r="A3581">
        <f t="shared" si="1268"/>
        <v>17660</v>
      </c>
      <c r="B3581">
        <f t="shared" si="1278"/>
        <v>17659</v>
      </c>
      <c r="C3581">
        <f t="shared" si="1279"/>
        <v>17658</v>
      </c>
      <c r="D3581">
        <f t="shared" si="1280"/>
        <v>17657</v>
      </c>
      <c r="E3581">
        <f t="shared" si="1281"/>
        <v>17656</v>
      </c>
      <c r="F3581">
        <f t="shared" si="1282"/>
        <v>17655</v>
      </c>
      <c r="G3581">
        <f t="shared" si="1283"/>
        <v>17654</v>
      </c>
      <c r="H3581">
        <f t="shared" si="1284"/>
        <v>17653</v>
      </c>
      <c r="I3581" s="2">
        <f t="shared" si="1285"/>
        <v>17652</v>
      </c>
      <c r="J3581">
        <f t="shared" si="1286"/>
        <v>17651</v>
      </c>
      <c r="K3581">
        <f t="shared" si="1287"/>
        <v>17650</v>
      </c>
      <c r="L3581">
        <f t="shared" si="1288"/>
        <v>17649</v>
      </c>
      <c r="M3581">
        <f t="shared" si="1289"/>
        <v>17648</v>
      </c>
      <c r="N3581">
        <f t="shared" si="1290"/>
        <v>17647</v>
      </c>
      <c r="O3581">
        <f t="shared" si="1269"/>
        <v>17646</v>
      </c>
      <c r="P3581">
        <f t="shared" si="1270"/>
        <v>17645</v>
      </c>
      <c r="Q3581">
        <f t="shared" si="1271"/>
        <v>17644</v>
      </c>
      <c r="R3581">
        <f t="shared" si="1272"/>
        <v>17643</v>
      </c>
      <c r="S3581">
        <f t="shared" si="1273"/>
        <v>17642</v>
      </c>
      <c r="T3581">
        <f t="shared" si="1274"/>
        <v>17641</v>
      </c>
      <c r="U3581">
        <f t="shared" si="1275"/>
        <v>17640</v>
      </c>
      <c r="V3581">
        <f t="shared" si="1276"/>
        <v>17639</v>
      </c>
      <c r="W3581" s="2">
        <f t="shared" si="1277"/>
        <v>17638</v>
      </c>
    </row>
    <row r="3582" spans="1:23" x14ac:dyDescent="0.25">
      <c r="A3582">
        <f t="shared" si="1268"/>
        <v>17637</v>
      </c>
      <c r="B3582">
        <f t="shared" si="1278"/>
        <v>17636</v>
      </c>
      <c r="C3582">
        <f t="shared" si="1279"/>
        <v>17635</v>
      </c>
      <c r="D3582" s="2">
        <f t="shared" si="1280"/>
        <v>17634</v>
      </c>
      <c r="E3582">
        <f t="shared" si="1281"/>
        <v>17633</v>
      </c>
      <c r="F3582">
        <f t="shared" si="1282"/>
        <v>17632</v>
      </c>
      <c r="G3582">
        <f t="shared" si="1283"/>
        <v>17631</v>
      </c>
      <c r="H3582">
        <f t="shared" si="1284"/>
        <v>17630</v>
      </c>
      <c r="I3582" s="1">
        <f t="shared" si="1285"/>
        <v>17629</v>
      </c>
      <c r="J3582">
        <f t="shared" si="1286"/>
        <v>17628</v>
      </c>
      <c r="K3582" s="1">
        <f t="shared" si="1287"/>
        <v>17627</v>
      </c>
      <c r="L3582">
        <f t="shared" si="1288"/>
        <v>17626</v>
      </c>
      <c r="M3582">
        <f t="shared" si="1289"/>
        <v>17625</v>
      </c>
      <c r="N3582">
        <f t="shared" si="1290"/>
        <v>17624</v>
      </c>
      <c r="O3582">
        <f t="shared" si="1269"/>
        <v>17623</v>
      </c>
      <c r="P3582">
        <f t="shared" si="1270"/>
        <v>17622</v>
      </c>
      <c r="Q3582">
        <f t="shared" si="1271"/>
        <v>17621</v>
      </c>
      <c r="R3582">
        <f t="shared" si="1272"/>
        <v>17620</v>
      </c>
      <c r="S3582">
        <f t="shared" si="1273"/>
        <v>17619</v>
      </c>
      <c r="T3582">
        <f t="shared" si="1274"/>
        <v>17618</v>
      </c>
      <c r="U3582">
        <f t="shared" si="1275"/>
        <v>17617</v>
      </c>
      <c r="V3582">
        <f t="shared" si="1276"/>
        <v>17616</v>
      </c>
      <c r="W3582">
        <f t="shared" si="1277"/>
        <v>17615</v>
      </c>
    </row>
    <row r="3583" spans="1:23" x14ac:dyDescent="0.25">
      <c r="A3583">
        <f t="shared" si="1268"/>
        <v>17614</v>
      </c>
      <c r="B3583">
        <f t="shared" si="1278"/>
        <v>17613</v>
      </c>
      <c r="C3583">
        <f t="shared" si="1279"/>
        <v>17612</v>
      </c>
      <c r="D3583">
        <f t="shared" si="1280"/>
        <v>17611</v>
      </c>
      <c r="E3583" s="2">
        <f t="shared" si="1281"/>
        <v>17610</v>
      </c>
      <c r="F3583" s="2">
        <f t="shared" si="1282"/>
        <v>17609</v>
      </c>
      <c r="G3583" s="2">
        <f t="shared" si="1283"/>
        <v>17608</v>
      </c>
      <c r="H3583">
        <f t="shared" si="1284"/>
        <v>17607</v>
      </c>
      <c r="I3583">
        <f t="shared" si="1285"/>
        <v>17606</v>
      </c>
      <c r="J3583">
        <f t="shared" si="1286"/>
        <v>17605</v>
      </c>
      <c r="K3583">
        <f t="shared" si="1287"/>
        <v>17604</v>
      </c>
      <c r="L3583">
        <f t="shared" si="1288"/>
        <v>17603</v>
      </c>
      <c r="M3583">
        <f t="shared" si="1289"/>
        <v>17602</v>
      </c>
      <c r="N3583">
        <f t="shared" si="1290"/>
        <v>17601</v>
      </c>
      <c r="O3583" s="2">
        <f t="shared" si="1269"/>
        <v>17600</v>
      </c>
      <c r="P3583">
        <f t="shared" si="1270"/>
        <v>17599</v>
      </c>
      <c r="Q3583">
        <f t="shared" si="1271"/>
        <v>17598</v>
      </c>
      <c r="R3583">
        <f t="shared" si="1272"/>
        <v>17597</v>
      </c>
      <c r="S3583">
        <f t="shared" si="1273"/>
        <v>17596</v>
      </c>
      <c r="T3583">
        <f t="shared" si="1274"/>
        <v>17595</v>
      </c>
      <c r="U3583">
        <f t="shared" si="1275"/>
        <v>17594</v>
      </c>
      <c r="V3583">
        <f t="shared" si="1276"/>
        <v>17593</v>
      </c>
      <c r="W3583">
        <f t="shared" si="1277"/>
        <v>17592</v>
      </c>
    </row>
    <row r="3584" spans="1:23" x14ac:dyDescent="0.25">
      <c r="A3584">
        <f t="shared" si="1268"/>
        <v>17591</v>
      </c>
      <c r="B3584">
        <f t="shared" si="1278"/>
        <v>17590</v>
      </c>
      <c r="C3584">
        <f t="shared" si="1279"/>
        <v>17589</v>
      </c>
      <c r="D3584">
        <f t="shared" si="1280"/>
        <v>17588</v>
      </c>
      <c r="E3584">
        <f t="shared" si="1281"/>
        <v>17587</v>
      </c>
      <c r="F3584">
        <f t="shared" si="1282"/>
        <v>17586</v>
      </c>
      <c r="G3584" s="2">
        <f t="shared" si="1283"/>
        <v>17585</v>
      </c>
      <c r="H3584">
        <f t="shared" si="1284"/>
        <v>17584</v>
      </c>
      <c r="I3584">
        <f t="shared" si="1285"/>
        <v>17583</v>
      </c>
      <c r="J3584">
        <f t="shared" si="1286"/>
        <v>17582</v>
      </c>
      <c r="K3584">
        <f t="shared" si="1287"/>
        <v>17581</v>
      </c>
      <c r="L3584">
        <f t="shared" si="1288"/>
        <v>17580</v>
      </c>
      <c r="M3584">
        <f t="shared" si="1289"/>
        <v>17579</v>
      </c>
      <c r="N3584">
        <f t="shared" si="1290"/>
        <v>17578</v>
      </c>
      <c r="O3584">
        <f t="shared" si="1269"/>
        <v>17577</v>
      </c>
      <c r="P3584">
        <f t="shared" si="1270"/>
        <v>17576</v>
      </c>
      <c r="Q3584">
        <f t="shared" si="1271"/>
        <v>17575</v>
      </c>
      <c r="R3584">
        <f t="shared" si="1272"/>
        <v>17574</v>
      </c>
      <c r="S3584">
        <f t="shared" si="1273"/>
        <v>17573</v>
      </c>
      <c r="T3584">
        <f t="shared" si="1274"/>
        <v>17572</v>
      </c>
      <c r="U3584">
        <f t="shared" si="1275"/>
        <v>17571</v>
      </c>
      <c r="V3584">
        <f t="shared" si="1276"/>
        <v>17570</v>
      </c>
      <c r="W3584">
        <f t="shared" si="1277"/>
        <v>17569</v>
      </c>
    </row>
    <row r="3585" spans="1:23" x14ac:dyDescent="0.25">
      <c r="A3585">
        <f t="shared" si="1268"/>
        <v>17568</v>
      </c>
      <c r="B3585">
        <f t="shared" si="1278"/>
        <v>17567</v>
      </c>
      <c r="C3585">
        <f t="shared" si="1279"/>
        <v>17566</v>
      </c>
      <c r="D3585" s="2">
        <f t="shared" si="1280"/>
        <v>17565</v>
      </c>
      <c r="E3585" s="2">
        <f t="shared" si="1281"/>
        <v>17564</v>
      </c>
      <c r="F3585">
        <f t="shared" si="1282"/>
        <v>17563</v>
      </c>
      <c r="G3585">
        <f t="shared" si="1283"/>
        <v>17562</v>
      </c>
      <c r="H3585" s="2">
        <f t="shared" si="1284"/>
        <v>17561</v>
      </c>
      <c r="I3585">
        <f t="shared" si="1285"/>
        <v>17560</v>
      </c>
      <c r="J3585">
        <f t="shared" si="1286"/>
        <v>17559</v>
      </c>
      <c r="K3585">
        <f t="shared" si="1287"/>
        <v>17558</v>
      </c>
      <c r="L3585">
        <f t="shared" si="1288"/>
        <v>17557</v>
      </c>
      <c r="M3585">
        <f t="shared" si="1289"/>
        <v>17556</v>
      </c>
      <c r="N3585" s="2">
        <f t="shared" si="1290"/>
        <v>17555</v>
      </c>
      <c r="O3585">
        <f t="shared" si="1269"/>
        <v>17554</v>
      </c>
      <c r="P3585">
        <f t="shared" si="1270"/>
        <v>17553</v>
      </c>
      <c r="Q3585">
        <f t="shared" si="1271"/>
        <v>17552</v>
      </c>
      <c r="R3585">
        <f t="shared" si="1272"/>
        <v>17551</v>
      </c>
      <c r="S3585">
        <f t="shared" si="1273"/>
        <v>17550</v>
      </c>
      <c r="T3585">
        <f t="shared" si="1274"/>
        <v>17549</v>
      </c>
      <c r="U3585">
        <f t="shared" si="1275"/>
        <v>17548</v>
      </c>
      <c r="V3585">
        <f t="shared" si="1276"/>
        <v>17547</v>
      </c>
      <c r="W3585">
        <f t="shared" si="1277"/>
        <v>17546</v>
      </c>
    </row>
    <row r="3586" spans="1:23" x14ac:dyDescent="0.25">
      <c r="A3586">
        <f t="shared" si="1268"/>
        <v>17545</v>
      </c>
      <c r="B3586">
        <f t="shared" si="1278"/>
        <v>17544</v>
      </c>
      <c r="C3586">
        <f t="shared" si="1279"/>
        <v>17543</v>
      </c>
      <c r="D3586">
        <f t="shared" si="1280"/>
        <v>17542</v>
      </c>
      <c r="E3586">
        <f t="shared" si="1281"/>
        <v>17541</v>
      </c>
      <c r="F3586">
        <f t="shared" si="1282"/>
        <v>17540</v>
      </c>
      <c r="G3586">
        <f t="shared" si="1283"/>
        <v>17539</v>
      </c>
      <c r="H3586">
        <f t="shared" si="1284"/>
        <v>17538</v>
      </c>
      <c r="I3586">
        <f t="shared" si="1285"/>
        <v>17537</v>
      </c>
      <c r="J3586">
        <f t="shared" si="1286"/>
        <v>17536</v>
      </c>
      <c r="K3586">
        <f t="shared" si="1287"/>
        <v>17535</v>
      </c>
      <c r="L3586">
        <f t="shared" si="1288"/>
        <v>17534</v>
      </c>
      <c r="M3586">
        <f t="shared" si="1289"/>
        <v>17533</v>
      </c>
      <c r="N3586">
        <f t="shared" si="1290"/>
        <v>17532</v>
      </c>
      <c r="O3586">
        <f t="shared" si="1269"/>
        <v>17531</v>
      </c>
      <c r="P3586">
        <f t="shared" si="1270"/>
        <v>17530</v>
      </c>
      <c r="Q3586">
        <f t="shared" si="1271"/>
        <v>17529</v>
      </c>
      <c r="R3586" s="1">
        <f t="shared" si="1272"/>
        <v>17528</v>
      </c>
      <c r="S3586">
        <f t="shared" si="1273"/>
        <v>17527</v>
      </c>
      <c r="T3586">
        <f t="shared" si="1274"/>
        <v>17526</v>
      </c>
      <c r="U3586">
        <f t="shared" si="1275"/>
        <v>17525</v>
      </c>
      <c r="V3586">
        <f t="shared" si="1276"/>
        <v>17524</v>
      </c>
      <c r="W3586">
        <f t="shared" si="1277"/>
        <v>17523</v>
      </c>
    </row>
    <row r="3587" spans="1:23" x14ac:dyDescent="0.25">
      <c r="A3587">
        <f t="shared" ref="A3587:A3650" si="1291">A3586-23</f>
        <v>17522</v>
      </c>
      <c r="B3587">
        <f t="shared" si="1278"/>
        <v>17521</v>
      </c>
      <c r="C3587">
        <f t="shared" si="1279"/>
        <v>17520</v>
      </c>
      <c r="D3587">
        <f t="shared" si="1280"/>
        <v>17519</v>
      </c>
      <c r="E3587">
        <f t="shared" si="1281"/>
        <v>17518</v>
      </c>
      <c r="F3587">
        <f t="shared" si="1282"/>
        <v>17517</v>
      </c>
      <c r="G3587">
        <f t="shared" si="1283"/>
        <v>17516</v>
      </c>
      <c r="H3587">
        <f t="shared" si="1284"/>
        <v>17515</v>
      </c>
      <c r="I3587">
        <f t="shared" si="1285"/>
        <v>17514</v>
      </c>
      <c r="J3587">
        <f t="shared" si="1286"/>
        <v>17513</v>
      </c>
      <c r="K3587">
        <f t="shared" si="1287"/>
        <v>17512</v>
      </c>
      <c r="L3587">
        <f t="shared" si="1288"/>
        <v>17511</v>
      </c>
      <c r="M3587">
        <f t="shared" si="1289"/>
        <v>17510</v>
      </c>
      <c r="N3587">
        <f t="shared" si="1290"/>
        <v>17509</v>
      </c>
      <c r="O3587">
        <f t="shared" si="1269"/>
        <v>17508</v>
      </c>
      <c r="P3587">
        <f t="shared" si="1270"/>
        <v>17507</v>
      </c>
      <c r="Q3587">
        <f t="shared" si="1271"/>
        <v>17506</v>
      </c>
      <c r="R3587">
        <f t="shared" si="1272"/>
        <v>17505</v>
      </c>
      <c r="S3587">
        <f t="shared" si="1273"/>
        <v>17504</v>
      </c>
      <c r="T3587">
        <f t="shared" si="1274"/>
        <v>17503</v>
      </c>
      <c r="U3587">
        <f t="shared" si="1275"/>
        <v>17502</v>
      </c>
      <c r="V3587">
        <f t="shared" si="1276"/>
        <v>17501</v>
      </c>
      <c r="W3587">
        <f t="shared" si="1277"/>
        <v>17500</v>
      </c>
    </row>
    <row r="3588" spans="1:23" x14ac:dyDescent="0.25">
      <c r="A3588" s="2">
        <f t="shared" si="1291"/>
        <v>17499</v>
      </c>
      <c r="B3588">
        <f t="shared" si="1278"/>
        <v>17498</v>
      </c>
      <c r="C3588">
        <f t="shared" si="1279"/>
        <v>17497</v>
      </c>
      <c r="D3588">
        <f t="shared" si="1280"/>
        <v>17496</v>
      </c>
      <c r="E3588">
        <f t="shared" si="1281"/>
        <v>17495</v>
      </c>
      <c r="F3588" s="2">
        <f t="shared" si="1282"/>
        <v>17494</v>
      </c>
      <c r="G3588">
        <f t="shared" si="1283"/>
        <v>17493</v>
      </c>
      <c r="H3588">
        <f t="shared" si="1284"/>
        <v>17492</v>
      </c>
      <c r="I3588">
        <f t="shared" si="1285"/>
        <v>17491</v>
      </c>
      <c r="J3588">
        <f t="shared" si="1286"/>
        <v>17490</v>
      </c>
      <c r="K3588">
        <f t="shared" si="1287"/>
        <v>17489</v>
      </c>
      <c r="L3588">
        <f t="shared" si="1288"/>
        <v>17488</v>
      </c>
      <c r="M3588" s="2">
        <f t="shared" si="1289"/>
        <v>17487</v>
      </c>
      <c r="N3588">
        <f t="shared" si="1290"/>
        <v>17486</v>
      </c>
      <c r="O3588">
        <f t="shared" si="1269"/>
        <v>17485</v>
      </c>
      <c r="P3588">
        <f t="shared" si="1270"/>
        <v>17484</v>
      </c>
      <c r="Q3588">
        <f t="shared" si="1271"/>
        <v>17483</v>
      </c>
      <c r="R3588">
        <f t="shared" si="1272"/>
        <v>17482</v>
      </c>
      <c r="S3588">
        <f t="shared" si="1273"/>
        <v>17481</v>
      </c>
      <c r="T3588">
        <f t="shared" si="1274"/>
        <v>17480</v>
      </c>
      <c r="U3588">
        <f t="shared" si="1275"/>
        <v>17479</v>
      </c>
      <c r="V3588">
        <f t="shared" si="1276"/>
        <v>17478</v>
      </c>
      <c r="W3588">
        <f t="shared" si="1277"/>
        <v>17477</v>
      </c>
    </row>
    <row r="3589" spans="1:23" x14ac:dyDescent="0.25">
      <c r="A3589">
        <f t="shared" si="1291"/>
        <v>17476</v>
      </c>
      <c r="B3589">
        <f t="shared" si="1278"/>
        <v>17475</v>
      </c>
      <c r="C3589">
        <f t="shared" si="1279"/>
        <v>17474</v>
      </c>
      <c r="D3589">
        <f t="shared" si="1280"/>
        <v>17473</v>
      </c>
      <c r="E3589">
        <f t="shared" si="1281"/>
        <v>17472</v>
      </c>
      <c r="F3589">
        <f t="shared" si="1282"/>
        <v>17471</v>
      </c>
      <c r="G3589">
        <f t="shared" si="1283"/>
        <v>17470</v>
      </c>
      <c r="H3589" s="1">
        <f t="shared" si="1284"/>
        <v>17469</v>
      </c>
      <c r="I3589">
        <f t="shared" si="1285"/>
        <v>17468</v>
      </c>
      <c r="J3589">
        <f t="shared" si="1286"/>
        <v>17467</v>
      </c>
      <c r="K3589">
        <f t="shared" si="1287"/>
        <v>17466</v>
      </c>
      <c r="L3589">
        <f t="shared" si="1288"/>
        <v>17465</v>
      </c>
      <c r="M3589">
        <f t="shared" si="1289"/>
        <v>17464</v>
      </c>
      <c r="N3589">
        <f t="shared" si="1290"/>
        <v>17463</v>
      </c>
      <c r="O3589">
        <f t="shared" si="1269"/>
        <v>17462</v>
      </c>
      <c r="P3589">
        <f t="shared" si="1270"/>
        <v>17461</v>
      </c>
      <c r="Q3589">
        <f t="shared" si="1271"/>
        <v>17460</v>
      </c>
      <c r="R3589" s="2">
        <f t="shared" si="1272"/>
        <v>17459</v>
      </c>
      <c r="S3589">
        <f t="shared" si="1273"/>
        <v>17458</v>
      </c>
      <c r="T3589">
        <f t="shared" si="1274"/>
        <v>17457</v>
      </c>
      <c r="U3589" s="1">
        <f t="shared" si="1275"/>
        <v>17456</v>
      </c>
      <c r="V3589">
        <f t="shared" si="1276"/>
        <v>17455</v>
      </c>
      <c r="W3589">
        <f t="shared" si="1277"/>
        <v>17454</v>
      </c>
    </row>
    <row r="3590" spans="1:23" x14ac:dyDescent="0.25">
      <c r="A3590">
        <f t="shared" si="1291"/>
        <v>17453</v>
      </c>
      <c r="B3590">
        <f t="shared" si="1278"/>
        <v>17452</v>
      </c>
      <c r="C3590">
        <f t="shared" si="1279"/>
        <v>17451</v>
      </c>
      <c r="D3590">
        <f t="shared" si="1280"/>
        <v>17450</v>
      </c>
      <c r="E3590">
        <f t="shared" si="1281"/>
        <v>17449</v>
      </c>
      <c r="F3590">
        <f t="shared" si="1282"/>
        <v>17448</v>
      </c>
      <c r="G3590" s="2">
        <f t="shared" si="1283"/>
        <v>17447</v>
      </c>
      <c r="H3590">
        <f t="shared" si="1284"/>
        <v>17446</v>
      </c>
      <c r="I3590">
        <f t="shared" si="1285"/>
        <v>17445</v>
      </c>
      <c r="J3590">
        <f t="shared" si="1286"/>
        <v>17444</v>
      </c>
      <c r="K3590">
        <f t="shared" si="1287"/>
        <v>17443</v>
      </c>
      <c r="L3590">
        <f t="shared" si="1288"/>
        <v>17442</v>
      </c>
      <c r="M3590">
        <f t="shared" si="1289"/>
        <v>17441</v>
      </c>
      <c r="N3590">
        <f t="shared" si="1290"/>
        <v>17440</v>
      </c>
      <c r="O3590">
        <f t="shared" si="1269"/>
        <v>17439</v>
      </c>
      <c r="P3590">
        <f t="shared" si="1270"/>
        <v>17438</v>
      </c>
      <c r="Q3590">
        <f t="shared" si="1271"/>
        <v>17437</v>
      </c>
      <c r="R3590" s="2">
        <f t="shared" si="1272"/>
        <v>17436</v>
      </c>
      <c r="S3590">
        <f t="shared" si="1273"/>
        <v>17435</v>
      </c>
      <c r="T3590">
        <f t="shared" si="1274"/>
        <v>17434</v>
      </c>
      <c r="U3590">
        <f t="shared" si="1275"/>
        <v>17433</v>
      </c>
      <c r="V3590">
        <f t="shared" si="1276"/>
        <v>17432</v>
      </c>
      <c r="W3590">
        <f t="shared" si="1277"/>
        <v>17431</v>
      </c>
    </row>
    <row r="3591" spans="1:23" x14ac:dyDescent="0.25">
      <c r="A3591">
        <f t="shared" si="1291"/>
        <v>17430</v>
      </c>
      <c r="B3591">
        <f t="shared" si="1278"/>
        <v>17429</v>
      </c>
      <c r="C3591">
        <f t="shared" si="1279"/>
        <v>17428</v>
      </c>
      <c r="D3591">
        <f t="shared" si="1280"/>
        <v>17427</v>
      </c>
      <c r="E3591">
        <f t="shared" si="1281"/>
        <v>17426</v>
      </c>
      <c r="F3591">
        <f t="shared" si="1282"/>
        <v>17425</v>
      </c>
      <c r="G3591">
        <f t="shared" si="1283"/>
        <v>17424</v>
      </c>
      <c r="H3591">
        <f t="shared" si="1284"/>
        <v>17423</v>
      </c>
      <c r="I3591" s="1">
        <f t="shared" si="1285"/>
        <v>17422</v>
      </c>
      <c r="J3591">
        <f t="shared" si="1286"/>
        <v>17421</v>
      </c>
      <c r="K3591">
        <f t="shared" si="1287"/>
        <v>17420</v>
      </c>
      <c r="L3591">
        <f t="shared" si="1288"/>
        <v>17419</v>
      </c>
      <c r="M3591">
        <f t="shared" si="1289"/>
        <v>17418</v>
      </c>
      <c r="N3591">
        <f t="shared" si="1290"/>
        <v>17417</v>
      </c>
      <c r="O3591">
        <f t="shared" si="1269"/>
        <v>17416</v>
      </c>
      <c r="P3591">
        <f t="shared" si="1270"/>
        <v>17415</v>
      </c>
      <c r="Q3591">
        <f t="shared" si="1271"/>
        <v>17414</v>
      </c>
      <c r="R3591">
        <f t="shared" si="1272"/>
        <v>17413</v>
      </c>
      <c r="S3591">
        <f t="shared" si="1273"/>
        <v>17412</v>
      </c>
      <c r="T3591">
        <f t="shared" si="1274"/>
        <v>17411</v>
      </c>
      <c r="U3591">
        <f t="shared" si="1275"/>
        <v>17410</v>
      </c>
      <c r="V3591">
        <f t="shared" si="1276"/>
        <v>17409</v>
      </c>
      <c r="W3591" s="2">
        <f t="shared" si="1277"/>
        <v>17408</v>
      </c>
    </row>
    <row r="3592" spans="1:23" x14ac:dyDescent="0.25">
      <c r="A3592" s="2">
        <f t="shared" si="1291"/>
        <v>17407</v>
      </c>
      <c r="B3592">
        <f t="shared" si="1278"/>
        <v>17406</v>
      </c>
      <c r="C3592">
        <f t="shared" si="1279"/>
        <v>17405</v>
      </c>
      <c r="D3592">
        <f t="shared" si="1280"/>
        <v>17404</v>
      </c>
      <c r="E3592">
        <f t="shared" si="1281"/>
        <v>17403</v>
      </c>
      <c r="F3592" s="2">
        <f t="shared" si="1282"/>
        <v>17402</v>
      </c>
      <c r="G3592">
        <f t="shared" si="1283"/>
        <v>17401</v>
      </c>
      <c r="H3592">
        <f t="shared" si="1284"/>
        <v>17400</v>
      </c>
      <c r="I3592">
        <f t="shared" si="1285"/>
        <v>17399</v>
      </c>
      <c r="J3592">
        <f t="shared" si="1286"/>
        <v>17398</v>
      </c>
      <c r="K3592">
        <f t="shared" si="1287"/>
        <v>17397</v>
      </c>
      <c r="L3592">
        <f t="shared" si="1288"/>
        <v>17396</v>
      </c>
      <c r="M3592">
        <f t="shared" si="1289"/>
        <v>17395</v>
      </c>
      <c r="N3592">
        <f t="shared" si="1290"/>
        <v>17394</v>
      </c>
      <c r="O3592">
        <f t="shared" si="1269"/>
        <v>17393</v>
      </c>
      <c r="P3592">
        <f t="shared" si="1270"/>
        <v>17392</v>
      </c>
      <c r="Q3592">
        <f t="shared" si="1271"/>
        <v>17391</v>
      </c>
      <c r="R3592">
        <f t="shared" si="1272"/>
        <v>17390</v>
      </c>
      <c r="S3592">
        <f t="shared" si="1273"/>
        <v>17389</v>
      </c>
      <c r="T3592">
        <f t="shared" si="1274"/>
        <v>17388</v>
      </c>
      <c r="U3592">
        <f t="shared" si="1275"/>
        <v>17387</v>
      </c>
      <c r="V3592">
        <f t="shared" si="1276"/>
        <v>17386</v>
      </c>
      <c r="W3592">
        <f t="shared" si="1277"/>
        <v>17385</v>
      </c>
    </row>
    <row r="3593" spans="1:23" x14ac:dyDescent="0.25">
      <c r="A3593">
        <f t="shared" si="1291"/>
        <v>17384</v>
      </c>
      <c r="B3593">
        <f t="shared" si="1278"/>
        <v>17383</v>
      </c>
      <c r="C3593">
        <f t="shared" si="1279"/>
        <v>17382</v>
      </c>
      <c r="D3593" s="2">
        <f t="shared" si="1280"/>
        <v>17381</v>
      </c>
      <c r="E3593">
        <f t="shared" si="1281"/>
        <v>17380</v>
      </c>
      <c r="F3593">
        <f t="shared" si="1282"/>
        <v>17379</v>
      </c>
      <c r="G3593">
        <f t="shared" si="1283"/>
        <v>17378</v>
      </c>
      <c r="H3593">
        <f t="shared" si="1284"/>
        <v>17377</v>
      </c>
      <c r="I3593">
        <f t="shared" si="1285"/>
        <v>17376</v>
      </c>
      <c r="J3593">
        <f t="shared" si="1286"/>
        <v>17375</v>
      </c>
      <c r="K3593">
        <f t="shared" si="1287"/>
        <v>17374</v>
      </c>
      <c r="L3593">
        <f t="shared" si="1288"/>
        <v>17373</v>
      </c>
      <c r="M3593">
        <f t="shared" si="1289"/>
        <v>17372</v>
      </c>
      <c r="N3593">
        <f t="shared" si="1290"/>
        <v>17371</v>
      </c>
      <c r="O3593">
        <f t="shared" si="1269"/>
        <v>17370</v>
      </c>
      <c r="P3593">
        <f t="shared" si="1270"/>
        <v>17369</v>
      </c>
      <c r="Q3593">
        <f t="shared" si="1271"/>
        <v>17368</v>
      </c>
      <c r="R3593">
        <f t="shared" si="1272"/>
        <v>17367</v>
      </c>
      <c r="S3593">
        <f t="shared" si="1273"/>
        <v>17366</v>
      </c>
      <c r="T3593">
        <f t="shared" si="1274"/>
        <v>17365</v>
      </c>
      <c r="U3593">
        <f t="shared" si="1275"/>
        <v>17364</v>
      </c>
      <c r="V3593">
        <f t="shared" si="1276"/>
        <v>17363</v>
      </c>
      <c r="W3593">
        <f t="shared" si="1277"/>
        <v>17362</v>
      </c>
    </row>
    <row r="3594" spans="1:23" x14ac:dyDescent="0.25">
      <c r="A3594">
        <f t="shared" si="1291"/>
        <v>17361</v>
      </c>
      <c r="B3594">
        <f t="shared" si="1278"/>
        <v>17360</v>
      </c>
      <c r="C3594">
        <f t="shared" si="1279"/>
        <v>17359</v>
      </c>
      <c r="D3594">
        <f t="shared" si="1280"/>
        <v>17358</v>
      </c>
      <c r="E3594">
        <f t="shared" si="1281"/>
        <v>17357</v>
      </c>
      <c r="F3594">
        <f t="shared" si="1282"/>
        <v>17356</v>
      </c>
      <c r="G3594">
        <f t="shared" si="1283"/>
        <v>17355</v>
      </c>
      <c r="H3594">
        <f t="shared" si="1284"/>
        <v>17354</v>
      </c>
      <c r="I3594">
        <f t="shared" si="1285"/>
        <v>17353</v>
      </c>
      <c r="J3594">
        <f t="shared" si="1286"/>
        <v>17352</v>
      </c>
      <c r="K3594">
        <f t="shared" si="1287"/>
        <v>17351</v>
      </c>
      <c r="L3594">
        <f t="shared" si="1288"/>
        <v>17350</v>
      </c>
      <c r="M3594">
        <f t="shared" si="1289"/>
        <v>17349</v>
      </c>
      <c r="N3594" s="1">
        <f t="shared" si="1290"/>
        <v>17348</v>
      </c>
      <c r="O3594">
        <f t="shared" si="1269"/>
        <v>17347</v>
      </c>
      <c r="P3594">
        <f t="shared" si="1270"/>
        <v>17346</v>
      </c>
      <c r="Q3594">
        <f t="shared" si="1271"/>
        <v>17345</v>
      </c>
      <c r="R3594">
        <f t="shared" si="1272"/>
        <v>17344</v>
      </c>
      <c r="S3594" s="1">
        <f t="shared" si="1273"/>
        <v>17343</v>
      </c>
      <c r="T3594" s="2">
        <f t="shared" si="1274"/>
        <v>17342</v>
      </c>
      <c r="U3594">
        <f t="shared" si="1275"/>
        <v>17341</v>
      </c>
      <c r="V3594">
        <f t="shared" si="1276"/>
        <v>17340</v>
      </c>
      <c r="W3594">
        <f t="shared" si="1277"/>
        <v>17339</v>
      </c>
    </row>
    <row r="3595" spans="1:23" x14ac:dyDescent="0.25">
      <c r="A3595">
        <f t="shared" si="1291"/>
        <v>17338</v>
      </c>
      <c r="B3595">
        <f t="shared" si="1278"/>
        <v>17337</v>
      </c>
      <c r="C3595" s="2">
        <f t="shared" si="1279"/>
        <v>17336</v>
      </c>
      <c r="D3595">
        <f t="shared" si="1280"/>
        <v>17335</v>
      </c>
      <c r="E3595">
        <f t="shared" si="1281"/>
        <v>17334</v>
      </c>
      <c r="F3595">
        <f t="shared" si="1282"/>
        <v>17333</v>
      </c>
      <c r="G3595">
        <f t="shared" si="1283"/>
        <v>17332</v>
      </c>
      <c r="H3595">
        <f t="shared" si="1284"/>
        <v>17331</v>
      </c>
      <c r="I3595">
        <f t="shared" si="1285"/>
        <v>17330</v>
      </c>
      <c r="J3595">
        <f t="shared" si="1286"/>
        <v>17329</v>
      </c>
      <c r="K3595">
        <f t="shared" si="1287"/>
        <v>17328</v>
      </c>
      <c r="L3595">
        <f t="shared" si="1288"/>
        <v>17327</v>
      </c>
      <c r="M3595">
        <f t="shared" si="1289"/>
        <v>17326</v>
      </c>
      <c r="N3595">
        <f t="shared" si="1290"/>
        <v>17325</v>
      </c>
      <c r="O3595">
        <f t="shared" si="1269"/>
        <v>17324</v>
      </c>
      <c r="P3595">
        <f t="shared" si="1270"/>
        <v>17323</v>
      </c>
      <c r="Q3595" s="1">
        <f t="shared" si="1271"/>
        <v>17322</v>
      </c>
      <c r="R3595">
        <f t="shared" si="1272"/>
        <v>17321</v>
      </c>
      <c r="S3595">
        <f t="shared" si="1273"/>
        <v>17320</v>
      </c>
      <c r="T3595">
        <f t="shared" si="1274"/>
        <v>17319</v>
      </c>
      <c r="U3595">
        <f t="shared" si="1275"/>
        <v>17318</v>
      </c>
      <c r="V3595">
        <f t="shared" si="1276"/>
        <v>17317</v>
      </c>
      <c r="W3595" s="2">
        <f t="shared" si="1277"/>
        <v>17316</v>
      </c>
    </row>
    <row r="3596" spans="1:23" x14ac:dyDescent="0.25">
      <c r="A3596">
        <f t="shared" si="1291"/>
        <v>17315</v>
      </c>
      <c r="B3596">
        <f t="shared" si="1278"/>
        <v>17314</v>
      </c>
      <c r="C3596" s="2">
        <f t="shared" si="1279"/>
        <v>17313</v>
      </c>
      <c r="D3596">
        <f t="shared" si="1280"/>
        <v>17312</v>
      </c>
      <c r="E3596">
        <f t="shared" si="1281"/>
        <v>17311</v>
      </c>
      <c r="F3596">
        <f t="shared" si="1282"/>
        <v>17310</v>
      </c>
      <c r="G3596">
        <f t="shared" si="1283"/>
        <v>17309</v>
      </c>
      <c r="H3596">
        <f t="shared" si="1284"/>
        <v>17308</v>
      </c>
      <c r="I3596">
        <f t="shared" si="1285"/>
        <v>17307</v>
      </c>
      <c r="J3596">
        <f t="shared" si="1286"/>
        <v>17306</v>
      </c>
      <c r="K3596">
        <f t="shared" si="1287"/>
        <v>17305</v>
      </c>
      <c r="L3596">
        <f t="shared" si="1288"/>
        <v>17304</v>
      </c>
      <c r="M3596">
        <f t="shared" si="1289"/>
        <v>17303</v>
      </c>
      <c r="N3596">
        <f t="shared" si="1290"/>
        <v>17302</v>
      </c>
      <c r="O3596">
        <f t="shared" si="1269"/>
        <v>17301</v>
      </c>
      <c r="P3596">
        <f t="shared" si="1270"/>
        <v>17300</v>
      </c>
      <c r="Q3596">
        <f t="shared" si="1271"/>
        <v>17299</v>
      </c>
      <c r="R3596">
        <f t="shared" si="1272"/>
        <v>17298</v>
      </c>
      <c r="S3596">
        <f t="shared" si="1273"/>
        <v>17297</v>
      </c>
      <c r="T3596" s="1">
        <f t="shared" si="1274"/>
        <v>17296</v>
      </c>
      <c r="U3596">
        <f t="shared" si="1275"/>
        <v>17295</v>
      </c>
      <c r="V3596">
        <f t="shared" si="1276"/>
        <v>17294</v>
      </c>
      <c r="W3596">
        <f t="shared" si="1277"/>
        <v>17293</v>
      </c>
    </row>
    <row r="3597" spans="1:23" x14ac:dyDescent="0.25">
      <c r="A3597">
        <f t="shared" si="1291"/>
        <v>17292</v>
      </c>
      <c r="B3597">
        <f t="shared" si="1278"/>
        <v>17291</v>
      </c>
      <c r="C3597">
        <f t="shared" si="1279"/>
        <v>17290</v>
      </c>
      <c r="D3597">
        <f t="shared" si="1280"/>
        <v>17289</v>
      </c>
      <c r="E3597">
        <f t="shared" si="1281"/>
        <v>17288</v>
      </c>
      <c r="F3597">
        <f t="shared" si="1282"/>
        <v>17287</v>
      </c>
      <c r="G3597">
        <f t="shared" si="1283"/>
        <v>17286</v>
      </c>
      <c r="H3597">
        <f t="shared" si="1284"/>
        <v>17285</v>
      </c>
      <c r="I3597">
        <f t="shared" si="1285"/>
        <v>17284</v>
      </c>
      <c r="J3597">
        <f t="shared" si="1286"/>
        <v>17283</v>
      </c>
      <c r="K3597">
        <f t="shared" si="1287"/>
        <v>17282</v>
      </c>
      <c r="L3597">
        <f t="shared" si="1288"/>
        <v>17281</v>
      </c>
      <c r="M3597" s="2">
        <f t="shared" si="1289"/>
        <v>17280</v>
      </c>
      <c r="N3597">
        <f t="shared" si="1290"/>
        <v>17279</v>
      </c>
      <c r="O3597">
        <f t="shared" ref="O3597:O3660" si="1292">O3596-23</f>
        <v>17278</v>
      </c>
      <c r="P3597">
        <f t="shared" ref="P3597:P3660" si="1293">P3596-23</f>
        <v>17277</v>
      </c>
      <c r="Q3597">
        <f t="shared" ref="Q3597:Q3660" si="1294">Q3596-23</f>
        <v>17276</v>
      </c>
      <c r="R3597" s="2">
        <f t="shared" ref="R3597:R3660" si="1295">R3596-23</f>
        <v>17275</v>
      </c>
      <c r="S3597">
        <f t="shared" ref="S3597:S3660" si="1296">S3596-23</f>
        <v>17274</v>
      </c>
      <c r="T3597">
        <f t="shared" ref="T3597:T3660" si="1297">T3596-23</f>
        <v>17273</v>
      </c>
      <c r="U3597">
        <f t="shared" ref="U3597:U3660" si="1298">U3596-23</f>
        <v>17272</v>
      </c>
      <c r="V3597">
        <f t="shared" ref="V3597:V3660" si="1299">V3596-23</f>
        <v>17271</v>
      </c>
      <c r="W3597">
        <f t="shared" ref="W3597:W3660" si="1300">W3596-23</f>
        <v>17270</v>
      </c>
    </row>
    <row r="3598" spans="1:23" x14ac:dyDescent="0.25">
      <c r="A3598">
        <f t="shared" si="1291"/>
        <v>17269</v>
      </c>
      <c r="B3598">
        <f t="shared" ref="B3598:B3661" si="1301">B3597-23</f>
        <v>17268</v>
      </c>
      <c r="C3598">
        <f t="shared" ref="C3598:C3661" si="1302">C3597-23</f>
        <v>17267</v>
      </c>
      <c r="D3598">
        <f t="shared" ref="D3598:D3661" si="1303">D3597-23</f>
        <v>17266</v>
      </c>
      <c r="E3598">
        <f t="shared" ref="E3598:E3661" si="1304">E3597-23</f>
        <v>17265</v>
      </c>
      <c r="F3598">
        <f t="shared" ref="F3598:F3661" si="1305">F3597-23</f>
        <v>17264</v>
      </c>
      <c r="G3598">
        <f t="shared" ref="G3598:G3661" si="1306">G3597-23</f>
        <v>17263</v>
      </c>
      <c r="H3598">
        <f t="shared" ref="H3598:H3661" si="1307">H3597-23</f>
        <v>17262</v>
      </c>
      <c r="I3598">
        <f t="shared" ref="I3598:I3661" si="1308">I3597-23</f>
        <v>17261</v>
      </c>
      <c r="J3598">
        <f t="shared" ref="J3598:J3661" si="1309">J3597-23</f>
        <v>17260</v>
      </c>
      <c r="K3598">
        <f t="shared" ref="K3598:K3661" si="1310">K3597-23</f>
        <v>17259</v>
      </c>
      <c r="L3598">
        <f t="shared" ref="L3598:L3661" si="1311">L3597-23</f>
        <v>17258</v>
      </c>
      <c r="M3598">
        <f t="shared" ref="M3598:M3661" si="1312">M3597-23</f>
        <v>17257</v>
      </c>
      <c r="N3598">
        <f t="shared" ref="N3598:N3661" si="1313">N3597-23</f>
        <v>17256</v>
      </c>
      <c r="O3598">
        <f t="shared" si="1292"/>
        <v>17255</v>
      </c>
      <c r="P3598">
        <f t="shared" si="1293"/>
        <v>17254</v>
      </c>
      <c r="Q3598">
        <f t="shared" si="1294"/>
        <v>17253</v>
      </c>
      <c r="R3598">
        <f t="shared" si="1295"/>
        <v>17252</v>
      </c>
      <c r="S3598">
        <f t="shared" si="1296"/>
        <v>17251</v>
      </c>
      <c r="T3598">
        <f t="shared" si="1297"/>
        <v>17250</v>
      </c>
      <c r="U3598">
        <f t="shared" si="1298"/>
        <v>17249</v>
      </c>
      <c r="V3598" s="2">
        <f t="shared" si="1299"/>
        <v>17248</v>
      </c>
      <c r="W3598" s="2">
        <f t="shared" si="1300"/>
        <v>17247</v>
      </c>
    </row>
    <row r="3599" spans="1:23" x14ac:dyDescent="0.25">
      <c r="A3599">
        <f t="shared" si="1291"/>
        <v>17246</v>
      </c>
      <c r="B3599" s="2">
        <f t="shared" si="1301"/>
        <v>17245</v>
      </c>
      <c r="C3599">
        <f t="shared" si="1302"/>
        <v>17244</v>
      </c>
      <c r="D3599" s="2">
        <f t="shared" si="1303"/>
        <v>17243</v>
      </c>
      <c r="E3599">
        <f t="shared" si="1304"/>
        <v>17242</v>
      </c>
      <c r="F3599">
        <f t="shared" si="1305"/>
        <v>17241</v>
      </c>
      <c r="G3599">
        <f t="shared" si="1306"/>
        <v>17240</v>
      </c>
      <c r="H3599" s="2">
        <f t="shared" si="1307"/>
        <v>17239</v>
      </c>
      <c r="I3599">
        <f t="shared" si="1308"/>
        <v>17238</v>
      </c>
      <c r="J3599">
        <f t="shared" si="1309"/>
        <v>17237</v>
      </c>
      <c r="K3599">
        <f t="shared" si="1310"/>
        <v>17236</v>
      </c>
      <c r="L3599">
        <f t="shared" si="1311"/>
        <v>17235</v>
      </c>
      <c r="M3599">
        <f t="shared" si="1312"/>
        <v>17234</v>
      </c>
      <c r="N3599">
        <f t="shared" si="1313"/>
        <v>17233</v>
      </c>
      <c r="O3599">
        <f t="shared" si="1292"/>
        <v>17232</v>
      </c>
      <c r="P3599">
        <f t="shared" si="1293"/>
        <v>17231</v>
      </c>
      <c r="Q3599">
        <f t="shared" si="1294"/>
        <v>17230</v>
      </c>
      <c r="R3599">
        <f t="shared" si="1295"/>
        <v>17229</v>
      </c>
      <c r="S3599">
        <f t="shared" si="1296"/>
        <v>17228</v>
      </c>
      <c r="T3599">
        <f t="shared" si="1297"/>
        <v>17227</v>
      </c>
      <c r="U3599">
        <f t="shared" si="1298"/>
        <v>17226</v>
      </c>
      <c r="V3599">
        <f t="shared" si="1299"/>
        <v>17225</v>
      </c>
      <c r="W3599">
        <f t="shared" si="1300"/>
        <v>17224</v>
      </c>
    </row>
    <row r="3600" spans="1:23" x14ac:dyDescent="0.25">
      <c r="A3600">
        <f t="shared" si="1291"/>
        <v>17223</v>
      </c>
      <c r="B3600">
        <f t="shared" si="1301"/>
        <v>17222</v>
      </c>
      <c r="C3600">
        <f t="shared" si="1302"/>
        <v>17221</v>
      </c>
      <c r="D3600">
        <f t="shared" si="1303"/>
        <v>17220</v>
      </c>
      <c r="E3600">
        <f t="shared" si="1304"/>
        <v>17219</v>
      </c>
      <c r="F3600" s="2">
        <f t="shared" si="1305"/>
        <v>17218</v>
      </c>
      <c r="G3600">
        <f t="shared" si="1306"/>
        <v>17217</v>
      </c>
      <c r="H3600" s="1">
        <f t="shared" si="1307"/>
        <v>17216</v>
      </c>
      <c r="I3600" s="2">
        <f t="shared" si="1308"/>
        <v>17215</v>
      </c>
      <c r="J3600">
        <f t="shared" si="1309"/>
        <v>17214</v>
      </c>
      <c r="K3600">
        <f t="shared" si="1310"/>
        <v>17213</v>
      </c>
      <c r="L3600">
        <f t="shared" si="1311"/>
        <v>17212</v>
      </c>
      <c r="M3600">
        <f t="shared" si="1312"/>
        <v>17211</v>
      </c>
      <c r="N3600">
        <f t="shared" si="1313"/>
        <v>17210</v>
      </c>
      <c r="O3600" s="2">
        <f t="shared" si="1292"/>
        <v>17209</v>
      </c>
      <c r="P3600">
        <f t="shared" si="1293"/>
        <v>17208</v>
      </c>
      <c r="Q3600">
        <f t="shared" si="1294"/>
        <v>17207</v>
      </c>
      <c r="R3600">
        <f t="shared" si="1295"/>
        <v>17206</v>
      </c>
      <c r="S3600">
        <f t="shared" si="1296"/>
        <v>17205</v>
      </c>
      <c r="T3600">
        <f t="shared" si="1297"/>
        <v>17204</v>
      </c>
      <c r="U3600">
        <f t="shared" si="1298"/>
        <v>17203</v>
      </c>
      <c r="V3600" s="2">
        <f t="shared" si="1299"/>
        <v>17202</v>
      </c>
      <c r="W3600">
        <f t="shared" si="1300"/>
        <v>17201</v>
      </c>
    </row>
    <row r="3601" spans="1:23" x14ac:dyDescent="0.25">
      <c r="A3601">
        <f t="shared" si="1291"/>
        <v>17200</v>
      </c>
      <c r="B3601" s="2">
        <f t="shared" si="1301"/>
        <v>17199</v>
      </c>
      <c r="C3601">
        <f t="shared" si="1302"/>
        <v>17198</v>
      </c>
      <c r="D3601" s="2">
        <f t="shared" si="1303"/>
        <v>17197</v>
      </c>
      <c r="E3601">
        <f t="shared" si="1304"/>
        <v>17196</v>
      </c>
      <c r="F3601">
        <f t="shared" si="1305"/>
        <v>17195</v>
      </c>
      <c r="G3601">
        <f t="shared" si="1306"/>
        <v>17194</v>
      </c>
      <c r="H3601" s="2">
        <f t="shared" si="1307"/>
        <v>17193</v>
      </c>
      <c r="I3601">
        <f t="shared" si="1308"/>
        <v>17192</v>
      </c>
      <c r="J3601">
        <f t="shared" si="1309"/>
        <v>17191</v>
      </c>
      <c r="K3601">
        <f t="shared" si="1310"/>
        <v>17190</v>
      </c>
      <c r="L3601">
        <f t="shared" si="1311"/>
        <v>17189</v>
      </c>
      <c r="M3601" s="2">
        <f t="shared" si="1312"/>
        <v>17188</v>
      </c>
      <c r="N3601" s="2">
        <f t="shared" si="1313"/>
        <v>17187</v>
      </c>
      <c r="O3601">
        <f t="shared" si="1292"/>
        <v>17186</v>
      </c>
      <c r="P3601">
        <f t="shared" si="1293"/>
        <v>17185</v>
      </c>
      <c r="Q3601">
        <f t="shared" si="1294"/>
        <v>17184</v>
      </c>
      <c r="R3601">
        <f t="shared" si="1295"/>
        <v>17183</v>
      </c>
      <c r="S3601">
        <f t="shared" si="1296"/>
        <v>17182</v>
      </c>
      <c r="T3601">
        <f t="shared" si="1297"/>
        <v>17181</v>
      </c>
      <c r="U3601">
        <f t="shared" si="1298"/>
        <v>17180</v>
      </c>
      <c r="V3601">
        <f t="shared" si="1299"/>
        <v>17179</v>
      </c>
      <c r="W3601">
        <f t="shared" si="1300"/>
        <v>17178</v>
      </c>
    </row>
    <row r="3602" spans="1:23" x14ac:dyDescent="0.25">
      <c r="A3602">
        <f t="shared" si="1291"/>
        <v>17177</v>
      </c>
      <c r="B3602">
        <f t="shared" si="1301"/>
        <v>17176</v>
      </c>
      <c r="C3602" s="2">
        <f t="shared" si="1302"/>
        <v>17175</v>
      </c>
      <c r="D3602">
        <f t="shared" si="1303"/>
        <v>17174</v>
      </c>
      <c r="E3602">
        <f t="shared" si="1304"/>
        <v>17173</v>
      </c>
      <c r="F3602">
        <f t="shared" si="1305"/>
        <v>17172</v>
      </c>
      <c r="G3602">
        <f t="shared" si="1306"/>
        <v>17171</v>
      </c>
      <c r="H3602">
        <f t="shared" si="1307"/>
        <v>17170</v>
      </c>
      <c r="I3602">
        <f t="shared" si="1308"/>
        <v>17169</v>
      </c>
      <c r="J3602">
        <f t="shared" si="1309"/>
        <v>17168</v>
      </c>
      <c r="K3602" s="2">
        <f t="shared" si="1310"/>
        <v>17167</v>
      </c>
      <c r="L3602">
        <f t="shared" si="1311"/>
        <v>17166</v>
      </c>
      <c r="M3602">
        <f t="shared" si="1312"/>
        <v>17165</v>
      </c>
      <c r="N3602">
        <f t="shared" si="1313"/>
        <v>17164</v>
      </c>
      <c r="O3602">
        <f t="shared" si="1292"/>
        <v>17163</v>
      </c>
      <c r="P3602">
        <f t="shared" si="1293"/>
        <v>17162</v>
      </c>
      <c r="Q3602">
        <f t="shared" si="1294"/>
        <v>17161</v>
      </c>
      <c r="R3602">
        <f t="shared" si="1295"/>
        <v>17160</v>
      </c>
      <c r="S3602">
        <f t="shared" si="1296"/>
        <v>17159</v>
      </c>
      <c r="T3602">
        <f t="shared" si="1297"/>
        <v>17158</v>
      </c>
      <c r="U3602">
        <f t="shared" si="1298"/>
        <v>17157</v>
      </c>
      <c r="V3602">
        <f t="shared" si="1299"/>
        <v>17156</v>
      </c>
      <c r="W3602">
        <f t="shared" si="1300"/>
        <v>17155</v>
      </c>
    </row>
    <row r="3603" spans="1:23" x14ac:dyDescent="0.25">
      <c r="A3603" s="2">
        <f t="shared" si="1291"/>
        <v>17154</v>
      </c>
      <c r="B3603">
        <f t="shared" si="1301"/>
        <v>17153</v>
      </c>
      <c r="C3603">
        <f t="shared" si="1302"/>
        <v>17152</v>
      </c>
      <c r="D3603">
        <f t="shared" si="1303"/>
        <v>17151</v>
      </c>
      <c r="E3603">
        <f t="shared" si="1304"/>
        <v>17150</v>
      </c>
      <c r="F3603">
        <f t="shared" si="1305"/>
        <v>17149</v>
      </c>
      <c r="G3603">
        <f t="shared" si="1306"/>
        <v>17148</v>
      </c>
      <c r="H3603">
        <f t="shared" si="1307"/>
        <v>17147</v>
      </c>
      <c r="I3603">
        <f t="shared" si="1308"/>
        <v>17146</v>
      </c>
      <c r="J3603">
        <f t="shared" si="1309"/>
        <v>17145</v>
      </c>
      <c r="K3603">
        <f t="shared" si="1310"/>
        <v>17144</v>
      </c>
      <c r="L3603">
        <f t="shared" si="1311"/>
        <v>17143</v>
      </c>
      <c r="M3603">
        <f t="shared" si="1312"/>
        <v>17142</v>
      </c>
      <c r="N3603">
        <f t="shared" si="1313"/>
        <v>17141</v>
      </c>
      <c r="O3603">
        <f t="shared" si="1292"/>
        <v>17140</v>
      </c>
      <c r="P3603">
        <f t="shared" si="1293"/>
        <v>17139</v>
      </c>
      <c r="Q3603">
        <f t="shared" si="1294"/>
        <v>17138</v>
      </c>
      <c r="R3603">
        <f t="shared" si="1295"/>
        <v>17137</v>
      </c>
      <c r="S3603">
        <f t="shared" si="1296"/>
        <v>17136</v>
      </c>
      <c r="T3603">
        <f t="shared" si="1297"/>
        <v>17135</v>
      </c>
      <c r="U3603">
        <f t="shared" si="1298"/>
        <v>17134</v>
      </c>
      <c r="V3603">
        <f t="shared" si="1299"/>
        <v>17133</v>
      </c>
      <c r="W3603">
        <f t="shared" si="1300"/>
        <v>17132</v>
      </c>
    </row>
    <row r="3604" spans="1:23" x14ac:dyDescent="0.25">
      <c r="A3604">
        <f t="shared" si="1291"/>
        <v>17131</v>
      </c>
      <c r="B3604">
        <f t="shared" si="1301"/>
        <v>17130</v>
      </c>
      <c r="C3604">
        <f t="shared" si="1302"/>
        <v>17129</v>
      </c>
      <c r="D3604">
        <f t="shared" si="1303"/>
        <v>17128</v>
      </c>
      <c r="E3604">
        <f t="shared" si="1304"/>
        <v>17127</v>
      </c>
      <c r="F3604">
        <f t="shared" si="1305"/>
        <v>17126</v>
      </c>
      <c r="G3604">
        <f t="shared" si="1306"/>
        <v>17125</v>
      </c>
      <c r="H3604" s="2">
        <f t="shared" si="1307"/>
        <v>17124</v>
      </c>
      <c r="I3604">
        <f t="shared" si="1308"/>
        <v>17123</v>
      </c>
      <c r="J3604">
        <f t="shared" si="1309"/>
        <v>17122</v>
      </c>
      <c r="K3604">
        <f t="shared" si="1310"/>
        <v>17121</v>
      </c>
      <c r="L3604">
        <f t="shared" si="1311"/>
        <v>17120</v>
      </c>
      <c r="M3604">
        <f t="shared" si="1312"/>
        <v>17119</v>
      </c>
      <c r="N3604">
        <f t="shared" si="1313"/>
        <v>17118</v>
      </c>
      <c r="O3604">
        <f t="shared" si="1292"/>
        <v>17117</v>
      </c>
      <c r="P3604">
        <f t="shared" si="1293"/>
        <v>17116</v>
      </c>
      <c r="Q3604" s="2">
        <f t="shared" si="1294"/>
        <v>17115</v>
      </c>
      <c r="R3604">
        <f t="shared" si="1295"/>
        <v>17114</v>
      </c>
      <c r="S3604">
        <f t="shared" si="1296"/>
        <v>17113</v>
      </c>
      <c r="T3604">
        <f t="shared" si="1297"/>
        <v>17112</v>
      </c>
      <c r="U3604">
        <f t="shared" si="1298"/>
        <v>17111</v>
      </c>
      <c r="V3604" s="2">
        <f t="shared" si="1299"/>
        <v>17110</v>
      </c>
      <c r="W3604">
        <f t="shared" si="1300"/>
        <v>17109</v>
      </c>
    </row>
    <row r="3605" spans="1:23" x14ac:dyDescent="0.25">
      <c r="A3605">
        <f t="shared" si="1291"/>
        <v>17108</v>
      </c>
      <c r="B3605">
        <f t="shared" si="1301"/>
        <v>17107</v>
      </c>
      <c r="C3605">
        <f t="shared" si="1302"/>
        <v>17106</v>
      </c>
      <c r="D3605">
        <f t="shared" si="1303"/>
        <v>17105</v>
      </c>
      <c r="E3605">
        <f t="shared" si="1304"/>
        <v>17104</v>
      </c>
      <c r="F3605">
        <f t="shared" si="1305"/>
        <v>17103</v>
      </c>
      <c r="G3605">
        <f t="shared" si="1306"/>
        <v>17102</v>
      </c>
      <c r="H3605">
        <f t="shared" si="1307"/>
        <v>17101</v>
      </c>
      <c r="I3605">
        <f t="shared" si="1308"/>
        <v>17100</v>
      </c>
      <c r="J3605">
        <f t="shared" si="1309"/>
        <v>17099</v>
      </c>
      <c r="K3605">
        <f t="shared" si="1310"/>
        <v>17098</v>
      </c>
      <c r="L3605">
        <f t="shared" si="1311"/>
        <v>17097</v>
      </c>
      <c r="M3605" s="2">
        <f t="shared" si="1312"/>
        <v>17096</v>
      </c>
      <c r="N3605">
        <f t="shared" si="1313"/>
        <v>17095</v>
      </c>
      <c r="O3605">
        <f t="shared" si="1292"/>
        <v>17094</v>
      </c>
      <c r="P3605">
        <f t="shared" si="1293"/>
        <v>17093</v>
      </c>
      <c r="Q3605">
        <f t="shared" si="1294"/>
        <v>17092</v>
      </c>
      <c r="R3605">
        <f t="shared" si="1295"/>
        <v>17091</v>
      </c>
      <c r="S3605">
        <f t="shared" si="1296"/>
        <v>17090</v>
      </c>
      <c r="T3605">
        <f t="shared" si="1297"/>
        <v>17089</v>
      </c>
      <c r="U3605">
        <f t="shared" si="1298"/>
        <v>17088</v>
      </c>
      <c r="V3605">
        <f t="shared" si="1299"/>
        <v>17087</v>
      </c>
      <c r="W3605">
        <f t="shared" si="1300"/>
        <v>17086</v>
      </c>
    </row>
    <row r="3606" spans="1:23" x14ac:dyDescent="0.25">
      <c r="A3606">
        <f t="shared" si="1291"/>
        <v>17085</v>
      </c>
      <c r="B3606">
        <f t="shared" si="1301"/>
        <v>17084</v>
      </c>
      <c r="C3606">
        <f t="shared" si="1302"/>
        <v>17083</v>
      </c>
      <c r="D3606" s="2">
        <f t="shared" si="1303"/>
        <v>17082</v>
      </c>
      <c r="E3606">
        <f t="shared" si="1304"/>
        <v>17081</v>
      </c>
      <c r="F3606">
        <f t="shared" si="1305"/>
        <v>17080</v>
      </c>
      <c r="G3606" s="2">
        <f t="shared" si="1306"/>
        <v>17079</v>
      </c>
      <c r="H3606">
        <f t="shared" si="1307"/>
        <v>17078</v>
      </c>
      <c r="I3606" s="2">
        <f t="shared" si="1308"/>
        <v>17077</v>
      </c>
      <c r="J3606">
        <f t="shared" si="1309"/>
        <v>17076</v>
      </c>
      <c r="K3606">
        <f t="shared" si="1310"/>
        <v>17075</v>
      </c>
      <c r="L3606">
        <f t="shared" si="1311"/>
        <v>17074</v>
      </c>
      <c r="M3606">
        <f t="shared" si="1312"/>
        <v>17073</v>
      </c>
      <c r="N3606">
        <f t="shared" si="1313"/>
        <v>17072</v>
      </c>
      <c r="O3606">
        <f t="shared" si="1292"/>
        <v>17071</v>
      </c>
      <c r="P3606">
        <f t="shared" si="1293"/>
        <v>17070</v>
      </c>
      <c r="Q3606">
        <f t="shared" si="1294"/>
        <v>17069</v>
      </c>
      <c r="R3606">
        <f t="shared" si="1295"/>
        <v>17068</v>
      </c>
      <c r="S3606">
        <f t="shared" si="1296"/>
        <v>17067</v>
      </c>
      <c r="T3606">
        <f t="shared" si="1297"/>
        <v>17066</v>
      </c>
      <c r="U3606">
        <f t="shared" si="1298"/>
        <v>17065</v>
      </c>
      <c r="V3606">
        <f t="shared" si="1299"/>
        <v>17064</v>
      </c>
      <c r="W3606">
        <f t="shared" si="1300"/>
        <v>17063</v>
      </c>
    </row>
    <row r="3607" spans="1:23" x14ac:dyDescent="0.25">
      <c r="A3607">
        <f t="shared" si="1291"/>
        <v>17062</v>
      </c>
      <c r="B3607" s="2">
        <f t="shared" si="1301"/>
        <v>17061</v>
      </c>
      <c r="C3607" s="2">
        <f t="shared" si="1302"/>
        <v>17060</v>
      </c>
      <c r="D3607">
        <f t="shared" si="1303"/>
        <v>17059</v>
      </c>
      <c r="E3607" s="2">
        <f t="shared" si="1304"/>
        <v>17058</v>
      </c>
      <c r="F3607" s="2">
        <f t="shared" si="1305"/>
        <v>17057</v>
      </c>
      <c r="G3607" s="2">
        <f t="shared" si="1306"/>
        <v>17056</v>
      </c>
      <c r="H3607" s="2">
        <f t="shared" si="1307"/>
        <v>17055</v>
      </c>
      <c r="I3607" s="2">
        <f t="shared" si="1308"/>
        <v>17054</v>
      </c>
      <c r="J3607">
        <f t="shared" si="1309"/>
        <v>17053</v>
      </c>
      <c r="K3607">
        <f t="shared" si="1310"/>
        <v>17052</v>
      </c>
      <c r="L3607">
        <f t="shared" si="1311"/>
        <v>17051</v>
      </c>
      <c r="M3607">
        <f t="shared" si="1312"/>
        <v>17050</v>
      </c>
      <c r="N3607">
        <f t="shared" si="1313"/>
        <v>17049</v>
      </c>
      <c r="O3607">
        <f t="shared" si="1292"/>
        <v>17048</v>
      </c>
      <c r="P3607" s="2">
        <f t="shared" si="1293"/>
        <v>17047</v>
      </c>
      <c r="Q3607" s="2">
        <f t="shared" si="1294"/>
        <v>17046</v>
      </c>
      <c r="R3607">
        <f t="shared" si="1295"/>
        <v>17045</v>
      </c>
      <c r="S3607">
        <f t="shared" si="1296"/>
        <v>17044</v>
      </c>
      <c r="T3607">
        <f t="shared" si="1297"/>
        <v>17043</v>
      </c>
      <c r="U3607">
        <f t="shared" si="1298"/>
        <v>17042</v>
      </c>
      <c r="V3607">
        <f t="shared" si="1299"/>
        <v>17041</v>
      </c>
      <c r="W3607" s="2">
        <f t="shared" si="1300"/>
        <v>17040</v>
      </c>
    </row>
    <row r="3608" spans="1:23" x14ac:dyDescent="0.25">
      <c r="A3608">
        <f t="shared" si="1291"/>
        <v>17039</v>
      </c>
      <c r="B3608">
        <f t="shared" si="1301"/>
        <v>17038</v>
      </c>
      <c r="C3608">
        <f t="shared" si="1302"/>
        <v>17037</v>
      </c>
      <c r="D3608">
        <f t="shared" si="1303"/>
        <v>17036</v>
      </c>
      <c r="E3608">
        <f t="shared" si="1304"/>
        <v>17035</v>
      </c>
      <c r="F3608">
        <f t="shared" si="1305"/>
        <v>17034</v>
      </c>
      <c r="G3608" s="2">
        <f t="shared" si="1306"/>
        <v>17033</v>
      </c>
      <c r="H3608">
        <f t="shared" si="1307"/>
        <v>17032</v>
      </c>
      <c r="I3608">
        <f t="shared" si="1308"/>
        <v>17031</v>
      </c>
      <c r="J3608">
        <f t="shared" si="1309"/>
        <v>17030</v>
      </c>
      <c r="K3608">
        <f t="shared" si="1310"/>
        <v>17029</v>
      </c>
      <c r="L3608">
        <f t="shared" si="1311"/>
        <v>17028</v>
      </c>
      <c r="M3608" s="1">
        <f t="shared" si="1312"/>
        <v>17027</v>
      </c>
      <c r="N3608">
        <f t="shared" si="1313"/>
        <v>17026</v>
      </c>
      <c r="O3608">
        <f t="shared" si="1292"/>
        <v>17025</v>
      </c>
      <c r="P3608">
        <f t="shared" si="1293"/>
        <v>17024</v>
      </c>
      <c r="Q3608">
        <f t="shared" si="1294"/>
        <v>17023</v>
      </c>
      <c r="R3608">
        <f t="shared" si="1295"/>
        <v>17022</v>
      </c>
      <c r="S3608">
        <f t="shared" si="1296"/>
        <v>17021</v>
      </c>
      <c r="T3608" s="2">
        <f t="shared" si="1297"/>
        <v>17020</v>
      </c>
      <c r="U3608">
        <f t="shared" si="1298"/>
        <v>17019</v>
      </c>
      <c r="V3608" s="2">
        <f t="shared" si="1299"/>
        <v>17018</v>
      </c>
      <c r="W3608">
        <f t="shared" si="1300"/>
        <v>17017</v>
      </c>
    </row>
    <row r="3609" spans="1:23" x14ac:dyDescent="0.25">
      <c r="A3609">
        <f t="shared" si="1291"/>
        <v>17016</v>
      </c>
      <c r="B3609">
        <f t="shared" si="1301"/>
        <v>17015</v>
      </c>
      <c r="C3609" s="2">
        <f t="shared" si="1302"/>
        <v>17014</v>
      </c>
      <c r="D3609" s="2">
        <f t="shared" si="1303"/>
        <v>17013</v>
      </c>
      <c r="E3609">
        <f t="shared" si="1304"/>
        <v>17012</v>
      </c>
      <c r="F3609">
        <f t="shared" si="1305"/>
        <v>17011</v>
      </c>
      <c r="G3609">
        <f t="shared" si="1306"/>
        <v>17010</v>
      </c>
      <c r="H3609">
        <f t="shared" si="1307"/>
        <v>17009</v>
      </c>
      <c r="I3609">
        <f t="shared" si="1308"/>
        <v>17008</v>
      </c>
      <c r="J3609">
        <f t="shared" si="1309"/>
        <v>17007</v>
      </c>
      <c r="K3609">
        <f t="shared" si="1310"/>
        <v>17006</v>
      </c>
      <c r="L3609">
        <f t="shared" si="1311"/>
        <v>17005</v>
      </c>
      <c r="M3609">
        <f t="shared" si="1312"/>
        <v>17004</v>
      </c>
      <c r="N3609">
        <f t="shared" si="1313"/>
        <v>17003</v>
      </c>
      <c r="O3609">
        <f t="shared" si="1292"/>
        <v>17002</v>
      </c>
      <c r="P3609">
        <f t="shared" si="1293"/>
        <v>17001</v>
      </c>
      <c r="Q3609">
        <f t="shared" si="1294"/>
        <v>17000</v>
      </c>
      <c r="R3609">
        <f t="shared" si="1295"/>
        <v>16999</v>
      </c>
      <c r="S3609">
        <f t="shared" si="1296"/>
        <v>16998</v>
      </c>
      <c r="T3609">
        <f t="shared" si="1297"/>
        <v>16997</v>
      </c>
      <c r="U3609">
        <f t="shared" si="1298"/>
        <v>16996</v>
      </c>
      <c r="V3609">
        <f t="shared" si="1299"/>
        <v>16995</v>
      </c>
      <c r="W3609">
        <f t="shared" si="1300"/>
        <v>16994</v>
      </c>
    </row>
    <row r="3610" spans="1:23" x14ac:dyDescent="0.25">
      <c r="A3610">
        <f t="shared" si="1291"/>
        <v>16993</v>
      </c>
      <c r="B3610">
        <f t="shared" si="1301"/>
        <v>16992</v>
      </c>
      <c r="C3610">
        <f t="shared" si="1302"/>
        <v>16991</v>
      </c>
      <c r="D3610">
        <f t="shared" si="1303"/>
        <v>16990</v>
      </c>
      <c r="E3610">
        <f t="shared" si="1304"/>
        <v>16989</v>
      </c>
      <c r="F3610">
        <f t="shared" si="1305"/>
        <v>16988</v>
      </c>
      <c r="G3610">
        <f t="shared" si="1306"/>
        <v>16987</v>
      </c>
      <c r="H3610">
        <f t="shared" si="1307"/>
        <v>16986</v>
      </c>
      <c r="I3610">
        <f t="shared" si="1308"/>
        <v>16985</v>
      </c>
      <c r="J3610">
        <f t="shared" si="1309"/>
        <v>16984</v>
      </c>
      <c r="K3610">
        <f t="shared" si="1310"/>
        <v>16983</v>
      </c>
      <c r="L3610">
        <f t="shared" si="1311"/>
        <v>16982</v>
      </c>
      <c r="M3610">
        <f t="shared" si="1312"/>
        <v>16981</v>
      </c>
      <c r="N3610">
        <f t="shared" si="1313"/>
        <v>16980</v>
      </c>
      <c r="O3610">
        <f t="shared" si="1292"/>
        <v>16979</v>
      </c>
      <c r="P3610">
        <f t="shared" si="1293"/>
        <v>16978</v>
      </c>
      <c r="Q3610" s="2">
        <f t="shared" si="1294"/>
        <v>16977</v>
      </c>
      <c r="R3610">
        <f t="shared" si="1295"/>
        <v>16976</v>
      </c>
      <c r="S3610">
        <f t="shared" si="1296"/>
        <v>16975</v>
      </c>
      <c r="T3610">
        <f t="shared" si="1297"/>
        <v>16974</v>
      </c>
      <c r="U3610">
        <f t="shared" si="1298"/>
        <v>16973</v>
      </c>
      <c r="V3610">
        <f t="shared" si="1299"/>
        <v>16972</v>
      </c>
      <c r="W3610">
        <f t="shared" si="1300"/>
        <v>16971</v>
      </c>
    </row>
    <row r="3611" spans="1:23" x14ac:dyDescent="0.25">
      <c r="A3611">
        <f t="shared" si="1291"/>
        <v>16970</v>
      </c>
      <c r="B3611" s="2">
        <f t="shared" si="1301"/>
        <v>16969</v>
      </c>
      <c r="C3611">
        <f t="shared" si="1302"/>
        <v>16968</v>
      </c>
      <c r="D3611">
        <f t="shared" si="1303"/>
        <v>16967</v>
      </c>
      <c r="E3611" s="2">
        <f t="shared" si="1304"/>
        <v>16966</v>
      </c>
      <c r="F3611" s="2">
        <f t="shared" si="1305"/>
        <v>16965</v>
      </c>
      <c r="G3611">
        <f t="shared" si="1306"/>
        <v>16964</v>
      </c>
      <c r="H3611">
        <f t="shared" si="1307"/>
        <v>16963</v>
      </c>
      <c r="I3611">
        <f t="shared" si="1308"/>
        <v>16962</v>
      </c>
      <c r="J3611">
        <f t="shared" si="1309"/>
        <v>16961</v>
      </c>
      <c r="K3611">
        <f t="shared" si="1310"/>
        <v>16960</v>
      </c>
      <c r="L3611">
        <f t="shared" si="1311"/>
        <v>16959</v>
      </c>
      <c r="M3611">
        <f t="shared" si="1312"/>
        <v>16958</v>
      </c>
      <c r="N3611">
        <f t="shared" si="1313"/>
        <v>16957</v>
      </c>
      <c r="O3611">
        <f t="shared" si="1292"/>
        <v>16956</v>
      </c>
      <c r="P3611">
        <f t="shared" si="1293"/>
        <v>16955</v>
      </c>
      <c r="Q3611">
        <f t="shared" si="1294"/>
        <v>16954</v>
      </c>
      <c r="R3611">
        <f t="shared" si="1295"/>
        <v>16953</v>
      </c>
      <c r="S3611">
        <f t="shared" si="1296"/>
        <v>16952</v>
      </c>
      <c r="T3611">
        <f t="shared" si="1297"/>
        <v>16951</v>
      </c>
      <c r="U3611">
        <f t="shared" si="1298"/>
        <v>16950</v>
      </c>
      <c r="V3611">
        <f t="shared" si="1299"/>
        <v>16949</v>
      </c>
      <c r="W3611">
        <f t="shared" si="1300"/>
        <v>16948</v>
      </c>
    </row>
    <row r="3612" spans="1:23" x14ac:dyDescent="0.25">
      <c r="A3612">
        <f t="shared" si="1291"/>
        <v>16947</v>
      </c>
      <c r="B3612">
        <f t="shared" si="1301"/>
        <v>16946</v>
      </c>
      <c r="C3612">
        <f t="shared" si="1302"/>
        <v>16945</v>
      </c>
      <c r="D3612">
        <f t="shared" si="1303"/>
        <v>16944</v>
      </c>
      <c r="E3612">
        <f t="shared" si="1304"/>
        <v>16943</v>
      </c>
      <c r="F3612">
        <f t="shared" si="1305"/>
        <v>16942</v>
      </c>
      <c r="G3612">
        <f t="shared" si="1306"/>
        <v>16941</v>
      </c>
      <c r="H3612">
        <f t="shared" si="1307"/>
        <v>16940</v>
      </c>
      <c r="I3612">
        <f t="shared" si="1308"/>
        <v>16939</v>
      </c>
      <c r="J3612">
        <f t="shared" si="1309"/>
        <v>16938</v>
      </c>
      <c r="K3612">
        <f t="shared" si="1310"/>
        <v>16937</v>
      </c>
      <c r="L3612">
        <f t="shared" si="1311"/>
        <v>16936</v>
      </c>
      <c r="M3612">
        <f t="shared" si="1312"/>
        <v>16935</v>
      </c>
      <c r="N3612">
        <f t="shared" si="1313"/>
        <v>16934</v>
      </c>
      <c r="O3612">
        <f t="shared" si="1292"/>
        <v>16933</v>
      </c>
      <c r="P3612">
        <f t="shared" si="1293"/>
        <v>16932</v>
      </c>
      <c r="Q3612">
        <f t="shared" si="1294"/>
        <v>16931</v>
      </c>
      <c r="R3612">
        <f t="shared" si="1295"/>
        <v>16930</v>
      </c>
      <c r="S3612">
        <f t="shared" si="1296"/>
        <v>16929</v>
      </c>
      <c r="T3612">
        <f t="shared" si="1297"/>
        <v>16928</v>
      </c>
      <c r="U3612">
        <f t="shared" si="1298"/>
        <v>16927</v>
      </c>
      <c r="V3612">
        <f t="shared" si="1299"/>
        <v>16926</v>
      </c>
      <c r="W3612">
        <f t="shared" si="1300"/>
        <v>16925</v>
      </c>
    </row>
    <row r="3613" spans="1:23" x14ac:dyDescent="0.25">
      <c r="A3613">
        <f t="shared" si="1291"/>
        <v>16924</v>
      </c>
      <c r="B3613">
        <f t="shared" si="1301"/>
        <v>16923</v>
      </c>
      <c r="C3613">
        <f t="shared" si="1302"/>
        <v>16922</v>
      </c>
      <c r="D3613" s="2">
        <f t="shared" si="1303"/>
        <v>16921</v>
      </c>
      <c r="E3613">
        <f t="shared" si="1304"/>
        <v>16920</v>
      </c>
      <c r="F3613">
        <f t="shared" si="1305"/>
        <v>16919</v>
      </c>
      <c r="G3613">
        <f t="shared" si="1306"/>
        <v>16918</v>
      </c>
      <c r="H3613" s="2">
        <f t="shared" si="1307"/>
        <v>16917</v>
      </c>
      <c r="I3613">
        <f t="shared" si="1308"/>
        <v>16916</v>
      </c>
      <c r="J3613">
        <f t="shared" si="1309"/>
        <v>16915</v>
      </c>
      <c r="K3613">
        <f t="shared" si="1310"/>
        <v>16914</v>
      </c>
      <c r="L3613">
        <f t="shared" si="1311"/>
        <v>16913</v>
      </c>
      <c r="M3613">
        <f t="shared" si="1312"/>
        <v>16912</v>
      </c>
      <c r="N3613" s="2">
        <f t="shared" si="1313"/>
        <v>16911</v>
      </c>
      <c r="O3613">
        <f t="shared" si="1292"/>
        <v>16910</v>
      </c>
      <c r="P3613">
        <f t="shared" si="1293"/>
        <v>16909</v>
      </c>
      <c r="Q3613" s="2">
        <f t="shared" si="1294"/>
        <v>16908</v>
      </c>
      <c r="R3613">
        <f t="shared" si="1295"/>
        <v>16907</v>
      </c>
      <c r="S3613">
        <f t="shared" si="1296"/>
        <v>16906</v>
      </c>
      <c r="T3613">
        <f t="shared" si="1297"/>
        <v>16905</v>
      </c>
      <c r="U3613">
        <f t="shared" si="1298"/>
        <v>16904</v>
      </c>
      <c r="V3613">
        <f t="shared" si="1299"/>
        <v>16903</v>
      </c>
      <c r="W3613">
        <f t="shared" si="1300"/>
        <v>16902</v>
      </c>
    </row>
    <row r="3614" spans="1:23" x14ac:dyDescent="0.25">
      <c r="A3614">
        <f t="shared" si="1291"/>
        <v>16901</v>
      </c>
      <c r="B3614">
        <f t="shared" si="1301"/>
        <v>16900</v>
      </c>
      <c r="C3614">
        <f t="shared" si="1302"/>
        <v>16899</v>
      </c>
      <c r="D3614">
        <f t="shared" si="1303"/>
        <v>16898</v>
      </c>
      <c r="E3614">
        <f t="shared" si="1304"/>
        <v>16897</v>
      </c>
      <c r="F3614">
        <f t="shared" si="1305"/>
        <v>16896</v>
      </c>
      <c r="G3614">
        <f t="shared" si="1306"/>
        <v>16895</v>
      </c>
      <c r="H3614">
        <f t="shared" si="1307"/>
        <v>16894</v>
      </c>
      <c r="I3614">
        <f t="shared" si="1308"/>
        <v>16893</v>
      </c>
      <c r="J3614">
        <f t="shared" si="1309"/>
        <v>16892</v>
      </c>
      <c r="K3614">
        <f t="shared" si="1310"/>
        <v>16891</v>
      </c>
      <c r="L3614">
        <f t="shared" si="1311"/>
        <v>16890</v>
      </c>
      <c r="M3614" s="2">
        <f t="shared" si="1312"/>
        <v>16889</v>
      </c>
      <c r="N3614" s="2">
        <f t="shared" si="1313"/>
        <v>16888</v>
      </c>
      <c r="O3614">
        <f t="shared" si="1292"/>
        <v>16887</v>
      </c>
      <c r="P3614">
        <f t="shared" si="1293"/>
        <v>16886</v>
      </c>
      <c r="Q3614">
        <f t="shared" si="1294"/>
        <v>16885</v>
      </c>
      <c r="R3614">
        <f t="shared" si="1295"/>
        <v>16884</v>
      </c>
      <c r="S3614">
        <f t="shared" si="1296"/>
        <v>16883</v>
      </c>
      <c r="T3614">
        <f t="shared" si="1297"/>
        <v>16882</v>
      </c>
      <c r="U3614">
        <f t="shared" si="1298"/>
        <v>16881</v>
      </c>
      <c r="V3614">
        <f t="shared" si="1299"/>
        <v>16880</v>
      </c>
      <c r="W3614">
        <f t="shared" si="1300"/>
        <v>16879</v>
      </c>
    </row>
    <row r="3615" spans="1:23" x14ac:dyDescent="0.25">
      <c r="A3615">
        <f t="shared" si="1291"/>
        <v>16878</v>
      </c>
      <c r="B3615">
        <f t="shared" si="1301"/>
        <v>16877</v>
      </c>
      <c r="C3615">
        <f t="shared" si="1302"/>
        <v>16876</v>
      </c>
      <c r="D3615">
        <f t="shared" si="1303"/>
        <v>16875</v>
      </c>
      <c r="E3615">
        <f t="shared" si="1304"/>
        <v>16874</v>
      </c>
      <c r="F3615">
        <f t="shared" si="1305"/>
        <v>16873</v>
      </c>
      <c r="G3615">
        <f t="shared" si="1306"/>
        <v>16872</v>
      </c>
      <c r="H3615">
        <f t="shared" si="1307"/>
        <v>16871</v>
      </c>
      <c r="I3615">
        <f t="shared" si="1308"/>
        <v>16870</v>
      </c>
      <c r="J3615">
        <f t="shared" si="1309"/>
        <v>16869</v>
      </c>
      <c r="K3615">
        <f t="shared" si="1310"/>
        <v>16868</v>
      </c>
      <c r="L3615">
        <f t="shared" si="1311"/>
        <v>16867</v>
      </c>
      <c r="M3615">
        <f t="shared" si="1312"/>
        <v>16866</v>
      </c>
      <c r="N3615">
        <f t="shared" si="1313"/>
        <v>16865</v>
      </c>
      <c r="O3615">
        <f t="shared" si="1292"/>
        <v>16864</v>
      </c>
      <c r="P3615">
        <f t="shared" si="1293"/>
        <v>16863</v>
      </c>
      <c r="Q3615" s="2">
        <f t="shared" si="1294"/>
        <v>16862</v>
      </c>
      <c r="R3615">
        <f t="shared" si="1295"/>
        <v>16861</v>
      </c>
      <c r="S3615" s="2">
        <f t="shared" si="1296"/>
        <v>16860</v>
      </c>
      <c r="T3615">
        <f t="shared" si="1297"/>
        <v>16859</v>
      </c>
      <c r="U3615" s="2">
        <f t="shared" si="1298"/>
        <v>16858</v>
      </c>
      <c r="V3615">
        <f t="shared" si="1299"/>
        <v>16857</v>
      </c>
      <c r="W3615">
        <f t="shared" si="1300"/>
        <v>16856</v>
      </c>
    </row>
    <row r="3616" spans="1:23" x14ac:dyDescent="0.25">
      <c r="A3616">
        <f t="shared" si="1291"/>
        <v>16855</v>
      </c>
      <c r="B3616" s="2">
        <f t="shared" si="1301"/>
        <v>16854</v>
      </c>
      <c r="C3616">
        <f t="shared" si="1302"/>
        <v>16853</v>
      </c>
      <c r="D3616">
        <f t="shared" si="1303"/>
        <v>16852</v>
      </c>
      <c r="E3616">
        <f t="shared" si="1304"/>
        <v>16851</v>
      </c>
      <c r="F3616">
        <f t="shared" si="1305"/>
        <v>16850</v>
      </c>
      <c r="G3616">
        <f t="shared" si="1306"/>
        <v>16849</v>
      </c>
      <c r="H3616">
        <f t="shared" si="1307"/>
        <v>16848</v>
      </c>
      <c r="I3616">
        <f t="shared" si="1308"/>
        <v>16847</v>
      </c>
      <c r="J3616">
        <f t="shared" si="1309"/>
        <v>16846</v>
      </c>
      <c r="K3616">
        <f t="shared" si="1310"/>
        <v>16845</v>
      </c>
      <c r="L3616">
        <f t="shared" si="1311"/>
        <v>16844</v>
      </c>
      <c r="M3616">
        <f t="shared" si="1312"/>
        <v>16843</v>
      </c>
      <c r="N3616">
        <f t="shared" si="1313"/>
        <v>16842</v>
      </c>
      <c r="O3616">
        <f t="shared" si="1292"/>
        <v>16841</v>
      </c>
      <c r="P3616">
        <f t="shared" si="1293"/>
        <v>16840</v>
      </c>
      <c r="Q3616">
        <f t="shared" si="1294"/>
        <v>16839</v>
      </c>
      <c r="R3616">
        <f t="shared" si="1295"/>
        <v>16838</v>
      </c>
      <c r="S3616">
        <f t="shared" si="1296"/>
        <v>16837</v>
      </c>
      <c r="T3616" s="2">
        <f t="shared" si="1297"/>
        <v>16836</v>
      </c>
      <c r="U3616" s="2">
        <f t="shared" si="1298"/>
        <v>16835</v>
      </c>
      <c r="V3616">
        <f t="shared" si="1299"/>
        <v>16834</v>
      </c>
      <c r="W3616">
        <f t="shared" si="1300"/>
        <v>16833</v>
      </c>
    </row>
    <row r="3617" spans="1:23" x14ac:dyDescent="0.25">
      <c r="A3617">
        <f t="shared" si="1291"/>
        <v>16832</v>
      </c>
      <c r="B3617" s="2">
        <f t="shared" si="1301"/>
        <v>16831</v>
      </c>
      <c r="C3617">
        <f t="shared" si="1302"/>
        <v>16830</v>
      </c>
      <c r="D3617" s="2">
        <f t="shared" si="1303"/>
        <v>16829</v>
      </c>
      <c r="E3617">
        <f t="shared" si="1304"/>
        <v>16828</v>
      </c>
      <c r="F3617">
        <f t="shared" si="1305"/>
        <v>16827</v>
      </c>
      <c r="G3617">
        <f t="shared" si="1306"/>
        <v>16826</v>
      </c>
      <c r="H3617">
        <f t="shared" si="1307"/>
        <v>16825</v>
      </c>
      <c r="I3617">
        <f t="shared" si="1308"/>
        <v>16824</v>
      </c>
      <c r="J3617">
        <f t="shared" si="1309"/>
        <v>16823</v>
      </c>
      <c r="K3617">
        <f t="shared" si="1310"/>
        <v>16822</v>
      </c>
      <c r="L3617">
        <f t="shared" si="1311"/>
        <v>16821</v>
      </c>
      <c r="M3617">
        <f t="shared" si="1312"/>
        <v>16820</v>
      </c>
      <c r="N3617">
        <f t="shared" si="1313"/>
        <v>16819</v>
      </c>
      <c r="O3617" s="2">
        <f t="shared" si="1292"/>
        <v>16818</v>
      </c>
      <c r="P3617">
        <f t="shared" si="1293"/>
        <v>16817</v>
      </c>
      <c r="Q3617">
        <f t="shared" si="1294"/>
        <v>16816</v>
      </c>
      <c r="R3617">
        <f t="shared" si="1295"/>
        <v>16815</v>
      </c>
      <c r="S3617">
        <f t="shared" si="1296"/>
        <v>16814</v>
      </c>
      <c r="T3617">
        <f t="shared" si="1297"/>
        <v>16813</v>
      </c>
      <c r="U3617">
        <f t="shared" si="1298"/>
        <v>16812</v>
      </c>
      <c r="V3617">
        <f t="shared" si="1299"/>
        <v>16811</v>
      </c>
      <c r="W3617">
        <f t="shared" si="1300"/>
        <v>16810</v>
      </c>
    </row>
    <row r="3618" spans="1:23" x14ac:dyDescent="0.25">
      <c r="A3618">
        <f t="shared" si="1291"/>
        <v>16809</v>
      </c>
      <c r="B3618">
        <f t="shared" si="1301"/>
        <v>16808</v>
      </c>
      <c r="C3618">
        <f t="shared" si="1302"/>
        <v>16807</v>
      </c>
      <c r="D3618">
        <f t="shared" si="1303"/>
        <v>16806</v>
      </c>
      <c r="E3618">
        <f t="shared" si="1304"/>
        <v>16805</v>
      </c>
      <c r="F3618">
        <f t="shared" si="1305"/>
        <v>16804</v>
      </c>
      <c r="G3618">
        <f t="shared" si="1306"/>
        <v>16803</v>
      </c>
      <c r="H3618">
        <f t="shared" si="1307"/>
        <v>16802</v>
      </c>
      <c r="I3618">
        <f t="shared" si="1308"/>
        <v>16801</v>
      </c>
      <c r="J3618">
        <f t="shared" si="1309"/>
        <v>16800</v>
      </c>
      <c r="K3618">
        <f t="shared" si="1310"/>
        <v>16799</v>
      </c>
      <c r="L3618">
        <f t="shared" si="1311"/>
        <v>16798</v>
      </c>
      <c r="M3618">
        <f t="shared" si="1312"/>
        <v>16797</v>
      </c>
      <c r="N3618">
        <f t="shared" si="1313"/>
        <v>16796</v>
      </c>
      <c r="O3618">
        <f t="shared" si="1292"/>
        <v>16795</v>
      </c>
      <c r="P3618">
        <f t="shared" si="1293"/>
        <v>16794</v>
      </c>
      <c r="Q3618">
        <f t="shared" si="1294"/>
        <v>16793</v>
      </c>
      <c r="R3618">
        <f t="shared" si="1295"/>
        <v>16792</v>
      </c>
      <c r="S3618">
        <f t="shared" si="1296"/>
        <v>16791</v>
      </c>
      <c r="T3618">
        <f t="shared" si="1297"/>
        <v>16790</v>
      </c>
      <c r="U3618">
        <f t="shared" si="1298"/>
        <v>16789</v>
      </c>
      <c r="V3618">
        <f t="shared" si="1299"/>
        <v>16788</v>
      </c>
      <c r="W3618">
        <f t="shared" si="1300"/>
        <v>16787</v>
      </c>
    </row>
    <row r="3619" spans="1:23" x14ac:dyDescent="0.25">
      <c r="A3619">
        <f t="shared" si="1291"/>
        <v>16786</v>
      </c>
      <c r="B3619">
        <f t="shared" si="1301"/>
        <v>16785</v>
      </c>
      <c r="C3619">
        <f t="shared" si="1302"/>
        <v>16784</v>
      </c>
      <c r="D3619">
        <f t="shared" si="1303"/>
        <v>16783</v>
      </c>
      <c r="E3619">
        <f t="shared" si="1304"/>
        <v>16782</v>
      </c>
      <c r="F3619">
        <f t="shared" si="1305"/>
        <v>16781</v>
      </c>
      <c r="G3619">
        <f t="shared" si="1306"/>
        <v>16780</v>
      </c>
      <c r="H3619">
        <f t="shared" si="1307"/>
        <v>16779</v>
      </c>
      <c r="I3619">
        <f t="shared" si="1308"/>
        <v>16778</v>
      </c>
      <c r="J3619">
        <f t="shared" si="1309"/>
        <v>16777</v>
      </c>
      <c r="K3619">
        <f t="shared" si="1310"/>
        <v>16776</v>
      </c>
      <c r="L3619">
        <f t="shared" si="1311"/>
        <v>16775</v>
      </c>
      <c r="M3619">
        <f t="shared" si="1312"/>
        <v>16774</v>
      </c>
      <c r="N3619">
        <f t="shared" si="1313"/>
        <v>16773</v>
      </c>
      <c r="O3619">
        <f t="shared" si="1292"/>
        <v>16772</v>
      </c>
      <c r="P3619">
        <f t="shared" si="1293"/>
        <v>16771</v>
      </c>
      <c r="Q3619">
        <f t="shared" si="1294"/>
        <v>16770</v>
      </c>
      <c r="R3619">
        <f t="shared" si="1295"/>
        <v>16769</v>
      </c>
      <c r="S3619">
        <f t="shared" si="1296"/>
        <v>16768</v>
      </c>
      <c r="T3619">
        <f t="shared" si="1297"/>
        <v>16767</v>
      </c>
      <c r="U3619">
        <f t="shared" si="1298"/>
        <v>16766</v>
      </c>
      <c r="V3619">
        <f t="shared" si="1299"/>
        <v>16765</v>
      </c>
      <c r="W3619">
        <f t="shared" si="1300"/>
        <v>16764</v>
      </c>
    </row>
    <row r="3620" spans="1:23" x14ac:dyDescent="0.25">
      <c r="A3620">
        <f t="shared" si="1291"/>
        <v>16763</v>
      </c>
      <c r="B3620">
        <f t="shared" si="1301"/>
        <v>16762</v>
      </c>
      <c r="C3620">
        <f t="shared" si="1302"/>
        <v>16761</v>
      </c>
      <c r="D3620" s="2">
        <f t="shared" si="1303"/>
        <v>16760</v>
      </c>
      <c r="E3620">
        <f t="shared" si="1304"/>
        <v>16759</v>
      </c>
      <c r="F3620">
        <f t="shared" si="1305"/>
        <v>16758</v>
      </c>
      <c r="G3620">
        <f t="shared" si="1306"/>
        <v>16757</v>
      </c>
      <c r="H3620">
        <f t="shared" si="1307"/>
        <v>16756</v>
      </c>
      <c r="I3620">
        <f t="shared" si="1308"/>
        <v>16755</v>
      </c>
      <c r="J3620">
        <f t="shared" si="1309"/>
        <v>16754</v>
      </c>
      <c r="K3620">
        <f t="shared" si="1310"/>
        <v>16753</v>
      </c>
      <c r="L3620">
        <f t="shared" si="1311"/>
        <v>16752</v>
      </c>
      <c r="M3620" s="2">
        <f t="shared" si="1312"/>
        <v>16751</v>
      </c>
      <c r="N3620" s="2">
        <f t="shared" si="1313"/>
        <v>16750</v>
      </c>
      <c r="O3620">
        <f t="shared" si="1292"/>
        <v>16749</v>
      </c>
      <c r="P3620">
        <f t="shared" si="1293"/>
        <v>16748</v>
      </c>
      <c r="Q3620" s="2">
        <f t="shared" si="1294"/>
        <v>16747</v>
      </c>
      <c r="R3620">
        <f t="shared" si="1295"/>
        <v>16746</v>
      </c>
      <c r="S3620">
        <f t="shared" si="1296"/>
        <v>16745</v>
      </c>
      <c r="T3620">
        <f t="shared" si="1297"/>
        <v>16744</v>
      </c>
      <c r="U3620">
        <f t="shared" si="1298"/>
        <v>16743</v>
      </c>
      <c r="V3620" s="2">
        <f t="shared" si="1299"/>
        <v>16742</v>
      </c>
      <c r="W3620">
        <f t="shared" si="1300"/>
        <v>16741</v>
      </c>
    </row>
    <row r="3621" spans="1:23" x14ac:dyDescent="0.25">
      <c r="A3621">
        <f t="shared" si="1291"/>
        <v>16740</v>
      </c>
      <c r="B3621">
        <f t="shared" si="1301"/>
        <v>16739</v>
      </c>
      <c r="C3621">
        <f t="shared" si="1302"/>
        <v>16738</v>
      </c>
      <c r="D3621">
        <f t="shared" si="1303"/>
        <v>16737</v>
      </c>
      <c r="E3621">
        <f t="shared" si="1304"/>
        <v>16736</v>
      </c>
      <c r="F3621">
        <f t="shared" si="1305"/>
        <v>16735</v>
      </c>
      <c r="G3621">
        <f t="shared" si="1306"/>
        <v>16734</v>
      </c>
      <c r="H3621">
        <f t="shared" si="1307"/>
        <v>16733</v>
      </c>
      <c r="I3621">
        <f t="shared" si="1308"/>
        <v>16732</v>
      </c>
      <c r="J3621">
        <f t="shared" si="1309"/>
        <v>16731</v>
      </c>
      <c r="K3621">
        <f t="shared" si="1310"/>
        <v>16730</v>
      </c>
      <c r="L3621">
        <f t="shared" si="1311"/>
        <v>16729</v>
      </c>
      <c r="M3621">
        <f t="shared" si="1312"/>
        <v>16728</v>
      </c>
      <c r="N3621">
        <f t="shared" si="1313"/>
        <v>16727</v>
      </c>
      <c r="O3621">
        <f t="shared" si="1292"/>
        <v>16726</v>
      </c>
      <c r="P3621">
        <f t="shared" si="1293"/>
        <v>16725</v>
      </c>
      <c r="Q3621">
        <f t="shared" si="1294"/>
        <v>16724</v>
      </c>
      <c r="R3621" s="2">
        <f t="shared" si="1295"/>
        <v>16723</v>
      </c>
      <c r="S3621">
        <f t="shared" si="1296"/>
        <v>16722</v>
      </c>
      <c r="T3621">
        <f t="shared" si="1297"/>
        <v>16721</v>
      </c>
      <c r="U3621">
        <f t="shared" si="1298"/>
        <v>16720</v>
      </c>
      <c r="V3621">
        <f t="shared" si="1299"/>
        <v>16719</v>
      </c>
      <c r="W3621">
        <f t="shared" si="1300"/>
        <v>16718</v>
      </c>
    </row>
    <row r="3622" spans="1:23" x14ac:dyDescent="0.25">
      <c r="A3622" s="2">
        <f t="shared" si="1291"/>
        <v>16717</v>
      </c>
      <c r="B3622">
        <f t="shared" si="1301"/>
        <v>16716</v>
      </c>
      <c r="C3622">
        <f t="shared" si="1302"/>
        <v>16715</v>
      </c>
      <c r="D3622">
        <f t="shared" si="1303"/>
        <v>16714</v>
      </c>
      <c r="E3622">
        <f t="shared" si="1304"/>
        <v>16713</v>
      </c>
      <c r="F3622">
        <f t="shared" si="1305"/>
        <v>16712</v>
      </c>
      <c r="G3622">
        <f t="shared" si="1306"/>
        <v>16711</v>
      </c>
      <c r="H3622">
        <f t="shared" si="1307"/>
        <v>16710</v>
      </c>
      <c r="I3622">
        <f t="shared" si="1308"/>
        <v>16709</v>
      </c>
      <c r="J3622">
        <f t="shared" si="1309"/>
        <v>16708</v>
      </c>
      <c r="K3622">
        <f t="shared" si="1310"/>
        <v>16707</v>
      </c>
      <c r="L3622">
        <f t="shared" si="1311"/>
        <v>16706</v>
      </c>
      <c r="M3622">
        <f t="shared" si="1312"/>
        <v>16705</v>
      </c>
      <c r="N3622">
        <f t="shared" si="1313"/>
        <v>16704</v>
      </c>
      <c r="O3622">
        <f t="shared" si="1292"/>
        <v>16703</v>
      </c>
      <c r="P3622">
        <f t="shared" si="1293"/>
        <v>16702</v>
      </c>
      <c r="Q3622">
        <f t="shared" si="1294"/>
        <v>16701</v>
      </c>
      <c r="R3622">
        <f t="shared" si="1295"/>
        <v>16700</v>
      </c>
      <c r="S3622">
        <f t="shared" si="1296"/>
        <v>16699</v>
      </c>
      <c r="T3622">
        <f t="shared" si="1297"/>
        <v>16698</v>
      </c>
      <c r="U3622" s="2">
        <f t="shared" si="1298"/>
        <v>16697</v>
      </c>
      <c r="V3622">
        <f t="shared" si="1299"/>
        <v>16696</v>
      </c>
      <c r="W3622">
        <f t="shared" si="1300"/>
        <v>16695</v>
      </c>
    </row>
    <row r="3623" spans="1:23" x14ac:dyDescent="0.25">
      <c r="A3623">
        <f t="shared" si="1291"/>
        <v>16694</v>
      </c>
      <c r="B3623">
        <f t="shared" si="1301"/>
        <v>16693</v>
      </c>
      <c r="C3623">
        <f t="shared" si="1302"/>
        <v>16692</v>
      </c>
      <c r="D3623">
        <f t="shared" si="1303"/>
        <v>16691</v>
      </c>
      <c r="E3623">
        <f t="shared" si="1304"/>
        <v>16690</v>
      </c>
      <c r="F3623">
        <f t="shared" si="1305"/>
        <v>16689</v>
      </c>
      <c r="G3623">
        <f t="shared" si="1306"/>
        <v>16688</v>
      </c>
      <c r="H3623">
        <f t="shared" si="1307"/>
        <v>16687</v>
      </c>
      <c r="I3623">
        <f t="shared" si="1308"/>
        <v>16686</v>
      </c>
      <c r="J3623">
        <f t="shared" si="1309"/>
        <v>16685</v>
      </c>
      <c r="K3623">
        <f t="shared" si="1310"/>
        <v>16684</v>
      </c>
      <c r="L3623">
        <f t="shared" si="1311"/>
        <v>16683</v>
      </c>
      <c r="M3623">
        <f t="shared" si="1312"/>
        <v>16682</v>
      </c>
      <c r="N3623">
        <f t="shared" si="1313"/>
        <v>16681</v>
      </c>
      <c r="O3623">
        <f t="shared" si="1292"/>
        <v>16680</v>
      </c>
      <c r="P3623">
        <f t="shared" si="1293"/>
        <v>16679</v>
      </c>
      <c r="Q3623">
        <f t="shared" si="1294"/>
        <v>16678</v>
      </c>
      <c r="R3623">
        <f t="shared" si="1295"/>
        <v>16677</v>
      </c>
      <c r="S3623">
        <f t="shared" si="1296"/>
        <v>16676</v>
      </c>
      <c r="T3623">
        <f t="shared" si="1297"/>
        <v>16675</v>
      </c>
      <c r="U3623" s="2">
        <f t="shared" si="1298"/>
        <v>16674</v>
      </c>
      <c r="V3623">
        <f t="shared" si="1299"/>
        <v>16673</v>
      </c>
      <c r="W3623">
        <f t="shared" si="1300"/>
        <v>16672</v>
      </c>
    </row>
    <row r="3624" spans="1:23" x14ac:dyDescent="0.25">
      <c r="A3624">
        <f t="shared" si="1291"/>
        <v>16671</v>
      </c>
      <c r="B3624">
        <f t="shared" si="1301"/>
        <v>16670</v>
      </c>
      <c r="C3624">
        <f t="shared" si="1302"/>
        <v>16669</v>
      </c>
      <c r="D3624">
        <f t="shared" si="1303"/>
        <v>16668</v>
      </c>
      <c r="E3624">
        <f t="shared" si="1304"/>
        <v>16667</v>
      </c>
      <c r="F3624">
        <f t="shared" si="1305"/>
        <v>16666</v>
      </c>
      <c r="G3624" s="2">
        <f t="shared" si="1306"/>
        <v>16665</v>
      </c>
      <c r="H3624">
        <f t="shared" si="1307"/>
        <v>16664</v>
      </c>
      <c r="I3624" s="2">
        <f t="shared" si="1308"/>
        <v>16663</v>
      </c>
      <c r="J3624">
        <f t="shared" si="1309"/>
        <v>16662</v>
      </c>
      <c r="K3624">
        <f t="shared" si="1310"/>
        <v>16661</v>
      </c>
      <c r="L3624">
        <f t="shared" si="1311"/>
        <v>16660</v>
      </c>
      <c r="M3624">
        <f t="shared" si="1312"/>
        <v>16659</v>
      </c>
      <c r="N3624">
        <f t="shared" si="1313"/>
        <v>16658</v>
      </c>
      <c r="O3624">
        <f t="shared" si="1292"/>
        <v>16657</v>
      </c>
      <c r="P3624" s="2">
        <f t="shared" si="1293"/>
        <v>16656</v>
      </c>
      <c r="Q3624">
        <f t="shared" si="1294"/>
        <v>16655</v>
      </c>
      <c r="R3624">
        <f t="shared" si="1295"/>
        <v>16654</v>
      </c>
      <c r="S3624" s="2">
        <f t="shared" si="1296"/>
        <v>16653</v>
      </c>
      <c r="T3624">
        <f t="shared" si="1297"/>
        <v>16652</v>
      </c>
      <c r="U3624" s="2">
        <f t="shared" si="1298"/>
        <v>16651</v>
      </c>
      <c r="V3624">
        <f t="shared" si="1299"/>
        <v>16650</v>
      </c>
      <c r="W3624">
        <f t="shared" si="1300"/>
        <v>16649</v>
      </c>
    </row>
    <row r="3625" spans="1:23" x14ac:dyDescent="0.25">
      <c r="A3625">
        <f t="shared" si="1291"/>
        <v>16648</v>
      </c>
      <c r="B3625">
        <f t="shared" si="1301"/>
        <v>16647</v>
      </c>
      <c r="C3625">
        <f t="shared" si="1302"/>
        <v>16646</v>
      </c>
      <c r="D3625">
        <f t="shared" si="1303"/>
        <v>16645</v>
      </c>
      <c r="E3625">
        <f t="shared" si="1304"/>
        <v>16644</v>
      </c>
      <c r="F3625">
        <f t="shared" si="1305"/>
        <v>16643</v>
      </c>
      <c r="G3625">
        <f t="shared" si="1306"/>
        <v>16642</v>
      </c>
      <c r="H3625">
        <f t="shared" si="1307"/>
        <v>16641</v>
      </c>
      <c r="I3625">
        <f t="shared" si="1308"/>
        <v>16640</v>
      </c>
      <c r="J3625">
        <f t="shared" si="1309"/>
        <v>16639</v>
      </c>
      <c r="K3625">
        <f t="shared" si="1310"/>
        <v>16638</v>
      </c>
      <c r="L3625">
        <f t="shared" si="1311"/>
        <v>16637</v>
      </c>
      <c r="M3625">
        <f t="shared" si="1312"/>
        <v>16636</v>
      </c>
      <c r="N3625">
        <f t="shared" si="1313"/>
        <v>16635</v>
      </c>
      <c r="O3625" s="2">
        <f t="shared" si="1292"/>
        <v>16634</v>
      </c>
      <c r="P3625">
        <f t="shared" si="1293"/>
        <v>16633</v>
      </c>
      <c r="Q3625">
        <f t="shared" si="1294"/>
        <v>16632</v>
      </c>
      <c r="R3625">
        <f t="shared" si="1295"/>
        <v>16631</v>
      </c>
      <c r="S3625">
        <f t="shared" si="1296"/>
        <v>16630</v>
      </c>
      <c r="T3625">
        <f t="shared" si="1297"/>
        <v>16629</v>
      </c>
      <c r="U3625" s="2">
        <f t="shared" si="1298"/>
        <v>16628</v>
      </c>
      <c r="V3625">
        <f t="shared" si="1299"/>
        <v>16627</v>
      </c>
      <c r="W3625">
        <f t="shared" si="1300"/>
        <v>16626</v>
      </c>
    </row>
    <row r="3626" spans="1:23" x14ac:dyDescent="0.25">
      <c r="A3626">
        <f t="shared" si="1291"/>
        <v>16625</v>
      </c>
      <c r="B3626">
        <f t="shared" si="1301"/>
        <v>16624</v>
      </c>
      <c r="C3626">
        <f t="shared" si="1302"/>
        <v>16623</v>
      </c>
      <c r="D3626">
        <f t="shared" si="1303"/>
        <v>16622</v>
      </c>
      <c r="E3626">
        <f t="shared" si="1304"/>
        <v>16621</v>
      </c>
      <c r="F3626">
        <f t="shared" si="1305"/>
        <v>16620</v>
      </c>
      <c r="G3626">
        <f t="shared" si="1306"/>
        <v>16619</v>
      </c>
      <c r="H3626">
        <f t="shared" si="1307"/>
        <v>16618</v>
      </c>
      <c r="I3626">
        <f t="shared" si="1308"/>
        <v>16617</v>
      </c>
      <c r="J3626">
        <f t="shared" si="1309"/>
        <v>16616</v>
      </c>
      <c r="K3626">
        <f t="shared" si="1310"/>
        <v>16615</v>
      </c>
      <c r="L3626">
        <f t="shared" si="1311"/>
        <v>16614</v>
      </c>
      <c r="M3626">
        <f t="shared" si="1312"/>
        <v>16613</v>
      </c>
      <c r="N3626">
        <f t="shared" si="1313"/>
        <v>16612</v>
      </c>
      <c r="O3626">
        <f t="shared" si="1292"/>
        <v>16611</v>
      </c>
      <c r="P3626">
        <f t="shared" si="1293"/>
        <v>16610</v>
      </c>
      <c r="Q3626" s="1">
        <f t="shared" si="1294"/>
        <v>16609</v>
      </c>
      <c r="R3626" s="2">
        <f t="shared" si="1295"/>
        <v>16608</v>
      </c>
      <c r="S3626">
        <f t="shared" si="1296"/>
        <v>16607</v>
      </c>
      <c r="T3626">
        <f t="shared" si="1297"/>
        <v>16606</v>
      </c>
      <c r="U3626">
        <f t="shared" si="1298"/>
        <v>16605</v>
      </c>
      <c r="V3626" s="2">
        <f t="shared" si="1299"/>
        <v>16604</v>
      </c>
      <c r="W3626">
        <f t="shared" si="1300"/>
        <v>16603</v>
      </c>
    </row>
    <row r="3627" spans="1:23" x14ac:dyDescent="0.25">
      <c r="A3627" s="2">
        <f t="shared" si="1291"/>
        <v>16602</v>
      </c>
      <c r="B3627">
        <f t="shared" si="1301"/>
        <v>16601</v>
      </c>
      <c r="C3627">
        <f t="shared" si="1302"/>
        <v>16600</v>
      </c>
      <c r="D3627">
        <f t="shared" si="1303"/>
        <v>16599</v>
      </c>
      <c r="E3627" s="2">
        <f t="shared" si="1304"/>
        <v>16598</v>
      </c>
      <c r="F3627">
        <f t="shared" si="1305"/>
        <v>16597</v>
      </c>
      <c r="G3627">
        <f t="shared" si="1306"/>
        <v>16596</v>
      </c>
      <c r="H3627">
        <f t="shared" si="1307"/>
        <v>16595</v>
      </c>
      <c r="I3627">
        <f t="shared" si="1308"/>
        <v>16594</v>
      </c>
      <c r="J3627">
        <f t="shared" si="1309"/>
        <v>16593</v>
      </c>
      <c r="K3627">
        <f t="shared" si="1310"/>
        <v>16592</v>
      </c>
      <c r="L3627" s="2">
        <f t="shared" si="1311"/>
        <v>16591</v>
      </c>
      <c r="M3627">
        <f t="shared" si="1312"/>
        <v>16590</v>
      </c>
      <c r="N3627">
        <f t="shared" si="1313"/>
        <v>16589</v>
      </c>
      <c r="O3627">
        <f t="shared" si="1292"/>
        <v>16588</v>
      </c>
      <c r="P3627">
        <f t="shared" si="1293"/>
        <v>16587</v>
      </c>
      <c r="Q3627">
        <f t="shared" si="1294"/>
        <v>16586</v>
      </c>
      <c r="R3627">
        <f t="shared" si="1295"/>
        <v>16585</v>
      </c>
      <c r="S3627">
        <f t="shared" si="1296"/>
        <v>16584</v>
      </c>
      <c r="T3627">
        <f t="shared" si="1297"/>
        <v>16583</v>
      </c>
      <c r="U3627">
        <f t="shared" si="1298"/>
        <v>16582</v>
      </c>
      <c r="V3627">
        <f t="shared" si="1299"/>
        <v>16581</v>
      </c>
      <c r="W3627">
        <f t="shared" si="1300"/>
        <v>16580</v>
      </c>
    </row>
    <row r="3628" spans="1:23" x14ac:dyDescent="0.25">
      <c r="A3628">
        <f t="shared" si="1291"/>
        <v>16579</v>
      </c>
      <c r="B3628" s="2">
        <f t="shared" si="1301"/>
        <v>16578</v>
      </c>
      <c r="C3628">
        <f t="shared" si="1302"/>
        <v>16577</v>
      </c>
      <c r="D3628">
        <f t="shared" si="1303"/>
        <v>16576</v>
      </c>
      <c r="E3628">
        <f t="shared" si="1304"/>
        <v>16575</v>
      </c>
      <c r="F3628">
        <f t="shared" si="1305"/>
        <v>16574</v>
      </c>
      <c r="G3628">
        <f t="shared" si="1306"/>
        <v>16573</v>
      </c>
      <c r="H3628">
        <f t="shared" si="1307"/>
        <v>16572</v>
      </c>
      <c r="I3628">
        <f t="shared" si="1308"/>
        <v>16571</v>
      </c>
      <c r="J3628">
        <f t="shared" si="1309"/>
        <v>16570</v>
      </c>
      <c r="K3628">
        <f t="shared" si="1310"/>
        <v>16569</v>
      </c>
      <c r="L3628" s="2">
        <f t="shared" si="1311"/>
        <v>16568</v>
      </c>
      <c r="M3628">
        <f t="shared" si="1312"/>
        <v>16567</v>
      </c>
      <c r="N3628">
        <f t="shared" si="1313"/>
        <v>16566</v>
      </c>
      <c r="O3628" s="2">
        <f t="shared" si="1292"/>
        <v>16565</v>
      </c>
      <c r="P3628">
        <f t="shared" si="1293"/>
        <v>16564</v>
      </c>
      <c r="Q3628">
        <f t="shared" si="1294"/>
        <v>16563</v>
      </c>
      <c r="R3628">
        <f t="shared" si="1295"/>
        <v>16562</v>
      </c>
      <c r="S3628">
        <f t="shared" si="1296"/>
        <v>16561</v>
      </c>
      <c r="T3628">
        <f t="shared" si="1297"/>
        <v>16560</v>
      </c>
      <c r="U3628">
        <f t="shared" si="1298"/>
        <v>16559</v>
      </c>
      <c r="V3628">
        <f t="shared" si="1299"/>
        <v>16558</v>
      </c>
      <c r="W3628" s="2">
        <f t="shared" si="1300"/>
        <v>16557</v>
      </c>
    </row>
    <row r="3629" spans="1:23" x14ac:dyDescent="0.25">
      <c r="A3629">
        <f t="shared" si="1291"/>
        <v>16556</v>
      </c>
      <c r="B3629">
        <f t="shared" si="1301"/>
        <v>16555</v>
      </c>
      <c r="C3629">
        <f t="shared" si="1302"/>
        <v>16554</v>
      </c>
      <c r="D3629">
        <f t="shared" si="1303"/>
        <v>16553</v>
      </c>
      <c r="E3629">
        <f t="shared" si="1304"/>
        <v>16552</v>
      </c>
      <c r="F3629">
        <f t="shared" si="1305"/>
        <v>16551</v>
      </c>
      <c r="G3629">
        <f t="shared" si="1306"/>
        <v>16550</v>
      </c>
      <c r="H3629">
        <f t="shared" si="1307"/>
        <v>16549</v>
      </c>
      <c r="I3629">
        <f t="shared" si="1308"/>
        <v>16548</v>
      </c>
      <c r="J3629" s="2">
        <f t="shared" si="1309"/>
        <v>16547</v>
      </c>
      <c r="K3629">
        <f t="shared" si="1310"/>
        <v>16546</v>
      </c>
      <c r="L3629">
        <f t="shared" si="1311"/>
        <v>16545</v>
      </c>
      <c r="M3629" s="2">
        <f t="shared" si="1312"/>
        <v>16544</v>
      </c>
      <c r="N3629">
        <f t="shared" si="1313"/>
        <v>16543</v>
      </c>
      <c r="O3629">
        <f t="shared" si="1292"/>
        <v>16542</v>
      </c>
      <c r="P3629">
        <f t="shared" si="1293"/>
        <v>16541</v>
      </c>
      <c r="Q3629">
        <f t="shared" si="1294"/>
        <v>16540</v>
      </c>
      <c r="R3629" s="2">
        <f t="shared" si="1295"/>
        <v>16539</v>
      </c>
      <c r="S3629">
        <f t="shared" si="1296"/>
        <v>16538</v>
      </c>
      <c r="T3629">
        <f t="shared" si="1297"/>
        <v>16537</v>
      </c>
      <c r="U3629" s="2">
        <f t="shared" si="1298"/>
        <v>16536</v>
      </c>
      <c r="V3629">
        <f t="shared" si="1299"/>
        <v>16535</v>
      </c>
      <c r="W3629">
        <f t="shared" si="1300"/>
        <v>16534</v>
      </c>
    </row>
    <row r="3630" spans="1:23" x14ac:dyDescent="0.25">
      <c r="A3630">
        <f t="shared" si="1291"/>
        <v>16533</v>
      </c>
      <c r="B3630">
        <f t="shared" si="1301"/>
        <v>16532</v>
      </c>
      <c r="C3630">
        <f t="shared" si="1302"/>
        <v>16531</v>
      </c>
      <c r="D3630">
        <f t="shared" si="1303"/>
        <v>16530</v>
      </c>
      <c r="E3630">
        <f t="shared" si="1304"/>
        <v>16529</v>
      </c>
      <c r="F3630">
        <f t="shared" si="1305"/>
        <v>16528</v>
      </c>
      <c r="G3630">
        <f t="shared" si="1306"/>
        <v>16527</v>
      </c>
      <c r="H3630">
        <f t="shared" si="1307"/>
        <v>16526</v>
      </c>
      <c r="I3630">
        <f t="shared" si="1308"/>
        <v>16525</v>
      </c>
      <c r="J3630">
        <f t="shared" si="1309"/>
        <v>16524</v>
      </c>
      <c r="K3630">
        <f t="shared" si="1310"/>
        <v>16523</v>
      </c>
      <c r="L3630">
        <f t="shared" si="1311"/>
        <v>16522</v>
      </c>
      <c r="M3630">
        <f t="shared" si="1312"/>
        <v>16521</v>
      </c>
      <c r="N3630">
        <f t="shared" si="1313"/>
        <v>16520</v>
      </c>
      <c r="O3630">
        <f t="shared" si="1292"/>
        <v>16519</v>
      </c>
      <c r="P3630">
        <f t="shared" si="1293"/>
        <v>16518</v>
      </c>
      <c r="Q3630">
        <f t="shared" si="1294"/>
        <v>16517</v>
      </c>
      <c r="R3630">
        <f t="shared" si="1295"/>
        <v>16516</v>
      </c>
      <c r="S3630" s="2">
        <f t="shared" si="1296"/>
        <v>16515</v>
      </c>
      <c r="T3630">
        <f t="shared" si="1297"/>
        <v>16514</v>
      </c>
      <c r="U3630">
        <f t="shared" si="1298"/>
        <v>16513</v>
      </c>
      <c r="V3630" s="2">
        <f t="shared" si="1299"/>
        <v>16512</v>
      </c>
      <c r="W3630">
        <f t="shared" si="1300"/>
        <v>16511</v>
      </c>
    </row>
    <row r="3631" spans="1:23" x14ac:dyDescent="0.25">
      <c r="A3631" s="2">
        <f t="shared" si="1291"/>
        <v>16510</v>
      </c>
      <c r="B3631">
        <f t="shared" si="1301"/>
        <v>16509</v>
      </c>
      <c r="C3631">
        <f t="shared" si="1302"/>
        <v>16508</v>
      </c>
      <c r="D3631">
        <f t="shared" si="1303"/>
        <v>16507</v>
      </c>
      <c r="E3631">
        <f t="shared" si="1304"/>
        <v>16506</v>
      </c>
      <c r="F3631">
        <f t="shared" si="1305"/>
        <v>16505</v>
      </c>
      <c r="G3631" s="2">
        <f t="shared" si="1306"/>
        <v>16504</v>
      </c>
      <c r="H3631" s="2">
        <f t="shared" si="1307"/>
        <v>16503</v>
      </c>
      <c r="I3631">
        <f t="shared" si="1308"/>
        <v>16502</v>
      </c>
      <c r="J3631">
        <f t="shared" si="1309"/>
        <v>16501</v>
      </c>
      <c r="K3631">
        <f t="shared" si="1310"/>
        <v>16500</v>
      </c>
      <c r="L3631">
        <f t="shared" si="1311"/>
        <v>16499</v>
      </c>
      <c r="M3631">
        <f t="shared" si="1312"/>
        <v>16498</v>
      </c>
      <c r="N3631">
        <f t="shared" si="1313"/>
        <v>16497</v>
      </c>
      <c r="O3631">
        <f t="shared" si="1292"/>
        <v>16496</v>
      </c>
      <c r="P3631">
        <f t="shared" si="1293"/>
        <v>16495</v>
      </c>
      <c r="Q3631">
        <f t="shared" si="1294"/>
        <v>16494</v>
      </c>
      <c r="R3631">
        <f t="shared" si="1295"/>
        <v>16493</v>
      </c>
      <c r="S3631">
        <f t="shared" si="1296"/>
        <v>16492</v>
      </c>
      <c r="T3631">
        <f t="shared" si="1297"/>
        <v>16491</v>
      </c>
      <c r="U3631" s="2">
        <f t="shared" si="1298"/>
        <v>16490</v>
      </c>
      <c r="V3631">
        <f t="shared" si="1299"/>
        <v>16489</v>
      </c>
      <c r="W3631">
        <f t="shared" si="1300"/>
        <v>16488</v>
      </c>
    </row>
    <row r="3632" spans="1:23" x14ac:dyDescent="0.25">
      <c r="A3632">
        <f t="shared" si="1291"/>
        <v>16487</v>
      </c>
      <c r="B3632">
        <f t="shared" si="1301"/>
        <v>16486</v>
      </c>
      <c r="C3632">
        <f t="shared" si="1302"/>
        <v>16485</v>
      </c>
      <c r="D3632">
        <f t="shared" si="1303"/>
        <v>16484</v>
      </c>
      <c r="E3632">
        <f t="shared" si="1304"/>
        <v>16483</v>
      </c>
      <c r="F3632">
        <f t="shared" si="1305"/>
        <v>16482</v>
      </c>
      <c r="G3632">
        <f t="shared" si="1306"/>
        <v>16481</v>
      </c>
      <c r="H3632">
        <f t="shared" si="1307"/>
        <v>16480</v>
      </c>
      <c r="I3632">
        <f t="shared" si="1308"/>
        <v>16479</v>
      </c>
      <c r="J3632">
        <f t="shared" si="1309"/>
        <v>16478</v>
      </c>
      <c r="K3632">
        <f t="shared" si="1310"/>
        <v>16477</v>
      </c>
      <c r="L3632">
        <f t="shared" si="1311"/>
        <v>16476</v>
      </c>
      <c r="M3632">
        <f t="shared" si="1312"/>
        <v>16475</v>
      </c>
      <c r="N3632">
        <f t="shared" si="1313"/>
        <v>16474</v>
      </c>
      <c r="O3632">
        <f t="shared" si="1292"/>
        <v>16473</v>
      </c>
      <c r="P3632">
        <f t="shared" si="1293"/>
        <v>16472</v>
      </c>
      <c r="Q3632">
        <f t="shared" si="1294"/>
        <v>16471</v>
      </c>
      <c r="R3632">
        <f t="shared" si="1295"/>
        <v>16470</v>
      </c>
      <c r="S3632">
        <f t="shared" si="1296"/>
        <v>16469</v>
      </c>
      <c r="T3632">
        <f t="shared" si="1297"/>
        <v>16468</v>
      </c>
      <c r="U3632">
        <f t="shared" si="1298"/>
        <v>16467</v>
      </c>
      <c r="V3632">
        <f t="shared" si="1299"/>
        <v>16466</v>
      </c>
      <c r="W3632" s="2">
        <f t="shared" si="1300"/>
        <v>16465</v>
      </c>
    </row>
    <row r="3633" spans="1:23" x14ac:dyDescent="0.25">
      <c r="A3633" s="2">
        <f t="shared" si="1291"/>
        <v>16464</v>
      </c>
      <c r="B3633">
        <f t="shared" si="1301"/>
        <v>16463</v>
      </c>
      <c r="C3633">
        <f t="shared" si="1302"/>
        <v>16462</v>
      </c>
      <c r="D3633">
        <f t="shared" si="1303"/>
        <v>16461</v>
      </c>
      <c r="E3633" s="2">
        <f t="shared" si="1304"/>
        <v>16460</v>
      </c>
      <c r="F3633">
        <f t="shared" si="1305"/>
        <v>16459</v>
      </c>
      <c r="G3633">
        <f t="shared" si="1306"/>
        <v>16458</v>
      </c>
      <c r="H3633" s="2">
        <f t="shared" si="1307"/>
        <v>16457</v>
      </c>
      <c r="I3633">
        <f t="shared" si="1308"/>
        <v>16456</v>
      </c>
      <c r="J3633">
        <f t="shared" si="1309"/>
        <v>16455</v>
      </c>
      <c r="K3633">
        <f t="shared" si="1310"/>
        <v>16454</v>
      </c>
      <c r="L3633">
        <f t="shared" si="1311"/>
        <v>16453</v>
      </c>
      <c r="M3633">
        <f t="shared" si="1312"/>
        <v>16452</v>
      </c>
      <c r="N3633" s="2">
        <f t="shared" si="1313"/>
        <v>16451</v>
      </c>
      <c r="O3633" s="2">
        <f t="shared" si="1292"/>
        <v>16450</v>
      </c>
      <c r="P3633">
        <f t="shared" si="1293"/>
        <v>16449</v>
      </c>
      <c r="Q3633">
        <f t="shared" si="1294"/>
        <v>16448</v>
      </c>
      <c r="R3633">
        <f t="shared" si="1295"/>
        <v>16447</v>
      </c>
      <c r="S3633">
        <f t="shared" si="1296"/>
        <v>16446</v>
      </c>
      <c r="T3633">
        <f t="shared" si="1297"/>
        <v>16445</v>
      </c>
      <c r="U3633">
        <f t="shared" si="1298"/>
        <v>16444</v>
      </c>
      <c r="V3633">
        <f t="shared" si="1299"/>
        <v>16443</v>
      </c>
      <c r="W3633">
        <f t="shared" si="1300"/>
        <v>16442</v>
      </c>
    </row>
    <row r="3634" spans="1:23" x14ac:dyDescent="0.25">
      <c r="A3634">
        <f t="shared" si="1291"/>
        <v>16441</v>
      </c>
      <c r="B3634">
        <f t="shared" si="1301"/>
        <v>16440</v>
      </c>
      <c r="C3634">
        <f t="shared" si="1302"/>
        <v>16439</v>
      </c>
      <c r="D3634">
        <f t="shared" si="1303"/>
        <v>16438</v>
      </c>
      <c r="E3634">
        <f t="shared" si="1304"/>
        <v>16437</v>
      </c>
      <c r="F3634" s="2">
        <f t="shared" si="1305"/>
        <v>16436</v>
      </c>
      <c r="G3634" s="2">
        <f t="shared" si="1306"/>
        <v>16435</v>
      </c>
      <c r="H3634">
        <f t="shared" si="1307"/>
        <v>16434</v>
      </c>
      <c r="I3634">
        <f t="shared" si="1308"/>
        <v>16433</v>
      </c>
      <c r="J3634">
        <f t="shared" si="1309"/>
        <v>16432</v>
      </c>
      <c r="K3634">
        <f t="shared" si="1310"/>
        <v>16431</v>
      </c>
      <c r="L3634">
        <f t="shared" si="1311"/>
        <v>16430</v>
      </c>
      <c r="M3634">
        <f t="shared" si="1312"/>
        <v>16429</v>
      </c>
      <c r="N3634">
        <f t="shared" si="1313"/>
        <v>16428</v>
      </c>
      <c r="O3634">
        <f t="shared" si="1292"/>
        <v>16427</v>
      </c>
      <c r="P3634">
        <f t="shared" si="1293"/>
        <v>16426</v>
      </c>
      <c r="Q3634">
        <f t="shared" si="1294"/>
        <v>16425</v>
      </c>
      <c r="R3634">
        <f t="shared" si="1295"/>
        <v>16424</v>
      </c>
      <c r="S3634">
        <f t="shared" si="1296"/>
        <v>16423</v>
      </c>
      <c r="T3634">
        <f t="shared" si="1297"/>
        <v>16422</v>
      </c>
      <c r="U3634">
        <f t="shared" si="1298"/>
        <v>16421</v>
      </c>
      <c r="V3634">
        <f t="shared" si="1299"/>
        <v>16420</v>
      </c>
      <c r="W3634">
        <f t="shared" si="1300"/>
        <v>16419</v>
      </c>
    </row>
    <row r="3635" spans="1:23" x14ac:dyDescent="0.25">
      <c r="A3635">
        <f t="shared" si="1291"/>
        <v>16418</v>
      </c>
      <c r="B3635">
        <f t="shared" si="1301"/>
        <v>16417</v>
      </c>
      <c r="C3635">
        <f t="shared" si="1302"/>
        <v>16416</v>
      </c>
      <c r="D3635">
        <f t="shared" si="1303"/>
        <v>16415</v>
      </c>
      <c r="E3635">
        <f t="shared" si="1304"/>
        <v>16414</v>
      </c>
      <c r="F3635">
        <f t="shared" si="1305"/>
        <v>16413</v>
      </c>
      <c r="G3635">
        <f t="shared" si="1306"/>
        <v>16412</v>
      </c>
      <c r="H3635">
        <f t="shared" si="1307"/>
        <v>16411</v>
      </c>
      <c r="I3635">
        <f t="shared" si="1308"/>
        <v>16410</v>
      </c>
      <c r="J3635">
        <f t="shared" si="1309"/>
        <v>16409</v>
      </c>
      <c r="K3635">
        <f t="shared" si="1310"/>
        <v>16408</v>
      </c>
      <c r="L3635">
        <f t="shared" si="1311"/>
        <v>16407</v>
      </c>
      <c r="M3635">
        <f t="shared" si="1312"/>
        <v>16406</v>
      </c>
      <c r="N3635">
        <f t="shared" si="1313"/>
        <v>16405</v>
      </c>
      <c r="O3635">
        <f t="shared" si="1292"/>
        <v>16404</v>
      </c>
      <c r="P3635">
        <f t="shared" si="1293"/>
        <v>16403</v>
      </c>
      <c r="Q3635" s="2">
        <f t="shared" si="1294"/>
        <v>16402</v>
      </c>
      <c r="R3635">
        <f t="shared" si="1295"/>
        <v>16401</v>
      </c>
      <c r="S3635">
        <f t="shared" si="1296"/>
        <v>16400</v>
      </c>
      <c r="T3635">
        <f t="shared" si="1297"/>
        <v>16399</v>
      </c>
      <c r="U3635">
        <f t="shared" si="1298"/>
        <v>16398</v>
      </c>
      <c r="V3635">
        <f t="shared" si="1299"/>
        <v>16397</v>
      </c>
      <c r="W3635">
        <f t="shared" si="1300"/>
        <v>16396</v>
      </c>
    </row>
    <row r="3636" spans="1:23" x14ac:dyDescent="0.25">
      <c r="A3636">
        <f t="shared" si="1291"/>
        <v>16395</v>
      </c>
      <c r="B3636">
        <f t="shared" si="1301"/>
        <v>16394</v>
      </c>
      <c r="C3636" s="2">
        <f t="shared" si="1302"/>
        <v>16393</v>
      </c>
      <c r="D3636">
        <f t="shared" si="1303"/>
        <v>16392</v>
      </c>
      <c r="E3636">
        <f t="shared" si="1304"/>
        <v>16391</v>
      </c>
      <c r="F3636">
        <f t="shared" si="1305"/>
        <v>16390</v>
      </c>
      <c r="G3636">
        <f t="shared" si="1306"/>
        <v>16389</v>
      </c>
      <c r="H3636" s="2">
        <f t="shared" si="1307"/>
        <v>16388</v>
      </c>
      <c r="I3636">
        <f t="shared" si="1308"/>
        <v>16387</v>
      </c>
      <c r="J3636">
        <f t="shared" si="1309"/>
        <v>16386</v>
      </c>
      <c r="K3636">
        <f t="shared" si="1310"/>
        <v>16385</v>
      </c>
      <c r="L3636">
        <f t="shared" si="1311"/>
        <v>16384</v>
      </c>
      <c r="M3636">
        <f t="shared" si="1312"/>
        <v>16383</v>
      </c>
      <c r="N3636">
        <f t="shared" si="1313"/>
        <v>16382</v>
      </c>
      <c r="O3636">
        <f t="shared" si="1292"/>
        <v>16381</v>
      </c>
      <c r="P3636">
        <f t="shared" si="1293"/>
        <v>16380</v>
      </c>
      <c r="Q3636" s="1">
        <f t="shared" si="1294"/>
        <v>16379</v>
      </c>
      <c r="R3636">
        <f t="shared" si="1295"/>
        <v>16378</v>
      </c>
      <c r="S3636">
        <f t="shared" si="1296"/>
        <v>16377</v>
      </c>
      <c r="T3636">
        <f t="shared" si="1297"/>
        <v>16376</v>
      </c>
      <c r="U3636">
        <f t="shared" si="1298"/>
        <v>16375</v>
      </c>
      <c r="V3636">
        <f t="shared" si="1299"/>
        <v>16374</v>
      </c>
      <c r="W3636">
        <f t="shared" si="1300"/>
        <v>16373</v>
      </c>
    </row>
    <row r="3637" spans="1:23" x14ac:dyDescent="0.25">
      <c r="A3637">
        <f t="shared" si="1291"/>
        <v>16372</v>
      </c>
      <c r="B3637">
        <f t="shared" si="1301"/>
        <v>16371</v>
      </c>
      <c r="C3637">
        <f t="shared" si="1302"/>
        <v>16370</v>
      </c>
      <c r="D3637">
        <f t="shared" si="1303"/>
        <v>16369</v>
      </c>
      <c r="E3637">
        <f t="shared" si="1304"/>
        <v>16368</v>
      </c>
      <c r="F3637">
        <f t="shared" si="1305"/>
        <v>16367</v>
      </c>
      <c r="G3637">
        <f t="shared" si="1306"/>
        <v>16366</v>
      </c>
      <c r="H3637">
        <f t="shared" si="1307"/>
        <v>16365</v>
      </c>
      <c r="I3637">
        <f t="shared" si="1308"/>
        <v>16364</v>
      </c>
      <c r="J3637">
        <f t="shared" si="1309"/>
        <v>16363</v>
      </c>
      <c r="K3637">
        <f t="shared" si="1310"/>
        <v>16362</v>
      </c>
      <c r="L3637">
        <f t="shared" si="1311"/>
        <v>16361</v>
      </c>
      <c r="M3637">
        <f t="shared" si="1312"/>
        <v>16360</v>
      </c>
      <c r="N3637">
        <f t="shared" si="1313"/>
        <v>16359</v>
      </c>
      <c r="O3637">
        <f t="shared" si="1292"/>
        <v>16358</v>
      </c>
      <c r="P3637">
        <f t="shared" si="1293"/>
        <v>16357</v>
      </c>
      <c r="Q3637">
        <f t="shared" si="1294"/>
        <v>16356</v>
      </c>
      <c r="R3637">
        <f t="shared" si="1295"/>
        <v>16355</v>
      </c>
      <c r="S3637">
        <f t="shared" si="1296"/>
        <v>16354</v>
      </c>
      <c r="T3637">
        <f t="shared" si="1297"/>
        <v>16353</v>
      </c>
      <c r="U3637">
        <f t="shared" si="1298"/>
        <v>16352</v>
      </c>
      <c r="V3637">
        <f t="shared" si="1299"/>
        <v>16351</v>
      </c>
      <c r="W3637">
        <f t="shared" si="1300"/>
        <v>16350</v>
      </c>
    </row>
    <row r="3638" spans="1:23" x14ac:dyDescent="0.25">
      <c r="A3638">
        <f t="shared" si="1291"/>
        <v>16349</v>
      </c>
      <c r="B3638">
        <f t="shared" si="1301"/>
        <v>16348</v>
      </c>
      <c r="C3638">
        <f t="shared" si="1302"/>
        <v>16347</v>
      </c>
      <c r="D3638">
        <f t="shared" si="1303"/>
        <v>16346</v>
      </c>
      <c r="E3638">
        <f t="shared" si="1304"/>
        <v>16345</v>
      </c>
      <c r="F3638">
        <f t="shared" si="1305"/>
        <v>16344</v>
      </c>
      <c r="G3638">
        <f t="shared" si="1306"/>
        <v>16343</v>
      </c>
      <c r="H3638">
        <f t="shared" si="1307"/>
        <v>16342</v>
      </c>
      <c r="I3638">
        <f t="shared" si="1308"/>
        <v>16341</v>
      </c>
      <c r="J3638">
        <f t="shared" si="1309"/>
        <v>16340</v>
      </c>
      <c r="K3638">
        <f t="shared" si="1310"/>
        <v>16339</v>
      </c>
      <c r="L3638" s="2">
        <f t="shared" si="1311"/>
        <v>16338</v>
      </c>
      <c r="M3638">
        <f t="shared" si="1312"/>
        <v>16337</v>
      </c>
      <c r="N3638">
        <f t="shared" si="1313"/>
        <v>16336</v>
      </c>
      <c r="O3638" s="2">
        <f t="shared" si="1292"/>
        <v>16335</v>
      </c>
      <c r="P3638">
        <f t="shared" si="1293"/>
        <v>16334</v>
      </c>
      <c r="Q3638">
        <f t="shared" si="1294"/>
        <v>16333</v>
      </c>
      <c r="R3638">
        <f t="shared" si="1295"/>
        <v>16332</v>
      </c>
      <c r="S3638">
        <f t="shared" si="1296"/>
        <v>16331</v>
      </c>
      <c r="T3638">
        <f t="shared" si="1297"/>
        <v>16330</v>
      </c>
      <c r="U3638" s="2">
        <f t="shared" si="1298"/>
        <v>16329</v>
      </c>
      <c r="V3638">
        <f t="shared" si="1299"/>
        <v>16328</v>
      </c>
      <c r="W3638">
        <f t="shared" si="1300"/>
        <v>16327</v>
      </c>
    </row>
    <row r="3639" spans="1:23" x14ac:dyDescent="0.25">
      <c r="A3639">
        <f t="shared" si="1291"/>
        <v>16326</v>
      </c>
      <c r="B3639">
        <f t="shared" si="1301"/>
        <v>16325</v>
      </c>
      <c r="C3639">
        <f t="shared" si="1302"/>
        <v>16324</v>
      </c>
      <c r="D3639">
        <f t="shared" si="1303"/>
        <v>16323</v>
      </c>
      <c r="E3639">
        <f t="shared" si="1304"/>
        <v>16322</v>
      </c>
      <c r="F3639">
        <f t="shared" si="1305"/>
        <v>16321</v>
      </c>
      <c r="G3639">
        <f t="shared" si="1306"/>
        <v>16320</v>
      </c>
      <c r="H3639">
        <f t="shared" si="1307"/>
        <v>16319</v>
      </c>
      <c r="I3639">
        <f t="shared" si="1308"/>
        <v>16318</v>
      </c>
      <c r="J3639">
        <f t="shared" si="1309"/>
        <v>16317</v>
      </c>
      <c r="K3639">
        <f t="shared" si="1310"/>
        <v>16316</v>
      </c>
      <c r="L3639">
        <f t="shared" si="1311"/>
        <v>16315</v>
      </c>
      <c r="M3639">
        <f t="shared" si="1312"/>
        <v>16314</v>
      </c>
      <c r="N3639">
        <f t="shared" si="1313"/>
        <v>16313</v>
      </c>
      <c r="O3639">
        <f t="shared" si="1292"/>
        <v>16312</v>
      </c>
      <c r="P3639">
        <f t="shared" si="1293"/>
        <v>16311</v>
      </c>
      <c r="Q3639" s="2">
        <f t="shared" si="1294"/>
        <v>16310</v>
      </c>
      <c r="R3639">
        <f t="shared" si="1295"/>
        <v>16309</v>
      </c>
      <c r="S3639" s="2">
        <f t="shared" si="1296"/>
        <v>16308</v>
      </c>
      <c r="T3639">
        <f t="shared" si="1297"/>
        <v>16307</v>
      </c>
      <c r="U3639">
        <f t="shared" si="1298"/>
        <v>16306</v>
      </c>
      <c r="V3639">
        <f t="shared" si="1299"/>
        <v>16305</v>
      </c>
      <c r="W3639">
        <f t="shared" si="1300"/>
        <v>16304</v>
      </c>
    </row>
    <row r="3640" spans="1:23" x14ac:dyDescent="0.25">
      <c r="A3640">
        <f t="shared" si="1291"/>
        <v>16303</v>
      </c>
      <c r="B3640">
        <f t="shared" si="1301"/>
        <v>16302</v>
      </c>
      <c r="C3640">
        <f t="shared" si="1302"/>
        <v>16301</v>
      </c>
      <c r="D3640">
        <f t="shared" si="1303"/>
        <v>16300</v>
      </c>
      <c r="E3640">
        <f t="shared" si="1304"/>
        <v>16299</v>
      </c>
      <c r="F3640">
        <f t="shared" si="1305"/>
        <v>16298</v>
      </c>
      <c r="G3640">
        <f t="shared" si="1306"/>
        <v>16297</v>
      </c>
      <c r="H3640">
        <f t="shared" si="1307"/>
        <v>16296</v>
      </c>
      <c r="I3640">
        <f t="shared" si="1308"/>
        <v>16295</v>
      </c>
      <c r="J3640">
        <f t="shared" si="1309"/>
        <v>16294</v>
      </c>
      <c r="K3640">
        <f t="shared" si="1310"/>
        <v>16293</v>
      </c>
      <c r="L3640">
        <f t="shared" si="1311"/>
        <v>16292</v>
      </c>
      <c r="M3640">
        <f t="shared" si="1312"/>
        <v>16291</v>
      </c>
      <c r="N3640">
        <f t="shared" si="1313"/>
        <v>16290</v>
      </c>
      <c r="O3640">
        <f t="shared" si="1292"/>
        <v>16289</v>
      </c>
      <c r="P3640">
        <f t="shared" si="1293"/>
        <v>16288</v>
      </c>
      <c r="Q3640">
        <f t="shared" si="1294"/>
        <v>16287</v>
      </c>
      <c r="R3640" s="2">
        <f t="shared" si="1295"/>
        <v>16286</v>
      </c>
      <c r="S3640">
        <f t="shared" si="1296"/>
        <v>16285</v>
      </c>
      <c r="T3640">
        <f t="shared" si="1297"/>
        <v>16284</v>
      </c>
      <c r="U3640">
        <f t="shared" si="1298"/>
        <v>16283</v>
      </c>
      <c r="V3640">
        <f t="shared" si="1299"/>
        <v>16282</v>
      </c>
      <c r="W3640">
        <f t="shared" si="1300"/>
        <v>16281</v>
      </c>
    </row>
    <row r="3641" spans="1:23" x14ac:dyDescent="0.25">
      <c r="A3641">
        <f t="shared" si="1291"/>
        <v>16280</v>
      </c>
      <c r="B3641">
        <f t="shared" si="1301"/>
        <v>16279</v>
      </c>
      <c r="C3641">
        <f t="shared" si="1302"/>
        <v>16278</v>
      </c>
      <c r="D3641">
        <f t="shared" si="1303"/>
        <v>16277</v>
      </c>
      <c r="E3641">
        <f t="shared" si="1304"/>
        <v>16276</v>
      </c>
      <c r="F3641">
        <f t="shared" si="1305"/>
        <v>16275</v>
      </c>
      <c r="G3641">
        <f t="shared" si="1306"/>
        <v>16274</v>
      </c>
      <c r="H3641" s="1">
        <f t="shared" si="1307"/>
        <v>16273</v>
      </c>
      <c r="I3641">
        <f t="shared" si="1308"/>
        <v>16272</v>
      </c>
      <c r="J3641">
        <f t="shared" si="1309"/>
        <v>16271</v>
      </c>
      <c r="K3641">
        <f t="shared" si="1310"/>
        <v>16270</v>
      </c>
      <c r="L3641">
        <f t="shared" si="1311"/>
        <v>16269</v>
      </c>
      <c r="M3641">
        <f t="shared" si="1312"/>
        <v>16268</v>
      </c>
      <c r="N3641">
        <f t="shared" si="1313"/>
        <v>16267</v>
      </c>
      <c r="O3641">
        <f t="shared" si="1292"/>
        <v>16266</v>
      </c>
      <c r="P3641">
        <f t="shared" si="1293"/>
        <v>16265</v>
      </c>
      <c r="Q3641">
        <f t="shared" si="1294"/>
        <v>16264</v>
      </c>
      <c r="R3641">
        <f t="shared" si="1295"/>
        <v>16263</v>
      </c>
      <c r="S3641">
        <f t="shared" si="1296"/>
        <v>16262</v>
      </c>
      <c r="T3641">
        <f t="shared" si="1297"/>
        <v>16261</v>
      </c>
      <c r="U3641">
        <f t="shared" si="1298"/>
        <v>16260</v>
      </c>
      <c r="V3641">
        <f t="shared" si="1299"/>
        <v>16259</v>
      </c>
      <c r="W3641">
        <f t="shared" si="1300"/>
        <v>16258</v>
      </c>
    </row>
    <row r="3642" spans="1:23" x14ac:dyDescent="0.25">
      <c r="A3642">
        <f t="shared" si="1291"/>
        <v>16257</v>
      </c>
      <c r="B3642">
        <f t="shared" si="1301"/>
        <v>16256</v>
      </c>
      <c r="C3642">
        <f t="shared" si="1302"/>
        <v>16255</v>
      </c>
      <c r="D3642">
        <f t="shared" si="1303"/>
        <v>16254</v>
      </c>
      <c r="E3642">
        <f t="shared" si="1304"/>
        <v>16253</v>
      </c>
      <c r="F3642">
        <f t="shared" si="1305"/>
        <v>16252</v>
      </c>
      <c r="G3642">
        <f t="shared" si="1306"/>
        <v>16251</v>
      </c>
      <c r="H3642">
        <f t="shared" si="1307"/>
        <v>16250</v>
      </c>
      <c r="I3642">
        <f t="shared" si="1308"/>
        <v>16249</v>
      </c>
      <c r="J3642">
        <f t="shared" si="1309"/>
        <v>16248</v>
      </c>
      <c r="K3642">
        <f t="shared" si="1310"/>
        <v>16247</v>
      </c>
      <c r="L3642">
        <f t="shared" si="1311"/>
        <v>16246</v>
      </c>
      <c r="M3642" s="2">
        <f t="shared" si="1312"/>
        <v>16245</v>
      </c>
      <c r="N3642">
        <f t="shared" si="1313"/>
        <v>16244</v>
      </c>
      <c r="O3642">
        <f t="shared" si="1292"/>
        <v>16243</v>
      </c>
      <c r="P3642">
        <f t="shared" si="1293"/>
        <v>16242</v>
      </c>
      <c r="Q3642">
        <f t="shared" si="1294"/>
        <v>16241</v>
      </c>
      <c r="R3642">
        <f t="shared" si="1295"/>
        <v>16240</v>
      </c>
      <c r="S3642">
        <f t="shared" si="1296"/>
        <v>16239</v>
      </c>
      <c r="T3642">
        <f t="shared" si="1297"/>
        <v>16238</v>
      </c>
      <c r="U3642">
        <f t="shared" si="1298"/>
        <v>16237</v>
      </c>
      <c r="V3642">
        <f t="shared" si="1299"/>
        <v>16236</v>
      </c>
      <c r="W3642">
        <f t="shared" si="1300"/>
        <v>16235</v>
      </c>
    </row>
    <row r="3643" spans="1:23" x14ac:dyDescent="0.25">
      <c r="A3643">
        <f t="shared" si="1291"/>
        <v>16234</v>
      </c>
      <c r="B3643">
        <f t="shared" si="1301"/>
        <v>16233</v>
      </c>
      <c r="C3643">
        <f t="shared" si="1302"/>
        <v>16232</v>
      </c>
      <c r="D3643">
        <f t="shared" si="1303"/>
        <v>16231</v>
      </c>
      <c r="E3643" s="2">
        <f t="shared" si="1304"/>
        <v>16230</v>
      </c>
      <c r="F3643">
        <f t="shared" si="1305"/>
        <v>16229</v>
      </c>
      <c r="G3643">
        <f t="shared" si="1306"/>
        <v>16228</v>
      </c>
      <c r="H3643">
        <f t="shared" si="1307"/>
        <v>16227</v>
      </c>
      <c r="I3643">
        <f t="shared" si="1308"/>
        <v>16226</v>
      </c>
      <c r="J3643">
        <f t="shared" si="1309"/>
        <v>16225</v>
      </c>
      <c r="K3643">
        <f t="shared" si="1310"/>
        <v>16224</v>
      </c>
      <c r="L3643">
        <f t="shared" si="1311"/>
        <v>16223</v>
      </c>
      <c r="M3643">
        <f t="shared" si="1312"/>
        <v>16222</v>
      </c>
      <c r="N3643">
        <f t="shared" si="1313"/>
        <v>16221</v>
      </c>
      <c r="O3643">
        <f t="shared" si="1292"/>
        <v>16220</v>
      </c>
      <c r="P3643">
        <f t="shared" si="1293"/>
        <v>16219</v>
      </c>
      <c r="Q3643">
        <f t="shared" si="1294"/>
        <v>16218</v>
      </c>
      <c r="R3643">
        <f t="shared" si="1295"/>
        <v>16217</v>
      </c>
      <c r="S3643">
        <f t="shared" si="1296"/>
        <v>16216</v>
      </c>
      <c r="T3643">
        <f t="shared" si="1297"/>
        <v>16215</v>
      </c>
      <c r="U3643">
        <f t="shared" si="1298"/>
        <v>16214</v>
      </c>
      <c r="V3643">
        <f t="shared" si="1299"/>
        <v>16213</v>
      </c>
      <c r="W3643" s="2">
        <f t="shared" si="1300"/>
        <v>16212</v>
      </c>
    </row>
    <row r="3644" spans="1:23" x14ac:dyDescent="0.25">
      <c r="A3644">
        <f t="shared" si="1291"/>
        <v>16211</v>
      </c>
      <c r="B3644">
        <f t="shared" si="1301"/>
        <v>16210</v>
      </c>
      <c r="C3644">
        <f t="shared" si="1302"/>
        <v>16209</v>
      </c>
      <c r="D3644">
        <f t="shared" si="1303"/>
        <v>16208</v>
      </c>
      <c r="E3644">
        <f t="shared" si="1304"/>
        <v>16207</v>
      </c>
      <c r="F3644">
        <f t="shared" si="1305"/>
        <v>16206</v>
      </c>
      <c r="G3644">
        <f t="shared" si="1306"/>
        <v>16205</v>
      </c>
      <c r="H3644">
        <f t="shared" si="1307"/>
        <v>16204</v>
      </c>
      <c r="I3644">
        <f t="shared" si="1308"/>
        <v>16203</v>
      </c>
      <c r="J3644">
        <f t="shared" si="1309"/>
        <v>16202</v>
      </c>
      <c r="K3644">
        <f t="shared" si="1310"/>
        <v>16201</v>
      </c>
      <c r="L3644">
        <f t="shared" si="1311"/>
        <v>16200</v>
      </c>
      <c r="M3644">
        <f t="shared" si="1312"/>
        <v>16199</v>
      </c>
      <c r="N3644">
        <f t="shared" si="1313"/>
        <v>16198</v>
      </c>
      <c r="O3644">
        <f t="shared" si="1292"/>
        <v>16197</v>
      </c>
      <c r="P3644">
        <f t="shared" si="1293"/>
        <v>16196</v>
      </c>
      <c r="Q3644">
        <f t="shared" si="1294"/>
        <v>16195</v>
      </c>
      <c r="R3644">
        <f t="shared" si="1295"/>
        <v>16194</v>
      </c>
      <c r="S3644">
        <f t="shared" si="1296"/>
        <v>16193</v>
      </c>
      <c r="T3644">
        <f t="shared" si="1297"/>
        <v>16192</v>
      </c>
      <c r="U3644" s="2">
        <f t="shared" si="1298"/>
        <v>16191</v>
      </c>
      <c r="V3644" s="2">
        <f t="shared" si="1299"/>
        <v>16190</v>
      </c>
      <c r="W3644">
        <f t="shared" si="1300"/>
        <v>16189</v>
      </c>
    </row>
    <row r="3645" spans="1:23" x14ac:dyDescent="0.25">
      <c r="A3645">
        <f t="shared" si="1291"/>
        <v>16188</v>
      </c>
      <c r="B3645">
        <f t="shared" si="1301"/>
        <v>16187</v>
      </c>
      <c r="C3645">
        <f t="shared" si="1302"/>
        <v>16186</v>
      </c>
      <c r="D3645" s="2">
        <f t="shared" si="1303"/>
        <v>16185</v>
      </c>
      <c r="E3645">
        <f t="shared" si="1304"/>
        <v>16184</v>
      </c>
      <c r="F3645">
        <f t="shared" si="1305"/>
        <v>16183</v>
      </c>
      <c r="G3645">
        <f t="shared" si="1306"/>
        <v>16182</v>
      </c>
      <c r="H3645">
        <f t="shared" si="1307"/>
        <v>16181</v>
      </c>
      <c r="I3645">
        <f t="shared" si="1308"/>
        <v>16180</v>
      </c>
      <c r="J3645">
        <f t="shared" si="1309"/>
        <v>16179</v>
      </c>
      <c r="K3645">
        <f t="shared" si="1310"/>
        <v>16178</v>
      </c>
      <c r="L3645">
        <f t="shared" si="1311"/>
        <v>16177</v>
      </c>
      <c r="M3645">
        <f t="shared" si="1312"/>
        <v>16176</v>
      </c>
      <c r="N3645">
        <f t="shared" si="1313"/>
        <v>16175</v>
      </c>
      <c r="O3645">
        <f t="shared" si="1292"/>
        <v>16174</v>
      </c>
      <c r="P3645">
        <f t="shared" si="1293"/>
        <v>16173</v>
      </c>
      <c r="Q3645" s="2">
        <f t="shared" si="1294"/>
        <v>16172</v>
      </c>
      <c r="R3645">
        <f t="shared" si="1295"/>
        <v>16171</v>
      </c>
      <c r="S3645">
        <f t="shared" si="1296"/>
        <v>16170</v>
      </c>
      <c r="T3645">
        <f t="shared" si="1297"/>
        <v>16169</v>
      </c>
      <c r="U3645">
        <f t="shared" si="1298"/>
        <v>16168</v>
      </c>
      <c r="V3645">
        <f t="shared" si="1299"/>
        <v>16167</v>
      </c>
      <c r="W3645">
        <f t="shared" si="1300"/>
        <v>16166</v>
      </c>
    </row>
    <row r="3646" spans="1:23" x14ac:dyDescent="0.25">
      <c r="A3646">
        <f t="shared" si="1291"/>
        <v>16165</v>
      </c>
      <c r="B3646" s="1">
        <f t="shared" si="1301"/>
        <v>16164</v>
      </c>
      <c r="C3646">
        <f t="shared" si="1302"/>
        <v>16163</v>
      </c>
      <c r="D3646">
        <f t="shared" si="1303"/>
        <v>16162</v>
      </c>
      <c r="E3646">
        <f t="shared" si="1304"/>
        <v>16161</v>
      </c>
      <c r="F3646">
        <f t="shared" si="1305"/>
        <v>16160</v>
      </c>
      <c r="G3646">
        <f t="shared" si="1306"/>
        <v>16159</v>
      </c>
      <c r="H3646">
        <f t="shared" si="1307"/>
        <v>16158</v>
      </c>
      <c r="I3646">
        <f t="shared" si="1308"/>
        <v>16157</v>
      </c>
      <c r="J3646">
        <f t="shared" si="1309"/>
        <v>16156</v>
      </c>
      <c r="K3646">
        <f t="shared" si="1310"/>
        <v>16155</v>
      </c>
      <c r="L3646">
        <f t="shared" si="1311"/>
        <v>16154</v>
      </c>
      <c r="M3646" s="2">
        <f t="shared" si="1312"/>
        <v>16153</v>
      </c>
      <c r="N3646">
        <f t="shared" si="1313"/>
        <v>16152</v>
      </c>
      <c r="O3646">
        <f t="shared" si="1292"/>
        <v>16151</v>
      </c>
      <c r="P3646">
        <f t="shared" si="1293"/>
        <v>16150</v>
      </c>
      <c r="Q3646">
        <f t="shared" si="1294"/>
        <v>16149</v>
      </c>
      <c r="R3646">
        <f t="shared" si="1295"/>
        <v>16148</v>
      </c>
      <c r="S3646">
        <f t="shared" si="1296"/>
        <v>16147</v>
      </c>
      <c r="T3646">
        <f t="shared" si="1297"/>
        <v>16146</v>
      </c>
      <c r="U3646">
        <f t="shared" si="1298"/>
        <v>16145</v>
      </c>
      <c r="V3646">
        <f t="shared" si="1299"/>
        <v>16144</v>
      </c>
      <c r="W3646" s="2">
        <f t="shared" si="1300"/>
        <v>16143</v>
      </c>
    </row>
    <row r="3647" spans="1:23" x14ac:dyDescent="0.25">
      <c r="A3647">
        <f t="shared" si="1291"/>
        <v>16142</v>
      </c>
      <c r="B3647">
        <f t="shared" si="1301"/>
        <v>16141</v>
      </c>
      <c r="C3647">
        <f t="shared" si="1302"/>
        <v>16140</v>
      </c>
      <c r="D3647">
        <f t="shared" si="1303"/>
        <v>16139</v>
      </c>
      <c r="E3647">
        <f t="shared" si="1304"/>
        <v>16138</v>
      </c>
      <c r="F3647">
        <f t="shared" si="1305"/>
        <v>16137</v>
      </c>
      <c r="G3647" s="2">
        <f t="shared" si="1306"/>
        <v>16136</v>
      </c>
      <c r="H3647">
        <f t="shared" si="1307"/>
        <v>16135</v>
      </c>
      <c r="I3647">
        <f t="shared" si="1308"/>
        <v>16134</v>
      </c>
      <c r="J3647">
        <f t="shared" si="1309"/>
        <v>16133</v>
      </c>
      <c r="K3647">
        <f t="shared" si="1310"/>
        <v>16132</v>
      </c>
      <c r="L3647">
        <f t="shared" si="1311"/>
        <v>16131</v>
      </c>
      <c r="M3647">
        <f t="shared" si="1312"/>
        <v>16130</v>
      </c>
      <c r="N3647">
        <f t="shared" si="1313"/>
        <v>16129</v>
      </c>
      <c r="O3647">
        <f t="shared" si="1292"/>
        <v>16128</v>
      </c>
      <c r="P3647" s="2">
        <f t="shared" si="1293"/>
        <v>16127</v>
      </c>
      <c r="Q3647">
        <f t="shared" si="1294"/>
        <v>16126</v>
      </c>
      <c r="R3647" s="1">
        <f t="shared" si="1295"/>
        <v>16125</v>
      </c>
      <c r="S3647">
        <f t="shared" si="1296"/>
        <v>16124</v>
      </c>
      <c r="T3647">
        <f t="shared" si="1297"/>
        <v>16123</v>
      </c>
      <c r="U3647" s="2">
        <f t="shared" si="1298"/>
        <v>16122</v>
      </c>
      <c r="V3647">
        <f t="shared" si="1299"/>
        <v>16121</v>
      </c>
      <c r="W3647">
        <f t="shared" si="1300"/>
        <v>16120</v>
      </c>
    </row>
    <row r="3648" spans="1:23" x14ac:dyDescent="0.25">
      <c r="A3648" s="1">
        <f t="shared" si="1291"/>
        <v>16119</v>
      </c>
      <c r="B3648">
        <f t="shared" si="1301"/>
        <v>16118</v>
      </c>
      <c r="C3648">
        <f t="shared" si="1302"/>
        <v>16117</v>
      </c>
      <c r="D3648">
        <f t="shared" si="1303"/>
        <v>16116</v>
      </c>
      <c r="E3648">
        <f t="shared" si="1304"/>
        <v>16115</v>
      </c>
      <c r="F3648">
        <f t="shared" si="1305"/>
        <v>16114</v>
      </c>
      <c r="G3648" s="2">
        <f t="shared" si="1306"/>
        <v>16113</v>
      </c>
      <c r="H3648">
        <f t="shared" si="1307"/>
        <v>16112</v>
      </c>
      <c r="I3648">
        <f t="shared" si="1308"/>
        <v>16111</v>
      </c>
      <c r="J3648">
        <f t="shared" si="1309"/>
        <v>16110</v>
      </c>
      <c r="K3648">
        <f t="shared" si="1310"/>
        <v>16109</v>
      </c>
      <c r="L3648">
        <f t="shared" si="1311"/>
        <v>16108</v>
      </c>
      <c r="M3648">
        <f t="shared" si="1312"/>
        <v>16107</v>
      </c>
      <c r="N3648">
        <f t="shared" si="1313"/>
        <v>16106</v>
      </c>
      <c r="O3648">
        <f t="shared" si="1292"/>
        <v>16105</v>
      </c>
      <c r="P3648">
        <f t="shared" si="1293"/>
        <v>16104</v>
      </c>
      <c r="Q3648">
        <f t="shared" si="1294"/>
        <v>16103</v>
      </c>
      <c r="R3648">
        <f t="shared" si="1295"/>
        <v>16102</v>
      </c>
      <c r="S3648">
        <f t="shared" si="1296"/>
        <v>16101</v>
      </c>
      <c r="T3648">
        <f t="shared" si="1297"/>
        <v>16100</v>
      </c>
      <c r="U3648">
        <f t="shared" si="1298"/>
        <v>16099</v>
      </c>
      <c r="V3648">
        <f t="shared" si="1299"/>
        <v>16098</v>
      </c>
      <c r="W3648" s="2">
        <f t="shared" si="1300"/>
        <v>16097</v>
      </c>
    </row>
    <row r="3649" spans="1:23" x14ac:dyDescent="0.25">
      <c r="A3649">
        <f t="shared" si="1291"/>
        <v>16096</v>
      </c>
      <c r="B3649">
        <f t="shared" si="1301"/>
        <v>16095</v>
      </c>
      <c r="C3649">
        <f t="shared" si="1302"/>
        <v>16094</v>
      </c>
      <c r="D3649">
        <f t="shared" si="1303"/>
        <v>16093</v>
      </c>
      <c r="E3649">
        <f t="shared" si="1304"/>
        <v>16092</v>
      </c>
      <c r="F3649">
        <f t="shared" si="1305"/>
        <v>16091</v>
      </c>
      <c r="G3649">
        <f t="shared" si="1306"/>
        <v>16090</v>
      </c>
      <c r="H3649">
        <f t="shared" si="1307"/>
        <v>16089</v>
      </c>
      <c r="I3649">
        <f t="shared" si="1308"/>
        <v>16088</v>
      </c>
      <c r="J3649">
        <f t="shared" si="1309"/>
        <v>16087</v>
      </c>
      <c r="K3649">
        <f t="shared" si="1310"/>
        <v>16086</v>
      </c>
      <c r="L3649">
        <f t="shared" si="1311"/>
        <v>16085</v>
      </c>
      <c r="M3649">
        <f t="shared" si="1312"/>
        <v>16084</v>
      </c>
      <c r="N3649">
        <f t="shared" si="1313"/>
        <v>16083</v>
      </c>
      <c r="O3649">
        <f t="shared" si="1292"/>
        <v>16082</v>
      </c>
      <c r="P3649">
        <f t="shared" si="1293"/>
        <v>16081</v>
      </c>
      <c r="Q3649">
        <f t="shared" si="1294"/>
        <v>16080</v>
      </c>
      <c r="R3649">
        <f t="shared" si="1295"/>
        <v>16079</v>
      </c>
      <c r="S3649">
        <f t="shared" si="1296"/>
        <v>16078</v>
      </c>
      <c r="T3649">
        <f t="shared" si="1297"/>
        <v>16077</v>
      </c>
      <c r="U3649">
        <f t="shared" si="1298"/>
        <v>16076</v>
      </c>
      <c r="V3649">
        <f t="shared" si="1299"/>
        <v>16075</v>
      </c>
      <c r="W3649">
        <f t="shared" si="1300"/>
        <v>16074</v>
      </c>
    </row>
    <row r="3650" spans="1:23" x14ac:dyDescent="0.25">
      <c r="A3650">
        <f t="shared" si="1291"/>
        <v>16073</v>
      </c>
      <c r="B3650">
        <f t="shared" si="1301"/>
        <v>16072</v>
      </c>
      <c r="C3650">
        <f t="shared" si="1302"/>
        <v>16071</v>
      </c>
      <c r="D3650">
        <f t="shared" si="1303"/>
        <v>16070</v>
      </c>
      <c r="E3650">
        <f t="shared" si="1304"/>
        <v>16069</v>
      </c>
      <c r="F3650">
        <f t="shared" si="1305"/>
        <v>16068</v>
      </c>
      <c r="G3650">
        <f t="shared" si="1306"/>
        <v>16067</v>
      </c>
      <c r="H3650">
        <f t="shared" si="1307"/>
        <v>16066</v>
      </c>
      <c r="I3650">
        <f t="shared" si="1308"/>
        <v>16065</v>
      </c>
      <c r="J3650">
        <f t="shared" si="1309"/>
        <v>16064</v>
      </c>
      <c r="K3650">
        <f t="shared" si="1310"/>
        <v>16063</v>
      </c>
      <c r="L3650">
        <f t="shared" si="1311"/>
        <v>16062</v>
      </c>
      <c r="M3650">
        <f t="shared" si="1312"/>
        <v>16061</v>
      </c>
      <c r="N3650">
        <f t="shared" si="1313"/>
        <v>16060</v>
      </c>
      <c r="O3650">
        <f t="shared" si="1292"/>
        <v>16059</v>
      </c>
      <c r="P3650">
        <f t="shared" si="1293"/>
        <v>16058</v>
      </c>
      <c r="Q3650" s="2">
        <f t="shared" si="1294"/>
        <v>16057</v>
      </c>
      <c r="R3650">
        <f t="shared" si="1295"/>
        <v>16056</v>
      </c>
      <c r="S3650">
        <f t="shared" si="1296"/>
        <v>16055</v>
      </c>
      <c r="T3650">
        <f t="shared" si="1297"/>
        <v>16054</v>
      </c>
      <c r="U3650">
        <f t="shared" si="1298"/>
        <v>16053</v>
      </c>
      <c r="V3650">
        <f t="shared" si="1299"/>
        <v>16052</v>
      </c>
      <c r="W3650">
        <f t="shared" si="1300"/>
        <v>16051</v>
      </c>
    </row>
    <row r="3651" spans="1:23" x14ac:dyDescent="0.25">
      <c r="A3651">
        <f t="shared" ref="A3651:A3714" si="1314">A3650-23</f>
        <v>16050</v>
      </c>
      <c r="B3651" s="2">
        <f t="shared" si="1301"/>
        <v>16049</v>
      </c>
      <c r="C3651" s="2">
        <f t="shared" si="1302"/>
        <v>16048</v>
      </c>
      <c r="D3651" s="2">
        <f t="shared" si="1303"/>
        <v>16047</v>
      </c>
      <c r="E3651">
        <f t="shared" si="1304"/>
        <v>16046</v>
      </c>
      <c r="F3651">
        <f t="shared" si="1305"/>
        <v>16045</v>
      </c>
      <c r="G3651">
        <f t="shared" si="1306"/>
        <v>16044</v>
      </c>
      <c r="H3651">
        <f t="shared" si="1307"/>
        <v>16043</v>
      </c>
      <c r="I3651">
        <f t="shared" si="1308"/>
        <v>16042</v>
      </c>
      <c r="J3651">
        <f t="shared" si="1309"/>
        <v>16041</v>
      </c>
      <c r="K3651">
        <f t="shared" si="1310"/>
        <v>16040</v>
      </c>
      <c r="L3651">
        <f t="shared" si="1311"/>
        <v>16039</v>
      </c>
      <c r="M3651">
        <f t="shared" si="1312"/>
        <v>16038</v>
      </c>
      <c r="N3651">
        <f t="shared" si="1313"/>
        <v>16037</v>
      </c>
      <c r="O3651">
        <f t="shared" si="1292"/>
        <v>16036</v>
      </c>
      <c r="P3651">
        <f t="shared" si="1293"/>
        <v>16035</v>
      </c>
      <c r="Q3651">
        <f t="shared" si="1294"/>
        <v>16034</v>
      </c>
      <c r="R3651">
        <f t="shared" si="1295"/>
        <v>16033</v>
      </c>
      <c r="S3651">
        <f t="shared" si="1296"/>
        <v>16032</v>
      </c>
      <c r="T3651">
        <f t="shared" si="1297"/>
        <v>16031</v>
      </c>
      <c r="U3651">
        <f t="shared" si="1298"/>
        <v>16030</v>
      </c>
      <c r="V3651">
        <f t="shared" si="1299"/>
        <v>16029</v>
      </c>
      <c r="W3651">
        <f t="shared" si="1300"/>
        <v>16028</v>
      </c>
    </row>
    <row r="3652" spans="1:23" x14ac:dyDescent="0.25">
      <c r="A3652">
        <f t="shared" si="1314"/>
        <v>16027</v>
      </c>
      <c r="B3652">
        <f t="shared" si="1301"/>
        <v>16026</v>
      </c>
      <c r="C3652">
        <f t="shared" si="1302"/>
        <v>16025</v>
      </c>
      <c r="D3652">
        <f t="shared" si="1303"/>
        <v>16024</v>
      </c>
      <c r="E3652">
        <f t="shared" si="1304"/>
        <v>16023</v>
      </c>
      <c r="F3652">
        <f t="shared" si="1305"/>
        <v>16022</v>
      </c>
      <c r="G3652">
        <f t="shared" si="1306"/>
        <v>16021</v>
      </c>
      <c r="H3652">
        <f t="shared" si="1307"/>
        <v>16020</v>
      </c>
      <c r="I3652">
        <f t="shared" si="1308"/>
        <v>16019</v>
      </c>
      <c r="J3652" s="2">
        <f t="shared" si="1309"/>
        <v>16018</v>
      </c>
      <c r="K3652">
        <f t="shared" si="1310"/>
        <v>16017</v>
      </c>
      <c r="L3652">
        <f t="shared" si="1311"/>
        <v>16016</v>
      </c>
      <c r="M3652">
        <f t="shared" si="1312"/>
        <v>16015</v>
      </c>
      <c r="N3652">
        <f t="shared" si="1313"/>
        <v>16014</v>
      </c>
      <c r="O3652" s="1">
        <f t="shared" si="1292"/>
        <v>16013</v>
      </c>
      <c r="P3652" s="2">
        <f t="shared" si="1293"/>
        <v>16012</v>
      </c>
      <c r="Q3652">
        <f t="shared" si="1294"/>
        <v>16011</v>
      </c>
      <c r="R3652">
        <f t="shared" si="1295"/>
        <v>16010</v>
      </c>
      <c r="S3652">
        <f t="shared" si="1296"/>
        <v>16009</v>
      </c>
      <c r="T3652">
        <f t="shared" si="1297"/>
        <v>16008</v>
      </c>
      <c r="U3652">
        <f t="shared" si="1298"/>
        <v>16007</v>
      </c>
      <c r="V3652">
        <f t="shared" si="1299"/>
        <v>16006</v>
      </c>
      <c r="W3652">
        <f t="shared" si="1300"/>
        <v>16005</v>
      </c>
    </row>
    <row r="3653" spans="1:23" x14ac:dyDescent="0.25">
      <c r="A3653">
        <f t="shared" si="1314"/>
        <v>16004</v>
      </c>
      <c r="B3653">
        <f t="shared" si="1301"/>
        <v>16003</v>
      </c>
      <c r="C3653">
        <f t="shared" si="1302"/>
        <v>16002</v>
      </c>
      <c r="D3653">
        <f t="shared" si="1303"/>
        <v>16001</v>
      </c>
      <c r="E3653" s="2">
        <f t="shared" si="1304"/>
        <v>16000</v>
      </c>
      <c r="F3653" s="2">
        <f t="shared" si="1305"/>
        <v>15999</v>
      </c>
      <c r="G3653" s="2">
        <f t="shared" si="1306"/>
        <v>15998</v>
      </c>
      <c r="H3653">
        <f t="shared" si="1307"/>
        <v>15997</v>
      </c>
      <c r="I3653">
        <f t="shared" si="1308"/>
        <v>15996</v>
      </c>
      <c r="J3653">
        <f t="shared" si="1309"/>
        <v>15995</v>
      </c>
      <c r="K3653">
        <f t="shared" si="1310"/>
        <v>15994</v>
      </c>
      <c r="L3653">
        <f t="shared" si="1311"/>
        <v>15993</v>
      </c>
      <c r="M3653">
        <f t="shared" si="1312"/>
        <v>15992</v>
      </c>
      <c r="N3653">
        <f t="shared" si="1313"/>
        <v>15991</v>
      </c>
      <c r="O3653">
        <f t="shared" si="1292"/>
        <v>15990</v>
      </c>
      <c r="P3653">
        <f t="shared" si="1293"/>
        <v>15989</v>
      </c>
      <c r="Q3653">
        <f t="shared" si="1294"/>
        <v>15988</v>
      </c>
      <c r="R3653">
        <f t="shared" si="1295"/>
        <v>15987</v>
      </c>
      <c r="S3653">
        <f t="shared" si="1296"/>
        <v>15986</v>
      </c>
      <c r="T3653">
        <f t="shared" si="1297"/>
        <v>15985</v>
      </c>
      <c r="U3653">
        <f t="shared" si="1298"/>
        <v>15984</v>
      </c>
      <c r="V3653">
        <f t="shared" si="1299"/>
        <v>15983</v>
      </c>
      <c r="W3653">
        <f t="shared" si="1300"/>
        <v>15982</v>
      </c>
    </row>
    <row r="3654" spans="1:23" x14ac:dyDescent="0.25">
      <c r="A3654">
        <f t="shared" si="1314"/>
        <v>15981</v>
      </c>
      <c r="B3654" s="2">
        <f t="shared" si="1301"/>
        <v>15980</v>
      </c>
      <c r="C3654">
        <f t="shared" si="1302"/>
        <v>15979</v>
      </c>
      <c r="D3654">
        <f t="shared" si="1303"/>
        <v>15978</v>
      </c>
      <c r="E3654">
        <f t="shared" si="1304"/>
        <v>15977</v>
      </c>
      <c r="F3654">
        <f t="shared" si="1305"/>
        <v>15976</v>
      </c>
      <c r="G3654">
        <f t="shared" si="1306"/>
        <v>15975</v>
      </c>
      <c r="H3654">
        <f t="shared" si="1307"/>
        <v>15974</v>
      </c>
      <c r="I3654">
        <f t="shared" si="1308"/>
        <v>15973</v>
      </c>
      <c r="J3654">
        <f t="shared" si="1309"/>
        <v>15972</v>
      </c>
      <c r="K3654">
        <f t="shared" si="1310"/>
        <v>15971</v>
      </c>
      <c r="L3654">
        <f t="shared" si="1311"/>
        <v>15970</v>
      </c>
      <c r="M3654">
        <f t="shared" si="1312"/>
        <v>15969</v>
      </c>
      <c r="N3654" s="2">
        <f t="shared" si="1313"/>
        <v>15968</v>
      </c>
      <c r="O3654">
        <f t="shared" si="1292"/>
        <v>15967</v>
      </c>
      <c r="P3654" s="2">
        <f t="shared" si="1293"/>
        <v>15966</v>
      </c>
      <c r="Q3654" s="2">
        <f t="shared" si="1294"/>
        <v>15965</v>
      </c>
      <c r="R3654" s="2">
        <f t="shared" si="1295"/>
        <v>15964</v>
      </c>
      <c r="S3654">
        <f t="shared" si="1296"/>
        <v>15963</v>
      </c>
      <c r="T3654">
        <f t="shared" si="1297"/>
        <v>15962</v>
      </c>
      <c r="U3654">
        <f t="shared" si="1298"/>
        <v>15961</v>
      </c>
      <c r="V3654">
        <f t="shared" si="1299"/>
        <v>15960</v>
      </c>
      <c r="W3654" s="2">
        <f t="shared" si="1300"/>
        <v>15959</v>
      </c>
    </row>
    <row r="3655" spans="1:23" x14ac:dyDescent="0.25">
      <c r="A3655">
        <f t="shared" si="1314"/>
        <v>15958</v>
      </c>
      <c r="B3655" s="2">
        <f t="shared" si="1301"/>
        <v>15957</v>
      </c>
      <c r="C3655" s="2">
        <f t="shared" si="1302"/>
        <v>15956</v>
      </c>
      <c r="D3655" s="2">
        <f t="shared" si="1303"/>
        <v>15955</v>
      </c>
      <c r="E3655" s="2">
        <f t="shared" si="1304"/>
        <v>15954</v>
      </c>
      <c r="F3655" s="2">
        <f t="shared" si="1305"/>
        <v>15953</v>
      </c>
      <c r="G3655" s="2">
        <f t="shared" si="1306"/>
        <v>15952</v>
      </c>
      <c r="H3655">
        <f t="shared" si="1307"/>
        <v>15951</v>
      </c>
      <c r="I3655">
        <f t="shared" si="1308"/>
        <v>15950</v>
      </c>
      <c r="J3655">
        <f t="shared" si="1309"/>
        <v>15949</v>
      </c>
      <c r="K3655">
        <f t="shared" si="1310"/>
        <v>15948</v>
      </c>
      <c r="L3655" s="2">
        <f t="shared" si="1311"/>
        <v>15947</v>
      </c>
      <c r="M3655">
        <f t="shared" si="1312"/>
        <v>15946</v>
      </c>
      <c r="N3655">
        <f t="shared" si="1313"/>
        <v>15945</v>
      </c>
      <c r="O3655">
        <f t="shared" si="1292"/>
        <v>15944</v>
      </c>
      <c r="P3655" s="2">
        <f t="shared" si="1293"/>
        <v>15943</v>
      </c>
      <c r="Q3655">
        <f t="shared" si="1294"/>
        <v>15942</v>
      </c>
      <c r="R3655">
        <f t="shared" si="1295"/>
        <v>15941</v>
      </c>
      <c r="S3655">
        <f t="shared" si="1296"/>
        <v>15940</v>
      </c>
      <c r="T3655">
        <f t="shared" si="1297"/>
        <v>15939</v>
      </c>
      <c r="U3655">
        <f t="shared" si="1298"/>
        <v>15938</v>
      </c>
      <c r="V3655">
        <f t="shared" si="1299"/>
        <v>15937</v>
      </c>
      <c r="W3655">
        <f t="shared" si="1300"/>
        <v>15936</v>
      </c>
    </row>
    <row r="3656" spans="1:23" x14ac:dyDescent="0.25">
      <c r="A3656" s="2">
        <f t="shared" si="1314"/>
        <v>15935</v>
      </c>
      <c r="B3656">
        <f t="shared" si="1301"/>
        <v>15934</v>
      </c>
      <c r="C3656">
        <f t="shared" si="1302"/>
        <v>15933</v>
      </c>
      <c r="D3656">
        <f t="shared" si="1303"/>
        <v>15932</v>
      </c>
      <c r="E3656" s="2">
        <f t="shared" si="1304"/>
        <v>15931</v>
      </c>
      <c r="F3656">
        <f t="shared" si="1305"/>
        <v>15930</v>
      </c>
      <c r="G3656">
        <f t="shared" si="1306"/>
        <v>15929</v>
      </c>
      <c r="H3656">
        <f t="shared" si="1307"/>
        <v>15928</v>
      </c>
      <c r="I3656" s="2">
        <f t="shared" si="1308"/>
        <v>15927</v>
      </c>
      <c r="J3656">
        <f t="shared" si="1309"/>
        <v>15926</v>
      </c>
      <c r="K3656">
        <f t="shared" si="1310"/>
        <v>15925</v>
      </c>
      <c r="L3656">
        <f t="shared" si="1311"/>
        <v>15924</v>
      </c>
      <c r="M3656">
        <f t="shared" si="1312"/>
        <v>15923</v>
      </c>
      <c r="N3656">
        <f t="shared" si="1313"/>
        <v>15922</v>
      </c>
      <c r="O3656">
        <f t="shared" si="1292"/>
        <v>15921</v>
      </c>
      <c r="P3656">
        <f t="shared" si="1293"/>
        <v>15920</v>
      </c>
      <c r="Q3656" s="1">
        <f t="shared" si="1294"/>
        <v>15919</v>
      </c>
      <c r="R3656">
        <f t="shared" si="1295"/>
        <v>15918</v>
      </c>
      <c r="S3656">
        <f t="shared" si="1296"/>
        <v>15917</v>
      </c>
      <c r="T3656">
        <f t="shared" si="1297"/>
        <v>15916</v>
      </c>
      <c r="U3656">
        <f t="shared" si="1298"/>
        <v>15915</v>
      </c>
      <c r="V3656">
        <f t="shared" si="1299"/>
        <v>15914</v>
      </c>
      <c r="W3656">
        <f t="shared" si="1300"/>
        <v>15913</v>
      </c>
    </row>
    <row r="3657" spans="1:23" x14ac:dyDescent="0.25">
      <c r="A3657">
        <f t="shared" si="1314"/>
        <v>15912</v>
      </c>
      <c r="B3657">
        <f t="shared" si="1301"/>
        <v>15911</v>
      </c>
      <c r="C3657">
        <f t="shared" si="1302"/>
        <v>15910</v>
      </c>
      <c r="D3657">
        <f t="shared" si="1303"/>
        <v>15909</v>
      </c>
      <c r="E3657">
        <f t="shared" si="1304"/>
        <v>15908</v>
      </c>
      <c r="F3657">
        <f t="shared" si="1305"/>
        <v>15907</v>
      </c>
      <c r="G3657">
        <f t="shared" si="1306"/>
        <v>15906</v>
      </c>
      <c r="H3657">
        <f t="shared" si="1307"/>
        <v>15905</v>
      </c>
      <c r="I3657">
        <f t="shared" si="1308"/>
        <v>15904</v>
      </c>
      <c r="J3657">
        <f t="shared" si="1309"/>
        <v>15903</v>
      </c>
      <c r="K3657">
        <f t="shared" si="1310"/>
        <v>15902</v>
      </c>
      <c r="L3657">
        <f t="shared" si="1311"/>
        <v>15901</v>
      </c>
      <c r="M3657">
        <f t="shared" si="1312"/>
        <v>15900</v>
      </c>
      <c r="N3657">
        <f t="shared" si="1313"/>
        <v>15899</v>
      </c>
      <c r="O3657">
        <f t="shared" si="1292"/>
        <v>15898</v>
      </c>
      <c r="P3657">
        <f t="shared" si="1293"/>
        <v>15897</v>
      </c>
      <c r="Q3657">
        <f t="shared" si="1294"/>
        <v>15896</v>
      </c>
      <c r="R3657">
        <f t="shared" si="1295"/>
        <v>15895</v>
      </c>
      <c r="S3657">
        <f t="shared" si="1296"/>
        <v>15894</v>
      </c>
      <c r="T3657">
        <f t="shared" si="1297"/>
        <v>15893</v>
      </c>
      <c r="U3657">
        <f t="shared" si="1298"/>
        <v>15892</v>
      </c>
      <c r="V3657">
        <f t="shared" si="1299"/>
        <v>15891</v>
      </c>
      <c r="W3657">
        <f t="shared" si="1300"/>
        <v>15890</v>
      </c>
    </row>
    <row r="3658" spans="1:23" x14ac:dyDescent="0.25">
      <c r="A3658">
        <f t="shared" si="1314"/>
        <v>15889</v>
      </c>
      <c r="B3658">
        <f t="shared" si="1301"/>
        <v>15888</v>
      </c>
      <c r="C3658">
        <f t="shared" si="1302"/>
        <v>15887</v>
      </c>
      <c r="D3658">
        <f t="shared" si="1303"/>
        <v>15886</v>
      </c>
      <c r="E3658">
        <f t="shared" si="1304"/>
        <v>15885</v>
      </c>
      <c r="F3658">
        <f t="shared" si="1305"/>
        <v>15884</v>
      </c>
      <c r="G3658">
        <f t="shared" si="1306"/>
        <v>15883</v>
      </c>
      <c r="H3658">
        <f t="shared" si="1307"/>
        <v>15882</v>
      </c>
      <c r="I3658" s="2">
        <f t="shared" si="1308"/>
        <v>15881</v>
      </c>
      <c r="J3658">
        <f t="shared" si="1309"/>
        <v>15880</v>
      </c>
      <c r="K3658">
        <f t="shared" si="1310"/>
        <v>15879</v>
      </c>
      <c r="L3658">
        <f t="shared" si="1311"/>
        <v>15878</v>
      </c>
      <c r="M3658">
        <f t="shared" si="1312"/>
        <v>15877</v>
      </c>
      <c r="N3658">
        <f t="shared" si="1313"/>
        <v>15876</v>
      </c>
      <c r="O3658">
        <f t="shared" si="1292"/>
        <v>15875</v>
      </c>
      <c r="P3658">
        <f t="shared" si="1293"/>
        <v>15874</v>
      </c>
      <c r="Q3658">
        <f t="shared" si="1294"/>
        <v>15873</v>
      </c>
      <c r="R3658" s="2">
        <f t="shared" si="1295"/>
        <v>15872</v>
      </c>
      <c r="S3658">
        <f t="shared" si="1296"/>
        <v>15871</v>
      </c>
      <c r="T3658">
        <f t="shared" si="1297"/>
        <v>15870</v>
      </c>
      <c r="U3658" s="1">
        <f t="shared" si="1298"/>
        <v>15869</v>
      </c>
      <c r="V3658">
        <f t="shared" si="1299"/>
        <v>15868</v>
      </c>
      <c r="W3658">
        <f t="shared" si="1300"/>
        <v>15867</v>
      </c>
    </row>
    <row r="3659" spans="1:23" x14ac:dyDescent="0.25">
      <c r="A3659">
        <f t="shared" si="1314"/>
        <v>15866</v>
      </c>
      <c r="B3659">
        <f t="shared" si="1301"/>
        <v>15865</v>
      </c>
      <c r="C3659">
        <f t="shared" si="1302"/>
        <v>15864</v>
      </c>
      <c r="D3659">
        <f t="shared" si="1303"/>
        <v>15863</v>
      </c>
      <c r="E3659">
        <f t="shared" si="1304"/>
        <v>15862</v>
      </c>
      <c r="F3659">
        <f t="shared" si="1305"/>
        <v>15861</v>
      </c>
      <c r="G3659">
        <f t="shared" si="1306"/>
        <v>15860</v>
      </c>
      <c r="H3659" s="2">
        <f t="shared" si="1307"/>
        <v>15859</v>
      </c>
      <c r="I3659">
        <f t="shared" si="1308"/>
        <v>15858</v>
      </c>
      <c r="J3659">
        <f t="shared" si="1309"/>
        <v>15857</v>
      </c>
      <c r="K3659">
        <f t="shared" si="1310"/>
        <v>15856</v>
      </c>
      <c r="L3659">
        <f t="shared" si="1311"/>
        <v>15855</v>
      </c>
      <c r="M3659">
        <f t="shared" si="1312"/>
        <v>15854</v>
      </c>
      <c r="N3659">
        <f t="shared" si="1313"/>
        <v>15853</v>
      </c>
      <c r="O3659">
        <f t="shared" si="1292"/>
        <v>15852</v>
      </c>
      <c r="P3659">
        <f t="shared" si="1293"/>
        <v>15851</v>
      </c>
      <c r="Q3659">
        <f t="shared" si="1294"/>
        <v>15850</v>
      </c>
      <c r="R3659">
        <f t="shared" si="1295"/>
        <v>15849</v>
      </c>
      <c r="S3659">
        <f t="shared" si="1296"/>
        <v>15848</v>
      </c>
      <c r="T3659">
        <f t="shared" si="1297"/>
        <v>15847</v>
      </c>
      <c r="U3659">
        <f t="shared" si="1298"/>
        <v>15846</v>
      </c>
      <c r="V3659" s="2">
        <f t="shared" si="1299"/>
        <v>15845</v>
      </c>
      <c r="W3659">
        <f t="shared" si="1300"/>
        <v>15844</v>
      </c>
    </row>
    <row r="3660" spans="1:23" x14ac:dyDescent="0.25">
      <c r="A3660">
        <f t="shared" si="1314"/>
        <v>15843</v>
      </c>
      <c r="B3660">
        <f t="shared" si="1301"/>
        <v>15842</v>
      </c>
      <c r="C3660">
        <f t="shared" si="1302"/>
        <v>15841</v>
      </c>
      <c r="D3660">
        <f t="shared" si="1303"/>
        <v>15840</v>
      </c>
      <c r="E3660">
        <f t="shared" si="1304"/>
        <v>15839</v>
      </c>
      <c r="F3660">
        <f t="shared" si="1305"/>
        <v>15838</v>
      </c>
      <c r="G3660">
        <f t="shared" si="1306"/>
        <v>15837</v>
      </c>
      <c r="H3660">
        <f t="shared" si="1307"/>
        <v>15836</v>
      </c>
      <c r="I3660">
        <f t="shared" si="1308"/>
        <v>15835</v>
      </c>
      <c r="J3660" s="1">
        <f t="shared" si="1309"/>
        <v>15834</v>
      </c>
      <c r="K3660">
        <f t="shared" si="1310"/>
        <v>15833</v>
      </c>
      <c r="L3660" s="2">
        <f t="shared" si="1311"/>
        <v>15832</v>
      </c>
      <c r="M3660">
        <f t="shared" si="1312"/>
        <v>15831</v>
      </c>
      <c r="N3660">
        <f t="shared" si="1313"/>
        <v>15830</v>
      </c>
      <c r="O3660">
        <f t="shared" si="1292"/>
        <v>15829</v>
      </c>
      <c r="P3660">
        <f t="shared" si="1293"/>
        <v>15828</v>
      </c>
      <c r="Q3660">
        <f t="shared" si="1294"/>
        <v>15827</v>
      </c>
      <c r="R3660">
        <f t="shared" si="1295"/>
        <v>15826</v>
      </c>
      <c r="S3660">
        <f t="shared" si="1296"/>
        <v>15825</v>
      </c>
      <c r="T3660">
        <f t="shared" si="1297"/>
        <v>15824</v>
      </c>
      <c r="U3660">
        <f t="shared" si="1298"/>
        <v>15823</v>
      </c>
      <c r="V3660">
        <f t="shared" si="1299"/>
        <v>15822</v>
      </c>
      <c r="W3660">
        <f t="shared" si="1300"/>
        <v>15821</v>
      </c>
    </row>
    <row r="3661" spans="1:23" x14ac:dyDescent="0.25">
      <c r="A3661">
        <f t="shared" si="1314"/>
        <v>15820</v>
      </c>
      <c r="B3661">
        <f t="shared" si="1301"/>
        <v>15819</v>
      </c>
      <c r="C3661">
        <f t="shared" si="1302"/>
        <v>15818</v>
      </c>
      <c r="D3661">
        <f t="shared" si="1303"/>
        <v>15817</v>
      </c>
      <c r="E3661" s="2">
        <f t="shared" si="1304"/>
        <v>15816</v>
      </c>
      <c r="F3661">
        <f t="shared" si="1305"/>
        <v>15815</v>
      </c>
      <c r="G3661">
        <f t="shared" si="1306"/>
        <v>15814</v>
      </c>
      <c r="H3661" s="2">
        <f t="shared" si="1307"/>
        <v>15813</v>
      </c>
      <c r="I3661">
        <f t="shared" si="1308"/>
        <v>15812</v>
      </c>
      <c r="J3661">
        <f t="shared" si="1309"/>
        <v>15811</v>
      </c>
      <c r="K3661">
        <f t="shared" si="1310"/>
        <v>15810</v>
      </c>
      <c r="L3661">
        <f t="shared" si="1311"/>
        <v>15809</v>
      </c>
      <c r="M3661">
        <f t="shared" si="1312"/>
        <v>15808</v>
      </c>
      <c r="N3661">
        <f t="shared" si="1313"/>
        <v>15807</v>
      </c>
      <c r="O3661">
        <f t="shared" ref="O3661:O3724" si="1315">O3660-23</f>
        <v>15806</v>
      </c>
      <c r="P3661">
        <f t="shared" ref="P3661:P3724" si="1316">P3660-23</f>
        <v>15805</v>
      </c>
      <c r="Q3661">
        <f t="shared" ref="Q3661:Q3724" si="1317">Q3660-23</f>
        <v>15804</v>
      </c>
      <c r="R3661">
        <f t="shared" ref="R3661:R3724" si="1318">R3660-23</f>
        <v>15803</v>
      </c>
      <c r="S3661">
        <f t="shared" ref="S3661:S3724" si="1319">S3660-23</f>
        <v>15802</v>
      </c>
      <c r="T3661">
        <f t="shared" ref="T3661:T3724" si="1320">T3660-23</f>
        <v>15801</v>
      </c>
      <c r="U3661">
        <f t="shared" ref="U3661:U3724" si="1321">U3660-23</f>
        <v>15800</v>
      </c>
      <c r="V3661">
        <f t="shared" ref="V3661:V3724" si="1322">V3660-23</f>
        <v>15799</v>
      </c>
      <c r="W3661">
        <f t="shared" ref="W3661:W3724" si="1323">W3660-23</f>
        <v>15798</v>
      </c>
    </row>
    <row r="3662" spans="1:23" x14ac:dyDescent="0.25">
      <c r="A3662">
        <f t="shared" si="1314"/>
        <v>15797</v>
      </c>
      <c r="B3662">
        <f t="shared" ref="B3662:B3725" si="1324">B3661-23</f>
        <v>15796</v>
      </c>
      <c r="C3662">
        <f t="shared" ref="C3662:C3725" si="1325">C3661-23</f>
        <v>15795</v>
      </c>
      <c r="D3662">
        <f t="shared" ref="D3662:D3725" si="1326">D3661-23</f>
        <v>15794</v>
      </c>
      <c r="E3662">
        <f t="shared" ref="E3662:E3725" si="1327">E3661-23</f>
        <v>15793</v>
      </c>
      <c r="F3662">
        <f t="shared" ref="F3662:F3725" si="1328">F3661-23</f>
        <v>15792</v>
      </c>
      <c r="G3662">
        <f t="shared" ref="G3662:G3725" si="1329">G3661-23</f>
        <v>15791</v>
      </c>
      <c r="H3662">
        <f t="shared" ref="H3662:H3725" si="1330">H3661-23</f>
        <v>15790</v>
      </c>
      <c r="I3662">
        <f t="shared" ref="I3662:I3725" si="1331">I3661-23</f>
        <v>15789</v>
      </c>
      <c r="J3662">
        <f t="shared" ref="J3662:J3725" si="1332">J3661-23</f>
        <v>15788</v>
      </c>
      <c r="K3662">
        <f t="shared" ref="K3662:K3725" si="1333">K3661-23</f>
        <v>15787</v>
      </c>
      <c r="L3662">
        <f t="shared" ref="L3662:L3725" si="1334">L3661-23</f>
        <v>15786</v>
      </c>
      <c r="M3662">
        <f t="shared" ref="M3662:M3725" si="1335">M3661-23</f>
        <v>15785</v>
      </c>
      <c r="N3662">
        <f t="shared" ref="N3662:N3725" si="1336">N3661-23</f>
        <v>15784</v>
      </c>
      <c r="O3662" s="2">
        <f t="shared" si="1315"/>
        <v>15783</v>
      </c>
      <c r="P3662">
        <f t="shared" si="1316"/>
        <v>15782</v>
      </c>
      <c r="Q3662">
        <f t="shared" si="1317"/>
        <v>15781</v>
      </c>
      <c r="R3662">
        <f t="shared" si="1318"/>
        <v>15780</v>
      </c>
      <c r="S3662">
        <f t="shared" si="1319"/>
        <v>15779</v>
      </c>
      <c r="T3662">
        <f t="shared" si="1320"/>
        <v>15778</v>
      </c>
      <c r="U3662">
        <f t="shared" si="1321"/>
        <v>15777</v>
      </c>
      <c r="V3662">
        <f t="shared" si="1322"/>
        <v>15776</v>
      </c>
      <c r="W3662">
        <f t="shared" si="1323"/>
        <v>15775</v>
      </c>
    </row>
    <row r="3663" spans="1:23" x14ac:dyDescent="0.25">
      <c r="A3663" s="2">
        <f t="shared" si="1314"/>
        <v>15774</v>
      </c>
      <c r="B3663">
        <f t="shared" si="1324"/>
        <v>15773</v>
      </c>
      <c r="C3663">
        <f t="shared" si="1325"/>
        <v>15772</v>
      </c>
      <c r="D3663">
        <f t="shared" si="1326"/>
        <v>15771</v>
      </c>
      <c r="E3663">
        <f t="shared" si="1327"/>
        <v>15770</v>
      </c>
      <c r="F3663">
        <f t="shared" si="1328"/>
        <v>15769</v>
      </c>
      <c r="G3663">
        <f t="shared" si="1329"/>
        <v>15768</v>
      </c>
      <c r="H3663">
        <f t="shared" si="1330"/>
        <v>15767</v>
      </c>
      <c r="I3663">
        <f t="shared" si="1331"/>
        <v>15766</v>
      </c>
      <c r="J3663">
        <f t="shared" si="1332"/>
        <v>15765</v>
      </c>
      <c r="K3663">
        <f t="shared" si="1333"/>
        <v>15764</v>
      </c>
      <c r="L3663">
        <f t="shared" si="1334"/>
        <v>15763</v>
      </c>
      <c r="M3663">
        <f t="shared" si="1335"/>
        <v>15762</v>
      </c>
      <c r="N3663">
        <f t="shared" si="1336"/>
        <v>15761</v>
      </c>
      <c r="O3663">
        <f t="shared" si="1315"/>
        <v>15760</v>
      </c>
      <c r="P3663">
        <f t="shared" si="1316"/>
        <v>15759</v>
      </c>
      <c r="Q3663">
        <f t="shared" si="1317"/>
        <v>15758</v>
      </c>
      <c r="R3663">
        <f t="shared" si="1318"/>
        <v>15757</v>
      </c>
      <c r="S3663">
        <f t="shared" si="1319"/>
        <v>15756</v>
      </c>
      <c r="T3663">
        <f t="shared" si="1320"/>
        <v>15755</v>
      </c>
      <c r="U3663">
        <f t="shared" si="1321"/>
        <v>15754</v>
      </c>
      <c r="V3663">
        <f t="shared" si="1322"/>
        <v>15753</v>
      </c>
      <c r="W3663">
        <f t="shared" si="1323"/>
        <v>15752</v>
      </c>
    </row>
    <row r="3664" spans="1:23" x14ac:dyDescent="0.25">
      <c r="A3664">
        <f t="shared" si="1314"/>
        <v>15751</v>
      </c>
      <c r="B3664">
        <f t="shared" si="1324"/>
        <v>15750</v>
      </c>
      <c r="C3664">
        <f t="shared" si="1325"/>
        <v>15749</v>
      </c>
      <c r="D3664">
        <f t="shared" si="1326"/>
        <v>15748</v>
      </c>
      <c r="E3664">
        <f t="shared" si="1327"/>
        <v>15747</v>
      </c>
      <c r="F3664">
        <f t="shared" si="1328"/>
        <v>15746</v>
      </c>
      <c r="G3664">
        <f t="shared" si="1329"/>
        <v>15745</v>
      </c>
      <c r="H3664">
        <f t="shared" si="1330"/>
        <v>15744</v>
      </c>
      <c r="I3664">
        <f t="shared" si="1331"/>
        <v>15743</v>
      </c>
      <c r="J3664">
        <f t="shared" si="1332"/>
        <v>15742</v>
      </c>
      <c r="K3664">
        <f t="shared" si="1333"/>
        <v>15741</v>
      </c>
      <c r="L3664">
        <f t="shared" si="1334"/>
        <v>15740</v>
      </c>
      <c r="M3664">
        <f t="shared" si="1335"/>
        <v>15739</v>
      </c>
      <c r="N3664">
        <f t="shared" si="1336"/>
        <v>15738</v>
      </c>
      <c r="O3664">
        <f t="shared" si="1315"/>
        <v>15737</v>
      </c>
      <c r="P3664">
        <f t="shared" si="1316"/>
        <v>15736</v>
      </c>
      <c r="Q3664">
        <f t="shared" si="1317"/>
        <v>15735</v>
      </c>
      <c r="R3664">
        <f t="shared" si="1318"/>
        <v>15734</v>
      </c>
      <c r="S3664">
        <f t="shared" si="1319"/>
        <v>15733</v>
      </c>
      <c r="T3664" s="2">
        <f t="shared" si="1320"/>
        <v>15732</v>
      </c>
      <c r="U3664">
        <f t="shared" si="1321"/>
        <v>15731</v>
      </c>
      <c r="V3664">
        <f t="shared" si="1322"/>
        <v>15730</v>
      </c>
      <c r="W3664" s="2">
        <f t="shared" si="1323"/>
        <v>15729</v>
      </c>
    </row>
    <row r="3665" spans="1:23" x14ac:dyDescent="0.25">
      <c r="A3665">
        <f t="shared" si="1314"/>
        <v>15728</v>
      </c>
      <c r="B3665">
        <f t="shared" si="1324"/>
        <v>15727</v>
      </c>
      <c r="C3665">
        <f t="shared" si="1325"/>
        <v>15726</v>
      </c>
      <c r="D3665" s="2">
        <f t="shared" si="1326"/>
        <v>15725</v>
      </c>
      <c r="E3665">
        <f t="shared" si="1327"/>
        <v>15724</v>
      </c>
      <c r="F3665" s="2">
        <f t="shared" si="1328"/>
        <v>15723</v>
      </c>
      <c r="G3665">
        <f t="shared" si="1329"/>
        <v>15722</v>
      </c>
      <c r="H3665">
        <f t="shared" si="1330"/>
        <v>15721</v>
      </c>
      <c r="I3665">
        <f t="shared" si="1331"/>
        <v>15720</v>
      </c>
      <c r="J3665">
        <f t="shared" si="1332"/>
        <v>15719</v>
      </c>
      <c r="K3665">
        <f t="shared" si="1333"/>
        <v>15718</v>
      </c>
      <c r="L3665">
        <f t="shared" si="1334"/>
        <v>15717</v>
      </c>
      <c r="M3665">
        <f t="shared" si="1335"/>
        <v>15716</v>
      </c>
      <c r="N3665">
        <f t="shared" si="1336"/>
        <v>15715</v>
      </c>
      <c r="O3665" s="1">
        <f t="shared" si="1315"/>
        <v>15714</v>
      </c>
      <c r="P3665">
        <f t="shared" si="1316"/>
        <v>15713</v>
      </c>
      <c r="Q3665">
        <f t="shared" si="1317"/>
        <v>15712</v>
      </c>
      <c r="R3665">
        <f t="shared" si="1318"/>
        <v>15711</v>
      </c>
      <c r="S3665">
        <f t="shared" si="1319"/>
        <v>15710</v>
      </c>
      <c r="T3665">
        <f t="shared" si="1320"/>
        <v>15709</v>
      </c>
      <c r="U3665">
        <f t="shared" si="1321"/>
        <v>15708</v>
      </c>
      <c r="V3665">
        <f t="shared" si="1322"/>
        <v>15707</v>
      </c>
      <c r="W3665" s="2">
        <f t="shared" si="1323"/>
        <v>15706</v>
      </c>
    </row>
    <row r="3666" spans="1:23" x14ac:dyDescent="0.25">
      <c r="A3666">
        <f t="shared" si="1314"/>
        <v>15705</v>
      </c>
      <c r="B3666">
        <f t="shared" si="1324"/>
        <v>15704</v>
      </c>
      <c r="C3666">
        <f t="shared" si="1325"/>
        <v>15703</v>
      </c>
      <c r="D3666">
        <f t="shared" si="1326"/>
        <v>15702</v>
      </c>
      <c r="E3666">
        <f t="shared" si="1327"/>
        <v>15701</v>
      </c>
      <c r="F3666">
        <f t="shared" si="1328"/>
        <v>15700</v>
      </c>
      <c r="G3666">
        <f t="shared" si="1329"/>
        <v>15699</v>
      </c>
      <c r="H3666" s="2">
        <f t="shared" si="1330"/>
        <v>15698</v>
      </c>
      <c r="I3666">
        <f t="shared" si="1331"/>
        <v>15697</v>
      </c>
      <c r="J3666">
        <f t="shared" si="1332"/>
        <v>15696</v>
      </c>
      <c r="K3666">
        <f t="shared" si="1333"/>
        <v>15695</v>
      </c>
      <c r="L3666">
        <f t="shared" si="1334"/>
        <v>15694</v>
      </c>
      <c r="M3666">
        <f t="shared" si="1335"/>
        <v>15693</v>
      </c>
      <c r="N3666">
        <f t="shared" si="1336"/>
        <v>15692</v>
      </c>
      <c r="O3666">
        <f t="shared" si="1315"/>
        <v>15691</v>
      </c>
      <c r="P3666">
        <f t="shared" si="1316"/>
        <v>15690</v>
      </c>
      <c r="Q3666">
        <f t="shared" si="1317"/>
        <v>15689</v>
      </c>
      <c r="R3666" s="2">
        <f t="shared" si="1318"/>
        <v>15688</v>
      </c>
      <c r="S3666">
        <f t="shared" si="1319"/>
        <v>15687</v>
      </c>
      <c r="T3666">
        <f t="shared" si="1320"/>
        <v>15686</v>
      </c>
      <c r="U3666">
        <f t="shared" si="1321"/>
        <v>15685</v>
      </c>
      <c r="V3666">
        <f t="shared" si="1322"/>
        <v>15684</v>
      </c>
      <c r="W3666" s="2">
        <f t="shared" si="1323"/>
        <v>15683</v>
      </c>
    </row>
    <row r="3667" spans="1:23" x14ac:dyDescent="0.25">
      <c r="A3667">
        <f t="shared" si="1314"/>
        <v>15682</v>
      </c>
      <c r="B3667">
        <f t="shared" si="1324"/>
        <v>15681</v>
      </c>
      <c r="C3667">
        <f t="shared" si="1325"/>
        <v>15680</v>
      </c>
      <c r="D3667">
        <f t="shared" si="1326"/>
        <v>15679</v>
      </c>
      <c r="E3667">
        <f t="shared" si="1327"/>
        <v>15678</v>
      </c>
      <c r="F3667">
        <f t="shared" si="1328"/>
        <v>15677</v>
      </c>
      <c r="G3667">
        <f t="shared" si="1329"/>
        <v>15676</v>
      </c>
      <c r="H3667" s="2">
        <f t="shared" si="1330"/>
        <v>15675</v>
      </c>
      <c r="I3667">
        <f t="shared" si="1331"/>
        <v>15674</v>
      </c>
      <c r="J3667">
        <f t="shared" si="1332"/>
        <v>15673</v>
      </c>
      <c r="K3667">
        <f t="shared" si="1333"/>
        <v>15672</v>
      </c>
      <c r="L3667" s="1">
        <f t="shared" si="1334"/>
        <v>15671</v>
      </c>
      <c r="M3667">
        <f t="shared" si="1335"/>
        <v>15670</v>
      </c>
      <c r="N3667">
        <f t="shared" si="1336"/>
        <v>15669</v>
      </c>
      <c r="O3667">
        <f t="shared" si="1315"/>
        <v>15668</v>
      </c>
      <c r="P3667">
        <f t="shared" si="1316"/>
        <v>15667</v>
      </c>
      <c r="Q3667">
        <f t="shared" si="1317"/>
        <v>15666</v>
      </c>
      <c r="R3667">
        <f t="shared" si="1318"/>
        <v>15665</v>
      </c>
      <c r="S3667">
        <f t="shared" si="1319"/>
        <v>15664</v>
      </c>
      <c r="T3667">
        <f t="shared" si="1320"/>
        <v>15663</v>
      </c>
      <c r="U3667" s="1">
        <f t="shared" si="1321"/>
        <v>15662</v>
      </c>
      <c r="V3667">
        <f t="shared" si="1322"/>
        <v>15661</v>
      </c>
      <c r="W3667">
        <f t="shared" si="1323"/>
        <v>15660</v>
      </c>
    </row>
    <row r="3668" spans="1:23" x14ac:dyDescent="0.25">
      <c r="A3668">
        <f t="shared" si="1314"/>
        <v>15659</v>
      </c>
      <c r="B3668">
        <f t="shared" si="1324"/>
        <v>15658</v>
      </c>
      <c r="C3668">
        <f t="shared" si="1325"/>
        <v>15657</v>
      </c>
      <c r="D3668">
        <f t="shared" si="1326"/>
        <v>15656</v>
      </c>
      <c r="E3668">
        <f t="shared" si="1327"/>
        <v>15655</v>
      </c>
      <c r="F3668">
        <f t="shared" si="1328"/>
        <v>15654</v>
      </c>
      <c r="G3668">
        <f t="shared" si="1329"/>
        <v>15653</v>
      </c>
      <c r="H3668">
        <f t="shared" si="1330"/>
        <v>15652</v>
      </c>
      <c r="I3668">
        <f t="shared" si="1331"/>
        <v>15651</v>
      </c>
      <c r="J3668">
        <f t="shared" si="1332"/>
        <v>15650</v>
      </c>
      <c r="K3668">
        <f t="shared" si="1333"/>
        <v>15649</v>
      </c>
      <c r="L3668">
        <f t="shared" si="1334"/>
        <v>15648</v>
      </c>
      <c r="M3668">
        <f t="shared" si="1335"/>
        <v>15647</v>
      </c>
      <c r="N3668">
        <f t="shared" si="1336"/>
        <v>15646</v>
      </c>
      <c r="O3668">
        <f t="shared" si="1315"/>
        <v>15645</v>
      </c>
      <c r="P3668">
        <f t="shared" si="1316"/>
        <v>15644</v>
      </c>
      <c r="Q3668">
        <f t="shared" si="1317"/>
        <v>15643</v>
      </c>
      <c r="R3668">
        <f t="shared" si="1318"/>
        <v>15642</v>
      </c>
      <c r="S3668">
        <f t="shared" si="1319"/>
        <v>15641</v>
      </c>
      <c r="T3668" s="2">
        <f t="shared" si="1320"/>
        <v>15640</v>
      </c>
      <c r="U3668">
        <f t="shared" si="1321"/>
        <v>15639</v>
      </c>
      <c r="V3668">
        <f t="shared" si="1322"/>
        <v>15638</v>
      </c>
      <c r="W3668">
        <f t="shared" si="1323"/>
        <v>15637</v>
      </c>
    </row>
    <row r="3669" spans="1:23" x14ac:dyDescent="0.25">
      <c r="A3669" s="2">
        <f t="shared" si="1314"/>
        <v>15636</v>
      </c>
      <c r="B3669">
        <f t="shared" si="1324"/>
        <v>15635</v>
      </c>
      <c r="C3669" s="2">
        <f t="shared" si="1325"/>
        <v>15634</v>
      </c>
      <c r="D3669">
        <f t="shared" si="1326"/>
        <v>15633</v>
      </c>
      <c r="E3669">
        <f t="shared" si="1327"/>
        <v>15632</v>
      </c>
      <c r="F3669">
        <f t="shared" si="1328"/>
        <v>15631</v>
      </c>
      <c r="G3669">
        <f t="shared" si="1329"/>
        <v>15630</v>
      </c>
      <c r="H3669">
        <f t="shared" si="1330"/>
        <v>15629</v>
      </c>
      <c r="I3669">
        <f t="shared" si="1331"/>
        <v>15628</v>
      </c>
      <c r="J3669">
        <f t="shared" si="1332"/>
        <v>15627</v>
      </c>
      <c r="K3669">
        <f t="shared" si="1333"/>
        <v>15626</v>
      </c>
      <c r="L3669">
        <f t="shared" si="1334"/>
        <v>15625</v>
      </c>
      <c r="M3669">
        <f t="shared" si="1335"/>
        <v>15624</v>
      </c>
      <c r="N3669">
        <f t="shared" si="1336"/>
        <v>15623</v>
      </c>
      <c r="O3669">
        <f t="shared" si="1315"/>
        <v>15622</v>
      </c>
      <c r="P3669">
        <f t="shared" si="1316"/>
        <v>15621</v>
      </c>
      <c r="Q3669">
        <f t="shared" si="1317"/>
        <v>15620</v>
      </c>
      <c r="R3669">
        <f t="shared" si="1318"/>
        <v>15619</v>
      </c>
      <c r="S3669">
        <f t="shared" si="1319"/>
        <v>15618</v>
      </c>
      <c r="T3669">
        <f t="shared" si="1320"/>
        <v>15617</v>
      </c>
      <c r="U3669">
        <f t="shared" si="1321"/>
        <v>15616</v>
      </c>
      <c r="V3669">
        <f t="shared" si="1322"/>
        <v>15615</v>
      </c>
      <c r="W3669">
        <f t="shared" si="1323"/>
        <v>15614</v>
      </c>
    </row>
    <row r="3670" spans="1:23" x14ac:dyDescent="0.25">
      <c r="A3670">
        <f t="shared" si="1314"/>
        <v>15613</v>
      </c>
      <c r="B3670">
        <f t="shared" si="1324"/>
        <v>15612</v>
      </c>
      <c r="C3670">
        <f t="shared" si="1325"/>
        <v>15611</v>
      </c>
      <c r="D3670">
        <f t="shared" si="1326"/>
        <v>15610</v>
      </c>
      <c r="E3670" s="2">
        <f t="shared" si="1327"/>
        <v>15609</v>
      </c>
      <c r="F3670" s="2">
        <f t="shared" si="1328"/>
        <v>15608</v>
      </c>
      <c r="G3670" s="2">
        <f t="shared" si="1329"/>
        <v>15607</v>
      </c>
      <c r="H3670">
        <f t="shared" si="1330"/>
        <v>15606</v>
      </c>
      <c r="I3670">
        <f t="shared" si="1331"/>
        <v>15605</v>
      </c>
      <c r="J3670">
        <f t="shared" si="1332"/>
        <v>15604</v>
      </c>
      <c r="K3670">
        <f t="shared" si="1333"/>
        <v>15603</v>
      </c>
      <c r="L3670">
        <f t="shared" si="1334"/>
        <v>15602</v>
      </c>
      <c r="M3670">
        <f t="shared" si="1335"/>
        <v>15601</v>
      </c>
      <c r="N3670" s="2">
        <f t="shared" si="1336"/>
        <v>15600</v>
      </c>
      <c r="O3670">
        <f t="shared" si="1315"/>
        <v>15599</v>
      </c>
      <c r="P3670">
        <f t="shared" si="1316"/>
        <v>15598</v>
      </c>
      <c r="Q3670">
        <f t="shared" si="1317"/>
        <v>15597</v>
      </c>
      <c r="R3670">
        <f t="shared" si="1318"/>
        <v>15596</v>
      </c>
      <c r="S3670">
        <f t="shared" si="1319"/>
        <v>15595</v>
      </c>
      <c r="T3670">
        <f t="shared" si="1320"/>
        <v>15594</v>
      </c>
      <c r="U3670">
        <f t="shared" si="1321"/>
        <v>15593</v>
      </c>
      <c r="V3670">
        <f t="shared" si="1322"/>
        <v>15592</v>
      </c>
      <c r="W3670" s="2">
        <f t="shared" si="1323"/>
        <v>15591</v>
      </c>
    </row>
    <row r="3671" spans="1:23" x14ac:dyDescent="0.25">
      <c r="A3671" s="2">
        <f t="shared" si="1314"/>
        <v>15590</v>
      </c>
      <c r="B3671">
        <f t="shared" si="1324"/>
        <v>15589</v>
      </c>
      <c r="C3671">
        <f t="shared" si="1325"/>
        <v>15588</v>
      </c>
      <c r="D3671">
        <f t="shared" si="1326"/>
        <v>15587</v>
      </c>
      <c r="E3671">
        <f t="shared" si="1327"/>
        <v>15586</v>
      </c>
      <c r="F3671">
        <f t="shared" si="1328"/>
        <v>15585</v>
      </c>
      <c r="G3671">
        <f t="shared" si="1329"/>
        <v>15584</v>
      </c>
      <c r="H3671">
        <f t="shared" si="1330"/>
        <v>15583</v>
      </c>
      <c r="I3671">
        <f t="shared" si="1331"/>
        <v>15582</v>
      </c>
      <c r="J3671">
        <f t="shared" si="1332"/>
        <v>15581</v>
      </c>
      <c r="K3671" s="2">
        <f t="shared" si="1333"/>
        <v>15580</v>
      </c>
      <c r="L3671">
        <f t="shared" si="1334"/>
        <v>15579</v>
      </c>
      <c r="M3671">
        <f t="shared" si="1335"/>
        <v>15578</v>
      </c>
      <c r="N3671">
        <f t="shared" si="1336"/>
        <v>15577</v>
      </c>
      <c r="O3671">
        <f t="shared" si="1315"/>
        <v>15576</v>
      </c>
      <c r="P3671" s="2">
        <f t="shared" si="1316"/>
        <v>15575</v>
      </c>
      <c r="Q3671">
        <f t="shared" si="1317"/>
        <v>15574</v>
      </c>
      <c r="R3671">
        <f t="shared" si="1318"/>
        <v>15573</v>
      </c>
      <c r="S3671" s="2">
        <f t="shared" si="1319"/>
        <v>15572</v>
      </c>
      <c r="T3671">
        <f t="shared" si="1320"/>
        <v>15571</v>
      </c>
      <c r="U3671">
        <f t="shared" si="1321"/>
        <v>15570</v>
      </c>
      <c r="V3671" s="2">
        <f t="shared" si="1322"/>
        <v>15569</v>
      </c>
      <c r="W3671">
        <f t="shared" si="1323"/>
        <v>15568</v>
      </c>
    </row>
    <row r="3672" spans="1:23" x14ac:dyDescent="0.25">
      <c r="A3672">
        <f t="shared" si="1314"/>
        <v>15567</v>
      </c>
      <c r="B3672">
        <f t="shared" si="1324"/>
        <v>15566</v>
      </c>
      <c r="C3672">
        <f t="shared" si="1325"/>
        <v>15565</v>
      </c>
      <c r="D3672">
        <f t="shared" si="1326"/>
        <v>15564</v>
      </c>
      <c r="E3672">
        <f t="shared" si="1327"/>
        <v>15563</v>
      </c>
      <c r="F3672">
        <f t="shared" si="1328"/>
        <v>15562</v>
      </c>
      <c r="G3672">
        <f t="shared" si="1329"/>
        <v>15561</v>
      </c>
      <c r="H3672">
        <f t="shared" si="1330"/>
        <v>15560</v>
      </c>
      <c r="I3672">
        <f t="shared" si="1331"/>
        <v>15559</v>
      </c>
      <c r="J3672">
        <f t="shared" si="1332"/>
        <v>15558</v>
      </c>
      <c r="K3672">
        <f t="shared" si="1333"/>
        <v>15557</v>
      </c>
      <c r="L3672">
        <f t="shared" si="1334"/>
        <v>15556</v>
      </c>
      <c r="M3672">
        <f t="shared" si="1335"/>
        <v>15555</v>
      </c>
      <c r="N3672">
        <f t="shared" si="1336"/>
        <v>15554</v>
      </c>
      <c r="O3672">
        <f t="shared" si="1315"/>
        <v>15553</v>
      </c>
      <c r="P3672">
        <f t="shared" si="1316"/>
        <v>15552</v>
      </c>
      <c r="Q3672">
        <f t="shared" si="1317"/>
        <v>15551</v>
      </c>
      <c r="R3672">
        <f t="shared" si="1318"/>
        <v>15550</v>
      </c>
      <c r="S3672" s="2">
        <f t="shared" si="1319"/>
        <v>15549</v>
      </c>
      <c r="T3672">
        <f t="shared" si="1320"/>
        <v>15548</v>
      </c>
      <c r="U3672">
        <f t="shared" si="1321"/>
        <v>15547</v>
      </c>
      <c r="V3672">
        <f t="shared" si="1322"/>
        <v>15546</v>
      </c>
      <c r="W3672">
        <f t="shared" si="1323"/>
        <v>15545</v>
      </c>
    </row>
    <row r="3673" spans="1:23" x14ac:dyDescent="0.25">
      <c r="A3673">
        <f t="shared" si="1314"/>
        <v>15544</v>
      </c>
      <c r="B3673">
        <f t="shared" si="1324"/>
        <v>15543</v>
      </c>
      <c r="C3673">
        <f t="shared" si="1325"/>
        <v>15542</v>
      </c>
      <c r="D3673">
        <f t="shared" si="1326"/>
        <v>15541</v>
      </c>
      <c r="E3673">
        <f t="shared" si="1327"/>
        <v>15540</v>
      </c>
      <c r="F3673" s="2">
        <f t="shared" si="1328"/>
        <v>15539</v>
      </c>
      <c r="G3673">
        <f t="shared" si="1329"/>
        <v>15538</v>
      </c>
      <c r="H3673">
        <f t="shared" si="1330"/>
        <v>15537</v>
      </c>
      <c r="I3673">
        <f t="shared" si="1331"/>
        <v>15536</v>
      </c>
      <c r="J3673" s="2">
        <f t="shared" si="1332"/>
        <v>15535</v>
      </c>
      <c r="K3673">
        <f t="shared" si="1333"/>
        <v>15534</v>
      </c>
      <c r="L3673">
        <f t="shared" si="1334"/>
        <v>15533</v>
      </c>
      <c r="M3673">
        <f t="shared" si="1335"/>
        <v>15532</v>
      </c>
      <c r="N3673">
        <f t="shared" si="1336"/>
        <v>15531</v>
      </c>
      <c r="O3673" s="2">
        <f t="shared" si="1315"/>
        <v>15530</v>
      </c>
      <c r="P3673">
        <f t="shared" si="1316"/>
        <v>15529</v>
      </c>
      <c r="Q3673" s="2">
        <f t="shared" si="1317"/>
        <v>15528</v>
      </c>
      <c r="R3673">
        <f t="shared" si="1318"/>
        <v>15527</v>
      </c>
      <c r="S3673" s="2">
        <f t="shared" si="1319"/>
        <v>15526</v>
      </c>
      <c r="T3673" s="2">
        <f t="shared" si="1320"/>
        <v>15525</v>
      </c>
      <c r="U3673" s="2">
        <f t="shared" si="1321"/>
        <v>15524</v>
      </c>
      <c r="V3673">
        <f t="shared" si="1322"/>
        <v>15523</v>
      </c>
      <c r="W3673" s="2">
        <f t="shared" si="1323"/>
        <v>15522</v>
      </c>
    </row>
    <row r="3674" spans="1:23" x14ac:dyDescent="0.25">
      <c r="A3674" s="2">
        <f t="shared" si="1314"/>
        <v>15521</v>
      </c>
      <c r="B3674">
        <f t="shared" si="1324"/>
        <v>15520</v>
      </c>
      <c r="C3674">
        <f t="shared" si="1325"/>
        <v>15519</v>
      </c>
      <c r="D3674">
        <f t="shared" si="1326"/>
        <v>15518</v>
      </c>
      <c r="E3674">
        <f t="shared" si="1327"/>
        <v>15517</v>
      </c>
      <c r="F3674">
        <f t="shared" si="1328"/>
        <v>15516</v>
      </c>
      <c r="G3674" s="2">
        <f t="shared" si="1329"/>
        <v>15515</v>
      </c>
      <c r="H3674">
        <f t="shared" si="1330"/>
        <v>15514</v>
      </c>
      <c r="I3674">
        <f t="shared" si="1331"/>
        <v>15513</v>
      </c>
      <c r="J3674">
        <f t="shared" si="1332"/>
        <v>15512</v>
      </c>
      <c r="K3674">
        <f t="shared" si="1333"/>
        <v>15511</v>
      </c>
      <c r="L3674">
        <f t="shared" si="1334"/>
        <v>15510</v>
      </c>
      <c r="M3674" s="2">
        <f t="shared" si="1335"/>
        <v>15509</v>
      </c>
      <c r="N3674">
        <f t="shared" si="1336"/>
        <v>15508</v>
      </c>
      <c r="O3674">
        <f t="shared" si="1315"/>
        <v>15507</v>
      </c>
      <c r="P3674">
        <f t="shared" si="1316"/>
        <v>15506</v>
      </c>
      <c r="Q3674">
        <f t="shared" si="1317"/>
        <v>15505</v>
      </c>
      <c r="R3674">
        <f t="shared" si="1318"/>
        <v>15504</v>
      </c>
      <c r="S3674">
        <f t="shared" si="1319"/>
        <v>15503</v>
      </c>
      <c r="T3674">
        <f t="shared" si="1320"/>
        <v>15502</v>
      </c>
      <c r="U3674">
        <f t="shared" si="1321"/>
        <v>15501</v>
      </c>
      <c r="V3674">
        <f t="shared" si="1322"/>
        <v>15500</v>
      </c>
      <c r="W3674">
        <f t="shared" si="1323"/>
        <v>15499</v>
      </c>
    </row>
    <row r="3675" spans="1:23" x14ac:dyDescent="0.25">
      <c r="A3675">
        <f t="shared" si="1314"/>
        <v>15498</v>
      </c>
      <c r="B3675">
        <f t="shared" si="1324"/>
        <v>15497</v>
      </c>
      <c r="C3675" s="1">
        <f t="shared" si="1325"/>
        <v>15496</v>
      </c>
      <c r="D3675" s="2">
        <f t="shared" si="1326"/>
        <v>15495</v>
      </c>
      <c r="E3675">
        <f t="shared" si="1327"/>
        <v>15494</v>
      </c>
      <c r="F3675">
        <f t="shared" si="1328"/>
        <v>15493</v>
      </c>
      <c r="G3675">
        <f t="shared" si="1329"/>
        <v>15492</v>
      </c>
      <c r="H3675">
        <f t="shared" si="1330"/>
        <v>15491</v>
      </c>
      <c r="I3675">
        <f t="shared" si="1331"/>
        <v>15490</v>
      </c>
      <c r="J3675">
        <f t="shared" si="1332"/>
        <v>15489</v>
      </c>
      <c r="K3675">
        <f t="shared" si="1333"/>
        <v>15488</v>
      </c>
      <c r="L3675" s="2">
        <f t="shared" si="1334"/>
        <v>15487</v>
      </c>
      <c r="M3675" s="2">
        <f t="shared" si="1335"/>
        <v>15486</v>
      </c>
      <c r="N3675" s="2">
        <f t="shared" si="1336"/>
        <v>15485</v>
      </c>
      <c r="O3675">
        <f t="shared" si="1315"/>
        <v>15484</v>
      </c>
      <c r="P3675" s="2">
        <f t="shared" si="1316"/>
        <v>15483</v>
      </c>
      <c r="Q3675">
        <f t="shared" si="1317"/>
        <v>15482</v>
      </c>
      <c r="R3675">
        <f t="shared" si="1318"/>
        <v>15481</v>
      </c>
      <c r="S3675">
        <f t="shared" si="1319"/>
        <v>15480</v>
      </c>
      <c r="T3675">
        <f t="shared" si="1320"/>
        <v>15479</v>
      </c>
      <c r="U3675">
        <f t="shared" si="1321"/>
        <v>15478</v>
      </c>
      <c r="V3675">
        <f t="shared" si="1322"/>
        <v>15477</v>
      </c>
      <c r="W3675">
        <f t="shared" si="1323"/>
        <v>15476</v>
      </c>
    </row>
    <row r="3676" spans="1:23" x14ac:dyDescent="0.25">
      <c r="A3676">
        <f t="shared" si="1314"/>
        <v>15475</v>
      </c>
      <c r="B3676">
        <f t="shared" si="1324"/>
        <v>15474</v>
      </c>
      <c r="C3676">
        <f t="shared" si="1325"/>
        <v>15473</v>
      </c>
      <c r="D3676">
        <f t="shared" si="1326"/>
        <v>15472</v>
      </c>
      <c r="E3676">
        <f t="shared" si="1327"/>
        <v>15471</v>
      </c>
      <c r="F3676">
        <f t="shared" si="1328"/>
        <v>15470</v>
      </c>
      <c r="G3676" s="2">
        <f t="shared" si="1329"/>
        <v>15469</v>
      </c>
      <c r="H3676">
        <f t="shared" si="1330"/>
        <v>15468</v>
      </c>
      <c r="I3676">
        <f t="shared" si="1331"/>
        <v>15467</v>
      </c>
      <c r="J3676">
        <f t="shared" si="1332"/>
        <v>15466</v>
      </c>
      <c r="K3676">
        <f t="shared" si="1333"/>
        <v>15465</v>
      </c>
      <c r="L3676" s="3">
        <f t="shared" si="1334"/>
        <v>15464</v>
      </c>
      <c r="M3676">
        <f t="shared" si="1335"/>
        <v>15463</v>
      </c>
      <c r="N3676">
        <f t="shared" si="1336"/>
        <v>15462</v>
      </c>
      <c r="O3676">
        <f t="shared" si="1315"/>
        <v>15461</v>
      </c>
      <c r="P3676" s="2">
        <f t="shared" si="1316"/>
        <v>15460</v>
      </c>
      <c r="Q3676">
        <f t="shared" si="1317"/>
        <v>15459</v>
      </c>
      <c r="R3676">
        <f t="shared" si="1318"/>
        <v>15458</v>
      </c>
      <c r="S3676" s="2">
        <f t="shared" si="1319"/>
        <v>15457</v>
      </c>
      <c r="T3676">
        <f t="shared" si="1320"/>
        <v>15456</v>
      </c>
      <c r="U3676">
        <f t="shared" si="1321"/>
        <v>15455</v>
      </c>
      <c r="V3676">
        <f t="shared" si="1322"/>
        <v>15454</v>
      </c>
      <c r="W3676">
        <f t="shared" si="1323"/>
        <v>15453</v>
      </c>
    </row>
    <row r="3677" spans="1:23" x14ac:dyDescent="0.25">
      <c r="A3677">
        <f t="shared" si="1314"/>
        <v>15452</v>
      </c>
      <c r="B3677">
        <f t="shared" si="1324"/>
        <v>15451</v>
      </c>
      <c r="C3677">
        <f t="shared" si="1325"/>
        <v>15450</v>
      </c>
      <c r="D3677">
        <f t="shared" si="1326"/>
        <v>15449</v>
      </c>
      <c r="E3677">
        <f t="shared" si="1327"/>
        <v>15448</v>
      </c>
      <c r="F3677">
        <f t="shared" si="1328"/>
        <v>15447</v>
      </c>
      <c r="G3677">
        <f t="shared" si="1329"/>
        <v>15446</v>
      </c>
      <c r="H3677">
        <f t="shared" si="1330"/>
        <v>15445</v>
      </c>
      <c r="I3677">
        <f t="shared" si="1331"/>
        <v>15444</v>
      </c>
      <c r="J3677">
        <f t="shared" si="1332"/>
        <v>15443</v>
      </c>
      <c r="K3677" s="2">
        <f t="shared" si="1333"/>
        <v>15442</v>
      </c>
      <c r="L3677">
        <f t="shared" si="1334"/>
        <v>15441</v>
      </c>
      <c r="M3677">
        <f t="shared" si="1335"/>
        <v>15440</v>
      </c>
      <c r="N3677">
        <f t="shared" si="1336"/>
        <v>15439</v>
      </c>
      <c r="O3677">
        <f t="shared" si="1315"/>
        <v>15438</v>
      </c>
      <c r="P3677">
        <f t="shared" si="1316"/>
        <v>15437</v>
      </c>
      <c r="Q3677">
        <f t="shared" si="1317"/>
        <v>15436</v>
      </c>
      <c r="R3677">
        <f t="shared" si="1318"/>
        <v>15435</v>
      </c>
      <c r="S3677">
        <f t="shared" si="1319"/>
        <v>15434</v>
      </c>
      <c r="T3677">
        <f t="shared" si="1320"/>
        <v>15433</v>
      </c>
      <c r="U3677">
        <f t="shared" si="1321"/>
        <v>15432</v>
      </c>
      <c r="V3677">
        <f t="shared" si="1322"/>
        <v>15431</v>
      </c>
      <c r="W3677">
        <f t="shared" si="1323"/>
        <v>15430</v>
      </c>
    </row>
    <row r="3678" spans="1:23" x14ac:dyDescent="0.25">
      <c r="A3678">
        <f t="shared" si="1314"/>
        <v>15429</v>
      </c>
      <c r="B3678">
        <f t="shared" si="1324"/>
        <v>15428</v>
      </c>
      <c r="C3678" s="2">
        <f t="shared" si="1325"/>
        <v>15427</v>
      </c>
      <c r="D3678">
        <f t="shared" si="1326"/>
        <v>15426</v>
      </c>
      <c r="E3678">
        <f t="shared" si="1327"/>
        <v>15425</v>
      </c>
      <c r="F3678">
        <f t="shared" si="1328"/>
        <v>15424</v>
      </c>
      <c r="G3678">
        <f t="shared" si="1329"/>
        <v>15423</v>
      </c>
      <c r="H3678">
        <f t="shared" si="1330"/>
        <v>15422</v>
      </c>
      <c r="I3678">
        <f t="shared" si="1331"/>
        <v>15421</v>
      </c>
      <c r="J3678">
        <f t="shared" si="1332"/>
        <v>15420</v>
      </c>
      <c r="K3678">
        <f t="shared" si="1333"/>
        <v>15419</v>
      </c>
      <c r="L3678">
        <f t="shared" si="1334"/>
        <v>15418</v>
      </c>
      <c r="M3678">
        <f t="shared" si="1335"/>
        <v>15417</v>
      </c>
      <c r="N3678">
        <f t="shared" si="1336"/>
        <v>15416</v>
      </c>
      <c r="O3678">
        <f t="shared" si="1315"/>
        <v>15415</v>
      </c>
      <c r="P3678">
        <f t="shared" si="1316"/>
        <v>15414</v>
      </c>
      <c r="Q3678" s="2">
        <f t="shared" si="1317"/>
        <v>15413</v>
      </c>
      <c r="R3678">
        <f t="shared" si="1318"/>
        <v>15412</v>
      </c>
      <c r="S3678">
        <f t="shared" si="1319"/>
        <v>15411</v>
      </c>
      <c r="T3678" s="2">
        <f t="shared" si="1320"/>
        <v>15410</v>
      </c>
      <c r="U3678">
        <f t="shared" si="1321"/>
        <v>15409</v>
      </c>
      <c r="V3678">
        <f t="shared" si="1322"/>
        <v>15408</v>
      </c>
      <c r="W3678">
        <f t="shared" si="1323"/>
        <v>15407</v>
      </c>
    </row>
    <row r="3679" spans="1:23" x14ac:dyDescent="0.25">
      <c r="A3679">
        <f t="shared" si="1314"/>
        <v>15406</v>
      </c>
      <c r="B3679">
        <f t="shared" si="1324"/>
        <v>15405</v>
      </c>
      <c r="C3679">
        <f t="shared" si="1325"/>
        <v>15404</v>
      </c>
      <c r="D3679">
        <f t="shared" si="1326"/>
        <v>15403</v>
      </c>
      <c r="E3679">
        <f t="shared" si="1327"/>
        <v>15402</v>
      </c>
      <c r="F3679">
        <f t="shared" si="1328"/>
        <v>15401</v>
      </c>
      <c r="G3679" s="2">
        <f t="shared" si="1329"/>
        <v>15400</v>
      </c>
      <c r="H3679">
        <f t="shared" si="1330"/>
        <v>15399</v>
      </c>
      <c r="I3679">
        <f t="shared" si="1331"/>
        <v>15398</v>
      </c>
      <c r="J3679">
        <f t="shared" si="1332"/>
        <v>15397</v>
      </c>
      <c r="K3679">
        <f t="shared" si="1333"/>
        <v>15396</v>
      </c>
      <c r="L3679">
        <f t="shared" si="1334"/>
        <v>15395</v>
      </c>
      <c r="M3679">
        <f t="shared" si="1335"/>
        <v>15394</v>
      </c>
      <c r="N3679">
        <f t="shared" si="1336"/>
        <v>15393</v>
      </c>
      <c r="O3679">
        <f t="shared" si="1315"/>
        <v>15392</v>
      </c>
      <c r="P3679">
        <f t="shared" si="1316"/>
        <v>15391</v>
      </c>
      <c r="Q3679">
        <f t="shared" si="1317"/>
        <v>15390</v>
      </c>
      <c r="R3679">
        <f t="shared" si="1318"/>
        <v>15389</v>
      </c>
      <c r="S3679">
        <f t="shared" si="1319"/>
        <v>15388</v>
      </c>
      <c r="T3679">
        <f t="shared" si="1320"/>
        <v>15387</v>
      </c>
      <c r="U3679">
        <f t="shared" si="1321"/>
        <v>15386</v>
      </c>
      <c r="V3679">
        <f t="shared" si="1322"/>
        <v>15385</v>
      </c>
      <c r="W3679">
        <f t="shared" si="1323"/>
        <v>15384</v>
      </c>
    </row>
    <row r="3680" spans="1:23" x14ac:dyDescent="0.25">
      <c r="A3680">
        <f t="shared" si="1314"/>
        <v>15383</v>
      </c>
      <c r="B3680">
        <f t="shared" si="1324"/>
        <v>15382</v>
      </c>
      <c r="C3680">
        <f t="shared" si="1325"/>
        <v>15381</v>
      </c>
      <c r="D3680">
        <f t="shared" si="1326"/>
        <v>15380</v>
      </c>
      <c r="E3680">
        <f t="shared" si="1327"/>
        <v>15379</v>
      </c>
      <c r="F3680">
        <f t="shared" si="1328"/>
        <v>15378</v>
      </c>
      <c r="G3680" s="2">
        <f t="shared" si="1329"/>
        <v>15377</v>
      </c>
      <c r="H3680">
        <f t="shared" si="1330"/>
        <v>15376</v>
      </c>
      <c r="I3680">
        <f t="shared" si="1331"/>
        <v>15375</v>
      </c>
      <c r="J3680">
        <f t="shared" si="1332"/>
        <v>15374</v>
      </c>
      <c r="K3680">
        <f t="shared" si="1333"/>
        <v>15373</v>
      </c>
      <c r="L3680" s="2">
        <f t="shared" si="1334"/>
        <v>15372</v>
      </c>
      <c r="M3680">
        <f t="shared" si="1335"/>
        <v>15371</v>
      </c>
      <c r="N3680">
        <f t="shared" si="1336"/>
        <v>15370</v>
      </c>
      <c r="O3680">
        <f t="shared" si="1315"/>
        <v>15369</v>
      </c>
      <c r="P3680">
        <f t="shared" si="1316"/>
        <v>15368</v>
      </c>
      <c r="Q3680" s="2">
        <f t="shared" si="1317"/>
        <v>15367</v>
      </c>
      <c r="R3680">
        <f t="shared" si="1318"/>
        <v>15366</v>
      </c>
      <c r="S3680">
        <f t="shared" si="1319"/>
        <v>15365</v>
      </c>
      <c r="T3680">
        <f t="shared" si="1320"/>
        <v>15364</v>
      </c>
      <c r="U3680">
        <f t="shared" si="1321"/>
        <v>15363</v>
      </c>
      <c r="V3680">
        <f t="shared" si="1322"/>
        <v>15362</v>
      </c>
      <c r="W3680">
        <f t="shared" si="1323"/>
        <v>15361</v>
      </c>
    </row>
    <row r="3681" spans="1:23" x14ac:dyDescent="0.25">
      <c r="A3681">
        <f t="shared" si="1314"/>
        <v>15360</v>
      </c>
      <c r="B3681">
        <f t="shared" si="1324"/>
        <v>15359</v>
      </c>
      <c r="C3681">
        <f t="shared" si="1325"/>
        <v>15358</v>
      </c>
      <c r="D3681">
        <f t="shared" si="1326"/>
        <v>15357</v>
      </c>
      <c r="E3681">
        <f t="shared" si="1327"/>
        <v>15356</v>
      </c>
      <c r="F3681">
        <f t="shared" si="1328"/>
        <v>15355</v>
      </c>
      <c r="G3681">
        <f t="shared" si="1329"/>
        <v>15354</v>
      </c>
      <c r="H3681">
        <f t="shared" si="1330"/>
        <v>15353</v>
      </c>
      <c r="I3681">
        <f t="shared" si="1331"/>
        <v>15352</v>
      </c>
      <c r="J3681" s="2">
        <f t="shared" si="1332"/>
        <v>15351</v>
      </c>
      <c r="K3681">
        <f t="shared" si="1333"/>
        <v>15350</v>
      </c>
      <c r="L3681">
        <f t="shared" si="1334"/>
        <v>15349</v>
      </c>
      <c r="M3681">
        <f t="shared" si="1335"/>
        <v>15348</v>
      </c>
      <c r="N3681">
        <f t="shared" si="1336"/>
        <v>15347</v>
      </c>
      <c r="O3681" s="2">
        <f t="shared" si="1315"/>
        <v>15346</v>
      </c>
      <c r="P3681">
        <f t="shared" si="1316"/>
        <v>15345</v>
      </c>
      <c r="Q3681">
        <f t="shared" si="1317"/>
        <v>15344</v>
      </c>
      <c r="R3681" s="2">
        <f t="shared" si="1318"/>
        <v>15343</v>
      </c>
      <c r="S3681" s="2">
        <f t="shared" si="1319"/>
        <v>15342</v>
      </c>
      <c r="T3681">
        <f t="shared" si="1320"/>
        <v>15341</v>
      </c>
      <c r="U3681">
        <f t="shared" si="1321"/>
        <v>15340</v>
      </c>
      <c r="V3681">
        <f t="shared" si="1322"/>
        <v>15339</v>
      </c>
      <c r="W3681">
        <f t="shared" si="1323"/>
        <v>15338</v>
      </c>
    </row>
    <row r="3682" spans="1:23" x14ac:dyDescent="0.25">
      <c r="A3682">
        <f t="shared" si="1314"/>
        <v>15337</v>
      </c>
      <c r="B3682">
        <f t="shared" si="1324"/>
        <v>15336</v>
      </c>
      <c r="C3682">
        <f t="shared" si="1325"/>
        <v>15335</v>
      </c>
      <c r="D3682">
        <f t="shared" si="1326"/>
        <v>15334</v>
      </c>
      <c r="E3682">
        <f t="shared" si="1327"/>
        <v>15333</v>
      </c>
      <c r="F3682">
        <f t="shared" si="1328"/>
        <v>15332</v>
      </c>
      <c r="G3682">
        <f t="shared" si="1329"/>
        <v>15331</v>
      </c>
      <c r="H3682">
        <f t="shared" si="1330"/>
        <v>15330</v>
      </c>
      <c r="I3682">
        <f t="shared" si="1331"/>
        <v>15329</v>
      </c>
      <c r="J3682">
        <f t="shared" si="1332"/>
        <v>15328</v>
      </c>
      <c r="K3682">
        <f t="shared" si="1333"/>
        <v>15327</v>
      </c>
      <c r="L3682">
        <f t="shared" si="1334"/>
        <v>15326</v>
      </c>
      <c r="M3682">
        <f t="shared" si="1335"/>
        <v>15325</v>
      </c>
      <c r="N3682">
        <f t="shared" si="1336"/>
        <v>15324</v>
      </c>
      <c r="O3682">
        <f t="shared" si="1315"/>
        <v>15323</v>
      </c>
      <c r="P3682" s="2">
        <f t="shared" si="1316"/>
        <v>15322</v>
      </c>
      <c r="Q3682">
        <f t="shared" si="1317"/>
        <v>15321</v>
      </c>
      <c r="R3682">
        <f t="shared" si="1318"/>
        <v>15320</v>
      </c>
      <c r="S3682">
        <f t="shared" si="1319"/>
        <v>15319</v>
      </c>
      <c r="T3682" s="2">
        <f t="shared" si="1320"/>
        <v>15318</v>
      </c>
      <c r="U3682">
        <f t="shared" si="1321"/>
        <v>15317</v>
      </c>
      <c r="V3682">
        <f t="shared" si="1322"/>
        <v>15316</v>
      </c>
      <c r="W3682">
        <f t="shared" si="1323"/>
        <v>15315</v>
      </c>
    </row>
    <row r="3683" spans="1:23" x14ac:dyDescent="0.25">
      <c r="A3683">
        <f t="shared" si="1314"/>
        <v>15314</v>
      </c>
      <c r="B3683">
        <f t="shared" si="1324"/>
        <v>15313</v>
      </c>
      <c r="C3683">
        <f t="shared" si="1325"/>
        <v>15312</v>
      </c>
      <c r="D3683">
        <f t="shared" si="1326"/>
        <v>15311</v>
      </c>
      <c r="E3683">
        <f t="shared" si="1327"/>
        <v>15310</v>
      </c>
      <c r="F3683">
        <f t="shared" si="1328"/>
        <v>15309</v>
      </c>
      <c r="G3683">
        <f t="shared" si="1329"/>
        <v>15308</v>
      </c>
      <c r="H3683" s="2">
        <f t="shared" si="1330"/>
        <v>15307</v>
      </c>
      <c r="I3683" s="2">
        <f t="shared" si="1331"/>
        <v>15306</v>
      </c>
      <c r="J3683">
        <f t="shared" si="1332"/>
        <v>15305</v>
      </c>
      <c r="K3683" s="2">
        <f t="shared" si="1333"/>
        <v>15304</v>
      </c>
      <c r="L3683">
        <f t="shared" si="1334"/>
        <v>15303</v>
      </c>
      <c r="M3683">
        <f t="shared" si="1335"/>
        <v>15302</v>
      </c>
      <c r="N3683" s="2">
        <f t="shared" si="1336"/>
        <v>15301</v>
      </c>
      <c r="O3683">
        <f t="shared" si="1315"/>
        <v>15300</v>
      </c>
      <c r="P3683">
        <f t="shared" si="1316"/>
        <v>15299</v>
      </c>
      <c r="Q3683">
        <f t="shared" si="1317"/>
        <v>15298</v>
      </c>
      <c r="R3683">
        <f t="shared" si="1318"/>
        <v>15297</v>
      </c>
      <c r="S3683">
        <f t="shared" si="1319"/>
        <v>15296</v>
      </c>
      <c r="T3683" s="2">
        <f t="shared" si="1320"/>
        <v>15295</v>
      </c>
      <c r="U3683">
        <f t="shared" si="1321"/>
        <v>15294</v>
      </c>
      <c r="V3683">
        <f t="shared" si="1322"/>
        <v>15293</v>
      </c>
      <c r="W3683">
        <f t="shared" si="1323"/>
        <v>15292</v>
      </c>
    </row>
    <row r="3684" spans="1:23" x14ac:dyDescent="0.25">
      <c r="A3684">
        <f t="shared" si="1314"/>
        <v>15291</v>
      </c>
      <c r="B3684">
        <f t="shared" si="1324"/>
        <v>15290</v>
      </c>
      <c r="C3684">
        <f t="shared" si="1325"/>
        <v>15289</v>
      </c>
      <c r="D3684">
        <f t="shared" si="1326"/>
        <v>15288</v>
      </c>
      <c r="E3684">
        <f t="shared" si="1327"/>
        <v>15287</v>
      </c>
      <c r="F3684" s="2">
        <f t="shared" si="1328"/>
        <v>15286</v>
      </c>
      <c r="G3684">
        <f t="shared" si="1329"/>
        <v>15285</v>
      </c>
      <c r="H3684">
        <f t="shared" si="1330"/>
        <v>15284</v>
      </c>
      <c r="I3684">
        <f t="shared" si="1331"/>
        <v>15283</v>
      </c>
      <c r="J3684">
        <f t="shared" si="1332"/>
        <v>15282</v>
      </c>
      <c r="K3684">
        <f t="shared" si="1333"/>
        <v>15281</v>
      </c>
      <c r="L3684" s="2">
        <f t="shared" si="1334"/>
        <v>15280</v>
      </c>
      <c r="M3684">
        <f t="shared" si="1335"/>
        <v>15279</v>
      </c>
      <c r="N3684">
        <f t="shared" si="1336"/>
        <v>15278</v>
      </c>
      <c r="O3684">
        <f t="shared" si="1315"/>
        <v>15277</v>
      </c>
      <c r="P3684">
        <f t="shared" si="1316"/>
        <v>15276</v>
      </c>
      <c r="Q3684">
        <f t="shared" si="1317"/>
        <v>15275</v>
      </c>
      <c r="R3684">
        <f t="shared" si="1318"/>
        <v>15274</v>
      </c>
      <c r="S3684" s="2">
        <f t="shared" si="1319"/>
        <v>15273</v>
      </c>
      <c r="T3684">
        <f t="shared" si="1320"/>
        <v>15272</v>
      </c>
      <c r="U3684">
        <f t="shared" si="1321"/>
        <v>15271</v>
      </c>
      <c r="V3684">
        <f t="shared" si="1322"/>
        <v>15270</v>
      </c>
      <c r="W3684">
        <f t="shared" si="1323"/>
        <v>15269</v>
      </c>
    </row>
    <row r="3685" spans="1:23" x14ac:dyDescent="0.25">
      <c r="A3685">
        <f t="shared" si="1314"/>
        <v>15268</v>
      </c>
      <c r="B3685">
        <f t="shared" si="1324"/>
        <v>15267</v>
      </c>
      <c r="C3685">
        <f t="shared" si="1325"/>
        <v>15266</v>
      </c>
      <c r="D3685">
        <f t="shared" si="1326"/>
        <v>15265</v>
      </c>
      <c r="E3685">
        <f t="shared" si="1327"/>
        <v>15264</v>
      </c>
      <c r="F3685">
        <f t="shared" si="1328"/>
        <v>15263</v>
      </c>
      <c r="G3685">
        <f t="shared" si="1329"/>
        <v>15262</v>
      </c>
      <c r="H3685">
        <f t="shared" si="1330"/>
        <v>15261</v>
      </c>
      <c r="I3685">
        <f t="shared" si="1331"/>
        <v>15260</v>
      </c>
      <c r="J3685">
        <f t="shared" si="1332"/>
        <v>15259</v>
      </c>
      <c r="K3685">
        <f t="shared" si="1333"/>
        <v>15258</v>
      </c>
      <c r="L3685">
        <f t="shared" si="1334"/>
        <v>15257</v>
      </c>
      <c r="M3685">
        <f t="shared" si="1335"/>
        <v>15256</v>
      </c>
      <c r="N3685">
        <f t="shared" si="1336"/>
        <v>15255</v>
      </c>
      <c r="O3685">
        <f t="shared" si="1315"/>
        <v>15254</v>
      </c>
      <c r="P3685">
        <f t="shared" si="1316"/>
        <v>15253</v>
      </c>
      <c r="Q3685">
        <f t="shared" si="1317"/>
        <v>15252</v>
      </c>
      <c r="R3685">
        <f t="shared" si="1318"/>
        <v>15251</v>
      </c>
      <c r="S3685">
        <f t="shared" si="1319"/>
        <v>15250</v>
      </c>
      <c r="T3685">
        <f t="shared" si="1320"/>
        <v>15249</v>
      </c>
      <c r="U3685">
        <f t="shared" si="1321"/>
        <v>15248</v>
      </c>
      <c r="V3685">
        <f t="shared" si="1322"/>
        <v>15247</v>
      </c>
      <c r="W3685">
        <f t="shared" si="1323"/>
        <v>15246</v>
      </c>
    </row>
    <row r="3686" spans="1:23" x14ac:dyDescent="0.25">
      <c r="A3686">
        <f t="shared" si="1314"/>
        <v>15245</v>
      </c>
      <c r="B3686">
        <f t="shared" si="1324"/>
        <v>15244</v>
      </c>
      <c r="C3686">
        <f t="shared" si="1325"/>
        <v>15243</v>
      </c>
      <c r="D3686">
        <f t="shared" si="1326"/>
        <v>15242</v>
      </c>
      <c r="E3686">
        <f t="shared" si="1327"/>
        <v>15241</v>
      </c>
      <c r="F3686">
        <f t="shared" si="1328"/>
        <v>15240</v>
      </c>
      <c r="G3686">
        <f t="shared" si="1329"/>
        <v>15239</v>
      </c>
      <c r="H3686">
        <f t="shared" si="1330"/>
        <v>15238</v>
      </c>
      <c r="I3686">
        <f t="shared" si="1331"/>
        <v>15237</v>
      </c>
      <c r="J3686">
        <f t="shared" si="1332"/>
        <v>15236</v>
      </c>
      <c r="K3686">
        <f t="shared" si="1333"/>
        <v>15235</v>
      </c>
      <c r="L3686">
        <f t="shared" si="1334"/>
        <v>15234</v>
      </c>
      <c r="M3686">
        <f t="shared" si="1335"/>
        <v>15233</v>
      </c>
      <c r="N3686">
        <f t="shared" si="1336"/>
        <v>15232</v>
      </c>
      <c r="O3686">
        <f t="shared" si="1315"/>
        <v>15231</v>
      </c>
      <c r="P3686">
        <f t="shared" si="1316"/>
        <v>15230</v>
      </c>
      <c r="Q3686">
        <f t="shared" si="1317"/>
        <v>15229</v>
      </c>
      <c r="R3686">
        <f t="shared" si="1318"/>
        <v>15228</v>
      </c>
      <c r="S3686">
        <f t="shared" si="1319"/>
        <v>15227</v>
      </c>
      <c r="T3686">
        <f t="shared" si="1320"/>
        <v>15226</v>
      </c>
      <c r="U3686">
        <f t="shared" si="1321"/>
        <v>15225</v>
      </c>
      <c r="V3686">
        <f t="shared" si="1322"/>
        <v>15224</v>
      </c>
      <c r="W3686">
        <f t="shared" si="1323"/>
        <v>15223</v>
      </c>
    </row>
    <row r="3687" spans="1:23" x14ac:dyDescent="0.25">
      <c r="A3687">
        <f t="shared" si="1314"/>
        <v>15222</v>
      </c>
      <c r="B3687">
        <f t="shared" si="1324"/>
        <v>15221</v>
      </c>
      <c r="C3687" s="2">
        <f t="shared" si="1325"/>
        <v>15220</v>
      </c>
      <c r="D3687" s="2">
        <f t="shared" si="1326"/>
        <v>15219</v>
      </c>
      <c r="E3687" s="2">
        <f t="shared" si="1327"/>
        <v>15218</v>
      </c>
      <c r="F3687" s="2">
        <f t="shared" si="1328"/>
        <v>15217</v>
      </c>
      <c r="G3687">
        <f t="shared" si="1329"/>
        <v>15216</v>
      </c>
      <c r="H3687">
        <f t="shared" si="1330"/>
        <v>15215</v>
      </c>
      <c r="I3687">
        <f t="shared" si="1331"/>
        <v>15214</v>
      </c>
      <c r="J3687" s="2">
        <f t="shared" si="1332"/>
        <v>15213</v>
      </c>
      <c r="K3687">
        <f t="shared" si="1333"/>
        <v>15212</v>
      </c>
      <c r="L3687">
        <f t="shared" si="1334"/>
        <v>15211</v>
      </c>
      <c r="M3687">
        <f t="shared" si="1335"/>
        <v>15210</v>
      </c>
      <c r="N3687">
        <f t="shared" si="1336"/>
        <v>15209</v>
      </c>
      <c r="O3687" s="2">
        <f t="shared" si="1315"/>
        <v>15208</v>
      </c>
      <c r="P3687">
        <f t="shared" si="1316"/>
        <v>15207</v>
      </c>
      <c r="Q3687">
        <f t="shared" si="1317"/>
        <v>15206</v>
      </c>
      <c r="R3687">
        <f t="shared" si="1318"/>
        <v>15205</v>
      </c>
      <c r="S3687">
        <f t="shared" si="1319"/>
        <v>15204</v>
      </c>
      <c r="T3687">
        <f t="shared" si="1320"/>
        <v>15203</v>
      </c>
      <c r="U3687">
        <f t="shared" si="1321"/>
        <v>15202</v>
      </c>
      <c r="V3687">
        <f t="shared" si="1322"/>
        <v>15201</v>
      </c>
      <c r="W3687">
        <f t="shared" si="1323"/>
        <v>15200</v>
      </c>
    </row>
    <row r="3688" spans="1:23" x14ac:dyDescent="0.25">
      <c r="A3688" s="2">
        <f t="shared" si="1314"/>
        <v>15199</v>
      </c>
      <c r="B3688">
        <f t="shared" si="1324"/>
        <v>15198</v>
      </c>
      <c r="C3688">
        <f t="shared" si="1325"/>
        <v>15197</v>
      </c>
      <c r="D3688">
        <f t="shared" si="1326"/>
        <v>15196</v>
      </c>
      <c r="E3688">
        <f t="shared" si="1327"/>
        <v>15195</v>
      </c>
      <c r="F3688">
        <f t="shared" si="1328"/>
        <v>15194</v>
      </c>
      <c r="G3688">
        <f t="shared" si="1329"/>
        <v>15193</v>
      </c>
      <c r="H3688">
        <f t="shared" si="1330"/>
        <v>15192</v>
      </c>
      <c r="I3688">
        <f t="shared" si="1331"/>
        <v>15191</v>
      </c>
      <c r="J3688">
        <f t="shared" si="1332"/>
        <v>15190</v>
      </c>
      <c r="K3688" s="2">
        <f t="shared" si="1333"/>
        <v>15189</v>
      </c>
      <c r="L3688">
        <f t="shared" si="1334"/>
        <v>15188</v>
      </c>
      <c r="M3688">
        <f t="shared" si="1335"/>
        <v>15187</v>
      </c>
      <c r="N3688">
        <f t="shared" si="1336"/>
        <v>15186</v>
      </c>
      <c r="O3688">
        <f t="shared" si="1315"/>
        <v>15185</v>
      </c>
      <c r="P3688">
        <f t="shared" si="1316"/>
        <v>15184</v>
      </c>
      <c r="Q3688">
        <f t="shared" si="1317"/>
        <v>15183</v>
      </c>
      <c r="R3688">
        <f t="shared" si="1318"/>
        <v>15182</v>
      </c>
      <c r="S3688">
        <f t="shared" si="1319"/>
        <v>15181</v>
      </c>
      <c r="T3688">
        <f t="shared" si="1320"/>
        <v>15180</v>
      </c>
      <c r="U3688">
        <f t="shared" si="1321"/>
        <v>15179</v>
      </c>
      <c r="V3688">
        <f t="shared" si="1322"/>
        <v>15178</v>
      </c>
      <c r="W3688">
        <f t="shared" si="1323"/>
        <v>15177</v>
      </c>
    </row>
    <row r="3689" spans="1:23" x14ac:dyDescent="0.25">
      <c r="A3689" s="2">
        <f t="shared" si="1314"/>
        <v>15176</v>
      </c>
      <c r="B3689">
        <f t="shared" si="1324"/>
        <v>15175</v>
      </c>
      <c r="C3689">
        <f t="shared" si="1325"/>
        <v>15174</v>
      </c>
      <c r="D3689">
        <f t="shared" si="1326"/>
        <v>15173</v>
      </c>
      <c r="E3689">
        <f t="shared" si="1327"/>
        <v>15172</v>
      </c>
      <c r="F3689">
        <f t="shared" si="1328"/>
        <v>15171</v>
      </c>
      <c r="G3689">
        <f t="shared" si="1329"/>
        <v>15170</v>
      </c>
      <c r="H3689" s="2">
        <f t="shared" si="1330"/>
        <v>15169</v>
      </c>
      <c r="I3689">
        <f t="shared" si="1331"/>
        <v>15168</v>
      </c>
      <c r="J3689">
        <f t="shared" si="1332"/>
        <v>15167</v>
      </c>
      <c r="K3689" s="2">
        <f t="shared" si="1333"/>
        <v>15166</v>
      </c>
      <c r="L3689">
        <f t="shared" si="1334"/>
        <v>15165</v>
      </c>
      <c r="M3689">
        <f t="shared" si="1335"/>
        <v>15164</v>
      </c>
      <c r="N3689">
        <f t="shared" si="1336"/>
        <v>15163</v>
      </c>
      <c r="O3689">
        <f t="shared" si="1315"/>
        <v>15162</v>
      </c>
      <c r="P3689">
        <f t="shared" si="1316"/>
        <v>15161</v>
      </c>
      <c r="Q3689">
        <f t="shared" si="1317"/>
        <v>15160</v>
      </c>
      <c r="R3689">
        <f t="shared" si="1318"/>
        <v>15159</v>
      </c>
      <c r="S3689">
        <f t="shared" si="1319"/>
        <v>15158</v>
      </c>
      <c r="T3689">
        <f t="shared" si="1320"/>
        <v>15157</v>
      </c>
      <c r="U3689">
        <f t="shared" si="1321"/>
        <v>15156</v>
      </c>
      <c r="V3689">
        <f t="shared" si="1322"/>
        <v>15155</v>
      </c>
      <c r="W3689">
        <f t="shared" si="1323"/>
        <v>15154</v>
      </c>
    </row>
    <row r="3690" spans="1:23" x14ac:dyDescent="0.25">
      <c r="A3690">
        <f t="shared" si="1314"/>
        <v>15153</v>
      </c>
      <c r="B3690">
        <f t="shared" si="1324"/>
        <v>15152</v>
      </c>
      <c r="C3690">
        <f t="shared" si="1325"/>
        <v>15151</v>
      </c>
      <c r="D3690">
        <f t="shared" si="1326"/>
        <v>15150</v>
      </c>
      <c r="E3690">
        <f t="shared" si="1327"/>
        <v>15149</v>
      </c>
      <c r="F3690" s="2">
        <f t="shared" si="1328"/>
        <v>15148</v>
      </c>
      <c r="G3690">
        <f t="shared" si="1329"/>
        <v>15147</v>
      </c>
      <c r="H3690" s="2">
        <f t="shared" si="1330"/>
        <v>15146</v>
      </c>
      <c r="I3690">
        <f t="shared" si="1331"/>
        <v>15145</v>
      </c>
      <c r="J3690">
        <f t="shared" si="1332"/>
        <v>15144</v>
      </c>
      <c r="K3690">
        <f t="shared" si="1333"/>
        <v>15143</v>
      </c>
      <c r="L3690">
        <f t="shared" si="1334"/>
        <v>15142</v>
      </c>
      <c r="M3690">
        <f t="shared" si="1335"/>
        <v>15141</v>
      </c>
      <c r="N3690">
        <f t="shared" si="1336"/>
        <v>15140</v>
      </c>
      <c r="O3690">
        <f t="shared" si="1315"/>
        <v>15139</v>
      </c>
      <c r="P3690">
        <f t="shared" si="1316"/>
        <v>15138</v>
      </c>
      <c r="Q3690">
        <f t="shared" si="1317"/>
        <v>15137</v>
      </c>
      <c r="R3690">
        <f t="shared" si="1318"/>
        <v>15136</v>
      </c>
      <c r="S3690">
        <f t="shared" si="1319"/>
        <v>15135</v>
      </c>
      <c r="T3690">
        <f t="shared" si="1320"/>
        <v>15134</v>
      </c>
      <c r="U3690">
        <f t="shared" si="1321"/>
        <v>15133</v>
      </c>
      <c r="V3690">
        <f t="shared" si="1322"/>
        <v>15132</v>
      </c>
      <c r="W3690">
        <f t="shared" si="1323"/>
        <v>15131</v>
      </c>
    </row>
    <row r="3691" spans="1:23" x14ac:dyDescent="0.25">
      <c r="A3691">
        <f t="shared" si="1314"/>
        <v>15130</v>
      </c>
      <c r="B3691">
        <f t="shared" si="1324"/>
        <v>15129</v>
      </c>
      <c r="C3691">
        <f t="shared" si="1325"/>
        <v>15128</v>
      </c>
      <c r="D3691">
        <f t="shared" si="1326"/>
        <v>15127</v>
      </c>
      <c r="E3691">
        <f t="shared" si="1327"/>
        <v>15126</v>
      </c>
      <c r="F3691">
        <f t="shared" si="1328"/>
        <v>15125</v>
      </c>
      <c r="G3691">
        <f t="shared" si="1329"/>
        <v>15124</v>
      </c>
      <c r="H3691">
        <f t="shared" si="1330"/>
        <v>15123</v>
      </c>
      <c r="I3691">
        <f t="shared" si="1331"/>
        <v>15122</v>
      </c>
      <c r="J3691">
        <f t="shared" si="1332"/>
        <v>15121</v>
      </c>
      <c r="K3691">
        <f t="shared" si="1333"/>
        <v>15120</v>
      </c>
      <c r="L3691">
        <f t="shared" si="1334"/>
        <v>15119</v>
      </c>
      <c r="M3691">
        <f t="shared" si="1335"/>
        <v>15118</v>
      </c>
      <c r="N3691">
        <f t="shared" si="1336"/>
        <v>15117</v>
      </c>
      <c r="O3691">
        <f t="shared" si="1315"/>
        <v>15116</v>
      </c>
      <c r="P3691">
        <f t="shared" si="1316"/>
        <v>15115</v>
      </c>
      <c r="Q3691">
        <f t="shared" si="1317"/>
        <v>15114</v>
      </c>
      <c r="R3691">
        <f t="shared" si="1318"/>
        <v>15113</v>
      </c>
      <c r="S3691" s="2">
        <f t="shared" si="1319"/>
        <v>15112</v>
      </c>
      <c r="T3691" s="2">
        <f t="shared" si="1320"/>
        <v>15111</v>
      </c>
      <c r="U3691" s="2">
        <f t="shared" si="1321"/>
        <v>15110</v>
      </c>
      <c r="V3691">
        <f t="shared" si="1322"/>
        <v>15109</v>
      </c>
      <c r="W3691">
        <f t="shared" si="1323"/>
        <v>15108</v>
      </c>
    </row>
    <row r="3692" spans="1:23" x14ac:dyDescent="0.25">
      <c r="A3692">
        <f t="shared" si="1314"/>
        <v>15107</v>
      </c>
      <c r="B3692">
        <f t="shared" si="1324"/>
        <v>15106</v>
      </c>
      <c r="C3692">
        <f t="shared" si="1325"/>
        <v>15105</v>
      </c>
      <c r="D3692">
        <f t="shared" si="1326"/>
        <v>15104</v>
      </c>
      <c r="E3692">
        <f t="shared" si="1327"/>
        <v>15103</v>
      </c>
      <c r="F3692">
        <f t="shared" si="1328"/>
        <v>15102</v>
      </c>
      <c r="G3692">
        <f t="shared" si="1329"/>
        <v>15101</v>
      </c>
      <c r="H3692">
        <f t="shared" si="1330"/>
        <v>15100</v>
      </c>
      <c r="I3692">
        <f t="shared" si="1331"/>
        <v>15099</v>
      </c>
      <c r="J3692">
        <f t="shared" si="1332"/>
        <v>15098</v>
      </c>
      <c r="K3692">
        <f t="shared" si="1333"/>
        <v>15097</v>
      </c>
      <c r="L3692">
        <f t="shared" si="1334"/>
        <v>15096</v>
      </c>
      <c r="M3692">
        <f t="shared" si="1335"/>
        <v>15095</v>
      </c>
      <c r="N3692">
        <f t="shared" si="1336"/>
        <v>15094</v>
      </c>
      <c r="O3692">
        <f t="shared" si="1315"/>
        <v>15093</v>
      </c>
      <c r="P3692">
        <f t="shared" si="1316"/>
        <v>15092</v>
      </c>
      <c r="Q3692">
        <f t="shared" si="1317"/>
        <v>15091</v>
      </c>
      <c r="R3692">
        <f t="shared" si="1318"/>
        <v>15090</v>
      </c>
      <c r="S3692">
        <f t="shared" si="1319"/>
        <v>15089</v>
      </c>
      <c r="T3692">
        <f t="shared" si="1320"/>
        <v>15088</v>
      </c>
      <c r="U3692">
        <f t="shared" si="1321"/>
        <v>15087</v>
      </c>
      <c r="V3692">
        <f t="shared" si="1322"/>
        <v>15086</v>
      </c>
      <c r="W3692">
        <f t="shared" si="1323"/>
        <v>15085</v>
      </c>
    </row>
    <row r="3693" spans="1:23" x14ac:dyDescent="0.25">
      <c r="A3693">
        <f t="shared" si="1314"/>
        <v>15084</v>
      </c>
      <c r="B3693">
        <f t="shared" si="1324"/>
        <v>15083</v>
      </c>
      <c r="C3693" s="2">
        <f t="shared" si="1325"/>
        <v>15082</v>
      </c>
      <c r="D3693">
        <f t="shared" si="1326"/>
        <v>15081</v>
      </c>
      <c r="E3693">
        <f t="shared" si="1327"/>
        <v>15080</v>
      </c>
      <c r="F3693">
        <f t="shared" si="1328"/>
        <v>15079</v>
      </c>
      <c r="G3693">
        <f t="shared" si="1329"/>
        <v>15078</v>
      </c>
      <c r="H3693" s="2">
        <f t="shared" si="1330"/>
        <v>15077</v>
      </c>
      <c r="I3693">
        <f t="shared" si="1331"/>
        <v>15076</v>
      </c>
      <c r="J3693">
        <f t="shared" si="1332"/>
        <v>15075</v>
      </c>
      <c r="K3693">
        <f t="shared" si="1333"/>
        <v>15074</v>
      </c>
      <c r="L3693">
        <f t="shared" si="1334"/>
        <v>15073</v>
      </c>
      <c r="M3693">
        <f t="shared" si="1335"/>
        <v>15072</v>
      </c>
      <c r="N3693">
        <f t="shared" si="1336"/>
        <v>15071</v>
      </c>
      <c r="O3693" s="2">
        <f t="shared" si="1315"/>
        <v>15070</v>
      </c>
      <c r="P3693">
        <f t="shared" si="1316"/>
        <v>15069</v>
      </c>
      <c r="Q3693">
        <f t="shared" si="1317"/>
        <v>15068</v>
      </c>
      <c r="R3693" s="2">
        <f t="shared" si="1318"/>
        <v>15067</v>
      </c>
      <c r="S3693">
        <f t="shared" si="1319"/>
        <v>15066</v>
      </c>
      <c r="T3693">
        <f t="shared" si="1320"/>
        <v>15065</v>
      </c>
      <c r="U3693">
        <f t="shared" si="1321"/>
        <v>15064</v>
      </c>
      <c r="V3693">
        <f t="shared" si="1322"/>
        <v>15063</v>
      </c>
      <c r="W3693">
        <f t="shared" si="1323"/>
        <v>15062</v>
      </c>
    </row>
    <row r="3694" spans="1:23" x14ac:dyDescent="0.25">
      <c r="A3694">
        <f t="shared" si="1314"/>
        <v>15061</v>
      </c>
      <c r="B3694">
        <f t="shared" si="1324"/>
        <v>15060</v>
      </c>
      <c r="C3694">
        <f t="shared" si="1325"/>
        <v>15059</v>
      </c>
      <c r="D3694">
        <f t="shared" si="1326"/>
        <v>15058</v>
      </c>
      <c r="E3694">
        <f t="shared" si="1327"/>
        <v>15057</v>
      </c>
      <c r="F3694">
        <f t="shared" si="1328"/>
        <v>15056</v>
      </c>
      <c r="G3694">
        <f t="shared" si="1329"/>
        <v>15055</v>
      </c>
      <c r="H3694">
        <f t="shared" si="1330"/>
        <v>15054</v>
      </c>
      <c r="I3694">
        <f t="shared" si="1331"/>
        <v>15053</v>
      </c>
      <c r="J3694">
        <f t="shared" si="1332"/>
        <v>15052</v>
      </c>
      <c r="K3694" s="2">
        <f t="shared" si="1333"/>
        <v>15051</v>
      </c>
      <c r="L3694">
        <f t="shared" si="1334"/>
        <v>15050</v>
      </c>
      <c r="M3694">
        <f t="shared" si="1335"/>
        <v>15049</v>
      </c>
      <c r="N3694">
        <f t="shared" si="1336"/>
        <v>15048</v>
      </c>
      <c r="O3694" s="2">
        <f t="shared" si="1315"/>
        <v>15047</v>
      </c>
      <c r="P3694">
        <f t="shared" si="1316"/>
        <v>15046</v>
      </c>
      <c r="Q3694" s="2">
        <f t="shared" si="1317"/>
        <v>15045</v>
      </c>
      <c r="R3694">
        <f t="shared" si="1318"/>
        <v>15044</v>
      </c>
      <c r="S3694">
        <f t="shared" si="1319"/>
        <v>15043</v>
      </c>
      <c r="T3694">
        <f t="shared" si="1320"/>
        <v>15042</v>
      </c>
      <c r="U3694">
        <f t="shared" si="1321"/>
        <v>15041</v>
      </c>
      <c r="V3694">
        <f t="shared" si="1322"/>
        <v>15040</v>
      </c>
      <c r="W3694">
        <f t="shared" si="1323"/>
        <v>15039</v>
      </c>
    </row>
    <row r="3695" spans="1:23" x14ac:dyDescent="0.25">
      <c r="A3695">
        <f t="shared" si="1314"/>
        <v>15038</v>
      </c>
      <c r="B3695">
        <f t="shared" si="1324"/>
        <v>15037</v>
      </c>
      <c r="C3695">
        <f t="shared" si="1325"/>
        <v>15036</v>
      </c>
      <c r="D3695">
        <f t="shared" si="1326"/>
        <v>15035</v>
      </c>
      <c r="E3695">
        <f t="shared" si="1327"/>
        <v>15034</v>
      </c>
      <c r="F3695">
        <f t="shared" si="1328"/>
        <v>15033</v>
      </c>
      <c r="G3695">
        <f t="shared" si="1329"/>
        <v>15032</v>
      </c>
      <c r="H3695">
        <f t="shared" si="1330"/>
        <v>15031</v>
      </c>
      <c r="I3695" s="2">
        <f t="shared" si="1331"/>
        <v>15030</v>
      </c>
      <c r="J3695">
        <f t="shared" si="1332"/>
        <v>15029</v>
      </c>
      <c r="K3695">
        <f t="shared" si="1333"/>
        <v>15028</v>
      </c>
      <c r="L3695">
        <f t="shared" si="1334"/>
        <v>15027</v>
      </c>
      <c r="M3695">
        <f t="shared" si="1335"/>
        <v>15026</v>
      </c>
      <c r="N3695">
        <f t="shared" si="1336"/>
        <v>15025</v>
      </c>
      <c r="O3695" s="2">
        <f t="shared" si="1315"/>
        <v>15024</v>
      </c>
      <c r="P3695">
        <f t="shared" si="1316"/>
        <v>15023</v>
      </c>
      <c r="Q3695">
        <f t="shared" si="1317"/>
        <v>15022</v>
      </c>
      <c r="R3695">
        <f t="shared" si="1318"/>
        <v>15021</v>
      </c>
      <c r="S3695">
        <f t="shared" si="1319"/>
        <v>15020</v>
      </c>
      <c r="T3695">
        <f t="shared" si="1320"/>
        <v>15019</v>
      </c>
      <c r="U3695">
        <f t="shared" si="1321"/>
        <v>15018</v>
      </c>
      <c r="V3695">
        <f t="shared" si="1322"/>
        <v>15017</v>
      </c>
      <c r="W3695">
        <f t="shared" si="1323"/>
        <v>15016</v>
      </c>
    </row>
    <row r="3696" spans="1:23" x14ac:dyDescent="0.25">
      <c r="A3696" s="2">
        <f t="shared" si="1314"/>
        <v>15015</v>
      </c>
      <c r="B3696">
        <f t="shared" si="1324"/>
        <v>15014</v>
      </c>
      <c r="C3696">
        <f t="shared" si="1325"/>
        <v>15013</v>
      </c>
      <c r="D3696" s="2">
        <f t="shared" si="1326"/>
        <v>15012</v>
      </c>
      <c r="E3696">
        <f t="shared" si="1327"/>
        <v>15011</v>
      </c>
      <c r="F3696">
        <f t="shared" si="1328"/>
        <v>15010</v>
      </c>
      <c r="G3696">
        <f t="shared" si="1329"/>
        <v>15009</v>
      </c>
      <c r="H3696">
        <f t="shared" si="1330"/>
        <v>15008</v>
      </c>
      <c r="I3696">
        <f t="shared" si="1331"/>
        <v>15007</v>
      </c>
      <c r="J3696">
        <f t="shared" si="1332"/>
        <v>15006</v>
      </c>
      <c r="K3696">
        <f t="shared" si="1333"/>
        <v>15005</v>
      </c>
      <c r="L3696">
        <f t="shared" si="1334"/>
        <v>15004</v>
      </c>
      <c r="M3696">
        <f t="shared" si="1335"/>
        <v>15003</v>
      </c>
      <c r="N3696" s="2">
        <f t="shared" si="1336"/>
        <v>15002</v>
      </c>
      <c r="O3696">
        <f t="shared" si="1315"/>
        <v>15001</v>
      </c>
      <c r="P3696">
        <f t="shared" si="1316"/>
        <v>15000</v>
      </c>
      <c r="Q3696">
        <f t="shared" si="1317"/>
        <v>14999</v>
      </c>
      <c r="R3696">
        <f t="shared" si="1318"/>
        <v>14998</v>
      </c>
      <c r="S3696">
        <f t="shared" si="1319"/>
        <v>14997</v>
      </c>
      <c r="T3696">
        <f t="shared" si="1320"/>
        <v>14996</v>
      </c>
      <c r="U3696">
        <f t="shared" si="1321"/>
        <v>14995</v>
      </c>
      <c r="V3696">
        <f t="shared" si="1322"/>
        <v>14994</v>
      </c>
      <c r="W3696">
        <f t="shared" si="1323"/>
        <v>14993</v>
      </c>
    </row>
    <row r="3697" spans="1:23" x14ac:dyDescent="0.25">
      <c r="A3697">
        <f t="shared" si="1314"/>
        <v>14992</v>
      </c>
      <c r="B3697">
        <f t="shared" si="1324"/>
        <v>14991</v>
      </c>
      <c r="C3697">
        <f t="shared" si="1325"/>
        <v>14990</v>
      </c>
      <c r="D3697">
        <f t="shared" si="1326"/>
        <v>14989</v>
      </c>
      <c r="E3697">
        <f t="shared" si="1327"/>
        <v>14988</v>
      </c>
      <c r="F3697">
        <f t="shared" si="1328"/>
        <v>14987</v>
      </c>
      <c r="G3697">
        <f t="shared" si="1329"/>
        <v>14986</v>
      </c>
      <c r="H3697">
        <f t="shared" si="1330"/>
        <v>14985</v>
      </c>
      <c r="I3697">
        <f t="shared" si="1331"/>
        <v>14984</v>
      </c>
      <c r="J3697">
        <f t="shared" si="1332"/>
        <v>14983</v>
      </c>
      <c r="K3697">
        <f t="shared" si="1333"/>
        <v>14982</v>
      </c>
      <c r="L3697">
        <f t="shared" si="1334"/>
        <v>14981</v>
      </c>
      <c r="M3697">
        <f t="shared" si="1335"/>
        <v>14980</v>
      </c>
      <c r="N3697">
        <f t="shared" si="1336"/>
        <v>14979</v>
      </c>
      <c r="O3697">
        <f t="shared" si="1315"/>
        <v>14978</v>
      </c>
      <c r="P3697">
        <f t="shared" si="1316"/>
        <v>14977</v>
      </c>
      <c r="Q3697">
        <f t="shared" si="1317"/>
        <v>14976</v>
      </c>
      <c r="R3697">
        <f t="shared" si="1318"/>
        <v>14975</v>
      </c>
      <c r="S3697">
        <f t="shared" si="1319"/>
        <v>14974</v>
      </c>
      <c r="T3697">
        <f t="shared" si="1320"/>
        <v>14973</v>
      </c>
      <c r="U3697">
        <f t="shared" si="1321"/>
        <v>14972</v>
      </c>
      <c r="V3697">
        <f t="shared" si="1322"/>
        <v>14971</v>
      </c>
      <c r="W3697">
        <f t="shared" si="1323"/>
        <v>14970</v>
      </c>
    </row>
    <row r="3698" spans="1:23" x14ac:dyDescent="0.25">
      <c r="A3698">
        <f t="shared" si="1314"/>
        <v>14969</v>
      </c>
      <c r="B3698">
        <f t="shared" si="1324"/>
        <v>14968</v>
      </c>
      <c r="C3698">
        <f t="shared" si="1325"/>
        <v>14967</v>
      </c>
      <c r="D3698">
        <f t="shared" si="1326"/>
        <v>14966</v>
      </c>
      <c r="E3698">
        <f t="shared" si="1327"/>
        <v>14965</v>
      </c>
      <c r="F3698">
        <f t="shared" si="1328"/>
        <v>14964</v>
      </c>
      <c r="G3698">
        <f t="shared" si="1329"/>
        <v>14963</v>
      </c>
      <c r="H3698">
        <f t="shared" si="1330"/>
        <v>14962</v>
      </c>
      <c r="I3698">
        <f t="shared" si="1331"/>
        <v>14961</v>
      </c>
      <c r="J3698">
        <f t="shared" si="1332"/>
        <v>14960</v>
      </c>
      <c r="K3698">
        <f t="shared" si="1333"/>
        <v>14959</v>
      </c>
      <c r="L3698">
        <f t="shared" si="1334"/>
        <v>14958</v>
      </c>
      <c r="M3698">
        <f t="shared" si="1335"/>
        <v>14957</v>
      </c>
      <c r="N3698">
        <f t="shared" si="1336"/>
        <v>14956</v>
      </c>
      <c r="O3698">
        <f t="shared" si="1315"/>
        <v>14955</v>
      </c>
      <c r="P3698">
        <f t="shared" si="1316"/>
        <v>14954</v>
      </c>
      <c r="Q3698">
        <f t="shared" si="1317"/>
        <v>14953</v>
      </c>
      <c r="R3698">
        <f t="shared" si="1318"/>
        <v>14952</v>
      </c>
      <c r="S3698">
        <f t="shared" si="1319"/>
        <v>14951</v>
      </c>
      <c r="T3698">
        <f t="shared" si="1320"/>
        <v>14950</v>
      </c>
      <c r="U3698">
        <f t="shared" si="1321"/>
        <v>14949</v>
      </c>
      <c r="V3698">
        <f t="shared" si="1322"/>
        <v>14948</v>
      </c>
      <c r="W3698" s="2">
        <f t="shared" si="1323"/>
        <v>14947</v>
      </c>
    </row>
    <row r="3699" spans="1:23" x14ac:dyDescent="0.25">
      <c r="A3699">
        <f t="shared" si="1314"/>
        <v>14946</v>
      </c>
      <c r="B3699">
        <f t="shared" si="1324"/>
        <v>14945</v>
      </c>
      <c r="C3699">
        <f t="shared" si="1325"/>
        <v>14944</v>
      </c>
      <c r="D3699">
        <f t="shared" si="1326"/>
        <v>14943</v>
      </c>
      <c r="E3699">
        <f t="shared" si="1327"/>
        <v>14942</v>
      </c>
      <c r="F3699">
        <f t="shared" si="1328"/>
        <v>14941</v>
      </c>
      <c r="G3699">
        <f t="shared" si="1329"/>
        <v>14940</v>
      </c>
      <c r="H3699">
        <f t="shared" si="1330"/>
        <v>14939</v>
      </c>
      <c r="I3699">
        <f t="shared" si="1331"/>
        <v>14938</v>
      </c>
      <c r="J3699">
        <f t="shared" si="1332"/>
        <v>14937</v>
      </c>
      <c r="K3699">
        <f t="shared" si="1333"/>
        <v>14936</v>
      </c>
      <c r="L3699">
        <f t="shared" si="1334"/>
        <v>14935</v>
      </c>
      <c r="M3699">
        <f t="shared" si="1335"/>
        <v>14934</v>
      </c>
      <c r="N3699" s="2">
        <f t="shared" si="1336"/>
        <v>14933</v>
      </c>
      <c r="O3699">
        <f t="shared" si="1315"/>
        <v>14932</v>
      </c>
      <c r="P3699">
        <f t="shared" si="1316"/>
        <v>14931</v>
      </c>
      <c r="Q3699">
        <f t="shared" si="1317"/>
        <v>14930</v>
      </c>
      <c r="R3699">
        <f t="shared" si="1318"/>
        <v>14929</v>
      </c>
      <c r="S3699">
        <f t="shared" si="1319"/>
        <v>14928</v>
      </c>
      <c r="T3699">
        <f t="shared" si="1320"/>
        <v>14927</v>
      </c>
      <c r="U3699">
        <f t="shared" si="1321"/>
        <v>14926</v>
      </c>
      <c r="V3699">
        <f t="shared" si="1322"/>
        <v>14925</v>
      </c>
      <c r="W3699">
        <f t="shared" si="1323"/>
        <v>14924</v>
      </c>
    </row>
    <row r="3700" spans="1:23" x14ac:dyDescent="0.25">
      <c r="A3700">
        <f t="shared" si="1314"/>
        <v>14923</v>
      </c>
      <c r="B3700" s="2">
        <f t="shared" si="1324"/>
        <v>14922</v>
      </c>
      <c r="C3700">
        <f t="shared" si="1325"/>
        <v>14921</v>
      </c>
      <c r="D3700">
        <f t="shared" si="1326"/>
        <v>14920</v>
      </c>
      <c r="E3700">
        <f t="shared" si="1327"/>
        <v>14919</v>
      </c>
      <c r="F3700">
        <f t="shared" si="1328"/>
        <v>14918</v>
      </c>
      <c r="G3700">
        <f t="shared" si="1329"/>
        <v>14917</v>
      </c>
      <c r="H3700">
        <f t="shared" si="1330"/>
        <v>14916</v>
      </c>
      <c r="I3700">
        <f t="shared" si="1331"/>
        <v>14915</v>
      </c>
      <c r="J3700">
        <f t="shared" si="1332"/>
        <v>14914</v>
      </c>
      <c r="K3700">
        <f t="shared" si="1333"/>
        <v>14913</v>
      </c>
      <c r="L3700">
        <f t="shared" si="1334"/>
        <v>14912</v>
      </c>
      <c r="M3700">
        <f t="shared" si="1335"/>
        <v>14911</v>
      </c>
      <c r="N3700">
        <f t="shared" si="1336"/>
        <v>14910</v>
      </c>
      <c r="O3700">
        <f t="shared" si="1315"/>
        <v>14909</v>
      </c>
      <c r="P3700">
        <f t="shared" si="1316"/>
        <v>14908</v>
      </c>
      <c r="Q3700">
        <f t="shared" si="1317"/>
        <v>14907</v>
      </c>
      <c r="R3700">
        <f t="shared" si="1318"/>
        <v>14906</v>
      </c>
      <c r="S3700">
        <f t="shared" si="1319"/>
        <v>14905</v>
      </c>
      <c r="T3700">
        <f t="shared" si="1320"/>
        <v>14904</v>
      </c>
      <c r="U3700">
        <f t="shared" si="1321"/>
        <v>14903</v>
      </c>
      <c r="V3700">
        <f t="shared" si="1322"/>
        <v>14902</v>
      </c>
      <c r="W3700">
        <f t="shared" si="1323"/>
        <v>14901</v>
      </c>
    </row>
    <row r="3701" spans="1:23" x14ac:dyDescent="0.25">
      <c r="A3701">
        <f t="shared" si="1314"/>
        <v>14900</v>
      </c>
      <c r="B3701">
        <f t="shared" si="1324"/>
        <v>14899</v>
      </c>
      <c r="C3701" s="2">
        <f t="shared" si="1325"/>
        <v>14898</v>
      </c>
      <c r="D3701">
        <f t="shared" si="1326"/>
        <v>14897</v>
      </c>
      <c r="E3701">
        <f t="shared" si="1327"/>
        <v>14896</v>
      </c>
      <c r="F3701">
        <f t="shared" si="1328"/>
        <v>14895</v>
      </c>
      <c r="G3701" s="2">
        <f t="shared" si="1329"/>
        <v>14894</v>
      </c>
      <c r="H3701">
        <f t="shared" si="1330"/>
        <v>14893</v>
      </c>
      <c r="I3701" s="2">
        <f t="shared" si="1331"/>
        <v>14892</v>
      </c>
      <c r="J3701">
        <f t="shared" si="1332"/>
        <v>14891</v>
      </c>
      <c r="K3701">
        <f t="shared" si="1333"/>
        <v>14890</v>
      </c>
      <c r="L3701">
        <f t="shared" si="1334"/>
        <v>14889</v>
      </c>
      <c r="M3701">
        <f t="shared" si="1335"/>
        <v>14888</v>
      </c>
      <c r="N3701">
        <f t="shared" si="1336"/>
        <v>14887</v>
      </c>
      <c r="O3701">
        <f t="shared" si="1315"/>
        <v>14886</v>
      </c>
      <c r="P3701">
        <f t="shared" si="1316"/>
        <v>14885</v>
      </c>
      <c r="Q3701">
        <f t="shared" si="1317"/>
        <v>14884</v>
      </c>
      <c r="R3701">
        <f t="shared" si="1318"/>
        <v>14883</v>
      </c>
      <c r="S3701">
        <f t="shared" si="1319"/>
        <v>14882</v>
      </c>
      <c r="T3701">
        <f t="shared" si="1320"/>
        <v>14881</v>
      </c>
      <c r="U3701">
        <f t="shared" si="1321"/>
        <v>14880</v>
      </c>
      <c r="V3701">
        <f t="shared" si="1322"/>
        <v>14879</v>
      </c>
      <c r="W3701" s="2">
        <f t="shared" si="1323"/>
        <v>14878</v>
      </c>
    </row>
    <row r="3702" spans="1:23" x14ac:dyDescent="0.25">
      <c r="A3702">
        <f t="shared" si="1314"/>
        <v>14877</v>
      </c>
      <c r="B3702">
        <f t="shared" si="1324"/>
        <v>14876</v>
      </c>
      <c r="C3702">
        <f t="shared" si="1325"/>
        <v>14875</v>
      </c>
      <c r="D3702">
        <f t="shared" si="1326"/>
        <v>14874</v>
      </c>
      <c r="E3702">
        <f t="shared" si="1327"/>
        <v>14873</v>
      </c>
      <c r="F3702">
        <f t="shared" si="1328"/>
        <v>14872</v>
      </c>
      <c r="G3702">
        <f t="shared" si="1329"/>
        <v>14871</v>
      </c>
      <c r="H3702">
        <f t="shared" si="1330"/>
        <v>14870</v>
      </c>
      <c r="I3702">
        <f t="shared" si="1331"/>
        <v>14869</v>
      </c>
      <c r="J3702">
        <f t="shared" si="1332"/>
        <v>14868</v>
      </c>
      <c r="K3702">
        <f t="shared" si="1333"/>
        <v>14867</v>
      </c>
      <c r="L3702">
        <f t="shared" si="1334"/>
        <v>14866</v>
      </c>
      <c r="M3702">
        <f t="shared" si="1335"/>
        <v>14865</v>
      </c>
      <c r="N3702" s="2">
        <f t="shared" si="1336"/>
        <v>14864</v>
      </c>
      <c r="O3702">
        <f t="shared" si="1315"/>
        <v>14863</v>
      </c>
      <c r="P3702">
        <f t="shared" si="1316"/>
        <v>14862</v>
      </c>
      <c r="Q3702">
        <f t="shared" si="1317"/>
        <v>14861</v>
      </c>
      <c r="R3702">
        <f t="shared" si="1318"/>
        <v>14860</v>
      </c>
      <c r="S3702">
        <f t="shared" si="1319"/>
        <v>14859</v>
      </c>
      <c r="T3702">
        <f t="shared" si="1320"/>
        <v>14858</v>
      </c>
      <c r="U3702">
        <f t="shared" si="1321"/>
        <v>14857</v>
      </c>
      <c r="V3702">
        <f t="shared" si="1322"/>
        <v>14856</v>
      </c>
      <c r="W3702">
        <f t="shared" si="1323"/>
        <v>14855</v>
      </c>
    </row>
    <row r="3703" spans="1:23" x14ac:dyDescent="0.25">
      <c r="A3703">
        <f t="shared" si="1314"/>
        <v>14854</v>
      </c>
      <c r="B3703">
        <f t="shared" si="1324"/>
        <v>14853</v>
      </c>
      <c r="C3703">
        <f t="shared" si="1325"/>
        <v>14852</v>
      </c>
      <c r="D3703">
        <f t="shared" si="1326"/>
        <v>14851</v>
      </c>
      <c r="E3703">
        <f t="shared" si="1327"/>
        <v>14850</v>
      </c>
      <c r="F3703">
        <f t="shared" si="1328"/>
        <v>14849</v>
      </c>
      <c r="G3703">
        <f t="shared" si="1329"/>
        <v>14848</v>
      </c>
      <c r="H3703">
        <f t="shared" si="1330"/>
        <v>14847</v>
      </c>
      <c r="I3703">
        <f t="shared" si="1331"/>
        <v>14846</v>
      </c>
      <c r="J3703">
        <f t="shared" si="1332"/>
        <v>14845</v>
      </c>
      <c r="K3703">
        <f t="shared" si="1333"/>
        <v>14844</v>
      </c>
      <c r="L3703">
        <f t="shared" si="1334"/>
        <v>14843</v>
      </c>
      <c r="M3703">
        <f t="shared" si="1335"/>
        <v>14842</v>
      </c>
      <c r="N3703">
        <f t="shared" si="1336"/>
        <v>14841</v>
      </c>
      <c r="O3703">
        <f t="shared" si="1315"/>
        <v>14840</v>
      </c>
      <c r="P3703">
        <f t="shared" si="1316"/>
        <v>14839</v>
      </c>
      <c r="Q3703">
        <f t="shared" si="1317"/>
        <v>14838</v>
      </c>
      <c r="R3703">
        <f t="shared" si="1318"/>
        <v>14837</v>
      </c>
      <c r="S3703">
        <f t="shared" si="1319"/>
        <v>14836</v>
      </c>
      <c r="T3703">
        <f t="shared" si="1320"/>
        <v>14835</v>
      </c>
      <c r="U3703">
        <f t="shared" si="1321"/>
        <v>14834</v>
      </c>
      <c r="V3703">
        <f t="shared" si="1322"/>
        <v>14833</v>
      </c>
      <c r="W3703">
        <f t="shared" si="1323"/>
        <v>14832</v>
      </c>
    </row>
    <row r="3704" spans="1:23" x14ac:dyDescent="0.25">
      <c r="A3704">
        <f t="shared" si="1314"/>
        <v>14831</v>
      </c>
      <c r="B3704">
        <f t="shared" si="1324"/>
        <v>14830</v>
      </c>
      <c r="C3704">
        <f t="shared" si="1325"/>
        <v>14829</v>
      </c>
      <c r="D3704">
        <f t="shared" si="1326"/>
        <v>14828</v>
      </c>
      <c r="E3704">
        <f t="shared" si="1327"/>
        <v>14827</v>
      </c>
      <c r="F3704">
        <f t="shared" si="1328"/>
        <v>14826</v>
      </c>
      <c r="G3704">
        <f t="shared" si="1329"/>
        <v>14825</v>
      </c>
      <c r="H3704">
        <f t="shared" si="1330"/>
        <v>14824</v>
      </c>
      <c r="I3704" s="2">
        <f t="shared" si="1331"/>
        <v>14823</v>
      </c>
      <c r="J3704">
        <f t="shared" si="1332"/>
        <v>14822</v>
      </c>
      <c r="K3704">
        <f t="shared" si="1333"/>
        <v>14821</v>
      </c>
      <c r="L3704">
        <f t="shared" si="1334"/>
        <v>14820</v>
      </c>
      <c r="M3704">
        <f t="shared" si="1335"/>
        <v>14819</v>
      </c>
      <c r="N3704" s="2">
        <f t="shared" si="1336"/>
        <v>14818</v>
      </c>
      <c r="O3704">
        <f t="shared" si="1315"/>
        <v>14817</v>
      </c>
      <c r="P3704">
        <f t="shared" si="1316"/>
        <v>14816</v>
      </c>
      <c r="Q3704">
        <f t="shared" si="1317"/>
        <v>14815</v>
      </c>
      <c r="R3704">
        <f t="shared" si="1318"/>
        <v>14814</v>
      </c>
      <c r="S3704">
        <f t="shared" si="1319"/>
        <v>14813</v>
      </c>
      <c r="T3704">
        <f t="shared" si="1320"/>
        <v>14812</v>
      </c>
      <c r="U3704">
        <f t="shared" si="1321"/>
        <v>14811</v>
      </c>
      <c r="V3704">
        <f t="shared" si="1322"/>
        <v>14810</v>
      </c>
      <c r="W3704">
        <f t="shared" si="1323"/>
        <v>14809</v>
      </c>
    </row>
    <row r="3705" spans="1:23" x14ac:dyDescent="0.25">
      <c r="A3705">
        <f t="shared" si="1314"/>
        <v>14808</v>
      </c>
      <c r="B3705">
        <f t="shared" si="1324"/>
        <v>14807</v>
      </c>
      <c r="C3705">
        <f t="shared" si="1325"/>
        <v>14806</v>
      </c>
      <c r="D3705">
        <f t="shared" si="1326"/>
        <v>14805</v>
      </c>
      <c r="E3705">
        <f t="shared" si="1327"/>
        <v>14804</v>
      </c>
      <c r="F3705">
        <f t="shared" si="1328"/>
        <v>14803</v>
      </c>
      <c r="G3705">
        <f t="shared" si="1329"/>
        <v>14802</v>
      </c>
      <c r="H3705">
        <f t="shared" si="1330"/>
        <v>14801</v>
      </c>
      <c r="I3705">
        <f t="shared" si="1331"/>
        <v>14800</v>
      </c>
      <c r="J3705">
        <f t="shared" si="1332"/>
        <v>14799</v>
      </c>
      <c r="K3705">
        <f t="shared" si="1333"/>
        <v>14798</v>
      </c>
      <c r="L3705">
        <f t="shared" si="1334"/>
        <v>14797</v>
      </c>
      <c r="M3705">
        <f t="shared" si="1335"/>
        <v>14796</v>
      </c>
      <c r="N3705">
        <f t="shared" si="1336"/>
        <v>14795</v>
      </c>
      <c r="O3705">
        <f t="shared" si="1315"/>
        <v>14794</v>
      </c>
      <c r="P3705">
        <f t="shared" si="1316"/>
        <v>14793</v>
      </c>
      <c r="Q3705">
        <f t="shared" si="1317"/>
        <v>14792</v>
      </c>
      <c r="R3705">
        <f t="shared" si="1318"/>
        <v>14791</v>
      </c>
      <c r="S3705">
        <f t="shared" si="1319"/>
        <v>14790</v>
      </c>
      <c r="T3705">
        <f t="shared" si="1320"/>
        <v>14789</v>
      </c>
      <c r="U3705">
        <f t="shared" si="1321"/>
        <v>14788</v>
      </c>
      <c r="V3705">
        <f t="shared" si="1322"/>
        <v>14787</v>
      </c>
      <c r="W3705">
        <f t="shared" si="1323"/>
        <v>14786</v>
      </c>
    </row>
    <row r="3706" spans="1:23" x14ac:dyDescent="0.25">
      <c r="A3706">
        <f t="shared" si="1314"/>
        <v>14785</v>
      </c>
      <c r="B3706">
        <f t="shared" si="1324"/>
        <v>14784</v>
      </c>
      <c r="C3706">
        <f t="shared" si="1325"/>
        <v>14783</v>
      </c>
      <c r="D3706">
        <f t="shared" si="1326"/>
        <v>14782</v>
      </c>
      <c r="E3706">
        <f t="shared" si="1327"/>
        <v>14781</v>
      </c>
      <c r="F3706">
        <f t="shared" si="1328"/>
        <v>14780</v>
      </c>
      <c r="G3706">
        <f t="shared" si="1329"/>
        <v>14779</v>
      </c>
      <c r="H3706">
        <f t="shared" si="1330"/>
        <v>14778</v>
      </c>
      <c r="I3706">
        <f t="shared" si="1331"/>
        <v>14777</v>
      </c>
      <c r="J3706">
        <f t="shared" si="1332"/>
        <v>14776</v>
      </c>
      <c r="K3706">
        <f t="shared" si="1333"/>
        <v>14775</v>
      </c>
      <c r="L3706">
        <f t="shared" si="1334"/>
        <v>14774</v>
      </c>
      <c r="M3706">
        <f t="shared" si="1335"/>
        <v>14773</v>
      </c>
      <c r="N3706">
        <f t="shared" si="1336"/>
        <v>14772</v>
      </c>
      <c r="O3706">
        <f t="shared" si="1315"/>
        <v>14771</v>
      </c>
      <c r="P3706">
        <f t="shared" si="1316"/>
        <v>14770</v>
      </c>
      <c r="Q3706">
        <f t="shared" si="1317"/>
        <v>14769</v>
      </c>
      <c r="R3706">
        <f t="shared" si="1318"/>
        <v>14768</v>
      </c>
      <c r="S3706">
        <f t="shared" si="1319"/>
        <v>14767</v>
      </c>
      <c r="T3706" s="2">
        <f t="shared" si="1320"/>
        <v>14766</v>
      </c>
      <c r="U3706">
        <f t="shared" si="1321"/>
        <v>14765</v>
      </c>
      <c r="V3706">
        <f t="shared" si="1322"/>
        <v>14764</v>
      </c>
      <c r="W3706">
        <f t="shared" si="1323"/>
        <v>14763</v>
      </c>
    </row>
    <row r="3707" spans="1:23" x14ac:dyDescent="0.25">
      <c r="A3707">
        <f t="shared" si="1314"/>
        <v>14762</v>
      </c>
      <c r="B3707">
        <f t="shared" si="1324"/>
        <v>14761</v>
      </c>
      <c r="C3707">
        <f t="shared" si="1325"/>
        <v>14760</v>
      </c>
      <c r="D3707">
        <f t="shared" si="1326"/>
        <v>14759</v>
      </c>
      <c r="E3707">
        <f t="shared" si="1327"/>
        <v>14758</v>
      </c>
      <c r="F3707">
        <f t="shared" si="1328"/>
        <v>14757</v>
      </c>
      <c r="G3707">
        <f t="shared" si="1329"/>
        <v>14756</v>
      </c>
      <c r="H3707">
        <f t="shared" si="1330"/>
        <v>14755</v>
      </c>
      <c r="I3707">
        <f t="shared" si="1331"/>
        <v>14754</v>
      </c>
      <c r="J3707">
        <f t="shared" si="1332"/>
        <v>14753</v>
      </c>
      <c r="K3707">
        <f t="shared" si="1333"/>
        <v>14752</v>
      </c>
      <c r="L3707">
        <f t="shared" si="1334"/>
        <v>14751</v>
      </c>
      <c r="M3707">
        <f t="shared" si="1335"/>
        <v>14750</v>
      </c>
      <c r="N3707">
        <f t="shared" si="1336"/>
        <v>14749</v>
      </c>
      <c r="O3707">
        <f t="shared" si="1315"/>
        <v>14748</v>
      </c>
      <c r="P3707">
        <f t="shared" si="1316"/>
        <v>14747</v>
      </c>
      <c r="Q3707">
        <f t="shared" si="1317"/>
        <v>14746</v>
      </c>
      <c r="R3707">
        <f t="shared" si="1318"/>
        <v>14745</v>
      </c>
      <c r="S3707">
        <f t="shared" si="1319"/>
        <v>14744</v>
      </c>
      <c r="T3707">
        <f t="shared" si="1320"/>
        <v>14743</v>
      </c>
      <c r="U3707">
        <f t="shared" si="1321"/>
        <v>14742</v>
      </c>
      <c r="V3707">
        <f t="shared" si="1322"/>
        <v>14741</v>
      </c>
      <c r="W3707">
        <f t="shared" si="1323"/>
        <v>14740</v>
      </c>
    </row>
    <row r="3708" spans="1:23" x14ac:dyDescent="0.25">
      <c r="A3708">
        <f t="shared" si="1314"/>
        <v>14739</v>
      </c>
      <c r="B3708">
        <f t="shared" si="1324"/>
        <v>14738</v>
      </c>
      <c r="C3708">
        <f t="shared" si="1325"/>
        <v>14737</v>
      </c>
      <c r="D3708">
        <f t="shared" si="1326"/>
        <v>14736</v>
      </c>
      <c r="E3708">
        <f t="shared" si="1327"/>
        <v>14735</v>
      </c>
      <c r="F3708">
        <f t="shared" si="1328"/>
        <v>14734</v>
      </c>
      <c r="G3708">
        <f t="shared" si="1329"/>
        <v>14733</v>
      </c>
      <c r="H3708">
        <f t="shared" si="1330"/>
        <v>14732</v>
      </c>
      <c r="I3708">
        <f t="shared" si="1331"/>
        <v>14731</v>
      </c>
      <c r="J3708">
        <f t="shared" si="1332"/>
        <v>14730</v>
      </c>
      <c r="K3708">
        <f t="shared" si="1333"/>
        <v>14729</v>
      </c>
      <c r="L3708">
        <f t="shared" si="1334"/>
        <v>14728</v>
      </c>
      <c r="M3708">
        <f t="shared" si="1335"/>
        <v>14727</v>
      </c>
      <c r="N3708">
        <f t="shared" si="1336"/>
        <v>14726</v>
      </c>
      <c r="O3708">
        <f t="shared" si="1315"/>
        <v>14725</v>
      </c>
      <c r="P3708">
        <f t="shared" si="1316"/>
        <v>14724</v>
      </c>
      <c r="Q3708">
        <f t="shared" si="1317"/>
        <v>14723</v>
      </c>
      <c r="R3708">
        <f t="shared" si="1318"/>
        <v>14722</v>
      </c>
      <c r="S3708" s="2">
        <f t="shared" si="1319"/>
        <v>14721</v>
      </c>
      <c r="T3708">
        <f t="shared" si="1320"/>
        <v>14720</v>
      </c>
      <c r="U3708">
        <f t="shared" si="1321"/>
        <v>14719</v>
      </c>
      <c r="V3708">
        <f t="shared" si="1322"/>
        <v>14718</v>
      </c>
      <c r="W3708">
        <f t="shared" si="1323"/>
        <v>14717</v>
      </c>
    </row>
    <row r="3709" spans="1:23" x14ac:dyDescent="0.25">
      <c r="A3709">
        <f t="shared" si="1314"/>
        <v>14716</v>
      </c>
      <c r="B3709">
        <f t="shared" si="1324"/>
        <v>14715</v>
      </c>
      <c r="C3709">
        <f t="shared" si="1325"/>
        <v>14714</v>
      </c>
      <c r="D3709">
        <f t="shared" si="1326"/>
        <v>14713</v>
      </c>
      <c r="E3709">
        <f t="shared" si="1327"/>
        <v>14712</v>
      </c>
      <c r="F3709">
        <f t="shared" si="1328"/>
        <v>14711</v>
      </c>
      <c r="G3709" s="2">
        <f t="shared" si="1329"/>
        <v>14710</v>
      </c>
      <c r="H3709">
        <f t="shared" si="1330"/>
        <v>14709</v>
      </c>
      <c r="I3709">
        <f t="shared" si="1331"/>
        <v>14708</v>
      </c>
      <c r="J3709">
        <f t="shared" si="1332"/>
        <v>14707</v>
      </c>
      <c r="K3709">
        <f t="shared" si="1333"/>
        <v>14706</v>
      </c>
      <c r="L3709">
        <f t="shared" si="1334"/>
        <v>14705</v>
      </c>
      <c r="M3709">
        <f t="shared" si="1335"/>
        <v>14704</v>
      </c>
      <c r="N3709">
        <f t="shared" si="1336"/>
        <v>14703</v>
      </c>
      <c r="O3709">
        <f t="shared" si="1315"/>
        <v>14702</v>
      </c>
      <c r="P3709">
        <f t="shared" si="1316"/>
        <v>14701</v>
      </c>
      <c r="Q3709" s="2">
        <f t="shared" si="1317"/>
        <v>14700</v>
      </c>
      <c r="R3709" s="2">
        <f t="shared" si="1318"/>
        <v>14699</v>
      </c>
      <c r="S3709">
        <f t="shared" si="1319"/>
        <v>14698</v>
      </c>
      <c r="T3709">
        <f t="shared" si="1320"/>
        <v>14697</v>
      </c>
      <c r="U3709">
        <f t="shared" si="1321"/>
        <v>14696</v>
      </c>
      <c r="V3709">
        <f t="shared" si="1322"/>
        <v>14695</v>
      </c>
      <c r="W3709">
        <f t="shared" si="1323"/>
        <v>14694</v>
      </c>
    </row>
    <row r="3710" spans="1:23" x14ac:dyDescent="0.25">
      <c r="A3710">
        <f t="shared" si="1314"/>
        <v>14693</v>
      </c>
      <c r="B3710">
        <f t="shared" si="1324"/>
        <v>14692</v>
      </c>
      <c r="C3710">
        <f t="shared" si="1325"/>
        <v>14691</v>
      </c>
      <c r="D3710">
        <f t="shared" si="1326"/>
        <v>14690</v>
      </c>
      <c r="E3710" s="2">
        <f t="shared" si="1327"/>
        <v>14689</v>
      </c>
      <c r="F3710">
        <f t="shared" si="1328"/>
        <v>14688</v>
      </c>
      <c r="G3710">
        <f t="shared" si="1329"/>
        <v>14687</v>
      </c>
      <c r="H3710">
        <f t="shared" si="1330"/>
        <v>14686</v>
      </c>
      <c r="I3710" s="2">
        <f t="shared" si="1331"/>
        <v>14685</v>
      </c>
      <c r="J3710">
        <f t="shared" si="1332"/>
        <v>14684</v>
      </c>
      <c r="K3710">
        <f t="shared" si="1333"/>
        <v>14683</v>
      </c>
      <c r="L3710">
        <f t="shared" si="1334"/>
        <v>14682</v>
      </c>
      <c r="M3710">
        <f t="shared" si="1335"/>
        <v>14681</v>
      </c>
      <c r="N3710">
        <f t="shared" si="1336"/>
        <v>14680</v>
      </c>
      <c r="O3710">
        <f t="shared" si="1315"/>
        <v>14679</v>
      </c>
      <c r="P3710">
        <f t="shared" si="1316"/>
        <v>14678</v>
      </c>
      <c r="Q3710">
        <f t="shared" si="1317"/>
        <v>14677</v>
      </c>
      <c r="R3710">
        <f t="shared" si="1318"/>
        <v>14676</v>
      </c>
      <c r="S3710">
        <f t="shared" si="1319"/>
        <v>14675</v>
      </c>
      <c r="T3710">
        <f t="shared" si="1320"/>
        <v>14674</v>
      </c>
      <c r="U3710">
        <f t="shared" si="1321"/>
        <v>14673</v>
      </c>
      <c r="V3710">
        <f t="shared" si="1322"/>
        <v>14672</v>
      </c>
      <c r="W3710">
        <f t="shared" si="1323"/>
        <v>14671</v>
      </c>
    </row>
    <row r="3711" spans="1:23" x14ac:dyDescent="0.25">
      <c r="A3711">
        <f t="shared" si="1314"/>
        <v>14670</v>
      </c>
      <c r="B3711">
        <f t="shared" si="1324"/>
        <v>14669</v>
      </c>
      <c r="C3711">
        <f t="shared" si="1325"/>
        <v>14668</v>
      </c>
      <c r="D3711">
        <f t="shared" si="1326"/>
        <v>14667</v>
      </c>
      <c r="E3711">
        <f t="shared" si="1327"/>
        <v>14666</v>
      </c>
      <c r="F3711" s="2">
        <f t="shared" si="1328"/>
        <v>14665</v>
      </c>
      <c r="G3711">
        <f t="shared" si="1329"/>
        <v>14664</v>
      </c>
      <c r="H3711">
        <f t="shared" si="1330"/>
        <v>14663</v>
      </c>
      <c r="I3711">
        <f t="shared" si="1331"/>
        <v>14662</v>
      </c>
      <c r="J3711">
        <f t="shared" si="1332"/>
        <v>14661</v>
      </c>
      <c r="K3711">
        <f t="shared" si="1333"/>
        <v>14660</v>
      </c>
      <c r="L3711">
        <f t="shared" si="1334"/>
        <v>14659</v>
      </c>
      <c r="M3711">
        <f t="shared" si="1335"/>
        <v>14658</v>
      </c>
      <c r="N3711">
        <f t="shared" si="1336"/>
        <v>14657</v>
      </c>
      <c r="O3711">
        <f t="shared" si="1315"/>
        <v>14656</v>
      </c>
      <c r="P3711">
        <f t="shared" si="1316"/>
        <v>14655</v>
      </c>
      <c r="Q3711">
        <f t="shared" si="1317"/>
        <v>14654</v>
      </c>
      <c r="R3711">
        <f t="shared" si="1318"/>
        <v>14653</v>
      </c>
      <c r="S3711">
        <f t="shared" si="1319"/>
        <v>14652</v>
      </c>
      <c r="T3711">
        <f t="shared" si="1320"/>
        <v>14651</v>
      </c>
      <c r="U3711">
        <f t="shared" si="1321"/>
        <v>14650</v>
      </c>
      <c r="V3711">
        <f t="shared" si="1322"/>
        <v>14649</v>
      </c>
      <c r="W3711">
        <f t="shared" si="1323"/>
        <v>14648</v>
      </c>
    </row>
    <row r="3712" spans="1:23" x14ac:dyDescent="0.25">
      <c r="A3712">
        <f t="shared" si="1314"/>
        <v>14647</v>
      </c>
      <c r="B3712" s="2">
        <f t="shared" si="1324"/>
        <v>14646</v>
      </c>
      <c r="C3712">
        <f t="shared" si="1325"/>
        <v>14645</v>
      </c>
      <c r="D3712">
        <f t="shared" si="1326"/>
        <v>14644</v>
      </c>
      <c r="E3712">
        <f t="shared" si="1327"/>
        <v>14643</v>
      </c>
      <c r="F3712" s="2">
        <f t="shared" si="1328"/>
        <v>14642</v>
      </c>
      <c r="G3712">
        <f t="shared" si="1329"/>
        <v>14641</v>
      </c>
      <c r="H3712">
        <f t="shared" si="1330"/>
        <v>14640</v>
      </c>
      <c r="I3712">
        <f t="shared" si="1331"/>
        <v>14639</v>
      </c>
      <c r="J3712">
        <f t="shared" si="1332"/>
        <v>14638</v>
      </c>
      <c r="K3712">
        <f t="shared" si="1333"/>
        <v>14637</v>
      </c>
      <c r="L3712">
        <f t="shared" si="1334"/>
        <v>14636</v>
      </c>
      <c r="M3712">
        <f t="shared" si="1335"/>
        <v>14635</v>
      </c>
      <c r="N3712">
        <f t="shared" si="1336"/>
        <v>14634</v>
      </c>
      <c r="O3712">
        <f t="shared" si="1315"/>
        <v>14633</v>
      </c>
      <c r="P3712">
        <f t="shared" si="1316"/>
        <v>14632</v>
      </c>
      <c r="Q3712">
        <f t="shared" si="1317"/>
        <v>14631</v>
      </c>
      <c r="R3712">
        <f t="shared" si="1318"/>
        <v>14630</v>
      </c>
      <c r="S3712">
        <f t="shared" si="1319"/>
        <v>14629</v>
      </c>
      <c r="T3712">
        <f t="shared" si="1320"/>
        <v>14628</v>
      </c>
      <c r="U3712" s="2">
        <f t="shared" si="1321"/>
        <v>14627</v>
      </c>
      <c r="V3712">
        <f t="shared" si="1322"/>
        <v>14626</v>
      </c>
      <c r="W3712">
        <f t="shared" si="1323"/>
        <v>14625</v>
      </c>
    </row>
    <row r="3713" spans="1:23" x14ac:dyDescent="0.25">
      <c r="A3713">
        <f t="shared" si="1314"/>
        <v>14624</v>
      </c>
      <c r="B3713">
        <f t="shared" si="1324"/>
        <v>14623</v>
      </c>
      <c r="C3713">
        <f t="shared" si="1325"/>
        <v>14622</v>
      </c>
      <c r="D3713">
        <f t="shared" si="1326"/>
        <v>14621</v>
      </c>
      <c r="E3713">
        <f t="shared" si="1327"/>
        <v>14620</v>
      </c>
      <c r="F3713">
        <f t="shared" si="1328"/>
        <v>14619</v>
      </c>
      <c r="G3713">
        <f t="shared" si="1329"/>
        <v>14618</v>
      </c>
      <c r="H3713">
        <f t="shared" si="1330"/>
        <v>14617</v>
      </c>
      <c r="I3713">
        <f t="shared" si="1331"/>
        <v>14616</v>
      </c>
      <c r="J3713">
        <f t="shared" si="1332"/>
        <v>14615</v>
      </c>
      <c r="K3713">
        <f t="shared" si="1333"/>
        <v>14614</v>
      </c>
      <c r="L3713">
        <f t="shared" si="1334"/>
        <v>14613</v>
      </c>
      <c r="M3713">
        <f t="shared" si="1335"/>
        <v>14612</v>
      </c>
      <c r="N3713">
        <f t="shared" si="1336"/>
        <v>14611</v>
      </c>
      <c r="O3713">
        <f t="shared" si="1315"/>
        <v>14610</v>
      </c>
      <c r="P3713">
        <f t="shared" si="1316"/>
        <v>14609</v>
      </c>
      <c r="Q3713">
        <f t="shared" si="1317"/>
        <v>14608</v>
      </c>
      <c r="R3713">
        <f t="shared" si="1318"/>
        <v>14607</v>
      </c>
      <c r="S3713">
        <f t="shared" si="1319"/>
        <v>14606</v>
      </c>
      <c r="T3713">
        <f t="shared" si="1320"/>
        <v>14605</v>
      </c>
      <c r="U3713">
        <f t="shared" si="1321"/>
        <v>14604</v>
      </c>
      <c r="V3713">
        <f t="shared" si="1322"/>
        <v>14603</v>
      </c>
      <c r="W3713" s="2">
        <f t="shared" si="1323"/>
        <v>14602</v>
      </c>
    </row>
    <row r="3714" spans="1:23" x14ac:dyDescent="0.25">
      <c r="A3714">
        <f t="shared" si="1314"/>
        <v>14601</v>
      </c>
      <c r="B3714">
        <f t="shared" si="1324"/>
        <v>14600</v>
      </c>
      <c r="C3714">
        <f t="shared" si="1325"/>
        <v>14599</v>
      </c>
      <c r="D3714">
        <f t="shared" si="1326"/>
        <v>14598</v>
      </c>
      <c r="E3714">
        <f t="shared" si="1327"/>
        <v>14597</v>
      </c>
      <c r="F3714">
        <f t="shared" si="1328"/>
        <v>14596</v>
      </c>
      <c r="G3714">
        <f t="shared" si="1329"/>
        <v>14595</v>
      </c>
      <c r="H3714">
        <f t="shared" si="1330"/>
        <v>14594</v>
      </c>
      <c r="I3714">
        <f t="shared" si="1331"/>
        <v>14593</v>
      </c>
      <c r="J3714">
        <f t="shared" si="1332"/>
        <v>14592</v>
      </c>
      <c r="K3714">
        <f t="shared" si="1333"/>
        <v>14591</v>
      </c>
      <c r="L3714">
        <f t="shared" si="1334"/>
        <v>14590</v>
      </c>
      <c r="M3714">
        <f t="shared" si="1335"/>
        <v>14589</v>
      </c>
      <c r="N3714" s="2">
        <f t="shared" si="1336"/>
        <v>14588</v>
      </c>
      <c r="O3714" s="2">
        <f t="shared" si="1315"/>
        <v>14587</v>
      </c>
      <c r="P3714">
        <f t="shared" si="1316"/>
        <v>14586</v>
      </c>
      <c r="Q3714">
        <f t="shared" si="1317"/>
        <v>14585</v>
      </c>
      <c r="R3714">
        <f t="shared" si="1318"/>
        <v>14584</v>
      </c>
      <c r="S3714">
        <f t="shared" si="1319"/>
        <v>14583</v>
      </c>
      <c r="T3714">
        <f t="shared" si="1320"/>
        <v>14582</v>
      </c>
      <c r="U3714">
        <f t="shared" si="1321"/>
        <v>14581</v>
      </c>
      <c r="V3714">
        <f t="shared" si="1322"/>
        <v>14580</v>
      </c>
      <c r="W3714">
        <f t="shared" si="1323"/>
        <v>14579</v>
      </c>
    </row>
    <row r="3715" spans="1:23" x14ac:dyDescent="0.25">
      <c r="A3715">
        <f t="shared" ref="A3715:A3778" si="1337">A3714-23</f>
        <v>14578</v>
      </c>
      <c r="B3715">
        <f t="shared" si="1324"/>
        <v>14577</v>
      </c>
      <c r="C3715">
        <f t="shared" si="1325"/>
        <v>14576</v>
      </c>
      <c r="D3715">
        <f t="shared" si="1326"/>
        <v>14575</v>
      </c>
      <c r="E3715">
        <f t="shared" si="1327"/>
        <v>14574</v>
      </c>
      <c r="F3715">
        <f t="shared" si="1328"/>
        <v>14573</v>
      </c>
      <c r="G3715">
        <f t="shared" si="1329"/>
        <v>14572</v>
      </c>
      <c r="H3715">
        <f t="shared" si="1330"/>
        <v>14571</v>
      </c>
      <c r="I3715">
        <f t="shared" si="1331"/>
        <v>14570</v>
      </c>
      <c r="J3715">
        <f t="shared" si="1332"/>
        <v>14569</v>
      </c>
      <c r="K3715">
        <f t="shared" si="1333"/>
        <v>14568</v>
      </c>
      <c r="L3715">
        <f t="shared" si="1334"/>
        <v>14567</v>
      </c>
      <c r="M3715" s="2">
        <f t="shared" si="1335"/>
        <v>14566</v>
      </c>
      <c r="N3715">
        <f t="shared" si="1336"/>
        <v>14565</v>
      </c>
      <c r="O3715">
        <f t="shared" si="1315"/>
        <v>14564</v>
      </c>
      <c r="P3715">
        <f t="shared" si="1316"/>
        <v>14563</v>
      </c>
      <c r="Q3715" s="2">
        <f t="shared" si="1317"/>
        <v>14562</v>
      </c>
      <c r="R3715" s="2">
        <f t="shared" si="1318"/>
        <v>14561</v>
      </c>
      <c r="S3715">
        <f t="shared" si="1319"/>
        <v>14560</v>
      </c>
      <c r="T3715">
        <f t="shared" si="1320"/>
        <v>14559</v>
      </c>
      <c r="U3715">
        <f t="shared" si="1321"/>
        <v>14558</v>
      </c>
      <c r="V3715">
        <f t="shared" si="1322"/>
        <v>14557</v>
      </c>
      <c r="W3715">
        <f t="shared" si="1323"/>
        <v>14556</v>
      </c>
    </row>
    <row r="3716" spans="1:23" x14ac:dyDescent="0.25">
      <c r="A3716">
        <f t="shared" si="1337"/>
        <v>14555</v>
      </c>
      <c r="B3716">
        <f t="shared" si="1324"/>
        <v>14554</v>
      </c>
      <c r="C3716">
        <f t="shared" si="1325"/>
        <v>14553</v>
      </c>
      <c r="D3716">
        <f t="shared" si="1326"/>
        <v>14552</v>
      </c>
      <c r="E3716">
        <f t="shared" si="1327"/>
        <v>14551</v>
      </c>
      <c r="F3716">
        <f t="shared" si="1328"/>
        <v>14550</v>
      </c>
      <c r="G3716">
        <f t="shared" si="1329"/>
        <v>14549</v>
      </c>
      <c r="H3716">
        <f t="shared" si="1330"/>
        <v>14548</v>
      </c>
      <c r="I3716">
        <f t="shared" si="1331"/>
        <v>14547</v>
      </c>
      <c r="J3716">
        <f t="shared" si="1332"/>
        <v>14546</v>
      </c>
      <c r="K3716">
        <f t="shared" si="1333"/>
        <v>14545</v>
      </c>
      <c r="L3716">
        <f t="shared" si="1334"/>
        <v>14544</v>
      </c>
      <c r="M3716">
        <f t="shared" si="1335"/>
        <v>14543</v>
      </c>
      <c r="N3716">
        <f t="shared" si="1336"/>
        <v>14542</v>
      </c>
      <c r="O3716" s="2">
        <f t="shared" si="1315"/>
        <v>14541</v>
      </c>
      <c r="P3716">
        <f t="shared" si="1316"/>
        <v>14540</v>
      </c>
      <c r="Q3716">
        <f t="shared" si="1317"/>
        <v>14539</v>
      </c>
      <c r="R3716">
        <f t="shared" si="1318"/>
        <v>14538</v>
      </c>
      <c r="S3716">
        <f t="shared" si="1319"/>
        <v>14537</v>
      </c>
      <c r="T3716">
        <f t="shared" si="1320"/>
        <v>14536</v>
      </c>
      <c r="U3716">
        <f t="shared" si="1321"/>
        <v>14535</v>
      </c>
      <c r="V3716">
        <f t="shared" si="1322"/>
        <v>14534</v>
      </c>
      <c r="W3716">
        <f t="shared" si="1323"/>
        <v>14533</v>
      </c>
    </row>
    <row r="3717" spans="1:23" x14ac:dyDescent="0.25">
      <c r="A3717">
        <f t="shared" si="1337"/>
        <v>14532</v>
      </c>
      <c r="B3717">
        <f t="shared" si="1324"/>
        <v>14531</v>
      </c>
      <c r="C3717">
        <f t="shared" si="1325"/>
        <v>14530</v>
      </c>
      <c r="D3717">
        <f t="shared" si="1326"/>
        <v>14529</v>
      </c>
      <c r="E3717">
        <f t="shared" si="1327"/>
        <v>14528</v>
      </c>
      <c r="F3717">
        <f t="shared" si="1328"/>
        <v>14527</v>
      </c>
      <c r="G3717">
        <f t="shared" si="1329"/>
        <v>14526</v>
      </c>
      <c r="H3717">
        <f t="shared" si="1330"/>
        <v>14525</v>
      </c>
      <c r="I3717" s="2">
        <f t="shared" si="1331"/>
        <v>14524</v>
      </c>
      <c r="J3717">
        <f t="shared" si="1332"/>
        <v>14523</v>
      </c>
      <c r="K3717">
        <f t="shared" si="1333"/>
        <v>14522</v>
      </c>
      <c r="L3717" s="2">
        <f t="shared" si="1334"/>
        <v>14521</v>
      </c>
      <c r="M3717">
        <f t="shared" si="1335"/>
        <v>14520</v>
      </c>
      <c r="N3717">
        <f t="shared" si="1336"/>
        <v>14519</v>
      </c>
      <c r="O3717">
        <f t="shared" si="1315"/>
        <v>14518</v>
      </c>
      <c r="P3717">
        <f t="shared" si="1316"/>
        <v>14517</v>
      </c>
      <c r="Q3717">
        <f t="shared" si="1317"/>
        <v>14516</v>
      </c>
      <c r="R3717">
        <f t="shared" si="1318"/>
        <v>14515</v>
      </c>
      <c r="S3717">
        <f t="shared" si="1319"/>
        <v>14514</v>
      </c>
      <c r="T3717">
        <f t="shared" si="1320"/>
        <v>14513</v>
      </c>
      <c r="U3717">
        <f t="shared" si="1321"/>
        <v>14512</v>
      </c>
      <c r="V3717">
        <f t="shared" si="1322"/>
        <v>14511</v>
      </c>
      <c r="W3717">
        <f t="shared" si="1323"/>
        <v>14510</v>
      </c>
    </row>
    <row r="3718" spans="1:23" x14ac:dyDescent="0.25">
      <c r="A3718">
        <f t="shared" si="1337"/>
        <v>14509</v>
      </c>
      <c r="B3718">
        <f t="shared" si="1324"/>
        <v>14508</v>
      </c>
      <c r="C3718">
        <f t="shared" si="1325"/>
        <v>14507</v>
      </c>
      <c r="D3718">
        <f t="shared" si="1326"/>
        <v>14506</v>
      </c>
      <c r="E3718">
        <f t="shared" si="1327"/>
        <v>14505</v>
      </c>
      <c r="F3718">
        <f t="shared" si="1328"/>
        <v>14504</v>
      </c>
      <c r="G3718">
        <f t="shared" si="1329"/>
        <v>14503</v>
      </c>
      <c r="H3718">
        <f t="shared" si="1330"/>
        <v>14502</v>
      </c>
      <c r="I3718">
        <f t="shared" si="1331"/>
        <v>14501</v>
      </c>
      <c r="J3718">
        <f t="shared" si="1332"/>
        <v>14500</v>
      </c>
      <c r="K3718">
        <f t="shared" si="1333"/>
        <v>14499</v>
      </c>
      <c r="L3718">
        <f t="shared" si="1334"/>
        <v>14498</v>
      </c>
      <c r="M3718">
        <f t="shared" si="1335"/>
        <v>14497</v>
      </c>
      <c r="N3718">
        <f t="shared" si="1336"/>
        <v>14496</v>
      </c>
      <c r="O3718">
        <f t="shared" si="1315"/>
        <v>14495</v>
      </c>
      <c r="P3718">
        <f t="shared" si="1316"/>
        <v>14494</v>
      </c>
      <c r="Q3718">
        <f t="shared" si="1317"/>
        <v>14493</v>
      </c>
      <c r="R3718">
        <f t="shared" si="1318"/>
        <v>14492</v>
      </c>
      <c r="S3718">
        <f t="shared" si="1319"/>
        <v>14491</v>
      </c>
      <c r="T3718">
        <f t="shared" si="1320"/>
        <v>14490</v>
      </c>
      <c r="U3718">
        <f t="shared" si="1321"/>
        <v>14489</v>
      </c>
      <c r="V3718">
        <f t="shared" si="1322"/>
        <v>14488</v>
      </c>
      <c r="W3718" s="2">
        <f t="shared" si="1323"/>
        <v>14487</v>
      </c>
    </row>
    <row r="3719" spans="1:23" x14ac:dyDescent="0.25">
      <c r="A3719">
        <f t="shared" si="1337"/>
        <v>14486</v>
      </c>
      <c r="B3719">
        <f t="shared" si="1324"/>
        <v>14485</v>
      </c>
      <c r="C3719" s="2">
        <f t="shared" si="1325"/>
        <v>14484</v>
      </c>
      <c r="D3719">
        <f t="shared" si="1326"/>
        <v>14483</v>
      </c>
      <c r="E3719">
        <f t="shared" si="1327"/>
        <v>14482</v>
      </c>
      <c r="F3719">
        <f t="shared" si="1328"/>
        <v>14481</v>
      </c>
      <c r="G3719" s="2">
        <f t="shared" si="1329"/>
        <v>14480</v>
      </c>
      <c r="H3719">
        <f t="shared" si="1330"/>
        <v>14479</v>
      </c>
      <c r="I3719">
        <f t="shared" si="1331"/>
        <v>14478</v>
      </c>
      <c r="J3719">
        <f t="shared" si="1332"/>
        <v>14477</v>
      </c>
      <c r="K3719">
        <f t="shared" si="1333"/>
        <v>14476</v>
      </c>
      <c r="L3719">
        <f t="shared" si="1334"/>
        <v>14475</v>
      </c>
      <c r="M3719" s="2">
        <f t="shared" si="1335"/>
        <v>14474</v>
      </c>
      <c r="N3719">
        <f t="shared" si="1336"/>
        <v>14473</v>
      </c>
      <c r="O3719">
        <f t="shared" si="1315"/>
        <v>14472</v>
      </c>
      <c r="P3719">
        <f t="shared" si="1316"/>
        <v>14471</v>
      </c>
      <c r="Q3719">
        <f t="shared" si="1317"/>
        <v>14470</v>
      </c>
      <c r="R3719">
        <f t="shared" si="1318"/>
        <v>14469</v>
      </c>
      <c r="S3719">
        <f t="shared" si="1319"/>
        <v>14468</v>
      </c>
      <c r="T3719">
        <f t="shared" si="1320"/>
        <v>14467</v>
      </c>
      <c r="U3719">
        <f t="shared" si="1321"/>
        <v>14466</v>
      </c>
      <c r="V3719">
        <f t="shared" si="1322"/>
        <v>14465</v>
      </c>
      <c r="W3719">
        <f t="shared" si="1323"/>
        <v>14464</v>
      </c>
    </row>
    <row r="3720" spans="1:23" x14ac:dyDescent="0.25">
      <c r="A3720">
        <f t="shared" si="1337"/>
        <v>14463</v>
      </c>
      <c r="B3720">
        <f t="shared" si="1324"/>
        <v>14462</v>
      </c>
      <c r="C3720">
        <f t="shared" si="1325"/>
        <v>14461</v>
      </c>
      <c r="D3720">
        <f t="shared" si="1326"/>
        <v>14460</v>
      </c>
      <c r="E3720" s="2">
        <f t="shared" si="1327"/>
        <v>14459</v>
      </c>
      <c r="F3720">
        <f t="shared" si="1328"/>
        <v>14458</v>
      </c>
      <c r="G3720">
        <f t="shared" si="1329"/>
        <v>14457</v>
      </c>
      <c r="H3720">
        <f t="shared" si="1330"/>
        <v>14456</v>
      </c>
      <c r="I3720">
        <f t="shared" si="1331"/>
        <v>14455</v>
      </c>
      <c r="J3720">
        <f t="shared" si="1332"/>
        <v>14454</v>
      </c>
      <c r="K3720">
        <f t="shared" si="1333"/>
        <v>14453</v>
      </c>
      <c r="L3720">
        <f t="shared" si="1334"/>
        <v>14452</v>
      </c>
      <c r="M3720">
        <f t="shared" si="1335"/>
        <v>14451</v>
      </c>
      <c r="N3720">
        <f t="shared" si="1336"/>
        <v>14450</v>
      </c>
      <c r="O3720" s="2">
        <f t="shared" si="1315"/>
        <v>14449</v>
      </c>
      <c r="P3720">
        <f t="shared" si="1316"/>
        <v>14448</v>
      </c>
      <c r="Q3720">
        <f t="shared" si="1317"/>
        <v>14447</v>
      </c>
      <c r="R3720">
        <f t="shared" si="1318"/>
        <v>14446</v>
      </c>
      <c r="S3720">
        <f t="shared" si="1319"/>
        <v>14445</v>
      </c>
      <c r="T3720">
        <f t="shared" si="1320"/>
        <v>14444</v>
      </c>
      <c r="U3720">
        <f t="shared" si="1321"/>
        <v>14443</v>
      </c>
      <c r="V3720">
        <f t="shared" si="1322"/>
        <v>14442</v>
      </c>
      <c r="W3720">
        <f t="shared" si="1323"/>
        <v>14441</v>
      </c>
    </row>
    <row r="3721" spans="1:23" x14ac:dyDescent="0.25">
      <c r="A3721">
        <f t="shared" si="1337"/>
        <v>14440</v>
      </c>
      <c r="B3721">
        <f t="shared" si="1324"/>
        <v>14439</v>
      </c>
      <c r="C3721">
        <f t="shared" si="1325"/>
        <v>14438</v>
      </c>
      <c r="D3721">
        <f t="shared" si="1326"/>
        <v>14437</v>
      </c>
      <c r="E3721">
        <f t="shared" si="1327"/>
        <v>14436</v>
      </c>
      <c r="F3721">
        <f t="shared" si="1328"/>
        <v>14435</v>
      </c>
      <c r="G3721">
        <f t="shared" si="1329"/>
        <v>14434</v>
      </c>
      <c r="H3721">
        <f t="shared" si="1330"/>
        <v>14433</v>
      </c>
      <c r="I3721">
        <f t="shared" si="1331"/>
        <v>14432</v>
      </c>
      <c r="J3721">
        <f t="shared" si="1332"/>
        <v>14431</v>
      </c>
      <c r="K3721">
        <f t="shared" si="1333"/>
        <v>14430</v>
      </c>
      <c r="L3721">
        <f t="shared" si="1334"/>
        <v>14429</v>
      </c>
      <c r="M3721">
        <f t="shared" si="1335"/>
        <v>14428</v>
      </c>
      <c r="N3721">
        <f t="shared" si="1336"/>
        <v>14427</v>
      </c>
      <c r="O3721">
        <f t="shared" si="1315"/>
        <v>14426</v>
      </c>
      <c r="P3721">
        <f t="shared" si="1316"/>
        <v>14425</v>
      </c>
      <c r="Q3721">
        <f t="shared" si="1317"/>
        <v>14424</v>
      </c>
      <c r="R3721">
        <f t="shared" si="1318"/>
        <v>14423</v>
      </c>
      <c r="S3721">
        <f t="shared" si="1319"/>
        <v>14422</v>
      </c>
      <c r="T3721">
        <f t="shared" si="1320"/>
        <v>14421</v>
      </c>
      <c r="U3721">
        <f t="shared" si="1321"/>
        <v>14420</v>
      </c>
      <c r="V3721">
        <f t="shared" si="1322"/>
        <v>14419</v>
      </c>
      <c r="W3721">
        <f t="shared" si="1323"/>
        <v>14418</v>
      </c>
    </row>
    <row r="3722" spans="1:23" x14ac:dyDescent="0.25">
      <c r="A3722">
        <f t="shared" si="1337"/>
        <v>14417</v>
      </c>
      <c r="B3722">
        <f t="shared" si="1324"/>
        <v>14416</v>
      </c>
      <c r="C3722" s="2">
        <f t="shared" si="1325"/>
        <v>14415</v>
      </c>
      <c r="D3722">
        <f t="shared" si="1326"/>
        <v>14414</v>
      </c>
      <c r="E3722">
        <f t="shared" si="1327"/>
        <v>14413</v>
      </c>
      <c r="F3722">
        <f t="shared" si="1328"/>
        <v>14412</v>
      </c>
      <c r="G3722">
        <f t="shared" si="1329"/>
        <v>14411</v>
      </c>
      <c r="H3722">
        <f t="shared" si="1330"/>
        <v>14410</v>
      </c>
      <c r="I3722">
        <f t="shared" si="1331"/>
        <v>14409</v>
      </c>
      <c r="J3722">
        <f t="shared" si="1332"/>
        <v>14408</v>
      </c>
      <c r="K3722">
        <f t="shared" si="1333"/>
        <v>14407</v>
      </c>
      <c r="L3722">
        <f t="shared" si="1334"/>
        <v>14406</v>
      </c>
      <c r="M3722">
        <f t="shared" si="1335"/>
        <v>14405</v>
      </c>
      <c r="N3722">
        <f t="shared" si="1336"/>
        <v>14404</v>
      </c>
      <c r="O3722">
        <f t="shared" si="1315"/>
        <v>14403</v>
      </c>
      <c r="P3722">
        <f t="shared" si="1316"/>
        <v>14402</v>
      </c>
      <c r="Q3722">
        <f t="shared" si="1317"/>
        <v>14401</v>
      </c>
      <c r="R3722">
        <f t="shared" si="1318"/>
        <v>14400</v>
      </c>
      <c r="S3722" s="2">
        <f t="shared" si="1319"/>
        <v>14399</v>
      </c>
      <c r="T3722">
        <f t="shared" si="1320"/>
        <v>14398</v>
      </c>
      <c r="U3722">
        <f t="shared" si="1321"/>
        <v>14397</v>
      </c>
      <c r="V3722">
        <f t="shared" si="1322"/>
        <v>14396</v>
      </c>
      <c r="W3722">
        <f t="shared" si="1323"/>
        <v>14395</v>
      </c>
    </row>
    <row r="3723" spans="1:23" x14ac:dyDescent="0.25">
      <c r="A3723">
        <f t="shared" si="1337"/>
        <v>14394</v>
      </c>
      <c r="B3723">
        <f t="shared" si="1324"/>
        <v>14393</v>
      </c>
      <c r="C3723">
        <f t="shared" si="1325"/>
        <v>14392</v>
      </c>
      <c r="D3723">
        <f t="shared" si="1326"/>
        <v>14391</v>
      </c>
      <c r="E3723">
        <f t="shared" si="1327"/>
        <v>14390</v>
      </c>
      <c r="F3723">
        <f t="shared" si="1328"/>
        <v>14389</v>
      </c>
      <c r="G3723">
        <f t="shared" si="1329"/>
        <v>14388</v>
      </c>
      <c r="H3723">
        <f t="shared" si="1330"/>
        <v>14387</v>
      </c>
      <c r="I3723">
        <f t="shared" si="1331"/>
        <v>14386</v>
      </c>
      <c r="J3723">
        <f t="shared" si="1332"/>
        <v>14385</v>
      </c>
      <c r="K3723">
        <f t="shared" si="1333"/>
        <v>14384</v>
      </c>
      <c r="L3723">
        <f t="shared" si="1334"/>
        <v>14383</v>
      </c>
      <c r="M3723">
        <f t="shared" si="1335"/>
        <v>14382</v>
      </c>
      <c r="N3723">
        <f t="shared" si="1336"/>
        <v>14381</v>
      </c>
      <c r="O3723">
        <f t="shared" si="1315"/>
        <v>14380</v>
      </c>
      <c r="P3723">
        <f t="shared" si="1316"/>
        <v>14379</v>
      </c>
      <c r="Q3723" s="2">
        <f t="shared" si="1317"/>
        <v>14378</v>
      </c>
      <c r="R3723">
        <f t="shared" si="1318"/>
        <v>14377</v>
      </c>
      <c r="S3723">
        <f t="shared" si="1319"/>
        <v>14376</v>
      </c>
      <c r="T3723">
        <f t="shared" si="1320"/>
        <v>14375</v>
      </c>
      <c r="U3723">
        <f t="shared" si="1321"/>
        <v>14374</v>
      </c>
      <c r="V3723">
        <f t="shared" si="1322"/>
        <v>14373</v>
      </c>
      <c r="W3723">
        <f t="shared" si="1323"/>
        <v>14372</v>
      </c>
    </row>
    <row r="3724" spans="1:23" x14ac:dyDescent="0.25">
      <c r="A3724">
        <f t="shared" si="1337"/>
        <v>14371</v>
      </c>
      <c r="B3724">
        <f t="shared" si="1324"/>
        <v>14370</v>
      </c>
      <c r="C3724">
        <f t="shared" si="1325"/>
        <v>14369</v>
      </c>
      <c r="D3724">
        <f t="shared" si="1326"/>
        <v>14368</v>
      </c>
      <c r="E3724">
        <f t="shared" si="1327"/>
        <v>14367</v>
      </c>
      <c r="F3724">
        <f t="shared" si="1328"/>
        <v>14366</v>
      </c>
      <c r="G3724">
        <f t="shared" si="1329"/>
        <v>14365</v>
      </c>
      <c r="H3724" s="2">
        <f t="shared" si="1330"/>
        <v>14364</v>
      </c>
      <c r="I3724">
        <f t="shared" si="1331"/>
        <v>14363</v>
      </c>
      <c r="J3724">
        <f t="shared" si="1332"/>
        <v>14362</v>
      </c>
      <c r="K3724">
        <f t="shared" si="1333"/>
        <v>14361</v>
      </c>
      <c r="L3724">
        <f t="shared" si="1334"/>
        <v>14360</v>
      </c>
      <c r="M3724">
        <f t="shared" si="1335"/>
        <v>14359</v>
      </c>
      <c r="N3724">
        <f t="shared" si="1336"/>
        <v>14358</v>
      </c>
      <c r="O3724">
        <f t="shared" si="1315"/>
        <v>14357</v>
      </c>
      <c r="P3724">
        <f t="shared" si="1316"/>
        <v>14356</v>
      </c>
      <c r="Q3724">
        <f t="shared" si="1317"/>
        <v>14355</v>
      </c>
      <c r="R3724">
        <f t="shared" si="1318"/>
        <v>14354</v>
      </c>
      <c r="S3724">
        <f t="shared" si="1319"/>
        <v>14353</v>
      </c>
      <c r="T3724">
        <f t="shared" si="1320"/>
        <v>14352</v>
      </c>
      <c r="U3724">
        <f t="shared" si="1321"/>
        <v>14351</v>
      </c>
      <c r="V3724">
        <f t="shared" si="1322"/>
        <v>14350</v>
      </c>
      <c r="W3724">
        <f t="shared" si="1323"/>
        <v>14349</v>
      </c>
    </row>
    <row r="3725" spans="1:23" x14ac:dyDescent="0.25">
      <c r="A3725">
        <f t="shared" si="1337"/>
        <v>14348</v>
      </c>
      <c r="B3725">
        <f t="shared" si="1324"/>
        <v>14347</v>
      </c>
      <c r="C3725">
        <f t="shared" si="1325"/>
        <v>14346</v>
      </c>
      <c r="D3725">
        <f t="shared" si="1326"/>
        <v>14345</v>
      </c>
      <c r="E3725">
        <f t="shared" si="1327"/>
        <v>14344</v>
      </c>
      <c r="F3725">
        <f t="shared" si="1328"/>
        <v>14343</v>
      </c>
      <c r="G3725">
        <f t="shared" si="1329"/>
        <v>14342</v>
      </c>
      <c r="H3725">
        <f t="shared" si="1330"/>
        <v>14341</v>
      </c>
      <c r="I3725">
        <f t="shared" si="1331"/>
        <v>14340</v>
      </c>
      <c r="J3725">
        <f t="shared" si="1332"/>
        <v>14339</v>
      </c>
      <c r="K3725">
        <f t="shared" si="1333"/>
        <v>14338</v>
      </c>
      <c r="L3725" s="2">
        <f t="shared" si="1334"/>
        <v>14337</v>
      </c>
      <c r="M3725">
        <f t="shared" si="1335"/>
        <v>14336</v>
      </c>
      <c r="N3725">
        <f t="shared" si="1336"/>
        <v>14335</v>
      </c>
      <c r="O3725">
        <f t="shared" ref="O3725:O3788" si="1338">O3724-23</f>
        <v>14334</v>
      </c>
      <c r="P3725">
        <f t="shared" ref="P3725:P3788" si="1339">P3724-23</f>
        <v>14333</v>
      </c>
      <c r="Q3725">
        <f t="shared" ref="Q3725:Q3788" si="1340">Q3724-23</f>
        <v>14332</v>
      </c>
      <c r="R3725">
        <f t="shared" ref="R3725:R3788" si="1341">R3724-23</f>
        <v>14331</v>
      </c>
      <c r="S3725">
        <f t="shared" ref="S3725:S3788" si="1342">S3724-23</f>
        <v>14330</v>
      </c>
      <c r="T3725">
        <f t="shared" ref="T3725:T3788" si="1343">T3724-23</f>
        <v>14329</v>
      </c>
      <c r="U3725">
        <f t="shared" ref="U3725:U3788" si="1344">U3724-23</f>
        <v>14328</v>
      </c>
      <c r="V3725">
        <f t="shared" ref="V3725:V3788" si="1345">V3724-23</f>
        <v>14327</v>
      </c>
      <c r="W3725">
        <f t="shared" ref="W3725:W3788" si="1346">W3724-23</f>
        <v>14326</v>
      </c>
    </row>
    <row r="3726" spans="1:23" x14ac:dyDescent="0.25">
      <c r="A3726" s="2">
        <f t="shared" si="1337"/>
        <v>14325</v>
      </c>
      <c r="B3726">
        <f t="shared" ref="B3726:B3789" si="1347">B3725-23</f>
        <v>14324</v>
      </c>
      <c r="C3726">
        <f t="shared" ref="C3726:C3789" si="1348">C3725-23</f>
        <v>14323</v>
      </c>
      <c r="D3726">
        <f t="shared" ref="D3726:D3789" si="1349">D3725-23</f>
        <v>14322</v>
      </c>
      <c r="E3726">
        <f t="shared" ref="E3726:E3789" si="1350">E3725-23</f>
        <v>14321</v>
      </c>
      <c r="F3726" s="2">
        <f t="shared" ref="F3726:F3789" si="1351">F3725-23</f>
        <v>14320</v>
      </c>
      <c r="G3726">
        <f t="shared" ref="G3726:G3789" si="1352">G3725-23</f>
        <v>14319</v>
      </c>
      <c r="H3726">
        <f t="shared" ref="H3726:H3789" si="1353">H3725-23</f>
        <v>14318</v>
      </c>
      <c r="I3726">
        <f t="shared" ref="I3726:I3789" si="1354">I3725-23</f>
        <v>14317</v>
      </c>
      <c r="J3726">
        <f t="shared" ref="J3726:J3789" si="1355">J3725-23</f>
        <v>14316</v>
      </c>
      <c r="K3726" s="2">
        <f t="shared" ref="K3726:K3789" si="1356">K3725-23</f>
        <v>14315</v>
      </c>
      <c r="L3726">
        <f t="shared" ref="L3726:L3789" si="1357">L3725-23</f>
        <v>14314</v>
      </c>
      <c r="M3726">
        <f t="shared" ref="M3726:M3789" si="1358">M3725-23</f>
        <v>14313</v>
      </c>
      <c r="N3726">
        <f t="shared" ref="N3726:N3789" si="1359">N3725-23</f>
        <v>14312</v>
      </c>
      <c r="O3726">
        <f t="shared" si="1338"/>
        <v>14311</v>
      </c>
      <c r="P3726" s="2">
        <f t="shared" si="1339"/>
        <v>14310</v>
      </c>
      <c r="Q3726">
        <f t="shared" si="1340"/>
        <v>14309</v>
      </c>
      <c r="R3726">
        <f t="shared" si="1341"/>
        <v>14308</v>
      </c>
      <c r="S3726">
        <f t="shared" si="1342"/>
        <v>14307</v>
      </c>
      <c r="T3726">
        <f t="shared" si="1343"/>
        <v>14306</v>
      </c>
      <c r="U3726">
        <f t="shared" si="1344"/>
        <v>14305</v>
      </c>
      <c r="V3726">
        <f t="shared" si="1345"/>
        <v>14304</v>
      </c>
      <c r="W3726">
        <f t="shared" si="1346"/>
        <v>14303</v>
      </c>
    </row>
    <row r="3727" spans="1:23" x14ac:dyDescent="0.25">
      <c r="A3727">
        <f t="shared" si="1337"/>
        <v>14302</v>
      </c>
      <c r="B3727">
        <f t="shared" si="1347"/>
        <v>14301</v>
      </c>
      <c r="C3727">
        <f t="shared" si="1348"/>
        <v>14300</v>
      </c>
      <c r="D3727">
        <f t="shared" si="1349"/>
        <v>14299</v>
      </c>
      <c r="E3727">
        <f t="shared" si="1350"/>
        <v>14298</v>
      </c>
      <c r="F3727">
        <f t="shared" si="1351"/>
        <v>14297</v>
      </c>
      <c r="G3727" s="2">
        <f t="shared" si="1352"/>
        <v>14296</v>
      </c>
      <c r="H3727">
        <f t="shared" si="1353"/>
        <v>14295</v>
      </c>
      <c r="I3727">
        <f t="shared" si="1354"/>
        <v>14294</v>
      </c>
      <c r="J3727">
        <f t="shared" si="1355"/>
        <v>14293</v>
      </c>
      <c r="K3727">
        <f t="shared" si="1356"/>
        <v>14292</v>
      </c>
      <c r="L3727">
        <f t="shared" si="1357"/>
        <v>14291</v>
      </c>
      <c r="M3727">
        <f t="shared" si="1358"/>
        <v>14290</v>
      </c>
      <c r="N3727">
        <f t="shared" si="1359"/>
        <v>14289</v>
      </c>
      <c r="O3727">
        <f t="shared" si="1338"/>
        <v>14288</v>
      </c>
      <c r="P3727">
        <f t="shared" si="1339"/>
        <v>14287</v>
      </c>
      <c r="Q3727">
        <f t="shared" si="1340"/>
        <v>14286</v>
      </c>
      <c r="R3727">
        <f t="shared" si="1341"/>
        <v>14285</v>
      </c>
      <c r="S3727">
        <f t="shared" si="1342"/>
        <v>14284</v>
      </c>
      <c r="T3727">
        <f t="shared" si="1343"/>
        <v>14283</v>
      </c>
      <c r="U3727">
        <f t="shared" si="1344"/>
        <v>14282</v>
      </c>
      <c r="V3727">
        <f t="shared" si="1345"/>
        <v>14281</v>
      </c>
      <c r="W3727">
        <f t="shared" si="1346"/>
        <v>14280</v>
      </c>
    </row>
    <row r="3728" spans="1:23" x14ac:dyDescent="0.25">
      <c r="A3728">
        <f t="shared" si="1337"/>
        <v>14279</v>
      </c>
      <c r="B3728">
        <f t="shared" si="1347"/>
        <v>14278</v>
      </c>
      <c r="C3728">
        <f t="shared" si="1348"/>
        <v>14277</v>
      </c>
      <c r="D3728">
        <f t="shared" si="1349"/>
        <v>14276</v>
      </c>
      <c r="E3728">
        <f t="shared" si="1350"/>
        <v>14275</v>
      </c>
      <c r="F3728">
        <f t="shared" si="1351"/>
        <v>14274</v>
      </c>
      <c r="G3728">
        <f t="shared" si="1352"/>
        <v>14273</v>
      </c>
      <c r="H3728">
        <f t="shared" si="1353"/>
        <v>14272</v>
      </c>
      <c r="I3728">
        <f t="shared" si="1354"/>
        <v>14271</v>
      </c>
      <c r="J3728">
        <f t="shared" si="1355"/>
        <v>14270</v>
      </c>
      <c r="K3728">
        <f t="shared" si="1356"/>
        <v>14269</v>
      </c>
      <c r="L3728" s="2">
        <f t="shared" si="1357"/>
        <v>14268</v>
      </c>
      <c r="M3728">
        <f t="shared" si="1358"/>
        <v>14267</v>
      </c>
      <c r="N3728">
        <f t="shared" si="1359"/>
        <v>14266</v>
      </c>
      <c r="O3728">
        <f t="shared" si="1338"/>
        <v>14265</v>
      </c>
      <c r="P3728">
        <f t="shared" si="1339"/>
        <v>14264</v>
      </c>
      <c r="Q3728">
        <f t="shared" si="1340"/>
        <v>14263</v>
      </c>
      <c r="R3728">
        <f t="shared" si="1341"/>
        <v>14262</v>
      </c>
      <c r="S3728">
        <f t="shared" si="1342"/>
        <v>14261</v>
      </c>
      <c r="T3728">
        <f t="shared" si="1343"/>
        <v>14260</v>
      </c>
      <c r="U3728">
        <f t="shared" si="1344"/>
        <v>14259</v>
      </c>
      <c r="V3728">
        <f t="shared" si="1345"/>
        <v>14258</v>
      </c>
      <c r="W3728">
        <f t="shared" si="1346"/>
        <v>14257</v>
      </c>
    </row>
    <row r="3729" spans="1:23" x14ac:dyDescent="0.25">
      <c r="A3729">
        <f t="shared" si="1337"/>
        <v>14256</v>
      </c>
      <c r="B3729">
        <f t="shared" si="1347"/>
        <v>14255</v>
      </c>
      <c r="C3729">
        <f t="shared" si="1348"/>
        <v>14254</v>
      </c>
      <c r="D3729">
        <f t="shared" si="1349"/>
        <v>14253</v>
      </c>
      <c r="E3729">
        <f t="shared" si="1350"/>
        <v>14252</v>
      </c>
      <c r="F3729">
        <f t="shared" si="1351"/>
        <v>14251</v>
      </c>
      <c r="G3729">
        <f t="shared" si="1352"/>
        <v>14250</v>
      </c>
      <c r="H3729">
        <f t="shared" si="1353"/>
        <v>14249</v>
      </c>
      <c r="I3729">
        <f t="shared" si="1354"/>
        <v>14248</v>
      </c>
      <c r="J3729">
        <f t="shared" si="1355"/>
        <v>14247</v>
      </c>
      <c r="K3729" s="2">
        <f t="shared" si="1356"/>
        <v>14246</v>
      </c>
      <c r="L3729">
        <f t="shared" si="1357"/>
        <v>14245</v>
      </c>
      <c r="M3729" s="2">
        <f t="shared" si="1358"/>
        <v>14244</v>
      </c>
      <c r="N3729">
        <f t="shared" si="1359"/>
        <v>14243</v>
      </c>
      <c r="O3729">
        <f t="shared" si="1338"/>
        <v>14242</v>
      </c>
      <c r="P3729">
        <f t="shared" si="1339"/>
        <v>14241</v>
      </c>
      <c r="Q3729">
        <f t="shared" si="1340"/>
        <v>14240</v>
      </c>
      <c r="R3729">
        <f t="shared" si="1341"/>
        <v>14239</v>
      </c>
      <c r="S3729">
        <f t="shared" si="1342"/>
        <v>14238</v>
      </c>
      <c r="T3729">
        <f t="shared" si="1343"/>
        <v>14237</v>
      </c>
      <c r="U3729" s="2">
        <f t="shared" si="1344"/>
        <v>14236</v>
      </c>
      <c r="V3729">
        <f t="shared" si="1345"/>
        <v>14235</v>
      </c>
      <c r="W3729">
        <f t="shared" si="1346"/>
        <v>14234</v>
      </c>
    </row>
    <row r="3730" spans="1:23" x14ac:dyDescent="0.25">
      <c r="A3730">
        <f t="shared" si="1337"/>
        <v>14233</v>
      </c>
      <c r="B3730">
        <f t="shared" si="1347"/>
        <v>14232</v>
      </c>
      <c r="C3730">
        <f t="shared" si="1348"/>
        <v>14231</v>
      </c>
      <c r="D3730">
        <f t="shared" si="1349"/>
        <v>14230</v>
      </c>
      <c r="E3730">
        <f t="shared" si="1350"/>
        <v>14229</v>
      </c>
      <c r="F3730">
        <f t="shared" si="1351"/>
        <v>14228</v>
      </c>
      <c r="G3730">
        <f t="shared" si="1352"/>
        <v>14227</v>
      </c>
      <c r="H3730">
        <f t="shared" si="1353"/>
        <v>14226</v>
      </c>
      <c r="I3730">
        <f t="shared" si="1354"/>
        <v>14225</v>
      </c>
      <c r="J3730">
        <f t="shared" si="1355"/>
        <v>14224</v>
      </c>
      <c r="K3730">
        <f t="shared" si="1356"/>
        <v>14223</v>
      </c>
      <c r="L3730">
        <f t="shared" si="1357"/>
        <v>14222</v>
      </c>
      <c r="M3730">
        <f t="shared" si="1358"/>
        <v>14221</v>
      </c>
      <c r="N3730">
        <f t="shared" si="1359"/>
        <v>14220</v>
      </c>
      <c r="O3730">
        <f t="shared" si="1338"/>
        <v>14219</v>
      </c>
      <c r="P3730">
        <f t="shared" si="1339"/>
        <v>14218</v>
      </c>
      <c r="Q3730">
        <f t="shared" si="1340"/>
        <v>14217</v>
      </c>
      <c r="R3730">
        <f t="shared" si="1341"/>
        <v>14216</v>
      </c>
      <c r="S3730">
        <f t="shared" si="1342"/>
        <v>14215</v>
      </c>
      <c r="T3730">
        <f t="shared" si="1343"/>
        <v>14214</v>
      </c>
      <c r="U3730">
        <f t="shared" si="1344"/>
        <v>14213</v>
      </c>
      <c r="V3730">
        <f t="shared" si="1345"/>
        <v>14212</v>
      </c>
      <c r="W3730">
        <f t="shared" si="1346"/>
        <v>14211</v>
      </c>
    </row>
    <row r="3731" spans="1:23" x14ac:dyDescent="0.25">
      <c r="A3731">
        <f t="shared" si="1337"/>
        <v>14210</v>
      </c>
      <c r="B3731">
        <f t="shared" si="1347"/>
        <v>14209</v>
      </c>
      <c r="C3731">
        <f t="shared" si="1348"/>
        <v>14208</v>
      </c>
      <c r="D3731">
        <f t="shared" si="1349"/>
        <v>14207</v>
      </c>
      <c r="E3731">
        <f t="shared" si="1350"/>
        <v>14206</v>
      </c>
      <c r="F3731">
        <f t="shared" si="1351"/>
        <v>14205</v>
      </c>
      <c r="G3731">
        <f t="shared" si="1352"/>
        <v>14204</v>
      </c>
      <c r="H3731">
        <f t="shared" si="1353"/>
        <v>14203</v>
      </c>
      <c r="I3731">
        <f t="shared" si="1354"/>
        <v>14202</v>
      </c>
      <c r="J3731">
        <f t="shared" si="1355"/>
        <v>14201</v>
      </c>
      <c r="K3731">
        <f t="shared" si="1356"/>
        <v>14200</v>
      </c>
      <c r="L3731">
        <f t="shared" si="1357"/>
        <v>14199</v>
      </c>
      <c r="M3731">
        <f t="shared" si="1358"/>
        <v>14198</v>
      </c>
      <c r="N3731">
        <f t="shared" si="1359"/>
        <v>14197</v>
      </c>
      <c r="O3731">
        <f t="shared" si="1338"/>
        <v>14196</v>
      </c>
      <c r="P3731">
        <f t="shared" si="1339"/>
        <v>14195</v>
      </c>
      <c r="Q3731">
        <f t="shared" si="1340"/>
        <v>14194</v>
      </c>
      <c r="R3731">
        <f t="shared" si="1341"/>
        <v>14193</v>
      </c>
      <c r="S3731">
        <f t="shared" si="1342"/>
        <v>14192</v>
      </c>
      <c r="T3731">
        <f t="shared" si="1343"/>
        <v>14191</v>
      </c>
      <c r="U3731">
        <f t="shared" si="1344"/>
        <v>14190</v>
      </c>
      <c r="V3731">
        <f t="shared" si="1345"/>
        <v>14189</v>
      </c>
      <c r="W3731">
        <f t="shared" si="1346"/>
        <v>14188</v>
      </c>
    </row>
    <row r="3732" spans="1:23" x14ac:dyDescent="0.25">
      <c r="A3732">
        <f t="shared" si="1337"/>
        <v>14187</v>
      </c>
      <c r="B3732">
        <f t="shared" si="1347"/>
        <v>14186</v>
      </c>
      <c r="C3732" s="2">
        <f t="shared" si="1348"/>
        <v>14185</v>
      </c>
      <c r="D3732">
        <f t="shared" si="1349"/>
        <v>14184</v>
      </c>
      <c r="E3732">
        <f t="shared" si="1350"/>
        <v>14183</v>
      </c>
      <c r="F3732">
        <f t="shared" si="1351"/>
        <v>14182</v>
      </c>
      <c r="G3732">
        <f t="shared" si="1352"/>
        <v>14181</v>
      </c>
      <c r="H3732">
        <f t="shared" si="1353"/>
        <v>14180</v>
      </c>
      <c r="I3732">
        <f t="shared" si="1354"/>
        <v>14179</v>
      </c>
      <c r="J3732">
        <f t="shared" si="1355"/>
        <v>14178</v>
      </c>
      <c r="K3732">
        <f t="shared" si="1356"/>
        <v>14177</v>
      </c>
      <c r="L3732">
        <f t="shared" si="1357"/>
        <v>14176</v>
      </c>
      <c r="M3732">
        <f t="shared" si="1358"/>
        <v>14175</v>
      </c>
      <c r="N3732">
        <f t="shared" si="1359"/>
        <v>14174</v>
      </c>
      <c r="O3732">
        <f t="shared" si="1338"/>
        <v>14173</v>
      </c>
      <c r="P3732">
        <f t="shared" si="1339"/>
        <v>14172</v>
      </c>
      <c r="Q3732">
        <f t="shared" si="1340"/>
        <v>14171</v>
      </c>
      <c r="R3732" s="2">
        <f t="shared" si="1341"/>
        <v>14170</v>
      </c>
      <c r="S3732">
        <f t="shared" si="1342"/>
        <v>14169</v>
      </c>
      <c r="T3732">
        <f t="shared" si="1343"/>
        <v>14168</v>
      </c>
      <c r="U3732">
        <f t="shared" si="1344"/>
        <v>14167</v>
      </c>
      <c r="V3732">
        <f t="shared" si="1345"/>
        <v>14166</v>
      </c>
      <c r="W3732">
        <f t="shared" si="1346"/>
        <v>14165</v>
      </c>
    </row>
    <row r="3733" spans="1:23" x14ac:dyDescent="0.25">
      <c r="A3733">
        <f t="shared" si="1337"/>
        <v>14164</v>
      </c>
      <c r="B3733">
        <f t="shared" si="1347"/>
        <v>14163</v>
      </c>
      <c r="C3733">
        <f t="shared" si="1348"/>
        <v>14162</v>
      </c>
      <c r="D3733">
        <f t="shared" si="1349"/>
        <v>14161</v>
      </c>
      <c r="E3733">
        <f t="shared" si="1350"/>
        <v>14160</v>
      </c>
      <c r="F3733">
        <f t="shared" si="1351"/>
        <v>14159</v>
      </c>
      <c r="G3733">
        <f t="shared" si="1352"/>
        <v>14158</v>
      </c>
      <c r="H3733" s="2">
        <f t="shared" si="1353"/>
        <v>14157</v>
      </c>
      <c r="I3733">
        <f t="shared" si="1354"/>
        <v>14156</v>
      </c>
      <c r="J3733" s="2">
        <f t="shared" si="1355"/>
        <v>14155</v>
      </c>
      <c r="K3733">
        <f t="shared" si="1356"/>
        <v>14154</v>
      </c>
      <c r="L3733">
        <f t="shared" si="1357"/>
        <v>14153</v>
      </c>
      <c r="M3733">
        <f t="shared" si="1358"/>
        <v>14152</v>
      </c>
      <c r="N3733">
        <f t="shared" si="1359"/>
        <v>14151</v>
      </c>
      <c r="O3733">
        <f t="shared" si="1338"/>
        <v>14150</v>
      </c>
      <c r="P3733">
        <f t="shared" si="1339"/>
        <v>14149</v>
      </c>
      <c r="Q3733">
        <f t="shared" si="1340"/>
        <v>14148</v>
      </c>
      <c r="R3733">
        <f t="shared" si="1341"/>
        <v>14147</v>
      </c>
      <c r="S3733">
        <f t="shared" si="1342"/>
        <v>14146</v>
      </c>
      <c r="T3733">
        <f t="shared" si="1343"/>
        <v>14145</v>
      </c>
      <c r="U3733">
        <f t="shared" si="1344"/>
        <v>14144</v>
      </c>
      <c r="V3733">
        <f t="shared" si="1345"/>
        <v>14143</v>
      </c>
      <c r="W3733">
        <f t="shared" si="1346"/>
        <v>14142</v>
      </c>
    </row>
    <row r="3734" spans="1:23" x14ac:dyDescent="0.25">
      <c r="A3734">
        <f t="shared" si="1337"/>
        <v>14141</v>
      </c>
      <c r="B3734">
        <f t="shared" si="1347"/>
        <v>14140</v>
      </c>
      <c r="C3734">
        <f t="shared" si="1348"/>
        <v>14139</v>
      </c>
      <c r="D3734">
        <f t="shared" si="1349"/>
        <v>14138</v>
      </c>
      <c r="E3734">
        <f t="shared" si="1350"/>
        <v>14137</v>
      </c>
      <c r="F3734">
        <f t="shared" si="1351"/>
        <v>14136</v>
      </c>
      <c r="G3734">
        <f t="shared" si="1352"/>
        <v>14135</v>
      </c>
      <c r="H3734">
        <f t="shared" si="1353"/>
        <v>14134</v>
      </c>
      <c r="I3734">
        <f t="shared" si="1354"/>
        <v>14133</v>
      </c>
      <c r="J3734">
        <f t="shared" si="1355"/>
        <v>14132</v>
      </c>
      <c r="K3734">
        <f t="shared" si="1356"/>
        <v>14131</v>
      </c>
      <c r="L3734">
        <f t="shared" si="1357"/>
        <v>14130</v>
      </c>
      <c r="M3734">
        <f t="shared" si="1358"/>
        <v>14129</v>
      </c>
      <c r="N3734">
        <f t="shared" si="1359"/>
        <v>14128</v>
      </c>
      <c r="O3734">
        <f t="shared" si="1338"/>
        <v>14127</v>
      </c>
      <c r="P3734">
        <f t="shared" si="1339"/>
        <v>14126</v>
      </c>
      <c r="Q3734" s="2">
        <f t="shared" si="1340"/>
        <v>14125</v>
      </c>
      <c r="R3734">
        <f t="shared" si="1341"/>
        <v>14124</v>
      </c>
      <c r="S3734" s="2">
        <f t="shared" si="1342"/>
        <v>14123</v>
      </c>
      <c r="T3734">
        <f t="shared" si="1343"/>
        <v>14122</v>
      </c>
      <c r="U3734">
        <f t="shared" si="1344"/>
        <v>14121</v>
      </c>
      <c r="V3734">
        <f t="shared" si="1345"/>
        <v>14120</v>
      </c>
      <c r="W3734">
        <f t="shared" si="1346"/>
        <v>14119</v>
      </c>
    </row>
    <row r="3735" spans="1:23" x14ac:dyDescent="0.25">
      <c r="A3735">
        <f t="shared" si="1337"/>
        <v>14118</v>
      </c>
      <c r="B3735">
        <f t="shared" si="1347"/>
        <v>14117</v>
      </c>
      <c r="C3735">
        <f t="shared" si="1348"/>
        <v>14116</v>
      </c>
      <c r="D3735">
        <f t="shared" si="1349"/>
        <v>14115</v>
      </c>
      <c r="E3735">
        <f t="shared" si="1350"/>
        <v>14114</v>
      </c>
      <c r="F3735">
        <f t="shared" si="1351"/>
        <v>14113</v>
      </c>
      <c r="G3735">
        <f t="shared" si="1352"/>
        <v>14112</v>
      </c>
      <c r="H3735">
        <f t="shared" si="1353"/>
        <v>14111</v>
      </c>
      <c r="I3735">
        <f t="shared" si="1354"/>
        <v>14110</v>
      </c>
      <c r="J3735">
        <f t="shared" si="1355"/>
        <v>14109</v>
      </c>
      <c r="K3735">
        <f t="shared" si="1356"/>
        <v>14108</v>
      </c>
      <c r="L3735">
        <f t="shared" si="1357"/>
        <v>14107</v>
      </c>
      <c r="M3735">
        <f t="shared" si="1358"/>
        <v>14106</v>
      </c>
      <c r="N3735">
        <f t="shared" si="1359"/>
        <v>14105</v>
      </c>
      <c r="O3735">
        <f t="shared" si="1338"/>
        <v>14104</v>
      </c>
      <c r="P3735">
        <f t="shared" si="1339"/>
        <v>14103</v>
      </c>
      <c r="Q3735">
        <f t="shared" si="1340"/>
        <v>14102</v>
      </c>
      <c r="R3735">
        <f t="shared" si="1341"/>
        <v>14101</v>
      </c>
      <c r="S3735">
        <f t="shared" si="1342"/>
        <v>14100</v>
      </c>
      <c r="T3735">
        <f t="shared" si="1343"/>
        <v>14099</v>
      </c>
      <c r="U3735">
        <f t="shared" si="1344"/>
        <v>14098</v>
      </c>
      <c r="V3735" s="2">
        <f t="shared" si="1345"/>
        <v>14097</v>
      </c>
      <c r="W3735">
        <f t="shared" si="1346"/>
        <v>14096</v>
      </c>
    </row>
    <row r="3736" spans="1:23" x14ac:dyDescent="0.25">
      <c r="A3736">
        <f t="shared" si="1337"/>
        <v>14095</v>
      </c>
      <c r="B3736">
        <f t="shared" si="1347"/>
        <v>14094</v>
      </c>
      <c r="C3736">
        <f t="shared" si="1348"/>
        <v>14093</v>
      </c>
      <c r="D3736">
        <f t="shared" si="1349"/>
        <v>14092</v>
      </c>
      <c r="E3736">
        <f t="shared" si="1350"/>
        <v>14091</v>
      </c>
      <c r="F3736">
        <f t="shared" si="1351"/>
        <v>14090</v>
      </c>
      <c r="G3736">
        <f t="shared" si="1352"/>
        <v>14089</v>
      </c>
      <c r="H3736" s="2">
        <f t="shared" si="1353"/>
        <v>14088</v>
      </c>
      <c r="I3736">
        <f t="shared" si="1354"/>
        <v>14087</v>
      </c>
      <c r="J3736">
        <f t="shared" si="1355"/>
        <v>14086</v>
      </c>
      <c r="K3736">
        <f t="shared" si="1356"/>
        <v>14085</v>
      </c>
      <c r="L3736">
        <f t="shared" si="1357"/>
        <v>14084</v>
      </c>
      <c r="M3736">
        <f t="shared" si="1358"/>
        <v>14083</v>
      </c>
      <c r="N3736">
        <f t="shared" si="1359"/>
        <v>14082</v>
      </c>
      <c r="O3736">
        <f t="shared" si="1338"/>
        <v>14081</v>
      </c>
      <c r="P3736">
        <f t="shared" si="1339"/>
        <v>14080</v>
      </c>
      <c r="Q3736">
        <f t="shared" si="1340"/>
        <v>14079</v>
      </c>
      <c r="R3736">
        <f t="shared" si="1341"/>
        <v>14078</v>
      </c>
      <c r="S3736">
        <f t="shared" si="1342"/>
        <v>14077</v>
      </c>
      <c r="T3736">
        <f t="shared" si="1343"/>
        <v>14076</v>
      </c>
      <c r="U3736">
        <f t="shared" si="1344"/>
        <v>14075</v>
      </c>
      <c r="V3736">
        <f t="shared" si="1345"/>
        <v>14074</v>
      </c>
      <c r="W3736">
        <f t="shared" si="1346"/>
        <v>14073</v>
      </c>
    </row>
    <row r="3737" spans="1:23" x14ac:dyDescent="0.25">
      <c r="A3737">
        <f t="shared" si="1337"/>
        <v>14072</v>
      </c>
      <c r="B3737">
        <f t="shared" si="1347"/>
        <v>14071</v>
      </c>
      <c r="C3737">
        <f t="shared" si="1348"/>
        <v>14070</v>
      </c>
      <c r="D3737">
        <f t="shared" si="1349"/>
        <v>14069</v>
      </c>
      <c r="E3737">
        <f t="shared" si="1350"/>
        <v>14068</v>
      </c>
      <c r="F3737">
        <f t="shared" si="1351"/>
        <v>14067</v>
      </c>
      <c r="G3737">
        <f t="shared" si="1352"/>
        <v>14066</v>
      </c>
      <c r="H3737">
        <f t="shared" si="1353"/>
        <v>14065</v>
      </c>
      <c r="I3737">
        <f t="shared" si="1354"/>
        <v>14064</v>
      </c>
      <c r="J3737">
        <f t="shared" si="1355"/>
        <v>14063</v>
      </c>
      <c r="K3737">
        <f t="shared" si="1356"/>
        <v>14062</v>
      </c>
      <c r="L3737">
        <f t="shared" si="1357"/>
        <v>14061</v>
      </c>
      <c r="M3737">
        <f t="shared" si="1358"/>
        <v>14060</v>
      </c>
      <c r="N3737">
        <f t="shared" si="1359"/>
        <v>14059</v>
      </c>
      <c r="O3737">
        <f t="shared" si="1338"/>
        <v>14058</v>
      </c>
      <c r="P3737">
        <f t="shared" si="1339"/>
        <v>14057</v>
      </c>
      <c r="Q3737">
        <f t="shared" si="1340"/>
        <v>14056</v>
      </c>
      <c r="R3737">
        <f t="shared" si="1341"/>
        <v>14055</v>
      </c>
      <c r="S3737">
        <f t="shared" si="1342"/>
        <v>14054</v>
      </c>
      <c r="T3737">
        <f t="shared" si="1343"/>
        <v>14053</v>
      </c>
      <c r="U3737">
        <f t="shared" si="1344"/>
        <v>14052</v>
      </c>
      <c r="V3737">
        <f t="shared" si="1345"/>
        <v>14051</v>
      </c>
      <c r="W3737">
        <f t="shared" si="1346"/>
        <v>14050</v>
      </c>
    </row>
    <row r="3738" spans="1:23" x14ac:dyDescent="0.25">
      <c r="A3738">
        <f t="shared" si="1337"/>
        <v>14049</v>
      </c>
      <c r="B3738">
        <f t="shared" si="1347"/>
        <v>14048</v>
      </c>
      <c r="C3738">
        <f t="shared" si="1348"/>
        <v>14047</v>
      </c>
      <c r="D3738">
        <f t="shared" si="1349"/>
        <v>14046</v>
      </c>
      <c r="E3738" s="2">
        <f t="shared" si="1350"/>
        <v>14045</v>
      </c>
      <c r="F3738">
        <f t="shared" si="1351"/>
        <v>14044</v>
      </c>
      <c r="G3738">
        <f t="shared" si="1352"/>
        <v>14043</v>
      </c>
      <c r="H3738">
        <f t="shared" si="1353"/>
        <v>14042</v>
      </c>
      <c r="I3738">
        <f t="shared" si="1354"/>
        <v>14041</v>
      </c>
      <c r="J3738">
        <f t="shared" si="1355"/>
        <v>14040</v>
      </c>
      <c r="K3738" s="2">
        <f t="shared" si="1356"/>
        <v>14039</v>
      </c>
      <c r="L3738">
        <f t="shared" si="1357"/>
        <v>14038</v>
      </c>
      <c r="M3738">
        <f t="shared" si="1358"/>
        <v>14037</v>
      </c>
      <c r="N3738">
        <f t="shared" si="1359"/>
        <v>14036</v>
      </c>
      <c r="O3738">
        <f t="shared" si="1338"/>
        <v>14035</v>
      </c>
      <c r="P3738" s="2">
        <f t="shared" si="1339"/>
        <v>14034</v>
      </c>
      <c r="Q3738">
        <f t="shared" si="1340"/>
        <v>14033</v>
      </c>
      <c r="R3738">
        <f t="shared" si="1341"/>
        <v>14032</v>
      </c>
      <c r="S3738">
        <f t="shared" si="1342"/>
        <v>14031</v>
      </c>
      <c r="T3738" s="2">
        <f t="shared" si="1343"/>
        <v>14030</v>
      </c>
      <c r="U3738">
        <f t="shared" si="1344"/>
        <v>14029</v>
      </c>
      <c r="V3738">
        <f t="shared" si="1345"/>
        <v>14028</v>
      </c>
      <c r="W3738" s="2">
        <f t="shared" si="1346"/>
        <v>14027</v>
      </c>
    </row>
    <row r="3739" spans="1:23" x14ac:dyDescent="0.25">
      <c r="A3739">
        <f t="shared" si="1337"/>
        <v>14026</v>
      </c>
      <c r="B3739">
        <f t="shared" si="1347"/>
        <v>14025</v>
      </c>
      <c r="C3739">
        <f t="shared" si="1348"/>
        <v>14024</v>
      </c>
      <c r="D3739">
        <f t="shared" si="1349"/>
        <v>14023</v>
      </c>
      <c r="E3739">
        <f t="shared" si="1350"/>
        <v>14022</v>
      </c>
      <c r="F3739">
        <f t="shared" si="1351"/>
        <v>14021</v>
      </c>
      <c r="G3739">
        <f t="shared" si="1352"/>
        <v>14020</v>
      </c>
      <c r="H3739">
        <f t="shared" si="1353"/>
        <v>14019</v>
      </c>
      <c r="I3739">
        <f t="shared" si="1354"/>
        <v>14018</v>
      </c>
      <c r="J3739">
        <f t="shared" si="1355"/>
        <v>14017</v>
      </c>
      <c r="K3739" s="2">
        <f t="shared" si="1356"/>
        <v>14016</v>
      </c>
      <c r="L3739">
        <f t="shared" si="1357"/>
        <v>14015</v>
      </c>
      <c r="M3739">
        <f t="shared" si="1358"/>
        <v>14014</v>
      </c>
      <c r="N3739">
        <f t="shared" si="1359"/>
        <v>14013</v>
      </c>
      <c r="O3739">
        <f t="shared" si="1338"/>
        <v>14012</v>
      </c>
      <c r="P3739">
        <f t="shared" si="1339"/>
        <v>14011</v>
      </c>
      <c r="Q3739">
        <f t="shared" si="1340"/>
        <v>14010</v>
      </c>
      <c r="R3739">
        <f t="shared" si="1341"/>
        <v>14009</v>
      </c>
      <c r="S3739">
        <f t="shared" si="1342"/>
        <v>14008</v>
      </c>
      <c r="T3739">
        <f t="shared" si="1343"/>
        <v>14007</v>
      </c>
      <c r="U3739">
        <f t="shared" si="1344"/>
        <v>14006</v>
      </c>
      <c r="V3739">
        <f t="shared" si="1345"/>
        <v>14005</v>
      </c>
      <c r="W3739">
        <f t="shared" si="1346"/>
        <v>14004</v>
      </c>
    </row>
    <row r="3740" spans="1:23" x14ac:dyDescent="0.25">
      <c r="A3740">
        <f t="shared" si="1337"/>
        <v>14003</v>
      </c>
      <c r="B3740">
        <f t="shared" si="1347"/>
        <v>14002</v>
      </c>
      <c r="C3740">
        <f t="shared" si="1348"/>
        <v>14001</v>
      </c>
      <c r="D3740">
        <f t="shared" si="1349"/>
        <v>14000</v>
      </c>
      <c r="E3740">
        <f t="shared" si="1350"/>
        <v>13999</v>
      </c>
      <c r="F3740" s="2">
        <f t="shared" si="1351"/>
        <v>13998</v>
      </c>
      <c r="G3740">
        <f t="shared" si="1352"/>
        <v>13997</v>
      </c>
      <c r="H3740">
        <f t="shared" si="1353"/>
        <v>13996</v>
      </c>
      <c r="I3740">
        <f t="shared" si="1354"/>
        <v>13995</v>
      </c>
      <c r="J3740">
        <f t="shared" si="1355"/>
        <v>13994</v>
      </c>
      <c r="K3740">
        <f t="shared" si="1356"/>
        <v>13993</v>
      </c>
      <c r="L3740">
        <f t="shared" si="1357"/>
        <v>13992</v>
      </c>
      <c r="M3740">
        <f t="shared" si="1358"/>
        <v>13991</v>
      </c>
      <c r="N3740">
        <f t="shared" si="1359"/>
        <v>13990</v>
      </c>
      <c r="O3740" s="2">
        <f t="shared" si="1338"/>
        <v>13989</v>
      </c>
      <c r="P3740">
        <f t="shared" si="1339"/>
        <v>13988</v>
      </c>
      <c r="Q3740" s="2">
        <f t="shared" si="1340"/>
        <v>13987</v>
      </c>
      <c r="R3740">
        <f t="shared" si="1341"/>
        <v>13986</v>
      </c>
      <c r="S3740">
        <f t="shared" si="1342"/>
        <v>13985</v>
      </c>
      <c r="T3740">
        <f t="shared" si="1343"/>
        <v>13984</v>
      </c>
      <c r="U3740" s="2">
        <f t="shared" si="1344"/>
        <v>13983</v>
      </c>
      <c r="V3740">
        <f t="shared" si="1345"/>
        <v>13982</v>
      </c>
      <c r="W3740">
        <f t="shared" si="1346"/>
        <v>13981</v>
      </c>
    </row>
    <row r="3741" spans="1:23" x14ac:dyDescent="0.25">
      <c r="A3741">
        <f t="shared" si="1337"/>
        <v>13980</v>
      </c>
      <c r="B3741">
        <f t="shared" si="1347"/>
        <v>13979</v>
      </c>
      <c r="C3741">
        <f t="shared" si="1348"/>
        <v>13978</v>
      </c>
      <c r="D3741">
        <f t="shared" si="1349"/>
        <v>13977</v>
      </c>
      <c r="E3741">
        <f t="shared" si="1350"/>
        <v>13976</v>
      </c>
      <c r="F3741">
        <f t="shared" si="1351"/>
        <v>13975</v>
      </c>
      <c r="G3741">
        <f t="shared" si="1352"/>
        <v>13974</v>
      </c>
      <c r="H3741">
        <f t="shared" si="1353"/>
        <v>13973</v>
      </c>
      <c r="I3741">
        <f t="shared" si="1354"/>
        <v>13972</v>
      </c>
      <c r="J3741">
        <f t="shared" si="1355"/>
        <v>13971</v>
      </c>
      <c r="K3741">
        <f t="shared" si="1356"/>
        <v>13970</v>
      </c>
      <c r="L3741">
        <f t="shared" si="1357"/>
        <v>13969</v>
      </c>
      <c r="M3741">
        <f t="shared" si="1358"/>
        <v>13968</v>
      </c>
      <c r="N3741">
        <f t="shared" si="1359"/>
        <v>13967</v>
      </c>
      <c r="O3741">
        <f t="shared" si="1338"/>
        <v>13966</v>
      </c>
      <c r="P3741">
        <f t="shared" si="1339"/>
        <v>13965</v>
      </c>
      <c r="Q3741">
        <f t="shared" si="1340"/>
        <v>13964</v>
      </c>
      <c r="R3741">
        <f t="shared" si="1341"/>
        <v>13963</v>
      </c>
      <c r="S3741">
        <f t="shared" si="1342"/>
        <v>13962</v>
      </c>
      <c r="T3741">
        <f t="shared" si="1343"/>
        <v>13961</v>
      </c>
      <c r="U3741">
        <f t="shared" si="1344"/>
        <v>13960</v>
      </c>
      <c r="V3741">
        <f t="shared" si="1345"/>
        <v>13959</v>
      </c>
      <c r="W3741">
        <f t="shared" si="1346"/>
        <v>13958</v>
      </c>
    </row>
    <row r="3742" spans="1:23" x14ac:dyDescent="0.25">
      <c r="A3742">
        <f t="shared" si="1337"/>
        <v>13957</v>
      </c>
      <c r="B3742">
        <f t="shared" si="1347"/>
        <v>13956</v>
      </c>
      <c r="C3742">
        <f t="shared" si="1348"/>
        <v>13955</v>
      </c>
      <c r="D3742">
        <f t="shared" si="1349"/>
        <v>13954</v>
      </c>
      <c r="E3742">
        <f t="shared" si="1350"/>
        <v>13953</v>
      </c>
      <c r="F3742">
        <f t="shared" si="1351"/>
        <v>13952</v>
      </c>
      <c r="G3742">
        <f t="shared" si="1352"/>
        <v>13951</v>
      </c>
      <c r="H3742">
        <f t="shared" si="1353"/>
        <v>13950</v>
      </c>
      <c r="I3742">
        <f t="shared" si="1354"/>
        <v>13949</v>
      </c>
      <c r="J3742">
        <f t="shared" si="1355"/>
        <v>13948</v>
      </c>
      <c r="K3742">
        <f t="shared" si="1356"/>
        <v>13947</v>
      </c>
      <c r="L3742">
        <f t="shared" si="1357"/>
        <v>13946</v>
      </c>
      <c r="M3742" s="2">
        <f t="shared" si="1358"/>
        <v>13945</v>
      </c>
      <c r="N3742">
        <f t="shared" si="1359"/>
        <v>13944</v>
      </c>
      <c r="O3742">
        <f t="shared" si="1338"/>
        <v>13943</v>
      </c>
      <c r="P3742">
        <f t="shared" si="1339"/>
        <v>13942</v>
      </c>
      <c r="Q3742">
        <f t="shared" si="1340"/>
        <v>13941</v>
      </c>
      <c r="R3742">
        <f t="shared" si="1341"/>
        <v>13940</v>
      </c>
      <c r="S3742">
        <f t="shared" si="1342"/>
        <v>13939</v>
      </c>
      <c r="T3742">
        <f t="shared" si="1343"/>
        <v>13938</v>
      </c>
      <c r="U3742">
        <f t="shared" si="1344"/>
        <v>13937</v>
      </c>
      <c r="V3742">
        <f t="shared" si="1345"/>
        <v>13936</v>
      </c>
      <c r="W3742">
        <f t="shared" si="1346"/>
        <v>13935</v>
      </c>
    </row>
    <row r="3743" spans="1:23" x14ac:dyDescent="0.25">
      <c r="A3743">
        <f t="shared" si="1337"/>
        <v>13934</v>
      </c>
      <c r="B3743" s="2">
        <f t="shared" si="1347"/>
        <v>13933</v>
      </c>
      <c r="C3743">
        <f t="shared" si="1348"/>
        <v>13932</v>
      </c>
      <c r="D3743">
        <f t="shared" si="1349"/>
        <v>13931</v>
      </c>
      <c r="E3743">
        <f t="shared" si="1350"/>
        <v>13930</v>
      </c>
      <c r="F3743">
        <f t="shared" si="1351"/>
        <v>13929</v>
      </c>
      <c r="G3743" s="2">
        <f t="shared" si="1352"/>
        <v>13928</v>
      </c>
      <c r="H3743">
        <f t="shared" si="1353"/>
        <v>13927</v>
      </c>
      <c r="I3743">
        <f t="shared" si="1354"/>
        <v>13926</v>
      </c>
      <c r="J3743" s="2">
        <f t="shared" si="1355"/>
        <v>13925</v>
      </c>
      <c r="K3743">
        <f t="shared" si="1356"/>
        <v>13924</v>
      </c>
      <c r="L3743">
        <f t="shared" si="1357"/>
        <v>13923</v>
      </c>
      <c r="M3743">
        <f t="shared" si="1358"/>
        <v>13922</v>
      </c>
      <c r="N3743">
        <f t="shared" si="1359"/>
        <v>13921</v>
      </c>
      <c r="O3743">
        <f t="shared" si="1338"/>
        <v>13920</v>
      </c>
      <c r="P3743" s="2">
        <f t="shared" si="1339"/>
        <v>13919</v>
      </c>
      <c r="Q3743">
        <f t="shared" si="1340"/>
        <v>13918</v>
      </c>
      <c r="R3743">
        <f t="shared" si="1341"/>
        <v>13917</v>
      </c>
      <c r="S3743">
        <f t="shared" si="1342"/>
        <v>13916</v>
      </c>
      <c r="T3743">
        <f t="shared" si="1343"/>
        <v>13915</v>
      </c>
      <c r="U3743">
        <f t="shared" si="1344"/>
        <v>13914</v>
      </c>
      <c r="V3743">
        <f t="shared" si="1345"/>
        <v>13913</v>
      </c>
      <c r="W3743">
        <f t="shared" si="1346"/>
        <v>13912</v>
      </c>
    </row>
    <row r="3744" spans="1:23" x14ac:dyDescent="0.25">
      <c r="A3744">
        <f t="shared" si="1337"/>
        <v>13911</v>
      </c>
      <c r="B3744">
        <f t="shared" si="1347"/>
        <v>13910</v>
      </c>
      <c r="C3744">
        <f t="shared" si="1348"/>
        <v>13909</v>
      </c>
      <c r="D3744">
        <f t="shared" si="1349"/>
        <v>13908</v>
      </c>
      <c r="E3744">
        <f t="shared" si="1350"/>
        <v>13907</v>
      </c>
      <c r="F3744">
        <f t="shared" si="1351"/>
        <v>13906</v>
      </c>
      <c r="G3744">
        <f t="shared" si="1352"/>
        <v>13905</v>
      </c>
      <c r="H3744">
        <f t="shared" si="1353"/>
        <v>13904</v>
      </c>
      <c r="I3744" s="2">
        <f t="shared" si="1354"/>
        <v>13903</v>
      </c>
      <c r="J3744">
        <f t="shared" si="1355"/>
        <v>13902</v>
      </c>
      <c r="K3744">
        <f t="shared" si="1356"/>
        <v>13901</v>
      </c>
      <c r="L3744">
        <f t="shared" si="1357"/>
        <v>13900</v>
      </c>
      <c r="M3744">
        <f t="shared" si="1358"/>
        <v>13899</v>
      </c>
      <c r="N3744">
        <f t="shared" si="1359"/>
        <v>13898</v>
      </c>
      <c r="O3744">
        <f t="shared" si="1338"/>
        <v>13897</v>
      </c>
      <c r="P3744">
        <f t="shared" si="1339"/>
        <v>13896</v>
      </c>
      <c r="Q3744">
        <f t="shared" si="1340"/>
        <v>13895</v>
      </c>
      <c r="R3744">
        <f t="shared" si="1341"/>
        <v>13894</v>
      </c>
      <c r="S3744" s="2">
        <f t="shared" si="1342"/>
        <v>13893</v>
      </c>
      <c r="T3744">
        <f t="shared" si="1343"/>
        <v>13892</v>
      </c>
      <c r="U3744">
        <f t="shared" si="1344"/>
        <v>13891</v>
      </c>
      <c r="V3744">
        <f t="shared" si="1345"/>
        <v>13890</v>
      </c>
      <c r="W3744" s="2">
        <f t="shared" si="1346"/>
        <v>13889</v>
      </c>
    </row>
    <row r="3745" spans="1:23" x14ac:dyDescent="0.25">
      <c r="A3745">
        <f t="shared" si="1337"/>
        <v>13888</v>
      </c>
      <c r="B3745">
        <f t="shared" si="1347"/>
        <v>13887</v>
      </c>
      <c r="C3745">
        <f t="shared" si="1348"/>
        <v>13886</v>
      </c>
      <c r="D3745">
        <f t="shared" si="1349"/>
        <v>13885</v>
      </c>
      <c r="E3745">
        <f t="shared" si="1350"/>
        <v>13884</v>
      </c>
      <c r="F3745" s="2">
        <f t="shared" si="1351"/>
        <v>13883</v>
      </c>
      <c r="G3745">
        <f t="shared" si="1352"/>
        <v>13882</v>
      </c>
      <c r="H3745">
        <f t="shared" si="1353"/>
        <v>13881</v>
      </c>
      <c r="I3745" s="2">
        <f t="shared" si="1354"/>
        <v>13880</v>
      </c>
      <c r="J3745">
        <f t="shared" si="1355"/>
        <v>13879</v>
      </c>
      <c r="K3745" s="2">
        <f t="shared" si="1356"/>
        <v>13878</v>
      </c>
      <c r="L3745" s="2">
        <f t="shared" si="1357"/>
        <v>13877</v>
      </c>
      <c r="M3745">
        <f t="shared" si="1358"/>
        <v>13876</v>
      </c>
      <c r="N3745">
        <f t="shared" si="1359"/>
        <v>13875</v>
      </c>
      <c r="O3745">
        <f t="shared" si="1338"/>
        <v>13874</v>
      </c>
      <c r="P3745">
        <f t="shared" si="1339"/>
        <v>13873</v>
      </c>
      <c r="Q3745" s="2">
        <f t="shared" si="1340"/>
        <v>13872</v>
      </c>
      <c r="R3745">
        <f t="shared" si="1341"/>
        <v>13871</v>
      </c>
      <c r="S3745">
        <f t="shared" si="1342"/>
        <v>13870</v>
      </c>
      <c r="T3745" s="2">
        <f t="shared" si="1343"/>
        <v>13869</v>
      </c>
      <c r="U3745">
        <f t="shared" si="1344"/>
        <v>13868</v>
      </c>
      <c r="V3745" s="2">
        <f t="shared" si="1345"/>
        <v>13867</v>
      </c>
      <c r="W3745">
        <f t="shared" si="1346"/>
        <v>13866</v>
      </c>
    </row>
    <row r="3746" spans="1:23" x14ac:dyDescent="0.25">
      <c r="A3746">
        <f t="shared" si="1337"/>
        <v>13865</v>
      </c>
      <c r="B3746">
        <f t="shared" si="1347"/>
        <v>13864</v>
      </c>
      <c r="C3746">
        <f t="shared" si="1348"/>
        <v>13863</v>
      </c>
      <c r="D3746" s="2">
        <f t="shared" si="1349"/>
        <v>13862</v>
      </c>
      <c r="E3746">
        <f t="shared" si="1350"/>
        <v>13861</v>
      </c>
      <c r="F3746">
        <f t="shared" si="1351"/>
        <v>13860</v>
      </c>
      <c r="G3746">
        <f t="shared" si="1352"/>
        <v>13859</v>
      </c>
      <c r="H3746">
        <f t="shared" si="1353"/>
        <v>13858</v>
      </c>
      <c r="I3746">
        <f t="shared" si="1354"/>
        <v>13857</v>
      </c>
      <c r="J3746">
        <f t="shared" si="1355"/>
        <v>13856</v>
      </c>
      <c r="K3746" s="2">
        <f t="shared" si="1356"/>
        <v>13855</v>
      </c>
      <c r="L3746">
        <f t="shared" si="1357"/>
        <v>13854</v>
      </c>
      <c r="M3746" s="2">
        <f t="shared" si="1358"/>
        <v>13853</v>
      </c>
      <c r="N3746">
        <f t="shared" si="1359"/>
        <v>13852</v>
      </c>
      <c r="O3746">
        <f t="shared" si="1338"/>
        <v>13851</v>
      </c>
      <c r="P3746">
        <f t="shared" si="1339"/>
        <v>13850</v>
      </c>
      <c r="Q3746">
        <f t="shared" si="1340"/>
        <v>13849</v>
      </c>
      <c r="R3746">
        <f t="shared" si="1341"/>
        <v>13848</v>
      </c>
      <c r="S3746">
        <f t="shared" si="1342"/>
        <v>13847</v>
      </c>
      <c r="T3746">
        <f t="shared" si="1343"/>
        <v>13846</v>
      </c>
      <c r="U3746">
        <f t="shared" si="1344"/>
        <v>13845</v>
      </c>
      <c r="V3746">
        <f t="shared" si="1345"/>
        <v>13844</v>
      </c>
      <c r="W3746">
        <f t="shared" si="1346"/>
        <v>13843</v>
      </c>
    </row>
    <row r="3747" spans="1:23" x14ac:dyDescent="0.25">
      <c r="A3747">
        <f t="shared" si="1337"/>
        <v>13842</v>
      </c>
      <c r="B3747">
        <f t="shared" si="1347"/>
        <v>13841</v>
      </c>
      <c r="C3747">
        <f t="shared" si="1348"/>
        <v>13840</v>
      </c>
      <c r="D3747" s="2">
        <f t="shared" si="1349"/>
        <v>13839</v>
      </c>
      <c r="E3747">
        <f t="shared" si="1350"/>
        <v>13838</v>
      </c>
      <c r="F3747" s="2">
        <f t="shared" si="1351"/>
        <v>13837</v>
      </c>
      <c r="G3747">
        <f t="shared" si="1352"/>
        <v>13836</v>
      </c>
      <c r="H3747">
        <f t="shared" si="1353"/>
        <v>13835</v>
      </c>
      <c r="I3747">
        <f t="shared" si="1354"/>
        <v>13834</v>
      </c>
      <c r="J3747">
        <f t="shared" si="1355"/>
        <v>13833</v>
      </c>
      <c r="K3747">
        <f t="shared" si="1356"/>
        <v>13832</v>
      </c>
      <c r="L3747">
        <f t="shared" si="1357"/>
        <v>13831</v>
      </c>
      <c r="M3747">
        <f t="shared" si="1358"/>
        <v>13830</v>
      </c>
      <c r="N3747">
        <f t="shared" si="1359"/>
        <v>13829</v>
      </c>
      <c r="O3747">
        <f t="shared" si="1338"/>
        <v>13828</v>
      </c>
      <c r="P3747">
        <f t="shared" si="1339"/>
        <v>13827</v>
      </c>
      <c r="Q3747">
        <f t="shared" si="1340"/>
        <v>13826</v>
      </c>
      <c r="R3747">
        <f t="shared" si="1341"/>
        <v>13825</v>
      </c>
      <c r="S3747">
        <f t="shared" si="1342"/>
        <v>13824</v>
      </c>
      <c r="T3747">
        <f t="shared" si="1343"/>
        <v>13823</v>
      </c>
      <c r="U3747">
        <f t="shared" si="1344"/>
        <v>13822</v>
      </c>
      <c r="V3747">
        <f t="shared" si="1345"/>
        <v>13821</v>
      </c>
      <c r="W3747">
        <f t="shared" si="1346"/>
        <v>13820</v>
      </c>
    </row>
    <row r="3748" spans="1:23" x14ac:dyDescent="0.25">
      <c r="A3748">
        <f t="shared" si="1337"/>
        <v>13819</v>
      </c>
      <c r="B3748">
        <f t="shared" si="1347"/>
        <v>13818</v>
      </c>
      <c r="C3748" s="2">
        <f t="shared" si="1348"/>
        <v>13817</v>
      </c>
      <c r="D3748">
        <f t="shared" si="1349"/>
        <v>13816</v>
      </c>
      <c r="E3748" s="2">
        <f t="shared" si="1350"/>
        <v>13815</v>
      </c>
      <c r="F3748">
        <f t="shared" si="1351"/>
        <v>13814</v>
      </c>
      <c r="G3748">
        <f t="shared" si="1352"/>
        <v>13813</v>
      </c>
      <c r="H3748">
        <f t="shared" si="1353"/>
        <v>13812</v>
      </c>
      <c r="I3748">
        <f t="shared" si="1354"/>
        <v>13811</v>
      </c>
      <c r="J3748">
        <f t="shared" si="1355"/>
        <v>13810</v>
      </c>
      <c r="K3748">
        <f t="shared" si="1356"/>
        <v>13809</v>
      </c>
      <c r="L3748">
        <f t="shared" si="1357"/>
        <v>13808</v>
      </c>
      <c r="M3748">
        <f t="shared" si="1358"/>
        <v>13807</v>
      </c>
      <c r="N3748">
        <f t="shared" si="1359"/>
        <v>13806</v>
      </c>
      <c r="O3748">
        <f t="shared" si="1338"/>
        <v>13805</v>
      </c>
      <c r="P3748">
        <f t="shared" si="1339"/>
        <v>13804</v>
      </c>
      <c r="Q3748">
        <f t="shared" si="1340"/>
        <v>13803</v>
      </c>
      <c r="R3748">
        <f t="shared" si="1341"/>
        <v>13802</v>
      </c>
      <c r="S3748">
        <f t="shared" si="1342"/>
        <v>13801</v>
      </c>
      <c r="T3748">
        <f t="shared" si="1343"/>
        <v>13800</v>
      </c>
      <c r="U3748">
        <f t="shared" si="1344"/>
        <v>13799</v>
      </c>
      <c r="V3748" s="2">
        <f t="shared" si="1345"/>
        <v>13798</v>
      </c>
      <c r="W3748">
        <f t="shared" si="1346"/>
        <v>13797</v>
      </c>
    </row>
    <row r="3749" spans="1:23" x14ac:dyDescent="0.25">
      <c r="A3749">
        <f t="shared" si="1337"/>
        <v>13796</v>
      </c>
      <c r="B3749">
        <f t="shared" si="1347"/>
        <v>13795</v>
      </c>
      <c r="C3749">
        <f t="shared" si="1348"/>
        <v>13794</v>
      </c>
      <c r="D3749">
        <f t="shared" si="1349"/>
        <v>13793</v>
      </c>
      <c r="E3749">
        <f t="shared" si="1350"/>
        <v>13792</v>
      </c>
      <c r="F3749">
        <f t="shared" si="1351"/>
        <v>13791</v>
      </c>
      <c r="G3749">
        <f t="shared" si="1352"/>
        <v>13790</v>
      </c>
      <c r="H3749">
        <f t="shared" si="1353"/>
        <v>13789</v>
      </c>
      <c r="I3749">
        <f t="shared" si="1354"/>
        <v>13788</v>
      </c>
      <c r="J3749">
        <f t="shared" si="1355"/>
        <v>13787</v>
      </c>
      <c r="K3749">
        <f t="shared" si="1356"/>
        <v>13786</v>
      </c>
      <c r="L3749">
        <f t="shared" si="1357"/>
        <v>13785</v>
      </c>
      <c r="M3749">
        <f t="shared" si="1358"/>
        <v>13784</v>
      </c>
      <c r="N3749">
        <f t="shared" si="1359"/>
        <v>13783</v>
      </c>
      <c r="O3749" s="2">
        <f t="shared" si="1338"/>
        <v>13782</v>
      </c>
      <c r="P3749">
        <f t="shared" si="1339"/>
        <v>13781</v>
      </c>
      <c r="Q3749">
        <f t="shared" si="1340"/>
        <v>13780</v>
      </c>
      <c r="R3749">
        <f t="shared" si="1341"/>
        <v>13779</v>
      </c>
      <c r="S3749">
        <f t="shared" si="1342"/>
        <v>13778</v>
      </c>
      <c r="T3749">
        <f t="shared" si="1343"/>
        <v>13777</v>
      </c>
      <c r="U3749">
        <f t="shared" si="1344"/>
        <v>13776</v>
      </c>
      <c r="V3749">
        <f t="shared" si="1345"/>
        <v>13775</v>
      </c>
      <c r="W3749">
        <f t="shared" si="1346"/>
        <v>13774</v>
      </c>
    </row>
    <row r="3750" spans="1:23" x14ac:dyDescent="0.25">
      <c r="A3750">
        <f t="shared" si="1337"/>
        <v>13773</v>
      </c>
      <c r="B3750">
        <f t="shared" si="1347"/>
        <v>13772</v>
      </c>
      <c r="C3750">
        <f t="shared" si="1348"/>
        <v>13771</v>
      </c>
      <c r="D3750" s="2">
        <f t="shared" si="1349"/>
        <v>13770</v>
      </c>
      <c r="E3750">
        <f t="shared" si="1350"/>
        <v>13769</v>
      </c>
      <c r="F3750">
        <f t="shared" si="1351"/>
        <v>13768</v>
      </c>
      <c r="G3750">
        <f t="shared" si="1352"/>
        <v>13767</v>
      </c>
      <c r="H3750">
        <f t="shared" si="1353"/>
        <v>13766</v>
      </c>
      <c r="I3750">
        <f t="shared" si="1354"/>
        <v>13765</v>
      </c>
      <c r="J3750" s="2">
        <f t="shared" si="1355"/>
        <v>13764</v>
      </c>
      <c r="K3750">
        <f t="shared" si="1356"/>
        <v>13763</v>
      </c>
      <c r="L3750">
        <f t="shared" si="1357"/>
        <v>13762</v>
      </c>
      <c r="M3750">
        <f t="shared" si="1358"/>
        <v>13761</v>
      </c>
      <c r="N3750">
        <f t="shared" si="1359"/>
        <v>13760</v>
      </c>
      <c r="O3750">
        <f t="shared" si="1338"/>
        <v>13759</v>
      </c>
      <c r="P3750">
        <f t="shared" si="1339"/>
        <v>13758</v>
      </c>
      <c r="Q3750">
        <f t="shared" si="1340"/>
        <v>13757</v>
      </c>
      <c r="R3750">
        <f t="shared" si="1341"/>
        <v>13756</v>
      </c>
      <c r="S3750">
        <f t="shared" si="1342"/>
        <v>13755</v>
      </c>
      <c r="T3750">
        <f t="shared" si="1343"/>
        <v>13754</v>
      </c>
      <c r="U3750">
        <f t="shared" si="1344"/>
        <v>13753</v>
      </c>
      <c r="V3750">
        <f t="shared" si="1345"/>
        <v>13752</v>
      </c>
      <c r="W3750">
        <f t="shared" si="1346"/>
        <v>13751</v>
      </c>
    </row>
    <row r="3751" spans="1:23" x14ac:dyDescent="0.25">
      <c r="A3751">
        <f t="shared" si="1337"/>
        <v>13750</v>
      </c>
      <c r="B3751">
        <f t="shared" si="1347"/>
        <v>13749</v>
      </c>
      <c r="C3751">
        <f t="shared" si="1348"/>
        <v>13748</v>
      </c>
      <c r="D3751">
        <f t="shared" si="1349"/>
        <v>13747</v>
      </c>
      <c r="E3751">
        <f t="shared" si="1350"/>
        <v>13746</v>
      </c>
      <c r="F3751">
        <f t="shared" si="1351"/>
        <v>13745</v>
      </c>
      <c r="G3751">
        <f t="shared" si="1352"/>
        <v>13744</v>
      </c>
      <c r="H3751">
        <f t="shared" si="1353"/>
        <v>13743</v>
      </c>
      <c r="I3751">
        <f t="shared" si="1354"/>
        <v>13742</v>
      </c>
      <c r="J3751">
        <f t="shared" si="1355"/>
        <v>13741</v>
      </c>
      <c r="K3751">
        <f t="shared" si="1356"/>
        <v>13740</v>
      </c>
      <c r="L3751">
        <f t="shared" si="1357"/>
        <v>13739</v>
      </c>
      <c r="M3751">
        <f t="shared" si="1358"/>
        <v>13738</v>
      </c>
      <c r="N3751">
        <f t="shared" si="1359"/>
        <v>13737</v>
      </c>
      <c r="O3751">
        <f t="shared" si="1338"/>
        <v>13736</v>
      </c>
      <c r="P3751">
        <f t="shared" si="1339"/>
        <v>13735</v>
      </c>
      <c r="Q3751">
        <f t="shared" si="1340"/>
        <v>13734</v>
      </c>
      <c r="R3751">
        <f t="shared" si="1341"/>
        <v>13733</v>
      </c>
      <c r="S3751">
        <f t="shared" si="1342"/>
        <v>13732</v>
      </c>
      <c r="T3751">
        <f t="shared" si="1343"/>
        <v>13731</v>
      </c>
      <c r="U3751">
        <f t="shared" si="1344"/>
        <v>13730</v>
      </c>
      <c r="V3751" s="2">
        <f t="shared" si="1345"/>
        <v>13729</v>
      </c>
      <c r="W3751">
        <f t="shared" si="1346"/>
        <v>13728</v>
      </c>
    </row>
    <row r="3752" spans="1:23" x14ac:dyDescent="0.25">
      <c r="A3752">
        <f t="shared" si="1337"/>
        <v>13727</v>
      </c>
      <c r="B3752">
        <f t="shared" si="1347"/>
        <v>13726</v>
      </c>
      <c r="C3752">
        <f t="shared" si="1348"/>
        <v>13725</v>
      </c>
      <c r="D3752">
        <f t="shared" si="1349"/>
        <v>13724</v>
      </c>
      <c r="E3752">
        <f t="shared" si="1350"/>
        <v>13723</v>
      </c>
      <c r="F3752">
        <f t="shared" si="1351"/>
        <v>13722</v>
      </c>
      <c r="G3752">
        <f t="shared" si="1352"/>
        <v>13721</v>
      </c>
      <c r="H3752">
        <f t="shared" si="1353"/>
        <v>13720</v>
      </c>
      <c r="I3752">
        <f t="shared" si="1354"/>
        <v>13719</v>
      </c>
      <c r="J3752">
        <f t="shared" si="1355"/>
        <v>13718</v>
      </c>
      <c r="K3752">
        <f t="shared" si="1356"/>
        <v>13717</v>
      </c>
      <c r="L3752">
        <f t="shared" si="1357"/>
        <v>13716</v>
      </c>
      <c r="M3752">
        <f t="shared" si="1358"/>
        <v>13715</v>
      </c>
      <c r="N3752">
        <f t="shared" si="1359"/>
        <v>13714</v>
      </c>
      <c r="O3752" s="2">
        <f t="shared" si="1338"/>
        <v>13713</v>
      </c>
      <c r="P3752">
        <f t="shared" si="1339"/>
        <v>13712</v>
      </c>
      <c r="Q3752">
        <f t="shared" si="1340"/>
        <v>13711</v>
      </c>
      <c r="R3752">
        <f t="shared" si="1341"/>
        <v>13710</v>
      </c>
      <c r="S3752">
        <f t="shared" si="1342"/>
        <v>13709</v>
      </c>
      <c r="T3752">
        <f t="shared" si="1343"/>
        <v>13708</v>
      </c>
      <c r="U3752">
        <f t="shared" si="1344"/>
        <v>13707</v>
      </c>
      <c r="V3752">
        <f t="shared" si="1345"/>
        <v>13706</v>
      </c>
      <c r="W3752">
        <f t="shared" si="1346"/>
        <v>13705</v>
      </c>
    </row>
    <row r="3753" spans="1:23" x14ac:dyDescent="0.25">
      <c r="A3753">
        <f t="shared" si="1337"/>
        <v>13704</v>
      </c>
      <c r="B3753">
        <f t="shared" si="1347"/>
        <v>13703</v>
      </c>
      <c r="C3753" s="2">
        <f t="shared" si="1348"/>
        <v>13702</v>
      </c>
      <c r="D3753">
        <f t="shared" si="1349"/>
        <v>13701</v>
      </c>
      <c r="E3753" s="2">
        <f t="shared" si="1350"/>
        <v>13700</v>
      </c>
      <c r="F3753">
        <f t="shared" si="1351"/>
        <v>13699</v>
      </c>
      <c r="G3753">
        <f t="shared" si="1352"/>
        <v>13698</v>
      </c>
      <c r="H3753">
        <f t="shared" si="1353"/>
        <v>13697</v>
      </c>
      <c r="I3753">
        <f t="shared" si="1354"/>
        <v>13696</v>
      </c>
      <c r="J3753">
        <f t="shared" si="1355"/>
        <v>13695</v>
      </c>
      <c r="K3753">
        <f t="shared" si="1356"/>
        <v>13694</v>
      </c>
      <c r="L3753">
        <f t="shared" si="1357"/>
        <v>13693</v>
      </c>
      <c r="M3753">
        <f t="shared" si="1358"/>
        <v>13692</v>
      </c>
      <c r="N3753">
        <f t="shared" si="1359"/>
        <v>13691</v>
      </c>
      <c r="O3753">
        <f t="shared" si="1338"/>
        <v>13690</v>
      </c>
      <c r="P3753">
        <f t="shared" si="1339"/>
        <v>13689</v>
      </c>
      <c r="Q3753">
        <f t="shared" si="1340"/>
        <v>13688</v>
      </c>
      <c r="R3753">
        <f t="shared" si="1341"/>
        <v>13687</v>
      </c>
      <c r="S3753">
        <f t="shared" si="1342"/>
        <v>13686</v>
      </c>
      <c r="T3753">
        <f t="shared" si="1343"/>
        <v>13685</v>
      </c>
      <c r="U3753">
        <f t="shared" si="1344"/>
        <v>13684</v>
      </c>
      <c r="V3753">
        <f t="shared" si="1345"/>
        <v>13683</v>
      </c>
      <c r="W3753">
        <f t="shared" si="1346"/>
        <v>13682</v>
      </c>
    </row>
    <row r="3754" spans="1:23" x14ac:dyDescent="0.25">
      <c r="A3754">
        <f t="shared" si="1337"/>
        <v>13681</v>
      </c>
      <c r="B3754">
        <f t="shared" si="1347"/>
        <v>13680</v>
      </c>
      <c r="C3754">
        <f t="shared" si="1348"/>
        <v>13679</v>
      </c>
      <c r="D3754">
        <f t="shared" si="1349"/>
        <v>13678</v>
      </c>
      <c r="E3754">
        <f t="shared" si="1350"/>
        <v>13677</v>
      </c>
      <c r="F3754">
        <f t="shared" si="1351"/>
        <v>13676</v>
      </c>
      <c r="G3754">
        <f t="shared" si="1352"/>
        <v>13675</v>
      </c>
      <c r="H3754">
        <f t="shared" si="1353"/>
        <v>13674</v>
      </c>
      <c r="I3754">
        <f t="shared" si="1354"/>
        <v>13673</v>
      </c>
      <c r="J3754">
        <f t="shared" si="1355"/>
        <v>13672</v>
      </c>
      <c r="K3754">
        <f t="shared" si="1356"/>
        <v>13671</v>
      </c>
      <c r="L3754" s="2">
        <f t="shared" si="1357"/>
        <v>13670</v>
      </c>
      <c r="M3754">
        <f t="shared" si="1358"/>
        <v>13669</v>
      </c>
      <c r="N3754">
        <f t="shared" si="1359"/>
        <v>13668</v>
      </c>
      <c r="O3754">
        <f t="shared" si="1338"/>
        <v>13667</v>
      </c>
      <c r="P3754">
        <f t="shared" si="1339"/>
        <v>13666</v>
      </c>
      <c r="Q3754">
        <f t="shared" si="1340"/>
        <v>13665</v>
      </c>
      <c r="R3754">
        <f t="shared" si="1341"/>
        <v>13664</v>
      </c>
      <c r="S3754" s="2">
        <f t="shared" si="1342"/>
        <v>13663</v>
      </c>
      <c r="T3754">
        <f t="shared" si="1343"/>
        <v>13662</v>
      </c>
      <c r="U3754">
        <f t="shared" si="1344"/>
        <v>13661</v>
      </c>
      <c r="V3754">
        <f t="shared" si="1345"/>
        <v>13660</v>
      </c>
      <c r="W3754">
        <f t="shared" si="1346"/>
        <v>13659</v>
      </c>
    </row>
    <row r="3755" spans="1:23" x14ac:dyDescent="0.25">
      <c r="A3755">
        <f t="shared" si="1337"/>
        <v>13658</v>
      </c>
      <c r="B3755">
        <f t="shared" si="1347"/>
        <v>13657</v>
      </c>
      <c r="C3755">
        <f t="shared" si="1348"/>
        <v>13656</v>
      </c>
      <c r="D3755">
        <f t="shared" si="1349"/>
        <v>13655</v>
      </c>
      <c r="E3755">
        <f t="shared" si="1350"/>
        <v>13654</v>
      </c>
      <c r="F3755">
        <f t="shared" si="1351"/>
        <v>13653</v>
      </c>
      <c r="G3755">
        <f t="shared" si="1352"/>
        <v>13652</v>
      </c>
      <c r="H3755">
        <f t="shared" si="1353"/>
        <v>13651</v>
      </c>
      <c r="I3755">
        <f t="shared" si="1354"/>
        <v>13650</v>
      </c>
      <c r="J3755">
        <f t="shared" si="1355"/>
        <v>13649</v>
      </c>
      <c r="K3755">
        <f t="shared" si="1356"/>
        <v>13648</v>
      </c>
      <c r="L3755">
        <f t="shared" si="1357"/>
        <v>13647</v>
      </c>
      <c r="M3755">
        <f t="shared" si="1358"/>
        <v>13646</v>
      </c>
      <c r="N3755">
        <f t="shared" si="1359"/>
        <v>13645</v>
      </c>
      <c r="O3755">
        <f t="shared" si="1338"/>
        <v>13644</v>
      </c>
      <c r="P3755">
        <f t="shared" si="1339"/>
        <v>13643</v>
      </c>
      <c r="Q3755" s="2">
        <f t="shared" si="1340"/>
        <v>13642</v>
      </c>
      <c r="R3755">
        <f t="shared" si="1341"/>
        <v>13641</v>
      </c>
      <c r="S3755">
        <f t="shared" si="1342"/>
        <v>13640</v>
      </c>
      <c r="T3755" s="2">
        <f t="shared" si="1343"/>
        <v>13639</v>
      </c>
      <c r="U3755">
        <f t="shared" si="1344"/>
        <v>13638</v>
      </c>
      <c r="V3755">
        <f t="shared" si="1345"/>
        <v>13637</v>
      </c>
      <c r="W3755">
        <f t="shared" si="1346"/>
        <v>13636</v>
      </c>
    </row>
    <row r="3756" spans="1:23" x14ac:dyDescent="0.25">
      <c r="A3756" s="2">
        <f t="shared" si="1337"/>
        <v>13635</v>
      </c>
      <c r="B3756">
        <f t="shared" si="1347"/>
        <v>13634</v>
      </c>
      <c r="C3756">
        <f t="shared" si="1348"/>
        <v>13633</v>
      </c>
      <c r="D3756" s="2">
        <f t="shared" si="1349"/>
        <v>13632</v>
      </c>
      <c r="E3756">
        <f t="shared" si="1350"/>
        <v>13631</v>
      </c>
      <c r="F3756">
        <f t="shared" si="1351"/>
        <v>13630</v>
      </c>
      <c r="G3756">
        <f t="shared" si="1352"/>
        <v>13629</v>
      </c>
      <c r="H3756">
        <f t="shared" si="1353"/>
        <v>13628</v>
      </c>
      <c r="I3756">
        <f t="shared" si="1354"/>
        <v>13627</v>
      </c>
      <c r="J3756">
        <f t="shared" si="1355"/>
        <v>13626</v>
      </c>
      <c r="K3756">
        <f t="shared" si="1356"/>
        <v>13625</v>
      </c>
      <c r="L3756">
        <f t="shared" si="1357"/>
        <v>13624</v>
      </c>
      <c r="M3756" s="2">
        <f t="shared" si="1358"/>
        <v>13623</v>
      </c>
      <c r="N3756">
        <f t="shared" si="1359"/>
        <v>13622</v>
      </c>
      <c r="O3756">
        <f t="shared" si="1338"/>
        <v>13621</v>
      </c>
      <c r="P3756">
        <f t="shared" si="1339"/>
        <v>13620</v>
      </c>
      <c r="Q3756">
        <f t="shared" si="1340"/>
        <v>13619</v>
      </c>
      <c r="R3756">
        <f t="shared" si="1341"/>
        <v>13618</v>
      </c>
      <c r="S3756">
        <f t="shared" si="1342"/>
        <v>13617</v>
      </c>
      <c r="T3756">
        <f t="shared" si="1343"/>
        <v>13616</v>
      </c>
      <c r="U3756">
        <f t="shared" si="1344"/>
        <v>13615</v>
      </c>
      <c r="V3756">
        <f t="shared" si="1345"/>
        <v>13614</v>
      </c>
      <c r="W3756">
        <f t="shared" si="1346"/>
        <v>13613</v>
      </c>
    </row>
    <row r="3757" spans="1:23" x14ac:dyDescent="0.25">
      <c r="A3757">
        <f t="shared" si="1337"/>
        <v>13612</v>
      </c>
      <c r="B3757">
        <f t="shared" si="1347"/>
        <v>13611</v>
      </c>
      <c r="C3757">
        <f t="shared" si="1348"/>
        <v>13610</v>
      </c>
      <c r="D3757">
        <f t="shared" si="1349"/>
        <v>13609</v>
      </c>
      <c r="E3757" s="2">
        <f t="shared" si="1350"/>
        <v>13608</v>
      </c>
      <c r="F3757">
        <f t="shared" si="1351"/>
        <v>13607</v>
      </c>
      <c r="G3757">
        <f t="shared" si="1352"/>
        <v>13606</v>
      </c>
      <c r="H3757">
        <f t="shared" si="1353"/>
        <v>13605</v>
      </c>
      <c r="I3757">
        <f t="shared" si="1354"/>
        <v>13604</v>
      </c>
      <c r="J3757">
        <f t="shared" si="1355"/>
        <v>13603</v>
      </c>
      <c r="K3757">
        <f t="shared" si="1356"/>
        <v>13602</v>
      </c>
      <c r="L3757">
        <f t="shared" si="1357"/>
        <v>13601</v>
      </c>
      <c r="M3757">
        <f t="shared" si="1358"/>
        <v>13600</v>
      </c>
      <c r="N3757">
        <f t="shared" si="1359"/>
        <v>13599</v>
      </c>
      <c r="O3757">
        <f t="shared" si="1338"/>
        <v>13598</v>
      </c>
      <c r="P3757">
        <f t="shared" si="1339"/>
        <v>13597</v>
      </c>
      <c r="Q3757">
        <f t="shared" si="1340"/>
        <v>13596</v>
      </c>
      <c r="R3757">
        <f t="shared" si="1341"/>
        <v>13595</v>
      </c>
      <c r="S3757">
        <f t="shared" si="1342"/>
        <v>13594</v>
      </c>
      <c r="T3757">
        <f t="shared" si="1343"/>
        <v>13593</v>
      </c>
      <c r="U3757">
        <f t="shared" si="1344"/>
        <v>13592</v>
      </c>
      <c r="V3757">
        <f t="shared" si="1345"/>
        <v>13591</v>
      </c>
      <c r="W3757">
        <f t="shared" si="1346"/>
        <v>13590</v>
      </c>
    </row>
    <row r="3758" spans="1:23" x14ac:dyDescent="0.25">
      <c r="A3758">
        <f t="shared" si="1337"/>
        <v>13589</v>
      </c>
      <c r="B3758">
        <f t="shared" si="1347"/>
        <v>13588</v>
      </c>
      <c r="C3758">
        <f t="shared" si="1348"/>
        <v>13587</v>
      </c>
      <c r="D3758">
        <f t="shared" si="1349"/>
        <v>13586</v>
      </c>
      <c r="E3758">
        <f t="shared" si="1350"/>
        <v>13585</v>
      </c>
      <c r="F3758">
        <f t="shared" si="1351"/>
        <v>13584</v>
      </c>
      <c r="G3758">
        <f t="shared" si="1352"/>
        <v>13583</v>
      </c>
      <c r="H3758">
        <f t="shared" si="1353"/>
        <v>13582</v>
      </c>
      <c r="I3758">
        <f t="shared" si="1354"/>
        <v>13581</v>
      </c>
      <c r="J3758">
        <f t="shared" si="1355"/>
        <v>13580</v>
      </c>
      <c r="K3758">
        <f t="shared" si="1356"/>
        <v>13579</v>
      </c>
      <c r="L3758">
        <f t="shared" si="1357"/>
        <v>13578</v>
      </c>
      <c r="M3758">
        <f t="shared" si="1358"/>
        <v>13577</v>
      </c>
      <c r="N3758">
        <f t="shared" si="1359"/>
        <v>13576</v>
      </c>
      <c r="O3758">
        <f t="shared" si="1338"/>
        <v>13575</v>
      </c>
      <c r="P3758">
        <f t="shared" si="1339"/>
        <v>13574</v>
      </c>
      <c r="Q3758">
        <f t="shared" si="1340"/>
        <v>13573</v>
      </c>
      <c r="R3758">
        <f t="shared" si="1341"/>
        <v>13572</v>
      </c>
      <c r="S3758">
        <f t="shared" si="1342"/>
        <v>13571</v>
      </c>
      <c r="T3758">
        <f t="shared" si="1343"/>
        <v>13570</v>
      </c>
      <c r="U3758">
        <f t="shared" si="1344"/>
        <v>13569</v>
      </c>
      <c r="V3758">
        <f t="shared" si="1345"/>
        <v>13568</v>
      </c>
      <c r="W3758">
        <f t="shared" si="1346"/>
        <v>13567</v>
      </c>
    </row>
    <row r="3759" spans="1:23" x14ac:dyDescent="0.25">
      <c r="A3759">
        <f t="shared" si="1337"/>
        <v>13566</v>
      </c>
      <c r="B3759">
        <f t="shared" si="1347"/>
        <v>13565</v>
      </c>
      <c r="C3759" s="2">
        <f t="shared" si="1348"/>
        <v>13564</v>
      </c>
      <c r="D3759">
        <f t="shared" si="1349"/>
        <v>13563</v>
      </c>
      <c r="E3759">
        <f t="shared" si="1350"/>
        <v>13562</v>
      </c>
      <c r="F3759">
        <f t="shared" si="1351"/>
        <v>13561</v>
      </c>
      <c r="G3759">
        <f t="shared" si="1352"/>
        <v>13560</v>
      </c>
      <c r="H3759">
        <f t="shared" si="1353"/>
        <v>13559</v>
      </c>
      <c r="I3759">
        <f t="shared" si="1354"/>
        <v>13558</v>
      </c>
      <c r="J3759">
        <f t="shared" si="1355"/>
        <v>13557</v>
      </c>
      <c r="K3759">
        <f t="shared" si="1356"/>
        <v>13556</v>
      </c>
      <c r="L3759">
        <f t="shared" si="1357"/>
        <v>13555</v>
      </c>
      <c r="M3759">
        <f t="shared" si="1358"/>
        <v>13554</v>
      </c>
      <c r="N3759">
        <f t="shared" si="1359"/>
        <v>13553</v>
      </c>
      <c r="O3759">
        <f t="shared" si="1338"/>
        <v>13552</v>
      </c>
      <c r="P3759">
        <f t="shared" si="1339"/>
        <v>13551</v>
      </c>
      <c r="Q3759">
        <f t="shared" si="1340"/>
        <v>13550</v>
      </c>
      <c r="R3759">
        <f t="shared" si="1341"/>
        <v>13549</v>
      </c>
      <c r="S3759">
        <f t="shared" si="1342"/>
        <v>13548</v>
      </c>
      <c r="T3759">
        <f t="shared" si="1343"/>
        <v>13547</v>
      </c>
      <c r="U3759">
        <f t="shared" si="1344"/>
        <v>13546</v>
      </c>
      <c r="V3759">
        <f t="shared" si="1345"/>
        <v>13545</v>
      </c>
      <c r="W3759">
        <f t="shared" si="1346"/>
        <v>13544</v>
      </c>
    </row>
    <row r="3760" spans="1:23" x14ac:dyDescent="0.25">
      <c r="A3760" s="2">
        <f t="shared" si="1337"/>
        <v>13543</v>
      </c>
      <c r="B3760">
        <f t="shared" si="1347"/>
        <v>13542</v>
      </c>
      <c r="C3760" s="2">
        <f t="shared" si="1348"/>
        <v>13541</v>
      </c>
      <c r="D3760">
        <f t="shared" si="1349"/>
        <v>13540</v>
      </c>
      <c r="E3760">
        <f t="shared" si="1350"/>
        <v>13539</v>
      </c>
      <c r="F3760">
        <f t="shared" si="1351"/>
        <v>13538</v>
      </c>
      <c r="G3760">
        <f t="shared" si="1352"/>
        <v>13537</v>
      </c>
      <c r="H3760" s="2">
        <f t="shared" si="1353"/>
        <v>13536</v>
      </c>
      <c r="I3760">
        <f t="shared" si="1354"/>
        <v>13535</v>
      </c>
      <c r="J3760">
        <f t="shared" si="1355"/>
        <v>13534</v>
      </c>
      <c r="K3760">
        <f t="shared" si="1356"/>
        <v>13533</v>
      </c>
      <c r="L3760">
        <f t="shared" si="1357"/>
        <v>13532</v>
      </c>
      <c r="M3760">
        <f t="shared" si="1358"/>
        <v>13531</v>
      </c>
      <c r="N3760">
        <f t="shared" si="1359"/>
        <v>13530</v>
      </c>
      <c r="O3760">
        <f t="shared" si="1338"/>
        <v>13529</v>
      </c>
      <c r="P3760">
        <f t="shared" si="1339"/>
        <v>13528</v>
      </c>
      <c r="Q3760">
        <f t="shared" si="1340"/>
        <v>13527</v>
      </c>
      <c r="R3760">
        <f t="shared" si="1341"/>
        <v>13526</v>
      </c>
      <c r="S3760">
        <f t="shared" si="1342"/>
        <v>13525</v>
      </c>
      <c r="T3760">
        <f t="shared" si="1343"/>
        <v>13524</v>
      </c>
      <c r="U3760">
        <f t="shared" si="1344"/>
        <v>13523</v>
      </c>
      <c r="V3760">
        <f t="shared" si="1345"/>
        <v>13522</v>
      </c>
      <c r="W3760">
        <f t="shared" si="1346"/>
        <v>13521</v>
      </c>
    </row>
    <row r="3761" spans="1:23" x14ac:dyDescent="0.25">
      <c r="A3761" s="2">
        <f t="shared" si="1337"/>
        <v>13520</v>
      </c>
      <c r="B3761">
        <f t="shared" si="1347"/>
        <v>13519</v>
      </c>
      <c r="C3761">
        <f t="shared" si="1348"/>
        <v>13518</v>
      </c>
      <c r="D3761">
        <f t="shared" si="1349"/>
        <v>13517</v>
      </c>
      <c r="E3761">
        <f t="shared" si="1350"/>
        <v>13516</v>
      </c>
      <c r="F3761">
        <f t="shared" si="1351"/>
        <v>13515</v>
      </c>
      <c r="G3761">
        <f t="shared" si="1352"/>
        <v>13514</v>
      </c>
      <c r="H3761" s="2">
        <f t="shared" si="1353"/>
        <v>13513</v>
      </c>
      <c r="I3761">
        <f t="shared" si="1354"/>
        <v>13512</v>
      </c>
      <c r="J3761">
        <f t="shared" si="1355"/>
        <v>13511</v>
      </c>
      <c r="K3761">
        <f t="shared" si="1356"/>
        <v>13510</v>
      </c>
      <c r="L3761" s="2">
        <f t="shared" si="1357"/>
        <v>13509</v>
      </c>
      <c r="M3761">
        <f t="shared" si="1358"/>
        <v>13508</v>
      </c>
      <c r="N3761">
        <f t="shared" si="1359"/>
        <v>13507</v>
      </c>
      <c r="O3761">
        <f t="shared" si="1338"/>
        <v>13506</v>
      </c>
      <c r="P3761">
        <f t="shared" si="1339"/>
        <v>13505</v>
      </c>
      <c r="Q3761">
        <f t="shared" si="1340"/>
        <v>13504</v>
      </c>
      <c r="R3761">
        <f t="shared" si="1341"/>
        <v>13503</v>
      </c>
      <c r="S3761">
        <f t="shared" si="1342"/>
        <v>13502</v>
      </c>
      <c r="T3761">
        <f t="shared" si="1343"/>
        <v>13501</v>
      </c>
      <c r="U3761" s="2">
        <f t="shared" si="1344"/>
        <v>13500</v>
      </c>
      <c r="V3761" s="2">
        <f t="shared" si="1345"/>
        <v>13499</v>
      </c>
      <c r="W3761">
        <f t="shared" si="1346"/>
        <v>13498</v>
      </c>
    </row>
    <row r="3762" spans="1:23" x14ac:dyDescent="0.25">
      <c r="A3762">
        <f t="shared" si="1337"/>
        <v>13497</v>
      </c>
      <c r="B3762">
        <f t="shared" si="1347"/>
        <v>13496</v>
      </c>
      <c r="C3762">
        <f t="shared" si="1348"/>
        <v>13495</v>
      </c>
      <c r="D3762">
        <f t="shared" si="1349"/>
        <v>13494</v>
      </c>
      <c r="E3762">
        <f t="shared" si="1350"/>
        <v>13493</v>
      </c>
      <c r="F3762">
        <f t="shared" si="1351"/>
        <v>13492</v>
      </c>
      <c r="G3762">
        <f t="shared" si="1352"/>
        <v>13491</v>
      </c>
      <c r="H3762">
        <f t="shared" si="1353"/>
        <v>13490</v>
      </c>
      <c r="I3762">
        <f t="shared" si="1354"/>
        <v>13489</v>
      </c>
      <c r="J3762">
        <f t="shared" si="1355"/>
        <v>13488</v>
      </c>
      <c r="K3762">
        <f t="shared" si="1356"/>
        <v>13487</v>
      </c>
      <c r="L3762">
        <f t="shared" si="1357"/>
        <v>13486</v>
      </c>
      <c r="M3762">
        <f t="shared" si="1358"/>
        <v>13485</v>
      </c>
      <c r="N3762">
        <f t="shared" si="1359"/>
        <v>13484</v>
      </c>
      <c r="O3762">
        <f t="shared" si="1338"/>
        <v>13483</v>
      </c>
      <c r="P3762">
        <f t="shared" si="1339"/>
        <v>13482</v>
      </c>
      <c r="Q3762" s="2">
        <f t="shared" si="1340"/>
        <v>13481</v>
      </c>
      <c r="R3762">
        <f t="shared" si="1341"/>
        <v>13480</v>
      </c>
      <c r="S3762">
        <f t="shared" si="1342"/>
        <v>13479</v>
      </c>
      <c r="T3762">
        <f t="shared" si="1343"/>
        <v>13478</v>
      </c>
      <c r="U3762">
        <f t="shared" si="1344"/>
        <v>13477</v>
      </c>
      <c r="V3762">
        <f t="shared" si="1345"/>
        <v>13476</v>
      </c>
      <c r="W3762">
        <f t="shared" si="1346"/>
        <v>13475</v>
      </c>
    </row>
    <row r="3763" spans="1:23" x14ac:dyDescent="0.25">
      <c r="A3763">
        <f t="shared" si="1337"/>
        <v>13474</v>
      </c>
      <c r="B3763">
        <f t="shared" si="1347"/>
        <v>13473</v>
      </c>
      <c r="C3763">
        <f t="shared" si="1348"/>
        <v>13472</v>
      </c>
      <c r="D3763">
        <f t="shared" si="1349"/>
        <v>13471</v>
      </c>
      <c r="E3763">
        <f t="shared" si="1350"/>
        <v>13470</v>
      </c>
      <c r="F3763">
        <f t="shared" si="1351"/>
        <v>13469</v>
      </c>
      <c r="G3763">
        <f t="shared" si="1352"/>
        <v>13468</v>
      </c>
      <c r="H3763">
        <f t="shared" si="1353"/>
        <v>13467</v>
      </c>
      <c r="I3763">
        <f t="shared" si="1354"/>
        <v>13466</v>
      </c>
      <c r="J3763">
        <f t="shared" si="1355"/>
        <v>13465</v>
      </c>
      <c r="K3763">
        <f t="shared" si="1356"/>
        <v>13464</v>
      </c>
      <c r="L3763">
        <f t="shared" si="1357"/>
        <v>13463</v>
      </c>
      <c r="M3763">
        <f t="shared" si="1358"/>
        <v>13462</v>
      </c>
      <c r="N3763">
        <f t="shared" si="1359"/>
        <v>13461</v>
      </c>
      <c r="O3763">
        <f t="shared" si="1338"/>
        <v>13460</v>
      </c>
      <c r="P3763">
        <f t="shared" si="1339"/>
        <v>13459</v>
      </c>
      <c r="Q3763">
        <f t="shared" si="1340"/>
        <v>13458</v>
      </c>
      <c r="R3763">
        <f t="shared" si="1341"/>
        <v>13457</v>
      </c>
      <c r="S3763" s="2">
        <f t="shared" si="1342"/>
        <v>13456</v>
      </c>
      <c r="T3763">
        <f t="shared" si="1343"/>
        <v>13455</v>
      </c>
      <c r="U3763">
        <f t="shared" si="1344"/>
        <v>13454</v>
      </c>
      <c r="V3763">
        <f t="shared" si="1345"/>
        <v>13453</v>
      </c>
      <c r="W3763">
        <f t="shared" si="1346"/>
        <v>13452</v>
      </c>
    </row>
    <row r="3764" spans="1:23" x14ac:dyDescent="0.25">
      <c r="A3764">
        <f t="shared" si="1337"/>
        <v>13451</v>
      </c>
      <c r="B3764">
        <f t="shared" si="1347"/>
        <v>13450</v>
      </c>
      <c r="C3764">
        <f t="shared" si="1348"/>
        <v>13449</v>
      </c>
      <c r="D3764">
        <f t="shared" si="1349"/>
        <v>13448</v>
      </c>
      <c r="E3764">
        <f t="shared" si="1350"/>
        <v>13447</v>
      </c>
      <c r="F3764">
        <f t="shared" si="1351"/>
        <v>13446</v>
      </c>
      <c r="G3764">
        <f t="shared" si="1352"/>
        <v>13445</v>
      </c>
      <c r="H3764">
        <f t="shared" si="1353"/>
        <v>13444</v>
      </c>
      <c r="I3764">
        <f t="shared" si="1354"/>
        <v>13443</v>
      </c>
      <c r="J3764">
        <f t="shared" si="1355"/>
        <v>13442</v>
      </c>
      <c r="K3764">
        <f t="shared" si="1356"/>
        <v>13441</v>
      </c>
      <c r="L3764">
        <f t="shared" si="1357"/>
        <v>13440</v>
      </c>
      <c r="M3764">
        <f t="shared" si="1358"/>
        <v>13439</v>
      </c>
      <c r="N3764">
        <f t="shared" si="1359"/>
        <v>13438</v>
      </c>
      <c r="O3764">
        <f t="shared" si="1338"/>
        <v>13437</v>
      </c>
      <c r="P3764">
        <f t="shared" si="1339"/>
        <v>13436</v>
      </c>
      <c r="Q3764" s="2">
        <f t="shared" si="1340"/>
        <v>13435</v>
      </c>
      <c r="R3764">
        <f t="shared" si="1341"/>
        <v>13434</v>
      </c>
      <c r="S3764">
        <f t="shared" si="1342"/>
        <v>13433</v>
      </c>
      <c r="T3764">
        <f t="shared" si="1343"/>
        <v>13432</v>
      </c>
      <c r="U3764">
        <f t="shared" si="1344"/>
        <v>13431</v>
      </c>
      <c r="V3764" s="2">
        <f t="shared" si="1345"/>
        <v>13430</v>
      </c>
      <c r="W3764">
        <f t="shared" si="1346"/>
        <v>13429</v>
      </c>
    </row>
    <row r="3765" spans="1:23" x14ac:dyDescent="0.25">
      <c r="A3765">
        <f t="shared" si="1337"/>
        <v>13428</v>
      </c>
      <c r="B3765">
        <f t="shared" si="1347"/>
        <v>13427</v>
      </c>
      <c r="C3765">
        <f t="shared" si="1348"/>
        <v>13426</v>
      </c>
      <c r="D3765">
        <f t="shared" si="1349"/>
        <v>13425</v>
      </c>
      <c r="E3765">
        <f t="shared" si="1350"/>
        <v>13424</v>
      </c>
      <c r="F3765" s="2">
        <f t="shared" si="1351"/>
        <v>13423</v>
      </c>
      <c r="G3765" s="2">
        <f t="shared" si="1352"/>
        <v>13422</v>
      </c>
      <c r="H3765">
        <f t="shared" si="1353"/>
        <v>13421</v>
      </c>
      <c r="I3765">
        <f t="shared" si="1354"/>
        <v>13420</v>
      </c>
      <c r="J3765">
        <f t="shared" si="1355"/>
        <v>13419</v>
      </c>
      <c r="K3765">
        <f t="shared" si="1356"/>
        <v>13418</v>
      </c>
      <c r="L3765">
        <f t="shared" si="1357"/>
        <v>13417</v>
      </c>
      <c r="M3765">
        <f t="shared" si="1358"/>
        <v>13416</v>
      </c>
      <c r="N3765">
        <f t="shared" si="1359"/>
        <v>13415</v>
      </c>
      <c r="O3765">
        <f t="shared" si="1338"/>
        <v>13414</v>
      </c>
      <c r="P3765">
        <f t="shared" si="1339"/>
        <v>13413</v>
      </c>
      <c r="Q3765">
        <f t="shared" si="1340"/>
        <v>13412</v>
      </c>
      <c r="R3765">
        <f t="shared" si="1341"/>
        <v>13411</v>
      </c>
      <c r="S3765">
        <f t="shared" si="1342"/>
        <v>13410</v>
      </c>
      <c r="T3765">
        <f t="shared" si="1343"/>
        <v>13409</v>
      </c>
      <c r="U3765" s="2">
        <f t="shared" si="1344"/>
        <v>13408</v>
      </c>
      <c r="V3765">
        <f t="shared" si="1345"/>
        <v>13407</v>
      </c>
      <c r="W3765">
        <f t="shared" si="1346"/>
        <v>13406</v>
      </c>
    </row>
    <row r="3766" spans="1:23" x14ac:dyDescent="0.25">
      <c r="A3766">
        <f t="shared" si="1337"/>
        <v>13405</v>
      </c>
      <c r="B3766">
        <f t="shared" si="1347"/>
        <v>13404</v>
      </c>
      <c r="C3766">
        <f t="shared" si="1348"/>
        <v>13403</v>
      </c>
      <c r="D3766">
        <f t="shared" si="1349"/>
        <v>13402</v>
      </c>
      <c r="E3766">
        <f t="shared" si="1350"/>
        <v>13401</v>
      </c>
      <c r="F3766">
        <f t="shared" si="1351"/>
        <v>13400</v>
      </c>
      <c r="G3766" s="2">
        <f t="shared" si="1352"/>
        <v>13399</v>
      </c>
      <c r="H3766">
        <f t="shared" si="1353"/>
        <v>13398</v>
      </c>
      <c r="I3766">
        <f t="shared" si="1354"/>
        <v>13397</v>
      </c>
      <c r="J3766" s="2">
        <f t="shared" si="1355"/>
        <v>13396</v>
      </c>
      <c r="K3766">
        <f t="shared" si="1356"/>
        <v>13395</v>
      </c>
      <c r="L3766">
        <f t="shared" si="1357"/>
        <v>13394</v>
      </c>
      <c r="M3766">
        <f t="shared" si="1358"/>
        <v>13393</v>
      </c>
      <c r="N3766">
        <f t="shared" si="1359"/>
        <v>13392</v>
      </c>
      <c r="O3766">
        <f t="shared" si="1338"/>
        <v>13391</v>
      </c>
      <c r="P3766">
        <f t="shared" si="1339"/>
        <v>13390</v>
      </c>
      <c r="Q3766">
        <f t="shared" si="1340"/>
        <v>13389</v>
      </c>
      <c r="R3766">
        <f t="shared" si="1341"/>
        <v>13388</v>
      </c>
      <c r="S3766">
        <f t="shared" si="1342"/>
        <v>13387</v>
      </c>
      <c r="T3766">
        <f t="shared" si="1343"/>
        <v>13386</v>
      </c>
      <c r="U3766">
        <f t="shared" si="1344"/>
        <v>13385</v>
      </c>
      <c r="V3766">
        <f t="shared" si="1345"/>
        <v>13384</v>
      </c>
      <c r="W3766">
        <f t="shared" si="1346"/>
        <v>13383</v>
      </c>
    </row>
    <row r="3767" spans="1:23" x14ac:dyDescent="0.25">
      <c r="A3767">
        <f t="shared" si="1337"/>
        <v>13382</v>
      </c>
      <c r="B3767">
        <f t="shared" si="1347"/>
        <v>13381</v>
      </c>
      <c r="C3767">
        <f t="shared" si="1348"/>
        <v>13380</v>
      </c>
      <c r="D3767">
        <f t="shared" si="1349"/>
        <v>13379</v>
      </c>
      <c r="E3767">
        <f t="shared" si="1350"/>
        <v>13378</v>
      </c>
      <c r="F3767">
        <f t="shared" si="1351"/>
        <v>13377</v>
      </c>
      <c r="G3767">
        <f t="shared" si="1352"/>
        <v>13376</v>
      </c>
      <c r="H3767">
        <f t="shared" si="1353"/>
        <v>13375</v>
      </c>
      <c r="I3767">
        <f t="shared" si="1354"/>
        <v>13374</v>
      </c>
      <c r="J3767">
        <f t="shared" si="1355"/>
        <v>13373</v>
      </c>
      <c r="K3767">
        <f t="shared" si="1356"/>
        <v>13372</v>
      </c>
      <c r="L3767" s="2">
        <f t="shared" si="1357"/>
        <v>13371</v>
      </c>
      <c r="M3767">
        <f t="shared" si="1358"/>
        <v>13370</v>
      </c>
      <c r="N3767">
        <f t="shared" si="1359"/>
        <v>13369</v>
      </c>
      <c r="O3767">
        <f t="shared" si="1338"/>
        <v>13368</v>
      </c>
      <c r="P3767">
        <f t="shared" si="1339"/>
        <v>13367</v>
      </c>
      <c r="Q3767">
        <f t="shared" si="1340"/>
        <v>13366</v>
      </c>
      <c r="R3767">
        <f t="shared" si="1341"/>
        <v>13365</v>
      </c>
      <c r="S3767">
        <f t="shared" si="1342"/>
        <v>13364</v>
      </c>
      <c r="T3767">
        <f t="shared" si="1343"/>
        <v>13363</v>
      </c>
      <c r="U3767">
        <f t="shared" si="1344"/>
        <v>13362</v>
      </c>
      <c r="V3767">
        <f t="shared" si="1345"/>
        <v>13361</v>
      </c>
      <c r="W3767">
        <f t="shared" si="1346"/>
        <v>13360</v>
      </c>
    </row>
    <row r="3768" spans="1:23" x14ac:dyDescent="0.25">
      <c r="A3768">
        <f t="shared" si="1337"/>
        <v>13359</v>
      </c>
      <c r="B3768">
        <f t="shared" si="1347"/>
        <v>13358</v>
      </c>
      <c r="C3768">
        <f t="shared" si="1348"/>
        <v>13357</v>
      </c>
      <c r="D3768">
        <f t="shared" si="1349"/>
        <v>13356</v>
      </c>
      <c r="E3768">
        <f t="shared" si="1350"/>
        <v>13355</v>
      </c>
      <c r="F3768">
        <f t="shared" si="1351"/>
        <v>13354</v>
      </c>
      <c r="G3768">
        <f t="shared" si="1352"/>
        <v>13353</v>
      </c>
      <c r="H3768">
        <f t="shared" si="1353"/>
        <v>13352</v>
      </c>
      <c r="I3768">
        <f t="shared" si="1354"/>
        <v>13351</v>
      </c>
      <c r="J3768">
        <f t="shared" si="1355"/>
        <v>13350</v>
      </c>
      <c r="K3768" s="2">
        <f t="shared" si="1356"/>
        <v>13349</v>
      </c>
      <c r="L3768">
        <f t="shared" si="1357"/>
        <v>13348</v>
      </c>
      <c r="M3768">
        <f t="shared" si="1358"/>
        <v>13347</v>
      </c>
      <c r="N3768">
        <f t="shared" si="1359"/>
        <v>13346</v>
      </c>
      <c r="O3768">
        <f t="shared" si="1338"/>
        <v>13345</v>
      </c>
      <c r="P3768">
        <f t="shared" si="1339"/>
        <v>13344</v>
      </c>
      <c r="Q3768">
        <f t="shared" si="1340"/>
        <v>13343</v>
      </c>
      <c r="R3768">
        <f t="shared" si="1341"/>
        <v>13342</v>
      </c>
      <c r="S3768">
        <f t="shared" si="1342"/>
        <v>13341</v>
      </c>
      <c r="T3768">
        <f t="shared" si="1343"/>
        <v>13340</v>
      </c>
      <c r="U3768">
        <f t="shared" si="1344"/>
        <v>13339</v>
      </c>
      <c r="V3768">
        <f t="shared" si="1345"/>
        <v>13338</v>
      </c>
      <c r="W3768">
        <f t="shared" si="1346"/>
        <v>13337</v>
      </c>
    </row>
    <row r="3769" spans="1:23" x14ac:dyDescent="0.25">
      <c r="A3769">
        <f t="shared" si="1337"/>
        <v>13336</v>
      </c>
      <c r="B3769">
        <f t="shared" si="1347"/>
        <v>13335</v>
      </c>
      <c r="C3769">
        <f t="shared" si="1348"/>
        <v>13334</v>
      </c>
      <c r="D3769">
        <f t="shared" si="1349"/>
        <v>13333</v>
      </c>
      <c r="E3769">
        <f t="shared" si="1350"/>
        <v>13332</v>
      </c>
      <c r="F3769">
        <f t="shared" si="1351"/>
        <v>13331</v>
      </c>
      <c r="G3769">
        <f t="shared" si="1352"/>
        <v>13330</v>
      </c>
      <c r="H3769">
        <f t="shared" si="1353"/>
        <v>13329</v>
      </c>
      <c r="I3769">
        <f t="shared" si="1354"/>
        <v>13328</v>
      </c>
      <c r="J3769">
        <f t="shared" si="1355"/>
        <v>13327</v>
      </c>
      <c r="K3769">
        <f t="shared" si="1356"/>
        <v>13326</v>
      </c>
      <c r="L3769">
        <f t="shared" si="1357"/>
        <v>13325</v>
      </c>
      <c r="M3769">
        <f t="shared" si="1358"/>
        <v>13324</v>
      </c>
      <c r="N3769">
        <f t="shared" si="1359"/>
        <v>13323</v>
      </c>
      <c r="O3769">
        <f t="shared" si="1338"/>
        <v>13322</v>
      </c>
      <c r="P3769">
        <f t="shared" si="1339"/>
        <v>13321</v>
      </c>
      <c r="Q3769">
        <f t="shared" si="1340"/>
        <v>13320</v>
      </c>
      <c r="R3769">
        <f t="shared" si="1341"/>
        <v>13319</v>
      </c>
      <c r="S3769">
        <f t="shared" si="1342"/>
        <v>13318</v>
      </c>
      <c r="T3769">
        <f t="shared" si="1343"/>
        <v>13317</v>
      </c>
      <c r="U3769">
        <f t="shared" si="1344"/>
        <v>13316</v>
      </c>
      <c r="V3769">
        <f t="shared" si="1345"/>
        <v>13315</v>
      </c>
      <c r="W3769">
        <f t="shared" si="1346"/>
        <v>13314</v>
      </c>
    </row>
    <row r="3770" spans="1:23" x14ac:dyDescent="0.25">
      <c r="A3770" s="2">
        <f t="shared" si="1337"/>
        <v>13313</v>
      </c>
      <c r="B3770">
        <f t="shared" si="1347"/>
        <v>13312</v>
      </c>
      <c r="C3770">
        <f t="shared" si="1348"/>
        <v>13311</v>
      </c>
      <c r="D3770" s="2">
        <f t="shared" si="1349"/>
        <v>13310</v>
      </c>
      <c r="E3770">
        <f t="shared" si="1350"/>
        <v>13309</v>
      </c>
      <c r="F3770">
        <f t="shared" si="1351"/>
        <v>13308</v>
      </c>
      <c r="G3770">
        <f t="shared" si="1352"/>
        <v>13307</v>
      </c>
      <c r="H3770">
        <f t="shared" si="1353"/>
        <v>13306</v>
      </c>
      <c r="I3770">
        <f t="shared" si="1354"/>
        <v>13305</v>
      </c>
      <c r="J3770">
        <f t="shared" si="1355"/>
        <v>13304</v>
      </c>
      <c r="K3770">
        <f t="shared" si="1356"/>
        <v>13303</v>
      </c>
      <c r="L3770">
        <f t="shared" si="1357"/>
        <v>13302</v>
      </c>
      <c r="M3770">
        <f t="shared" si="1358"/>
        <v>13301</v>
      </c>
      <c r="N3770" s="2">
        <f t="shared" si="1359"/>
        <v>13300</v>
      </c>
      <c r="O3770">
        <f t="shared" si="1338"/>
        <v>13299</v>
      </c>
      <c r="P3770">
        <f t="shared" si="1339"/>
        <v>13298</v>
      </c>
      <c r="Q3770">
        <f t="shared" si="1340"/>
        <v>13297</v>
      </c>
      <c r="R3770">
        <f t="shared" si="1341"/>
        <v>13296</v>
      </c>
      <c r="S3770">
        <f t="shared" si="1342"/>
        <v>13295</v>
      </c>
      <c r="T3770">
        <f t="shared" si="1343"/>
        <v>13294</v>
      </c>
      <c r="U3770">
        <f t="shared" si="1344"/>
        <v>13293</v>
      </c>
      <c r="V3770">
        <f t="shared" si="1345"/>
        <v>13292</v>
      </c>
      <c r="W3770">
        <f t="shared" si="1346"/>
        <v>13291</v>
      </c>
    </row>
    <row r="3771" spans="1:23" x14ac:dyDescent="0.25">
      <c r="A3771">
        <f t="shared" si="1337"/>
        <v>13290</v>
      </c>
      <c r="B3771">
        <f t="shared" si="1347"/>
        <v>13289</v>
      </c>
      <c r="C3771">
        <f t="shared" si="1348"/>
        <v>13288</v>
      </c>
      <c r="D3771">
        <f t="shared" si="1349"/>
        <v>13287</v>
      </c>
      <c r="E3771">
        <f t="shared" si="1350"/>
        <v>13286</v>
      </c>
      <c r="F3771" s="2">
        <f t="shared" si="1351"/>
        <v>13285</v>
      </c>
      <c r="G3771">
        <f t="shared" si="1352"/>
        <v>13284</v>
      </c>
      <c r="H3771">
        <f t="shared" si="1353"/>
        <v>13283</v>
      </c>
      <c r="I3771">
        <f t="shared" si="1354"/>
        <v>13282</v>
      </c>
      <c r="J3771">
        <f t="shared" si="1355"/>
        <v>13281</v>
      </c>
      <c r="K3771">
        <f t="shared" si="1356"/>
        <v>13280</v>
      </c>
      <c r="L3771">
        <f t="shared" si="1357"/>
        <v>13279</v>
      </c>
      <c r="M3771" s="2">
        <f t="shared" si="1358"/>
        <v>13278</v>
      </c>
      <c r="N3771">
        <f t="shared" si="1359"/>
        <v>13277</v>
      </c>
      <c r="O3771">
        <f t="shared" si="1338"/>
        <v>13276</v>
      </c>
      <c r="P3771">
        <f t="shared" si="1339"/>
        <v>13275</v>
      </c>
      <c r="Q3771">
        <f t="shared" si="1340"/>
        <v>13274</v>
      </c>
      <c r="R3771">
        <f t="shared" si="1341"/>
        <v>13273</v>
      </c>
      <c r="S3771">
        <f t="shared" si="1342"/>
        <v>13272</v>
      </c>
      <c r="T3771">
        <f t="shared" si="1343"/>
        <v>13271</v>
      </c>
      <c r="U3771">
        <f t="shared" si="1344"/>
        <v>13270</v>
      </c>
      <c r="V3771">
        <f t="shared" si="1345"/>
        <v>13269</v>
      </c>
      <c r="W3771">
        <f t="shared" si="1346"/>
        <v>13268</v>
      </c>
    </row>
    <row r="3772" spans="1:23" x14ac:dyDescent="0.25">
      <c r="A3772">
        <f t="shared" si="1337"/>
        <v>13267</v>
      </c>
      <c r="B3772">
        <f t="shared" si="1347"/>
        <v>13266</v>
      </c>
      <c r="C3772">
        <f t="shared" si="1348"/>
        <v>13265</v>
      </c>
      <c r="D3772">
        <f t="shared" si="1349"/>
        <v>13264</v>
      </c>
      <c r="E3772">
        <f t="shared" si="1350"/>
        <v>13263</v>
      </c>
      <c r="F3772">
        <f t="shared" si="1351"/>
        <v>13262</v>
      </c>
      <c r="G3772">
        <f t="shared" si="1352"/>
        <v>13261</v>
      </c>
      <c r="H3772">
        <f t="shared" si="1353"/>
        <v>13260</v>
      </c>
      <c r="I3772">
        <f t="shared" si="1354"/>
        <v>13259</v>
      </c>
      <c r="J3772">
        <f t="shared" si="1355"/>
        <v>13258</v>
      </c>
      <c r="K3772">
        <f t="shared" si="1356"/>
        <v>13257</v>
      </c>
      <c r="L3772">
        <f t="shared" si="1357"/>
        <v>13256</v>
      </c>
      <c r="M3772">
        <f t="shared" si="1358"/>
        <v>13255</v>
      </c>
      <c r="N3772">
        <f t="shared" si="1359"/>
        <v>13254</v>
      </c>
      <c r="O3772">
        <f t="shared" si="1338"/>
        <v>13253</v>
      </c>
      <c r="P3772">
        <f t="shared" si="1339"/>
        <v>13252</v>
      </c>
      <c r="Q3772">
        <f t="shared" si="1340"/>
        <v>13251</v>
      </c>
      <c r="R3772">
        <f t="shared" si="1341"/>
        <v>13250</v>
      </c>
      <c r="S3772">
        <f t="shared" si="1342"/>
        <v>13249</v>
      </c>
      <c r="T3772">
        <f t="shared" si="1343"/>
        <v>13248</v>
      </c>
      <c r="U3772">
        <f t="shared" si="1344"/>
        <v>13247</v>
      </c>
      <c r="V3772">
        <f t="shared" si="1345"/>
        <v>13246</v>
      </c>
      <c r="W3772">
        <f t="shared" si="1346"/>
        <v>13245</v>
      </c>
    </row>
    <row r="3773" spans="1:23" x14ac:dyDescent="0.25">
      <c r="A3773">
        <f t="shared" si="1337"/>
        <v>13244</v>
      </c>
      <c r="B3773">
        <f t="shared" si="1347"/>
        <v>13243</v>
      </c>
      <c r="C3773">
        <f t="shared" si="1348"/>
        <v>13242</v>
      </c>
      <c r="D3773">
        <f t="shared" si="1349"/>
        <v>13241</v>
      </c>
      <c r="E3773">
        <f t="shared" si="1350"/>
        <v>13240</v>
      </c>
      <c r="F3773">
        <f t="shared" si="1351"/>
        <v>13239</v>
      </c>
      <c r="G3773">
        <f t="shared" si="1352"/>
        <v>13238</v>
      </c>
      <c r="H3773" s="2">
        <f t="shared" si="1353"/>
        <v>13237</v>
      </c>
      <c r="I3773">
        <f t="shared" si="1354"/>
        <v>13236</v>
      </c>
      <c r="J3773">
        <f t="shared" si="1355"/>
        <v>13235</v>
      </c>
      <c r="K3773">
        <f t="shared" si="1356"/>
        <v>13234</v>
      </c>
      <c r="L3773">
        <f t="shared" si="1357"/>
        <v>13233</v>
      </c>
      <c r="M3773">
        <f t="shared" si="1358"/>
        <v>13232</v>
      </c>
      <c r="N3773">
        <f t="shared" si="1359"/>
        <v>13231</v>
      </c>
      <c r="O3773">
        <f t="shared" si="1338"/>
        <v>13230</v>
      </c>
      <c r="P3773">
        <f t="shared" si="1339"/>
        <v>13229</v>
      </c>
      <c r="Q3773">
        <f t="shared" si="1340"/>
        <v>13228</v>
      </c>
      <c r="R3773">
        <f t="shared" si="1341"/>
        <v>13227</v>
      </c>
      <c r="S3773">
        <f t="shared" si="1342"/>
        <v>13226</v>
      </c>
      <c r="T3773">
        <f t="shared" si="1343"/>
        <v>13225</v>
      </c>
      <c r="U3773">
        <f t="shared" si="1344"/>
        <v>13224</v>
      </c>
      <c r="V3773">
        <f t="shared" si="1345"/>
        <v>13223</v>
      </c>
      <c r="W3773">
        <f t="shared" si="1346"/>
        <v>13222</v>
      </c>
    </row>
    <row r="3774" spans="1:23" x14ac:dyDescent="0.25">
      <c r="A3774">
        <f t="shared" si="1337"/>
        <v>13221</v>
      </c>
      <c r="B3774" s="2">
        <f t="shared" si="1347"/>
        <v>13220</v>
      </c>
      <c r="C3774">
        <f t="shared" si="1348"/>
        <v>13219</v>
      </c>
      <c r="D3774">
        <f t="shared" si="1349"/>
        <v>13218</v>
      </c>
      <c r="E3774">
        <f t="shared" si="1350"/>
        <v>13217</v>
      </c>
      <c r="F3774">
        <f t="shared" si="1351"/>
        <v>13216</v>
      </c>
      <c r="G3774">
        <f t="shared" si="1352"/>
        <v>13215</v>
      </c>
      <c r="H3774">
        <f t="shared" si="1353"/>
        <v>13214</v>
      </c>
      <c r="I3774">
        <f t="shared" si="1354"/>
        <v>13213</v>
      </c>
      <c r="J3774" s="2">
        <f t="shared" si="1355"/>
        <v>13212</v>
      </c>
      <c r="K3774">
        <f t="shared" si="1356"/>
        <v>13211</v>
      </c>
      <c r="L3774">
        <f t="shared" si="1357"/>
        <v>13210</v>
      </c>
      <c r="M3774">
        <f t="shared" si="1358"/>
        <v>13209</v>
      </c>
      <c r="N3774">
        <f t="shared" si="1359"/>
        <v>13208</v>
      </c>
      <c r="O3774">
        <f t="shared" si="1338"/>
        <v>13207</v>
      </c>
      <c r="P3774">
        <f t="shared" si="1339"/>
        <v>13206</v>
      </c>
      <c r="Q3774">
        <f t="shared" si="1340"/>
        <v>13205</v>
      </c>
      <c r="R3774">
        <f t="shared" si="1341"/>
        <v>13204</v>
      </c>
      <c r="S3774">
        <f t="shared" si="1342"/>
        <v>13203</v>
      </c>
      <c r="T3774">
        <f t="shared" si="1343"/>
        <v>13202</v>
      </c>
      <c r="U3774">
        <f t="shared" si="1344"/>
        <v>13201</v>
      </c>
      <c r="V3774">
        <f t="shared" si="1345"/>
        <v>13200</v>
      </c>
      <c r="W3774">
        <f t="shared" si="1346"/>
        <v>13199</v>
      </c>
    </row>
    <row r="3775" spans="1:23" x14ac:dyDescent="0.25">
      <c r="A3775">
        <f t="shared" si="1337"/>
        <v>13198</v>
      </c>
      <c r="B3775">
        <f t="shared" si="1347"/>
        <v>13197</v>
      </c>
      <c r="C3775">
        <f t="shared" si="1348"/>
        <v>13196</v>
      </c>
      <c r="D3775">
        <f t="shared" si="1349"/>
        <v>13195</v>
      </c>
      <c r="E3775">
        <f t="shared" si="1350"/>
        <v>13194</v>
      </c>
      <c r="F3775">
        <f t="shared" si="1351"/>
        <v>13193</v>
      </c>
      <c r="G3775">
        <f t="shared" si="1352"/>
        <v>13192</v>
      </c>
      <c r="H3775">
        <f t="shared" si="1353"/>
        <v>13191</v>
      </c>
      <c r="I3775">
        <f t="shared" si="1354"/>
        <v>13190</v>
      </c>
      <c r="J3775">
        <f t="shared" si="1355"/>
        <v>13189</v>
      </c>
      <c r="K3775">
        <f t="shared" si="1356"/>
        <v>13188</v>
      </c>
      <c r="L3775">
        <f t="shared" si="1357"/>
        <v>13187</v>
      </c>
      <c r="M3775">
        <f t="shared" si="1358"/>
        <v>13186</v>
      </c>
      <c r="N3775">
        <f t="shared" si="1359"/>
        <v>13185</v>
      </c>
      <c r="O3775">
        <f t="shared" si="1338"/>
        <v>13184</v>
      </c>
      <c r="P3775">
        <f t="shared" si="1339"/>
        <v>13183</v>
      </c>
      <c r="Q3775">
        <f t="shared" si="1340"/>
        <v>13182</v>
      </c>
      <c r="R3775">
        <f t="shared" si="1341"/>
        <v>13181</v>
      </c>
      <c r="S3775" s="2">
        <f t="shared" si="1342"/>
        <v>13180</v>
      </c>
      <c r="T3775">
        <f t="shared" si="1343"/>
        <v>13179</v>
      </c>
      <c r="U3775">
        <f t="shared" si="1344"/>
        <v>13178</v>
      </c>
      <c r="V3775">
        <f t="shared" si="1345"/>
        <v>13177</v>
      </c>
      <c r="W3775">
        <f t="shared" si="1346"/>
        <v>13176</v>
      </c>
    </row>
    <row r="3776" spans="1:23" x14ac:dyDescent="0.25">
      <c r="A3776">
        <f t="shared" si="1337"/>
        <v>13175</v>
      </c>
      <c r="B3776">
        <f t="shared" si="1347"/>
        <v>13174</v>
      </c>
      <c r="C3776" s="2">
        <f t="shared" si="1348"/>
        <v>13173</v>
      </c>
      <c r="D3776">
        <f t="shared" si="1349"/>
        <v>13172</v>
      </c>
      <c r="E3776">
        <f t="shared" si="1350"/>
        <v>13171</v>
      </c>
      <c r="F3776">
        <f t="shared" si="1351"/>
        <v>13170</v>
      </c>
      <c r="G3776">
        <f t="shared" si="1352"/>
        <v>13169</v>
      </c>
      <c r="H3776">
        <f t="shared" si="1353"/>
        <v>13168</v>
      </c>
      <c r="I3776">
        <f t="shared" si="1354"/>
        <v>13167</v>
      </c>
      <c r="J3776">
        <f t="shared" si="1355"/>
        <v>13166</v>
      </c>
      <c r="K3776">
        <f t="shared" si="1356"/>
        <v>13165</v>
      </c>
      <c r="L3776">
        <f t="shared" si="1357"/>
        <v>13164</v>
      </c>
      <c r="M3776">
        <f t="shared" si="1358"/>
        <v>13163</v>
      </c>
      <c r="N3776">
        <f t="shared" si="1359"/>
        <v>13162</v>
      </c>
      <c r="O3776">
        <f t="shared" si="1338"/>
        <v>13161</v>
      </c>
      <c r="P3776">
        <f t="shared" si="1339"/>
        <v>13160</v>
      </c>
      <c r="Q3776">
        <f t="shared" si="1340"/>
        <v>13159</v>
      </c>
      <c r="R3776">
        <f t="shared" si="1341"/>
        <v>13158</v>
      </c>
      <c r="S3776">
        <f t="shared" si="1342"/>
        <v>13157</v>
      </c>
      <c r="T3776">
        <f t="shared" si="1343"/>
        <v>13156</v>
      </c>
      <c r="U3776">
        <f t="shared" si="1344"/>
        <v>13155</v>
      </c>
      <c r="V3776">
        <f t="shared" si="1345"/>
        <v>13154</v>
      </c>
      <c r="W3776">
        <f t="shared" si="1346"/>
        <v>13153</v>
      </c>
    </row>
    <row r="3777" spans="1:23" x14ac:dyDescent="0.25">
      <c r="A3777">
        <f t="shared" si="1337"/>
        <v>13152</v>
      </c>
      <c r="B3777">
        <f t="shared" si="1347"/>
        <v>13151</v>
      </c>
      <c r="C3777">
        <f t="shared" si="1348"/>
        <v>13150</v>
      </c>
      <c r="D3777">
        <f t="shared" si="1349"/>
        <v>13149</v>
      </c>
      <c r="E3777">
        <f t="shared" si="1350"/>
        <v>13148</v>
      </c>
      <c r="F3777" s="2">
        <f t="shared" si="1351"/>
        <v>13147</v>
      </c>
      <c r="G3777">
        <f t="shared" si="1352"/>
        <v>13146</v>
      </c>
      <c r="H3777">
        <f t="shared" si="1353"/>
        <v>13145</v>
      </c>
      <c r="I3777">
        <f t="shared" si="1354"/>
        <v>13144</v>
      </c>
      <c r="J3777">
        <f t="shared" si="1355"/>
        <v>13143</v>
      </c>
      <c r="K3777">
        <f t="shared" si="1356"/>
        <v>13142</v>
      </c>
      <c r="L3777">
        <f t="shared" si="1357"/>
        <v>13141</v>
      </c>
      <c r="M3777">
        <f t="shared" si="1358"/>
        <v>13140</v>
      </c>
      <c r="N3777">
        <f t="shared" si="1359"/>
        <v>13139</v>
      </c>
      <c r="O3777">
        <f t="shared" si="1338"/>
        <v>13138</v>
      </c>
      <c r="P3777">
        <f t="shared" si="1339"/>
        <v>13137</v>
      </c>
      <c r="Q3777">
        <f t="shared" si="1340"/>
        <v>13136</v>
      </c>
      <c r="R3777">
        <f t="shared" si="1341"/>
        <v>13135</v>
      </c>
      <c r="S3777">
        <f t="shared" si="1342"/>
        <v>13134</v>
      </c>
      <c r="T3777">
        <f t="shared" si="1343"/>
        <v>13133</v>
      </c>
      <c r="U3777">
        <f t="shared" si="1344"/>
        <v>13132</v>
      </c>
      <c r="V3777">
        <f t="shared" si="1345"/>
        <v>13131</v>
      </c>
      <c r="W3777">
        <f t="shared" si="1346"/>
        <v>13130</v>
      </c>
    </row>
    <row r="3778" spans="1:23" x14ac:dyDescent="0.25">
      <c r="A3778" s="2">
        <f t="shared" si="1337"/>
        <v>13129</v>
      </c>
      <c r="B3778">
        <f t="shared" si="1347"/>
        <v>13128</v>
      </c>
      <c r="C3778" s="2">
        <f t="shared" si="1348"/>
        <v>13127</v>
      </c>
      <c r="D3778">
        <f t="shared" si="1349"/>
        <v>13126</v>
      </c>
      <c r="E3778">
        <f t="shared" si="1350"/>
        <v>13125</v>
      </c>
      <c r="F3778">
        <f t="shared" si="1351"/>
        <v>13124</v>
      </c>
      <c r="G3778">
        <f t="shared" si="1352"/>
        <v>13123</v>
      </c>
      <c r="H3778">
        <f t="shared" si="1353"/>
        <v>13122</v>
      </c>
      <c r="I3778" s="2">
        <f t="shared" si="1354"/>
        <v>13121</v>
      </c>
      <c r="J3778">
        <f t="shared" si="1355"/>
        <v>13120</v>
      </c>
      <c r="K3778">
        <f t="shared" si="1356"/>
        <v>13119</v>
      </c>
      <c r="L3778">
        <f t="shared" si="1357"/>
        <v>13118</v>
      </c>
      <c r="M3778">
        <f t="shared" si="1358"/>
        <v>13117</v>
      </c>
      <c r="N3778">
        <f t="shared" si="1359"/>
        <v>13116</v>
      </c>
      <c r="O3778">
        <f t="shared" si="1338"/>
        <v>13115</v>
      </c>
      <c r="P3778">
        <f t="shared" si="1339"/>
        <v>13114</v>
      </c>
      <c r="Q3778">
        <f t="shared" si="1340"/>
        <v>13113</v>
      </c>
      <c r="R3778">
        <f t="shared" si="1341"/>
        <v>13112</v>
      </c>
      <c r="S3778">
        <f t="shared" si="1342"/>
        <v>13111</v>
      </c>
      <c r="T3778">
        <f t="shared" si="1343"/>
        <v>13110</v>
      </c>
      <c r="U3778">
        <f t="shared" si="1344"/>
        <v>13109</v>
      </c>
      <c r="V3778">
        <f t="shared" si="1345"/>
        <v>13108</v>
      </c>
      <c r="W3778">
        <f t="shared" si="1346"/>
        <v>13107</v>
      </c>
    </row>
    <row r="3779" spans="1:23" x14ac:dyDescent="0.25">
      <c r="A3779">
        <f t="shared" ref="A3779:A3842" si="1360">A3778-23</f>
        <v>13106</v>
      </c>
      <c r="B3779">
        <f t="shared" si="1347"/>
        <v>13105</v>
      </c>
      <c r="C3779">
        <f t="shared" si="1348"/>
        <v>13104</v>
      </c>
      <c r="D3779">
        <f t="shared" si="1349"/>
        <v>13103</v>
      </c>
      <c r="E3779">
        <f t="shared" si="1350"/>
        <v>13102</v>
      </c>
      <c r="F3779">
        <f t="shared" si="1351"/>
        <v>13101</v>
      </c>
      <c r="G3779">
        <f t="shared" si="1352"/>
        <v>13100</v>
      </c>
      <c r="H3779">
        <f t="shared" si="1353"/>
        <v>13099</v>
      </c>
      <c r="I3779">
        <f t="shared" si="1354"/>
        <v>13098</v>
      </c>
      <c r="J3779">
        <f t="shared" si="1355"/>
        <v>13097</v>
      </c>
      <c r="K3779">
        <f t="shared" si="1356"/>
        <v>13096</v>
      </c>
      <c r="L3779" s="2">
        <f t="shared" si="1357"/>
        <v>13095</v>
      </c>
      <c r="M3779">
        <f t="shared" si="1358"/>
        <v>13094</v>
      </c>
      <c r="N3779" s="2">
        <f t="shared" si="1359"/>
        <v>13093</v>
      </c>
      <c r="O3779">
        <f t="shared" si="1338"/>
        <v>13092</v>
      </c>
      <c r="P3779">
        <f t="shared" si="1339"/>
        <v>13091</v>
      </c>
      <c r="Q3779">
        <f t="shared" si="1340"/>
        <v>13090</v>
      </c>
      <c r="R3779">
        <f t="shared" si="1341"/>
        <v>13089</v>
      </c>
      <c r="S3779">
        <f t="shared" si="1342"/>
        <v>13088</v>
      </c>
      <c r="T3779">
        <f t="shared" si="1343"/>
        <v>13087</v>
      </c>
      <c r="U3779">
        <f t="shared" si="1344"/>
        <v>13086</v>
      </c>
      <c r="V3779" s="2">
        <f t="shared" si="1345"/>
        <v>13085</v>
      </c>
      <c r="W3779">
        <f t="shared" si="1346"/>
        <v>13084</v>
      </c>
    </row>
    <row r="3780" spans="1:23" x14ac:dyDescent="0.25">
      <c r="A3780">
        <f t="shared" si="1360"/>
        <v>13083</v>
      </c>
      <c r="B3780">
        <f t="shared" si="1347"/>
        <v>13082</v>
      </c>
      <c r="C3780">
        <f t="shared" si="1348"/>
        <v>13081</v>
      </c>
      <c r="D3780">
        <f t="shared" si="1349"/>
        <v>13080</v>
      </c>
      <c r="E3780">
        <f t="shared" si="1350"/>
        <v>13079</v>
      </c>
      <c r="F3780">
        <f t="shared" si="1351"/>
        <v>13078</v>
      </c>
      <c r="G3780">
        <f t="shared" si="1352"/>
        <v>13077</v>
      </c>
      <c r="H3780">
        <f t="shared" si="1353"/>
        <v>13076</v>
      </c>
      <c r="I3780">
        <f t="shared" si="1354"/>
        <v>13075</v>
      </c>
      <c r="J3780">
        <f t="shared" si="1355"/>
        <v>13074</v>
      </c>
      <c r="K3780">
        <f t="shared" si="1356"/>
        <v>13073</v>
      </c>
      <c r="L3780">
        <f t="shared" si="1357"/>
        <v>13072</v>
      </c>
      <c r="M3780">
        <f t="shared" si="1358"/>
        <v>13071</v>
      </c>
      <c r="N3780">
        <f t="shared" si="1359"/>
        <v>13070</v>
      </c>
      <c r="O3780">
        <f t="shared" si="1338"/>
        <v>13069</v>
      </c>
      <c r="P3780">
        <f t="shared" si="1339"/>
        <v>13068</v>
      </c>
      <c r="Q3780">
        <f t="shared" si="1340"/>
        <v>13067</v>
      </c>
      <c r="R3780" s="2">
        <f t="shared" si="1341"/>
        <v>13066</v>
      </c>
      <c r="S3780">
        <f t="shared" si="1342"/>
        <v>13065</v>
      </c>
      <c r="T3780">
        <f t="shared" si="1343"/>
        <v>13064</v>
      </c>
      <c r="U3780">
        <f t="shared" si="1344"/>
        <v>13063</v>
      </c>
      <c r="V3780">
        <f t="shared" si="1345"/>
        <v>13062</v>
      </c>
      <c r="W3780">
        <f t="shared" si="1346"/>
        <v>13061</v>
      </c>
    </row>
    <row r="3781" spans="1:23" x14ac:dyDescent="0.25">
      <c r="A3781">
        <f t="shared" si="1360"/>
        <v>13060</v>
      </c>
      <c r="B3781" s="2">
        <f t="shared" si="1347"/>
        <v>13059</v>
      </c>
      <c r="C3781">
        <f t="shared" si="1348"/>
        <v>13058</v>
      </c>
      <c r="D3781">
        <f t="shared" si="1349"/>
        <v>13057</v>
      </c>
      <c r="E3781" s="2">
        <f t="shared" si="1350"/>
        <v>13056</v>
      </c>
      <c r="F3781">
        <f t="shared" si="1351"/>
        <v>13055</v>
      </c>
      <c r="G3781">
        <f t="shared" si="1352"/>
        <v>13054</v>
      </c>
      <c r="H3781">
        <f t="shared" si="1353"/>
        <v>13053</v>
      </c>
      <c r="I3781">
        <f t="shared" si="1354"/>
        <v>13052</v>
      </c>
      <c r="J3781">
        <f t="shared" si="1355"/>
        <v>13051</v>
      </c>
      <c r="K3781">
        <f t="shared" si="1356"/>
        <v>13050</v>
      </c>
      <c r="L3781">
        <f t="shared" si="1357"/>
        <v>13049</v>
      </c>
      <c r="M3781">
        <f t="shared" si="1358"/>
        <v>13048</v>
      </c>
      <c r="N3781">
        <f t="shared" si="1359"/>
        <v>13047</v>
      </c>
      <c r="O3781">
        <f t="shared" si="1338"/>
        <v>13046</v>
      </c>
      <c r="P3781">
        <f t="shared" si="1339"/>
        <v>13045</v>
      </c>
      <c r="Q3781">
        <f t="shared" si="1340"/>
        <v>13044</v>
      </c>
      <c r="R3781">
        <f t="shared" si="1341"/>
        <v>13043</v>
      </c>
      <c r="S3781">
        <f t="shared" si="1342"/>
        <v>13042</v>
      </c>
      <c r="T3781">
        <f t="shared" si="1343"/>
        <v>13041</v>
      </c>
      <c r="U3781">
        <f t="shared" si="1344"/>
        <v>13040</v>
      </c>
      <c r="V3781">
        <f t="shared" si="1345"/>
        <v>13039</v>
      </c>
      <c r="W3781">
        <f t="shared" si="1346"/>
        <v>13038</v>
      </c>
    </row>
    <row r="3782" spans="1:23" x14ac:dyDescent="0.25">
      <c r="A3782">
        <f t="shared" si="1360"/>
        <v>13037</v>
      </c>
      <c r="B3782" s="2">
        <f t="shared" si="1347"/>
        <v>13036</v>
      </c>
      <c r="C3782">
        <f t="shared" si="1348"/>
        <v>13035</v>
      </c>
      <c r="D3782">
        <f t="shared" si="1349"/>
        <v>13034</v>
      </c>
      <c r="E3782">
        <f t="shared" si="1350"/>
        <v>13033</v>
      </c>
      <c r="F3782">
        <f t="shared" si="1351"/>
        <v>13032</v>
      </c>
      <c r="G3782">
        <f t="shared" si="1352"/>
        <v>13031</v>
      </c>
      <c r="H3782">
        <f t="shared" si="1353"/>
        <v>13030</v>
      </c>
      <c r="I3782">
        <f t="shared" si="1354"/>
        <v>13029</v>
      </c>
      <c r="J3782">
        <f t="shared" si="1355"/>
        <v>13028</v>
      </c>
      <c r="K3782">
        <f t="shared" si="1356"/>
        <v>13027</v>
      </c>
      <c r="L3782">
        <f t="shared" si="1357"/>
        <v>13026</v>
      </c>
      <c r="M3782">
        <f t="shared" si="1358"/>
        <v>13025</v>
      </c>
      <c r="N3782">
        <f t="shared" si="1359"/>
        <v>13024</v>
      </c>
      <c r="O3782">
        <f t="shared" si="1338"/>
        <v>13023</v>
      </c>
      <c r="P3782">
        <f t="shared" si="1339"/>
        <v>13022</v>
      </c>
      <c r="Q3782">
        <f t="shared" si="1340"/>
        <v>13021</v>
      </c>
      <c r="R3782">
        <f t="shared" si="1341"/>
        <v>13020</v>
      </c>
      <c r="S3782" s="2">
        <f t="shared" si="1342"/>
        <v>13019</v>
      </c>
      <c r="T3782" s="2">
        <f t="shared" si="1343"/>
        <v>13018</v>
      </c>
      <c r="U3782" s="2">
        <f t="shared" si="1344"/>
        <v>13017</v>
      </c>
      <c r="V3782" s="2">
        <f t="shared" si="1345"/>
        <v>13016</v>
      </c>
      <c r="W3782" s="2">
        <f t="shared" si="1346"/>
        <v>13015</v>
      </c>
    </row>
    <row r="3783" spans="1:23" x14ac:dyDescent="0.25">
      <c r="A3783" s="2">
        <f t="shared" si="1360"/>
        <v>13014</v>
      </c>
      <c r="B3783">
        <f t="shared" si="1347"/>
        <v>13013</v>
      </c>
      <c r="C3783">
        <f t="shared" si="1348"/>
        <v>13012</v>
      </c>
      <c r="D3783">
        <f t="shared" si="1349"/>
        <v>13011</v>
      </c>
      <c r="E3783">
        <f t="shared" si="1350"/>
        <v>13010</v>
      </c>
      <c r="F3783">
        <f t="shared" si="1351"/>
        <v>13009</v>
      </c>
      <c r="G3783">
        <f t="shared" si="1352"/>
        <v>13008</v>
      </c>
      <c r="H3783">
        <f t="shared" si="1353"/>
        <v>13007</v>
      </c>
      <c r="I3783">
        <f t="shared" si="1354"/>
        <v>13006</v>
      </c>
      <c r="J3783">
        <f t="shared" si="1355"/>
        <v>13005</v>
      </c>
      <c r="K3783">
        <f t="shared" si="1356"/>
        <v>13004</v>
      </c>
      <c r="L3783">
        <f t="shared" si="1357"/>
        <v>13003</v>
      </c>
      <c r="M3783">
        <f t="shared" si="1358"/>
        <v>13002</v>
      </c>
      <c r="N3783" s="2">
        <f t="shared" si="1359"/>
        <v>13001</v>
      </c>
      <c r="O3783">
        <f t="shared" si="1338"/>
        <v>13000</v>
      </c>
      <c r="P3783">
        <f t="shared" si="1339"/>
        <v>12999</v>
      </c>
      <c r="Q3783">
        <f t="shared" si="1340"/>
        <v>12998</v>
      </c>
      <c r="R3783">
        <f t="shared" si="1341"/>
        <v>12997</v>
      </c>
      <c r="S3783">
        <f t="shared" si="1342"/>
        <v>12996</v>
      </c>
      <c r="T3783" s="2">
        <f t="shared" si="1343"/>
        <v>12995</v>
      </c>
      <c r="U3783">
        <f t="shared" si="1344"/>
        <v>12994</v>
      </c>
      <c r="V3783">
        <f t="shared" si="1345"/>
        <v>12993</v>
      </c>
      <c r="W3783">
        <f t="shared" si="1346"/>
        <v>12992</v>
      </c>
    </row>
    <row r="3784" spans="1:23" x14ac:dyDescent="0.25">
      <c r="A3784">
        <f t="shared" si="1360"/>
        <v>12991</v>
      </c>
      <c r="B3784">
        <f t="shared" si="1347"/>
        <v>12990</v>
      </c>
      <c r="C3784" s="2">
        <f t="shared" si="1348"/>
        <v>12989</v>
      </c>
      <c r="D3784">
        <f t="shared" si="1349"/>
        <v>12988</v>
      </c>
      <c r="E3784">
        <f t="shared" si="1350"/>
        <v>12987</v>
      </c>
      <c r="F3784">
        <f t="shared" si="1351"/>
        <v>12986</v>
      </c>
      <c r="G3784">
        <f t="shared" si="1352"/>
        <v>12985</v>
      </c>
      <c r="H3784">
        <f t="shared" si="1353"/>
        <v>12984</v>
      </c>
      <c r="I3784">
        <f t="shared" si="1354"/>
        <v>12983</v>
      </c>
      <c r="J3784">
        <f t="shared" si="1355"/>
        <v>12982</v>
      </c>
      <c r="K3784">
        <f t="shared" si="1356"/>
        <v>12981</v>
      </c>
      <c r="L3784">
        <f t="shared" si="1357"/>
        <v>12980</v>
      </c>
      <c r="M3784">
        <f t="shared" si="1358"/>
        <v>12979</v>
      </c>
      <c r="N3784">
        <f t="shared" si="1359"/>
        <v>12978</v>
      </c>
      <c r="O3784">
        <f t="shared" si="1338"/>
        <v>12977</v>
      </c>
      <c r="P3784">
        <f t="shared" si="1339"/>
        <v>12976</v>
      </c>
      <c r="Q3784">
        <f t="shared" si="1340"/>
        <v>12975</v>
      </c>
      <c r="R3784">
        <f t="shared" si="1341"/>
        <v>12974</v>
      </c>
      <c r="S3784">
        <f t="shared" si="1342"/>
        <v>12973</v>
      </c>
      <c r="T3784">
        <f t="shared" si="1343"/>
        <v>12972</v>
      </c>
      <c r="U3784">
        <f t="shared" si="1344"/>
        <v>12971</v>
      </c>
      <c r="V3784">
        <f t="shared" si="1345"/>
        <v>12970</v>
      </c>
      <c r="W3784">
        <f t="shared" si="1346"/>
        <v>12969</v>
      </c>
    </row>
    <row r="3785" spans="1:23" x14ac:dyDescent="0.25">
      <c r="A3785" s="2">
        <f t="shared" si="1360"/>
        <v>12968</v>
      </c>
      <c r="B3785">
        <f t="shared" si="1347"/>
        <v>12967</v>
      </c>
      <c r="C3785">
        <f t="shared" si="1348"/>
        <v>12966</v>
      </c>
      <c r="D3785">
        <f t="shared" si="1349"/>
        <v>12965</v>
      </c>
      <c r="E3785">
        <f t="shared" si="1350"/>
        <v>12964</v>
      </c>
      <c r="F3785">
        <f t="shared" si="1351"/>
        <v>12963</v>
      </c>
      <c r="G3785">
        <f t="shared" si="1352"/>
        <v>12962</v>
      </c>
      <c r="H3785">
        <f t="shared" si="1353"/>
        <v>12961</v>
      </c>
      <c r="I3785">
        <f t="shared" si="1354"/>
        <v>12960</v>
      </c>
      <c r="J3785">
        <f t="shared" si="1355"/>
        <v>12959</v>
      </c>
      <c r="K3785">
        <f t="shared" si="1356"/>
        <v>12958</v>
      </c>
      <c r="L3785">
        <f t="shared" si="1357"/>
        <v>12957</v>
      </c>
      <c r="M3785">
        <f t="shared" si="1358"/>
        <v>12956</v>
      </c>
      <c r="N3785">
        <f t="shared" si="1359"/>
        <v>12955</v>
      </c>
      <c r="O3785">
        <f t="shared" si="1338"/>
        <v>12954</v>
      </c>
      <c r="P3785">
        <f t="shared" si="1339"/>
        <v>12953</v>
      </c>
      <c r="Q3785">
        <f t="shared" si="1340"/>
        <v>12952</v>
      </c>
      <c r="R3785">
        <f t="shared" si="1341"/>
        <v>12951</v>
      </c>
      <c r="S3785">
        <f t="shared" si="1342"/>
        <v>12950</v>
      </c>
      <c r="T3785">
        <f t="shared" si="1343"/>
        <v>12949</v>
      </c>
      <c r="U3785">
        <f t="shared" si="1344"/>
        <v>12948</v>
      </c>
      <c r="V3785">
        <f t="shared" si="1345"/>
        <v>12947</v>
      </c>
      <c r="W3785">
        <f t="shared" si="1346"/>
        <v>12946</v>
      </c>
    </row>
    <row r="3786" spans="1:23" x14ac:dyDescent="0.25">
      <c r="A3786">
        <f t="shared" si="1360"/>
        <v>12945</v>
      </c>
      <c r="B3786">
        <f t="shared" si="1347"/>
        <v>12944</v>
      </c>
      <c r="C3786">
        <f t="shared" si="1348"/>
        <v>12943</v>
      </c>
      <c r="D3786">
        <f t="shared" si="1349"/>
        <v>12942</v>
      </c>
      <c r="E3786">
        <f t="shared" si="1350"/>
        <v>12941</v>
      </c>
      <c r="F3786">
        <f t="shared" si="1351"/>
        <v>12940</v>
      </c>
      <c r="G3786">
        <f t="shared" si="1352"/>
        <v>12939</v>
      </c>
      <c r="H3786">
        <f t="shared" si="1353"/>
        <v>12938</v>
      </c>
      <c r="I3786">
        <f t="shared" si="1354"/>
        <v>12937</v>
      </c>
      <c r="J3786">
        <f t="shared" si="1355"/>
        <v>12936</v>
      </c>
      <c r="K3786">
        <f t="shared" si="1356"/>
        <v>12935</v>
      </c>
      <c r="L3786">
        <f t="shared" si="1357"/>
        <v>12934</v>
      </c>
      <c r="M3786" s="2">
        <f t="shared" si="1358"/>
        <v>12933</v>
      </c>
      <c r="N3786" s="2">
        <f t="shared" si="1359"/>
        <v>12932</v>
      </c>
      <c r="O3786">
        <f t="shared" si="1338"/>
        <v>12931</v>
      </c>
      <c r="P3786">
        <f t="shared" si="1339"/>
        <v>12930</v>
      </c>
      <c r="Q3786">
        <f t="shared" si="1340"/>
        <v>12929</v>
      </c>
      <c r="R3786">
        <f t="shared" si="1341"/>
        <v>12928</v>
      </c>
      <c r="S3786">
        <f t="shared" si="1342"/>
        <v>12927</v>
      </c>
      <c r="T3786">
        <f t="shared" si="1343"/>
        <v>12926</v>
      </c>
      <c r="U3786">
        <f t="shared" si="1344"/>
        <v>12925</v>
      </c>
      <c r="V3786">
        <f t="shared" si="1345"/>
        <v>12924</v>
      </c>
      <c r="W3786">
        <f t="shared" si="1346"/>
        <v>12923</v>
      </c>
    </row>
    <row r="3787" spans="1:23" x14ac:dyDescent="0.25">
      <c r="A3787">
        <f t="shared" si="1360"/>
        <v>12922</v>
      </c>
      <c r="B3787">
        <f t="shared" si="1347"/>
        <v>12921</v>
      </c>
      <c r="C3787">
        <f t="shared" si="1348"/>
        <v>12920</v>
      </c>
      <c r="D3787">
        <f t="shared" si="1349"/>
        <v>12919</v>
      </c>
      <c r="E3787">
        <f t="shared" si="1350"/>
        <v>12918</v>
      </c>
      <c r="F3787">
        <f t="shared" si="1351"/>
        <v>12917</v>
      </c>
      <c r="G3787">
        <f t="shared" si="1352"/>
        <v>12916</v>
      </c>
      <c r="H3787" s="2">
        <f t="shared" si="1353"/>
        <v>12915</v>
      </c>
      <c r="I3787">
        <f t="shared" si="1354"/>
        <v>12914</v>
      </c>
      <c r="J3787">
        <f t="shared" si="1355"/>
        <v>12913</v>
      </c>
      <c r="K3787">
        <f t="shared" si="1356"/>
        <v>12912</v>
      </c>
      <c r="L3787">
        <f t="shared" si="1357"/>
        <v>12911</v>
      </c>
      <c r="M3787">
        <f t="shared" si="1358"/>
        <v>12910</v>
      </c>
      <c r="N3787">
        <f t="shared" si="1359"/>
        <v>12909</v>
      </c>
      <c r="O3787" s="2">
        <f t="shared" si="1338"/>
        <v>12908</v>
      </c>
      <c r="P3787">
        <f t="shared" si="1339"/>
        <v>12907</v>
      </c>
      <c r="Q3787">
        <f t="shared" si="1340"/>
        <v>12906</v>
      </c>
      <c r="R3787">
        <f t="shared" si="1341"/>
        <v>12905</v>
      </c>
      <c r="S3787">
        <f t="shared" si="1342"/>
        <v>12904</v>
      </c>
      <c r="T3787">
        <f t="shared" si="1343"/>
        <v>12903</v>
      </c>
      <c r="U3787">
        <f t="shared" si="1344"/>
        <v>12902</v>
      </c>
      <c r="V3787">
        <f t="shared" si="1345"/>
        <v>12901</v>
      </c>
      <c r="W3787">
        <f t="shared" si="1346"/>
        <v>12900</v>
      </c>
    </row>
    <row r="3788" spans="1:23" x14ac:dyDescent="0.25">
      <c r="A3788">
        <f t="shared" si="1360"/>
        <v>12899</v>
      </c>
      <c r="B3788">
        <f t="shared" si="1347"/>
        <v>12898</v>
      </c>
      <c r="C3788">
        <f t="shared" si="1348"/>
        <v>12897</v>
      </c>
      <c r="D3788">
        <f t="shared" si="1349"/>
        <v>12896</v>
      </c>
      <c r="E3788">
        <f t="shared" si="1350"/>
        <v>12895</v>
      </c>
      <c r="F3788">
        <f t="shared" si="1351"/>
        <v>12894</v>
      </c>
      <c r="G3788">
        <f t="shared" si="1352"/>
        <v>12893</v>
      </c>
      <c r="H3788">
        <f t="shared" si="1353"/>
        <v>12892</v>
      </c>
      <c r="I3788">
        <f t="shared" si="1354"/>
        <v>12891</v>
      </c>
      <c r="J3788">
        <f t="shared" si="1355"/>
        <v>12890</v>
      </c>
      <c r="K3788">
        <f t="shared" si="1356"/>
        <v>12889</v>
      </c>
      <c r="L3788">
        <f t="shared" si="1357"/>
        <v>12888</v>
      </c>
      <c r="M3788">
        <f t="shared" si="1358"/>
        <v>12887</v>
      </c>
      <c r="N3788">
        <f t="shared" si="1359"/>
        <v>12886</v>
      </c>
      <c r="O3788">
        <f t="shared" si="1338"/>
        <v>12885</v>
      </c>
      <c r="P3788">
        <f t="shared" si="1339"/>
        <v>12884</v>
      </c>
      <c r="Q3788" s="2">
        <f t="shared" si="1340"/>
        <v>12883</v>
      </c>
      <c r="R3788">
        <f t="shared" si="1341"/>
        <v>12882</v>
      </c>
      <c r="S3788">
        <f t="shared" si="1342"/>
        <v>12881</v>
      </c>
      <c r="T3788">
        <f t="shared" si="1343"/>
        <v>12880</v>
      </c>
      <c r="U3788">
        <f t="shared" si="1344"/>
        <v>12879</v>
      </c>
      <c r="V3788">
        <f t="shared" si="1345"/>
        <v>12878</v>
      </c>
      <c r="W3788">
        <f t="shared" si="1346"/>
        <v>12877</v>
      </c>
    </row>
    <row r="3789" spans="1:23" x14ac:dyDescent="0.25">
      <c r="A3789">
        <f t="shared" si="1360"/>
        <v>12876</v>
      </c>
      <c r="B3789">
        <f t="shared" si="1347"/>
        <v>12875</v>
      </c>
      <c r="C3789">
        <f t="shared" si="1348"/>
        <v>12874</v>
      </c>
      <c r="D3789" s="2">
        <f t="shared" si="1349"/>
        <v>12873</v>
      </c>
      <c r="E3789">
        <f t="shared" si="1350"/>
        <v>12872</v>
      </c>
      <c r="F3789">
        <f t="shared" si="1351"/>
        <v>12871</v>
      </c>
      <c r="G3789">
        <f t="shared" si="1352"/>
        <v>12870</v>
      </c>
      <c r="H3789" s="2">
        <f t="shared" si="1353"/>
        <v>12869</v>
      </c>
      <c r="I3789">
        <f t="shared" si="1354"/>
        <v>12868</v>
      </c>
      <c r="J3789">
        <f t="shared" si="1355"/>
        <v>12867</v>
      </c>
      <c r="K3789">
        <f t="shared" si="1356"/>
        <v>12866</v>
      </c>
      <c r="L3789">
        <f t="shared" si="1357"/>
        <v>12865</v>
      </c>
      <c r="M3789">
        <f t="shared" si="1358"/>
        <v>12864</v>
      </c>
      <c r="N3789">
        <f t="shared" si="1359"/>
        <v>12863</v>
      </c>
      <c r="O3789" s="2">
        <f t="shared" ref="O3789:O3852" si="1361">O3788-23</f>
        <v>12862</v>
      </c>
      <c r="P3789">
        <f t="shared" ref="P3789:P3852" si="1362">P3788-23</f>
        <v>12861</v>
      </c>
      <c r="Q3789">
        <f t="shared" ref="Q3789:Q3852" si="1363">Q3788-23</f>
        <v>12860</v>
      </c>
      <c r="R3789">
        <f t="shared" ref="R3789:R3852" si="1364">R3788-23</f>
        <v>12859</v>
      </c>
      <c r="S3789">
        <f t="shared" ref="S3789:S3852" si="1365">S3788-23</f>
        <v>12858</v>
      </c>
      <c r="T3789">
        <f t="shared" ref="T3789:T3852" si="1366">T3788-23</f>
        <v>12857</v>
      </c>
      <c r="U3789">
        <f t="shared" ref="U3789:U3852" si="1367">U3788-23</f>
        <v>12856</v>
      </c>
      <c r="V3789">
        <f t="shared" ref="V3789:V3852" si="1368">V3788-23</f>
        <v>12855</v>
      </c>
      <c r="W3789">
        <f t="shared" ref="W3789:W3852" si="1369">W3788-23</f>
        <v>12854</v>
      </c>
    </row>
    <row r="3790" spans="1:23" x14ac:dyDescent="0.25">
      <c r="A3790">
        <f t="shared" si="1360"/>
        <v>12853</v>
      </c>
      <c r="B3790">
        <f t="shared" ref="B3790:B3853" si="1370">B3789-23</f>
        <v>12852</v>
      </c>
      <c r="C3790">
        <f t="shared" ref="C3790:C3853" si="1371">C3789-23</f>
        <v>12851</v>
      </c>
      <c r="D3790">
        <f t="shared" ref="D3790:D3853" si="1372">D3789-23</f>
        <v>12850</v>
      </c>
      <c r="E3790">
        <f t="shared" ref="E3790:E3853" si="1373">E3789-23</f>
        <v>12849</v>
      </c>
      <c r="F3790">
        <f t="shared" ref="F3790:F3853" si="1374">F3789-23</f>
        <v>12848</v>
      </c>
      <c r="G3790">
        <f t="shared" ref="G3790:G3853" si="1375">G3789-23</f>
        <v>12847</v>
      </c>
      <c r="H3790">
        <f t="shared" ref="H3790:H3853" si="1376">H3789-23</f>
        <v>12846</v>
      </c>
      <c r="I3790">
        <f t="shared" ref="I3790:I3853" si="1377">I3789-23</f>
        <v>12845</v>
      </c>
      <c r="J3790">
        <f t="shared" ref="J3790:J3853" si="1378">J3789-23</f>
        <v>12844</v>
      </c>
      <c r="K3790">
        <f t="shared" ref="K3790:K3853" si="1379">K3789-23</f>
        <v>12843</v>
      </c>
      <c r="L3790">
        <f t="shared" ref="L3790:L3853" si="1380">L3789-23</f>
        <v>12842</v>
      </c>
      <c r="M3790">
        <f t="shared" ref="M3790:M3853" si="1381">M3789-23</f>
        <v>12841</v>
      </c>
      <c r="N3790">
        <f t="shared" ref="N3790:N3853" si="1382">N3789-23</f>
        <v>12840</v>
      </c>
      <c r="O3790">
        <f t="shared" si="1361"/>
        <v>12839</v>
      </c>
      <c r="P3790">
        <f t="shared" si="1362"/>
        <v>12838</v>
      </c>
      <c r="Q3790">
        <f t="shared" si="1363"/>
        <v>12837</v>
      </c>
      <c r="R3790" s="2">
        <f t="shared" si="1364"/>
        <v>12836</v>
      </c>
      <c r="S3790">
        <f t="shared" si="1365"/>
        <v>12835</v>
      </c>
      <c r="T3790">
        <f t="shared" si="1366"/>
        <v>12834</v>
      </c>
      <c r="U3790">
        <f t="shared" si="1367"/>
        <v>12833</v>
      </c>
      <c r="V3790" s="2">
        <f t="shared" si="1368"/>
        <v>12832</v>
      </c>
      <c r="W3790">
        <f t="shared" si="1369"/>
        <v>12831</v>
      </c>
    </row>
    <row r="3791" spans="1:23" x14ac:dyDescent="0.25">
      <c r="A3791">
        <f t="shared" si="1360"/>
        <v>12830</v>
      </c>
      <c r="B3791">
        <f t="shared" si="1370"/>
        <v>12829</v>
      </c>
      <c r="C3791">
        <f t="shared" si="1371"/>
        <v>12828</v>
      </c>
      <c r="D3791">
        <f t="shared" si="1372"/>
        <v>12827</v>
      </c>
      <c r="E3791" s="2">
        <f t="shared" si="1373"/>
        <v>12826</v>
      </c>
      <c r="F3791">
        <f t="shared" si="1374"/>
        <v>12825</v>
      </c>
      <c r="G3791">
        <f t="shared" si="1375"/>
        <v>12824</v>
      </c>
      <c r="H3791">
        <f t="shared" si="1376"/>
        <v>12823</v>
      </c>
      <c r="I3791">
        <f t="shared" si="1377"/>
        <v>12822</v>
      </c>
      <c r="J3791">
        <f t="shared" si="1378"/>
        <v>12821</v>
      </c>
      <c r="K3791">
        <f t="shared" si="1379"/>
        <v>12820</v>
      </c>
      <c r="L3791">
        <f t="shared" si="1380"/>
        <v>12819</v>
      </c>
      <c r="M3791">
        <f t="shared" si="1381"/>
        <v>12818</v>
      </c>
      <c r="N3791">
        <f t="shared" si="1382"/>
        <v>12817</v>
      </c>
      <c r="O3791">
        <f t="shared" si="1361"/>
        <v>12816</v>
      </c>
      <c r="P3791">
        <f t="shared" si="1362"/>
        <v>12815</v>
      </c>
      <c r="Q3791">
        <f t="shared" si="1363"/>
        <v>12814</v>
      </c>
      <c r="R3791">
        <f t="shared" si="1364"/>
        <v>12813</v>
      </c>
      <c r="S3791">
        <f t="shared" si="1365"/>
        <v>12812</v>
      </c>
      <c r="T3791">
        <f t="shared" si="1366"/>
        <v>12811</v>
      </c>
      <c r="U3791" s="2">
        <f t="shared" si="1367"/>
        <v>12810</v>
      </c>
      <c r="V3791">
        <f t="shared" si="1368"/>
        <v>12809</v>
      </c>
      <c r="W3791">
        <f t="shared" si="1369"/>
        <v>12808</v>
      </c>
    </row>
    <row r="3792" spans="1:23" x14ac:dyDescent="0.25">
      <c r="A3792">
        <f t="shared" si="1360"/>
        <v>12807</v>
      </c>
      <c r="B3792">
        <f t="shared" si="1370"/>
        <v>12806</v>
      </c>
      <c r="C3792">
        <f t="shared" si="1371"/>
        <v>12805</v>
      </c>
      <c r="D3792">
        <f t="shared" si="1372"/>
        <v>12804</v>
      </c>
      <c r="E3792">
        <f t="shared" si="1373"/>
        <v>12803</v>
      </c>
      <c r="F3792">
        <f t="shared" si="1374"/>
        <v>12802</v>
      </c>
      <c r="G3792">
        <f t="shared" si="1375"/>
        <v>12801</v>
      </c>
      <c r="H3792">
        <f t="shared" si="1376"/>
        <v>12800</v>
      </c>
      <c r="I3792">
        <f t="shared" si="1377"/>
        <v>12799</v>
      </c>
      <c r="J3792">
        <f t="shared" si="1378"/>
        <v>12798</v>
      </c>
      <c r="K3792">
        <f t="shared" si="1379"/>
        <v>12797</v>
      </c>
      <c r="L3792">
        <f t="shared" si="1380"/>
        <v>12796</v>
      </c>
      <c r="M3792">
        <f t="shared" si="1381"/>
        <v>12795</v>
      </c>
      <c r="N3792">
        <f t="shared" si="1382"/>
        <v>12794</v>
      </c>
      <c r="O3792">
        <f t="shared" si="1361"/>
        <v>12793</v>
      </c>
      <c r="P3792">
        <f t="shared" si="1362"/>
        <v>12792</v>
      </c>
      <c r="Q3792">
        <f t="shared" si="1363"/>
        <v>12791</v>
      </c>
      <c r="R3792">
        <f t="shared" si="1364"/>
        <v>12790</v>
      </c>
      <c r="S3792">
        <f t="shared" si="1365"/>
        <v>12789</v>
      </c>
      <c r="T3792">
        <f t="shared" si="1366"/>
        <v>12788</v>
      </c>
      <c r="U3792">
        <f t="shared" si="1367"/>
        <v>12787</v>
      </c>
      <c r="V3792" s="2">
        <f t="shared" si="1368"/>
        <v>12786</v>
      </c>
      <c r="W3792">
        <f t="shared" si="1369"/>
        <v>12785</v>
      </c>
    </row>
    <row r="3793" spans="1:23" x14ac:dyDescent="0.25">
      <c r="A3793">
        <f t="shared" si="1360"/>
        <v>12784</v>
      </c>
      <c r="B3793">
        <f t="shared" si="1370"/>
        <v>12783</v>
      </c>
      <c r="C3793">
        <f t="shared" si="1371"/>
        <v>12782</v>
      </c>
      <c r="D3793">
        <f t="shared" si="1372"/>
        <v>12781</v>
      </c>
      <c r="E3793">
        <f t="shared" si="1373"/>
        <v>12780</v>
      </c>
      <c r="F3793">
        <f t="shared" si="1374"/>
        <v>12779</v>
      </c>
      <c r="G3793" s="2">
        <f t="shared" si="1375"/>
        <v>12778</v>
      </c>
      <c r="H3793">
        <f t="shared" si="1376"/>
        <v>12777</v>
      </c>
      <c r="I3793">
        <f t="shared" si="1377"/>
        <v>12776</v>
      </c>
      <c r="J3793">
        <f t="shared" si="1378"/>
        <v>12775</v>
      </c>
      <c r="K3793">
        <f t="shared" si="1379"/>
        <v>12774</v>
      </c>
      <c r="L3793">
        <f t="shared" si="1380"/>
        <v>12773</v>
      </c>
      <c r="M3793">
        <f t="shared" si="1381"/>
        <v>12772</v>
      </c>
      <c r="N3793">
        <f t="shared" si="1382"/>
        <v>12771</v>
      </c>
      <c r="O3793">
        <f t="shared" si="1361"/>
        <v>12770</v>
      </c>
      <c r="P3793">
        <f t="shared" si="1362"/>
        <v>12769</v>
      </c>
      <c r="Q3793">
        <f t="shared" si="1363"/>
        <v>12768</v>
      </c>
      <c r="R3793">
        <f t="shared" si="1364"/>
        <v>12767</v>
      </c>
      <c r="S3793">
        <f t="shared" si="1365"/>
        <v>12766</v>
      </c>
      <c r="T3793">
        <f t="shared" si="1366"/>
        <v>12765</v>
      </c>
      <c r="U3793">
        <f t="shared" si="1367"/>
        <v>12764</v>
      </c>
      <c r="V3793">
        <f t="shared" si="1368"/>
        <v>12763</v>
      </c>
      <c r="W3793">
        <f t="shared" si="1369"/>
        <v>12762</v>
      </c>
    </row>
    <row r="3794" spans="1:23" x14ac:dyDescent="0.25">
      <c r="A3794">
        <f t="shared" si="1360"/>
        <v>12761</v>
      </c>
      <c r="B3794">
        <f t="shared" si="1370"/>
        <v>12760</v>
      </c>
      <c r="C3794">
        <f t="shared" si="1371"/>
        <v>12759</v>
      </c>
      <c r="D3794">
        <f t="shared" si="1372"/>
        <v>12758</v>
      </c>
      <c r="E3794">
        <f t="shared" si="1373"/>
        <v>12757</v>
      </c>
      <c r="F3794">
        <f t="shared" si="1374"/>
        <v>12756</v>
      </c>
      <c r="G3794">
        <f t="shared" si="1375"/>
        <v>12755</v>
      </c>
      <c r="H3794">
        <f t="shared" si="1376"/>
        <v>12754</v>
      </c>
      <c r="I3794">
        <f t="shared" si="1377"/>
        <v>12753</v>
      </c>
      <c r="J3794">
        <f t="shared" si="1378"/>
        <v>12752</v>
      </c>
      <c r="K3794">
        <f t="shared" si="1379"/>
        <v>12751</v>
      </c>
      <c r="L3794">
        <f t="shared" si="1380"/>
        <v>12750</v>
      </c>
      <c r="M3794">
        <f t="shared" si="1381"/>
        <v>12749</v>
      </c>
      <c r="N3794">
        <f t="shared" si="1382"/>
        <v>12748</v>
      </c>
      <c r="O3794">
        <f t="shared" si="1361"/>
        <v>12747</v>
      </c>
      <c r="P3794">
        <f t="shared" si="1362"/>
        <v>12746</v>
      </c>
      <c r="Q3794">
        <f t="shared" si="1363"/>
        <v>12745</v>
      </c>
      <c r="R3794">
        <f t="shared" si="1364"/>
        <v>12744</v>
      </c>
      <c r="S3794">
        <f t="shared" si="1365"/>
        <v>12743</v>
      </c>
      <c r="T3794">
        <f t="shared" si="1366"/>
        <v>12742</v>
      </c>
      <c r="U3794">
        <f t="shared" si="1367"/>
        <v>12741</v>
      </c>
      <c r="V3794">
        <f t="shared" si="1368"/>
        <v>12740</v>
      </c>
      <c r="W3794">
        <f t="shared" si="1369"/>
        <v>12739</v>
      </c>
    </row>
    <row r="3795" spans="1:23" x14ac:dyDescent="0.25">
      <c r="A3795">
        <f t="shared" si="1360"/>
        <v>12738</v>
      </c>
      <c r="B3795">
        <f t="shared" si="1370"/>
        <v>12737</v>
      </c>
      <c r="C3795">
        <f t="shared" si="1371"/>
        <v>12736</v>
      </c>
      <c r="D3795">
        <f t="shared" si="1372"/>
        <v>12735</v>
      </c>
      <c r="E3795">
        <f t="shared" si="1373"/>
        <v>12734</v>
      </c>
      <c r="F3795">
        <f t="shared" si="1374"/>
        <v>12733</v>
      </c>
      <c r="G3795">
        <f t="shared" si="1375"/>
        <v>12732</v>
      </c>
      <c r="H3795">
        <f t="shared" si="1376"/>
        <v>12731</v>
      </c>
      <c r="I3795">
        <f t="shared" si="1377"/>
        <v>12730</v>
      </c>
      <c r="J3795">
        <f t="shared" si="1378"/>
        <v>12729</v>
      </c>
      <c r="K3795">
        <f t="shared" si="1379"/>
        <v>12728</v>
      </c>
      <c r="L3795">
        <f t="shared" si="1380"/>
        <v>12727</v>
      </c>
      <c r="M3795">
        <f t="shared" si="1381"/>
        <v>12726</v>
      </c>
      <c r="N3795">
        <f t="shared" si="1382"/>
        <v>12725</v>
      </c>
      <c r="O3795">
        <f t="shared" si="1361"/>
        <v>12724</v>
      </c>
      <c r="P3795">
        <f t="shared" si="1362"/>
        <v>12723</v>
      </c>
      <c r="Q3795">
        <f t="shared" si="1363"/>
        <v>12722</v>
      </c>
      <c r="R3795">
        <f t="shared" si="1364"/>
        <v>12721</v>
      </c>
      <c r="S3795">
        <f t="shared" si="1365"/>
        <v>12720</v>
      </c>
      <c r="T3795">
        <f t="shared" si="1366"/>
        <v>12719</v>
      </c>
      <c r="U3795">
        <f t="shared" si="1367"/>
        <v>12718</v>
      </c>
      <c r="V3795">
        <f t="shared" si="1368"/>
        <v>12717</v>
      </c>
      <c r="W3795">
        <f t="shared" si="1369"/>
        <v>12716</v>
      </c>
    </row>
    <row r="3796" spans="1:23" x14ac:dyDescent="0.25">
      <c r="A3796">
        <f t="shared" si="1360"/>
        <v>12715</v>
      </c>
      <c r="B3796">
        <f t="shared" si="1370"/>
        <v>12714</v>
      </c>
      <c r="C3796" s="2">
        <f t="shared" si="1371"/>
        <v>12713</v>
      </c>
      <c r="D3796">
        <f t="shared" si="1372"/>
        <v>12712</v>
      </c>
      <c r="E3796">
        <f t="shared" si="1373"/>
        <v>12711</v>
      </c>
      <c r="F3796">
        <f t="shared" si="1374"/>
        <v>12710</v>
      </c>
      <c r="G3796" s="2">
        <f t="shared" si="1375"/>
        <v>12709</v>
      </c>
      <c r="H3796">
        <f t="shared" si="1376"/>
        <v>12708</v>
      </c>
      <c r="I3796">
        <f t="shared" si="1377"/>
        <v>12707</v>
      </c>
      <c r="J3796">
        <f t="shared" si="1378"/>
        <v>12706</v>
      </c>
      <c r="K3796">
        <f t="shared" si="1379"/>
        <v>12705</v>
      </c>
      <c r="L3796">
        <f t="shared" si="1380"/>
        <v>12704</v>
      </c>
      <c r="M3796">
        <f t="shared" si="1381"/>
        <v>12703</v>
      </c>
      <c r="N3796">
        <f t="shared" si="1382"/>
        <v>12702</v>
      </c>
      <c r="O3796">
        <f t="shared" si="1361"/>
        <v>12701</v>
      </c>
      <c r="P3796">
        <f t="shared" si="1362"/>
        <v>12700</v>
      </c>
      <c r="Q3796">
        <f t="shared" si="1363"/>
        <v>12699</v>
      </c>
      <c r="R3796">
        <f t="shared" si="1364"/>
        <v>12698</v>
      </c>
      <c r="S3796" s="2">
        <f t="shared" si="1365"/>
        <v>12697</v>
      </c>
      <c r="T3796">
        <f t="shared" si="1366"/>
        <v>12696</v>
      </c>
      <c r="U3796">
        <f t="shared" si="1367"/>
        <v>12695</v>
      </c>
      <c r="V3796">
        <f t="shared" si="1368"/>
        <v>12694</v>
      </c>
      <c r="W3796">
        <f t="shared" si="1369"/>
        <v>12693</v>
      </c>
    </row>
    <row r="3797" spans="1:23" x14ac:dyDescent="0.25">
      <c r="A3797">
        <f t="shared" si="1360"/>
        <v>12692</v>
      </c>
      <c r="B3797">
        <f t="shared" si="1370"/>
        <v>12691</v>
      </c>
      <c r="C3797">
        <f t="shared" si="1371"/>
        <v>12690</v>
      </c>
      <c r="D3797">
        <f t="shared" si="1372"/>
        <v>12689</v>
      </c>
      <c r="E3797">
        <f t="shared" si="1373"/>
        <v>12688</v>
      </c>
      <c r="F3797" s="2">
        <f t="shared" si="1374"/>
        <v>12687</v>
      </c>
      <c r="G3797" s="2">
        <f t="shared" si="1375"/>
        <v>12686</v>
      </c>
      <c r="H3797" s="2">
        <f t="shared" si="1376"/>
        <v>12685</v>
      </c>
      <c r="I3797">
        <f t="shared" si="1377"/>
        <v>12684</v>
      </c>
      <c r="J3797">
        <f t="shared" si="1378"/>
        <v>12683</v>
      </c>
      <c r="K3797">
        <f t="shared" si="1379"/>
        <v>12682</v>
      </c>
      <c r="L3797">
        <f t="shared" si="1380"/>
        <v>12681</v>
      </c>
      <c r="M3797">
        <f t="shared" si="1381"/>
        <v>12680</v>
      </c>
      <c r="N3797">
        <f t="shared" si="1382"/>
        <v>12679</v>
      </c>
      <c r="O3797">
        <f t="shared" si="1361"/>
        <v>12678</v>
      </c>
      <c r="P3797">
        <f t="shared" si="1362"/>
        <v>12677</v>
      </c>
      <c r="Q3797">
        <f t="shared" si="1363"/>
        <v>12676</v>
      </c>
      <c r="R3797">
        <f t="shared" si="1364"/>
        <v>12675</v>
      </c>
      <c r="S3797" s="2">
        <f t="shared" si="1365"/>
        <v>12674</v>
      </c>
      <c r="T3797">
        <f t="shared" si="1366"/>
        <v>12673</v>
      </c>
      <c r="U3797">
        <f t="shared" si="1367"/>
        <v>12672</v>
      </c>
      <c r="V3797">
        <f t="shared" si="1368"/>
        <v>12671</v>
      </c>
      <c r="W3797">
        <f t="shared" si="1369"/>
        <v>12670</v>
      </c>
    </row>
    <row r="3798" spans="1:23" x14ac:dyDescent="0.25">
      <c r="A3798">
        <f t="shared" si="1360"/>
        <v>12669</v>
      </c>
      <c r="B3798">
        <f t="shared" si="1370"/>
        <v>12668</v>
      </c>
      <c r="C3798">
        <f t="shared" si="1371"/>
        <v>12667</v>
      </c>
      <c r="D3798">
        <f t="shared" si="1372"/>
        <v>12666</v>
      </c>
      <c r="E3798">
        <f t="shared" si="1373"/>
        <v>12665</v>
      </c>
      <c r="F3798">
        <f t="shared" si="1374"/>
        <v>12664</v>
      </c>
      <c r="G3798">
        <f t="shared" si="1375"/>
        <v>12663</v>
      </c>
      <c r="H3798">
        <f t="shared" si="1376"/>
        <v>12662</v>
      </c>
      <c r="I3798">
        <f t="shared" si="1377"/>
        <v>12661</v>
      </c>
      <c r="J3798">
        <f t="shared" si="1378"/>
        <v>12660</v>
      </c>
      <c r="K3798">
        <f t="shared" si="1379"/>
        <v>12659</v>
      </c>
      <c r="L3798">
        <f t="shared" si="1380"/>
        <v>12658</v>
      </c>
      <c r="M3798" s="2">
        <f t="shared" si="1381"/>
        <v>12657</v>
      </c>
      <c r="N3798">
        <f t="shared" si="1382"/>
        <v>12656</v>
      </c>
      <c r="O3798">
        <f t="shared" si="1361"/>
        <v>12655</v>
      </c>
      <c r="P3798">
        <f t="shared" si="1362"/>
        <v>12654</v>
      </c>
      <c r="Q3798">
        <f t="shared" si="1363"/>
        <v>12653</v>
      </c>
      <c r="R3798">
        <f t="shared" si="1364"/>
        <v>12652</v>
      </c>
      <c r="S3798">
        <f t="shared" si="1365"/>
        <v>12651</v>
      </c>
      <c r="T3798">
        <f t="shared" si="1366"/>
        <v>12650</v>
      </c>
      <c r="U3798">
        <f t="shared" si="1367"/>
        <v>12649</v>
      </c>
      <c r="V3798">
        <f t="shared" si="1368"/>
        <v>12648</v>
      </c>
      <c r="W3798">
        <f t="shared" si="1369"/>
        <v>12647</v>
      </c>
    </row>
    <row r="3799" spans="1:23" x14ac:dyDescent="0.25">
      <c r="A3799">
        <f t="shared" si="1360"/>
        <v>12646</v>
      </c>
      <c r="B3799">
        <f t="shared" si="1370"/>
        <v>12645</v>
      </c>
      <c r="C3799">
        <f t="shared" si="1371"/>
        <v>12644</v>
      </c>
      <c r="D3799" s="2">
        <f t="shared" si="1372"/>
        <v>12643</v>
      </c>
      <c r="E3799">
        <f t="shared" si="1373"/>
        <v>12642</v>
      </c>
      <c r="F3799">
        <f t="shared" si="1374"/>
        <v>12641</v>
      </c>
      <c r="G3799">
        <f t="shared" si="1375"/>
        <v>12640</v>
      </c>
      <c r="H3799">
        <f t="shared" si="1376"/>
        <v>12639</v>
      </c>
      <c r="I3799">
        <f t="shared" si="1377"/>
        <v>12638</v>
      </c>
      <c r="J3799">
        <f t="shared" si="1378"/>
        <v>12637</v>
      </c>
      <c r="K3799">
        <f t="shared" si="1379"/>
        <v>12636</v>
      </c>
      <c r="L3799">
        <f t="shared" si="1380"/>
        <v>12635</v>
      </c>
      <c r="M3799">
        <f t="shared" si="1381"/>
        <v>12634</v>
      </c>
      <c r="N3799">
        <f t="shared" si="1382"/>
        <v>12633</v>
      </c>
      <c r="O3799">
        <f t="shared" si="1361"/>
        <v>12632</v>
      </c>
      <c r="P3799">
        <f t="shared" si="1362"/>
        <v>12631</v>
      </c>
      <c r="Q3799">
        <f t="shared" si="1363"/>
        <v>12630</v>
      </c>
      <c r="R3799">
        <f t="shared" si="1364"/>
        <v>12629</v>
      </c>
      <c r="S3799">
        <f t="shared" si="1365"/>
        <v>12628</v>
      </c>
      <c r="T3799">
        <f t="shared" si="1366"/>
        <v>12627</v>
      </c>
      <c r="U3799" s="2">
        <f t="shared" si="1367"/>
        <v>12626</v>
      </c>
      <c r="V3799">
        <f t="shared" si="1368"/>
        <v>12625</v>
      </c>
      <c r="W3799">
        <f t="shared" si="1369"/>
        <v>12624</v>
      </c>
    </row>
    <row r="3800" spans="1:23" x14ac:dyDescent="0.25">
      <c r="A3800">
        <f t="shared" si="1360"/>
        <v>12623</v>
      </c>
      <c r="B3800">
        <f t="shared" si="1370"/>
        <v>12622</v>
      </c>
      <c r="C3800">
        <f t="shared" si="1371"/>
        <v>12621</v>
      </c>
      <c r="D3800">
        <f t="shared" si="1372"/>
        <v>12620</v>
      </c>
      <c r="E3800">
        <f t="shared" si="1373"/>
        <v>12619</v>
      </c>
      <c r="F3800">
        <f t="shared" si="1374"/>
        <v>12618</v>
      </c>
      <c r="G3800" s="2">
        <f t="shared" si="1375"/>
        <v>12617</v>
      </c>
      <c r="H3800">
        <f t="shared" si="1376"/>
        <v>12616</v>
      </c>
      <c r="I3800">
        <f t="shared" si="1377"/>
        <v>12615</v>
      </c>
      <c r="J3800">
        <f t="shared" si="1378"/>
        <v>12614</v>
      </c>
      <c r="K3800">
        <f t="shared" si="1379"/>
        <v>12613</v>
      </c>
      <c r="L3800">
        <f t="shared" si="1380"/>
        <v>12612</v>
      </c>
      <c r="M3800">
        <f t="shared" si="1381"/>
        <v>12611</v>
      </c>
      <c r="N3800">
        <f t="shared" si="1382"/>
        <v>12610</v>
      </c>
      <c r="O3800" s="2">
        <f t="shared" si="1361"/>
        <v>12609</v>
      </c>
      <c r="P3800">
        <f t="shared" si="1362"/>
        <v>12608</v>
      </c>
      <c r="Q3800">
        <f t="shared" si="1363"/>
        <v>12607</v>
      </c>
      <c r="R3800">
        <f t="shared" si="1364"/>
        <v>12606</v>
      </c>
      <c r="S3800">
        <f t="shared" si="1365"/>
        <v>12605</v>
      </c>
      <c r="T3800">
        <f t="shared" si="1366"/>
        <v>12604</v>
      </c>
      <c r="U3800">
        <f t="shared" si="1367"/>
        <v>12603</v>
      </c>
      <c r="V3800">
        <f t="shared" si="1368"/>
        <v>12602</v>
      </c>
      <c r="W3800">
        <f t="shared" si="1369"/>
        <v>12601</v>
      </c>
    </row>
    <row r="3801" spans="1:23" x14ac:dyDescent="0.25">
      <c r="A3801">
        <f t="shared" si="1360"/>
        <v>12600</v>
      </c>
      <c r="B3801">
        <f t="shared" si="1370"/>
        <v>12599</v>
      </c>
      <c r="C3801">
        <f t="shared" si="1371"/>
        <v>12598</v>
      </c>
      <c r="D3801">
        <f t="shared" si="1372"/>
        <v>12597</v>
      </c>
      <c r="E3801">
        <f t="shared" si="1373"/>
        <v>12596</v>
      </c>
      <c r="F3801">
        <f t="shared" si="1374"/>
        <v>12595</v>
      </c>
      <c r="G3801">
        <f t="shared" si="1375"/>
        <v>12594</v>
      </c>
      <c r="H3801">
        <f t="shared" si="1376"/>
        <v>12593</v>
      </c>
      <c r="I3801">
        <f t="shared" si="1377"/>
        <v>12592</v>
      </c>
      <c r="J3801">
        <f t="shared" si="1378"/>
        <v>12591</v>
      </c>
      <c r="K3801" s="2">
        <f t="shared" si="1379"/>
        <v>12590</v>
      </c>
      <c r="L3801">
        <f t="shared" si="1380"/>
        <v>12589</v>
      </c>
      <c r="M3801">
        <f t="shared" si="1381"/>
        <v>12588</v>
      </c>
      <c r="N3801">
        <f t="shared" si="1382"/>
        <v>12587</v>
      </c>
      <c r="O3801">
        <f t="shared" si="1361"/>
        <v>12586</v>
      </c>
      <c r="P3801">
        <f t="shared" si="1362"/>
        <v>12585</v>
      </c>
      <c r="Q3801">
        <f t="shared" si="1363"/>
        <v>12584</v>
      </c>
      <c r="R3801">
        <f t="shared" si="1364"/>
        <v>12583</v>
      </c>
      <c r="S3801">
        <f t="shared" si="1365"/>
        <v>12582</v>
      </c>
      <c r="T3801">
        <f t="shared" si="1366"/>
        <v>12581</v>
      </c>
      <c r="U3801">
        <f t="shared" si="1367"/>
        <v>12580</v>
      </c>
      <c r="V3801">
        <f t="shared" si="1368"/>
        <v>12579</v>
      </c>
      <c r="W3801">
        <f t="shared" si="1369"/>
        <v>12578</v>
      </c>
    </row>
    <row r="3802" spans="1:23" x14ac:dyDescent="0.25">
      <c r="A3802">
        <f t="shared" si="1360"/>
        <v>12577</v>
      </c>
      <c r="B3802">
        <f t="shared" si="1370"/>
        <v>12576</v>
      </c>
      <c r="C3802">
        <f t="shared" si="1371"/>
        <v>12575</v>
      </c>
      <c r="D3802">
        <f t="shared" si="1372"/>
        <v>12574</v>
      </c>
      <c r="E3802">
        <f t="shared" si="1373"/>
        <v>12573</v>
      </c>
      <c r="F3802">
        <f t="shared" si="1374"/>
        <v>12572</v>
      </c>
      <c r="G3802">
        <f t="shared" si="1375"/>
        <v>12571</v>
      </c>
      <c r="H3802">
        <f t="shared" si="1376"/>
        <v>12570</v>
      </c>
      <c r="I3802">
        <f t="shared" si="1377"/>
        <v>12569</v>
      </c>
      <c r="J3802">
        <f t="shared" si="1378"/>
        <v>12568</v>
      </c>
      <c r="K3802">
        <f t="shared" si="1379"/>
        <v>12567</v>
      </c>
      <c r="L3802">
        <f t="shared" si="1380"/>
        <v>12566</v>
      </c>
      <c r="M3802">
        <f t="shared" si="1381"/>
        <v>12565</v>
      </c>
      <c r="N3802">
        <f t="shared" si="1382"/>
        <v>12564</v>
      </c>
      <c r="O3802">
        <f t="shared" si="1361"/>
        <v>12563</v>
      </c>
      <c r="P3802">
        <f t="shared" si="1362"/>
        <v>12562</v>
      </c>
      <c r="Q3802">
        <f t="shared" si="1363"/>
        <v>12561</v>
      </c>
      <c r="R3802">
        <f t="shared" si="1364"/>
        <v>12560</v>
      </c>
      <c r="S3802">
        <f t="shared" si="1365"/>
        <v>12559</v>
      </c>
      <c r="T3802">
        <f t="shared" si="1366"/>
        <v>12558</v>
      </c>
      <c r="U3802">
        <f t="shared" si="1367"/>
        <v>12557</v>
      </c>
      <c r="V3802">
        <f t="shared" si="1368"/>
        <v>12556</v>
      </c>
      <c r="W3802">
        <f t="shared" si="1369"/>
        <v>12555</v>
      </c>
    </row>
    <row r="3803" spans="1:23" x14ac:dyDescent="0.25">
      <c r="A3803">
        <f t="shared" si="1360"/>
        <v>12554</v>
      </c>
      <c r="B3803">
        <f t="shared" si="1370"/>
        <v>12553</v>
      </c>
      <c r="C3803">
        <f t="shared" si="1371"/>
        <v>12552</v>
      </c>
      <c r="D3803">
        <f t="shared" si="1372"/>
        <v>12551</v>
      </c>
      <c r="E3803">
        <f t="shared" si="1373"/>
        <v>12550</v>
      </c>
      <c r="F3803">
        <f t="shared" si="1374"/>
        <v>12549</v>
      </c>
      <c r="G3803">
        <f t="shared" si="1375"/>
        <v>12548</v>
      </c>
      <c r="H3803">
        <f t="shared" si="1376"/>
        <v>12547</v>
      </c>
      <c r="I3803">
        <f t="shared" si="1377"/>
        <v>12546</v>
      </c>
      <c r="J3803">
        <f t="shared" si="1378"/>
        <v>12545</v>
      </c>
      <c r="K3803">
        <f t="shared" si="1379"/>
        <v>12544</v>
      </c>
      <c r="L3803">
        <f t="shared" si="1380"/>
        <v>12543</v>
      </c>
      <c r="M3803">
        <f t="shared" si="1381"/>
        <v>12542</v>
      </c>
      <c r="N3803">
        <f t="shared" si="1382"/>
        <v>12541</v>
      </c>
      <c r="O3803">
        <f t="shared" si="1361"/>
        <v>12540</v>
      </c>
      <c r="P3803">
        <f t="shared" si="1362"/>
        <v>12539</v>
      </c>
      <c r="Q3803">
        <f t="shared" si="1363"/>
        <v>12538</v>
      </c>
      <c r="R3803">
        <f t="shared" si="1364"/>
        <v>12537</v>
      </c>
      <c r="S3803">
        <f t="shared" si="1365"/>
        <v>12536</v>
      </c>
      <c r="T3803" s="2">
        <f t="shared" si="1366"/>
        <v>12535</v>
      </c>
      <c r="U3803" s="2">
        <f t="shared" si="1367"/>
        <v>12534</v>
      </c>
      <c r="V3803">
        <f t="shared" si="1368"/>
        <v>12533</v>
      </c>
      <c r="W3803">
        <f t="shared" si="1369"/>
        <v>12532</v>
      </c>
    </row>
    <row r="3804" spans="1:23" x14ac:dyDescent="0.25">
      <c r="A3804">
        <f t="shared" si="1360"/>
        <v>12531</v>
      </c>
      <c r="B3804">
        <f t="shared" si="1370"/>
        <v>12530</v>
      </c>
      <c r="C3804">
        <f t="shared" si="1371"/>
        <v>12529</v>
      </c>
      <c r="D3804" s="2">
        <f t="shared" si="1372"/>
        <v>12528</v>
      </c>
      <c r="E3804">
        <f t="shared" si="1373"/>
        <v>12527</v>
      </c>
      <c r="F3804" s="2">
        <f t="shared" si="1374"/>
        <v>12526</v>
      </c>
      <c r="G3804">
        <f t="shared" si="1375"/>
        <v>12525</v>
      </c>
      <c r="H3804">
        <f t="shared" si="1376"/>
        <v>12524</v>
      </c>
      <c r="I3804">
        <f t="shared" si="1377"/>
        <v>12523</v>
      </c>
      <c r="J3804">
        <f t="shared" si="1378"/>
        <v>12522</v>
      </c>
      <c r="K3804">
        <f t="shared" si="1379"/>
        <v>12521</v>
      </c>
      <c r="L3804">
        <f t="shared" si="1380"/>
        <v>12520</v>
      </c>
      <c r="M3804">
        <f t="shared" si="1381"/>
        <v>12519</v>
      </c>
      <c r="N3804">
        <f t="shared" si="1382"/>
        <v>12518</v>
      </c>
      <c r="O3804">
        <f t="shared" si="1361"/>
        <v>12517</v>
      </c>
      <c r="P3804">
        <f t="shared" si="1362"/>
        <v>12516</v>
      </c>
      <c r="Q3804">
        <f t="shared" si="1363"/>
        <v>12515</v>
      </c>
      <c r="R3804">
        <f t="shared" si="1364"/>
        <v>12514</v>
      </c>
      <c r="S3804">
        <f t="shared" si="1365"/>
        <v>12513</v>
      </c>
      <c r="T3804">
        <f t="shared" si="1366"/>
        <v>12512</v>
      </c>
      <c r="U3804">
        <f t="shared" si="1367"/>
        <v>12511</v>
      </c>
      <c r="V3804" s="2">
        <f t="shared" si="1368"/>
        <v>12510</v>
      </c>
      <c r="W3804">
        <f t="shared" si="1369"/>
        <v>12509</v>
      </c>
    </row>
    <row r="3805" spans="1:23" x14ac:dyDescent="0.25">
      <c r="A3805">
        <f t="shared" si="1360"/>
        <v>12508</v>
      </c>
      <c r="B3805">
        <f t="shared" si="1370"/>
        <v>12507</v>
      </c>
      <c r="C3805">
        <f t="shared" si="1371"/>
        <v>12506</v>
      </c>
      <c r="D3805">
        <f t="shared" si="1372"/>
        <v>12505</v>
      </c>
      <c r="E3805">
        <f t="shared" si="1373"/>
        <v>12504</v>
      </c>
      <c r="F3805" s="2">
        <f t="shared" si="1374"/>
        <v>12503</v>
      </c>
      <c r="G3805" s="2">
        <f t="shared" si="1375"/>
        <v>12502</v>
      </c>
      <c r="H3805">
        <f t="shared" si="1376"/>
        <v>12501</v>
      </c>
      <c r="I3805">
        <f t="shared" si="1377"/>
        <v>12500</v>
      </c>
      <c r="J3805">
        <f t="shared" si="1378"/>
        <v>12499</v>
      </c>
      <c r="K3805">
        <f t="shared" si="1379"/>
        <v>12498</v>
      </c>
      <c r="L3805">
        <f t="shared" si="1380"/>
        <v>12497</v>
      </c>
      <c r="M3805" s="2">
        <f t="shared" si="1381"/>
        <v>12496</v>
      </c>
      <c r="N3805">
        <f t="shared" si="1382"/>
        <v>12495</v>
      </c>
      <c r="O3805">
        <f t="shared" si="1361"/>
        <v>12494</v>
      </c>
      <c r="P3805">
        <f t="shared" si="1362"/>
        <v>12493</v>
      </c>
      <c r="Q3805">
        <f t="shared" si="1363"/>
        <v>12492</v>
      </c>
      <c r="R3805" s="2">
        <f t="shared" si="1364"/>
        <v>12491</v>
      </c>
      <c r="S3805">
        <f t="shared" si="1365"/>
        <v>12490</v>
      </c>
      <c r="T3805">
        <f t="shared" si="1366"/>
        <v>12489</v>
      </c>
      <c r="U3805">
        <f t="shared" si="1367"/>
        <v>12488</v>
      </c>
      <c r="V3805">
        <f t="shared" si="1368"/>
        <v>12487</v>
      </c>
      <c r="W3805" s="2">
        <f t="shared" si="1369"/>
        <v>12486</v>
      </c>
    </row>
    <row r="3806" spans="1:23" x14ac:dyDescent="0.25">
      <c r="A3806" s="2">
        <f t="shared" si="1360"/>
        <v>12485</v>
      </c>
      <c r="B3806">
        <f t="shared" si="1370"/>
        <v>12484</v>
      </c>
      <c r="C3806">
        <f t="shared" si="1371"/>
        <v>12483</v>
      </c>
      <c r="D3806" s="2">
        <f t="shared" si="1372"/>
        <v>12482</v>
      </c>
      <c r="E3806">
        <f t="shared" si="1373"/>
        <v>12481</v>
      </c>
      <c r="F3806">
        <f t="shared" si="1374"/>
        <v>12480</v>
      </c>
      <c r="G3806">
        <f t="shared" si="1375"/>
        <v>12479</v>
      </c>
      <c r="H3806" s="2">
        <f t="shared" si="1376"/>
        <v>12478</v>
      </c>
      <c r="I3806">
        <f t="shared" si="1377"/>
        <v>12477</v>
      </c>
      <c r="J3806">
        <f t="shared" si="1378"/>
        <v>12476</v>
      </c>
      <c r="K3806">
        <f t="shared" si="1379"/>
        <v>12475</v>
      </c>
      <c r="L3806">
        <f t="shared" si="1380"/>
        <v>12474</v>
      </c>
      <c r="M3806">
        <f t="shared" si="1381"/>
        <v>12473</v>
      </c>
      <c r="N3806">
        <f t="shared" si="1382"/>
        <v>12472</v>
      </c>
      <c r="O3806">
        <f t="shared" si="1361"/>
        <v>12471</v>
      </c>
      <c r="P3806">
        <f t="shared" si="1362"/>
        <v>12470</v>
      </c>
      <c r="Q3806">
        <f t="shared" si="1363"/>
        <v>12469</v>
      </c>
      <c r="R3806">
        <f t="shared" si="1364"/>
        <v>12468</v>
      </c>
      <c r="S3806">
        <f t="shared" si="1365"/>
        <v>12467</v>
      </c>
      <c r="T3806">
        <f t="shared" si="1366"/>
        <v>12466</v>
      </c>
      <c r="U3806">
        <f t="shared" si="1367"/>
        <v>12465</v>
      </c>
      <c r="V3806">
        <f t="shared" si="1368"/>
        <v>12464</v>
      </c>
      <c r="W3806">
        <f t="shared" si="1369"/>
        <v>12463</v>
      </c>
    </row>
    <row r="3807" spans="1:23" x14ac:dyDescent="0.25">
      <c r="A3807">
        <f t="shared" si="1360"/>
        <v>12462</v>
      </c>
      <c r="B3807">
        <f t="shared" si="1370"/>
        <v>12461</v>
      </c>
      <c r="C3807" s="2">
        <f t="shared" si="1371"/>
        <v>12460</v>
      </c>
      <c r="D3807">
        <f t="shared" si="1372"/>
        <v>12459</v>
      </c>
      <c r="E3807">
        <f t="shared" si="1373"/>
        <v>12458</v>
      </c>
      <c r="F3807">
        <f t="shared" si="1374"/>
        <v>12457</v>
      </c>
      <c r="G3807">
        <f t="shared" si="1375"/>
        <v>12456</v>
      </c>
      <c r="H3807">
        <f t="shared" si="1376"/>
        <v>12455</v>
      </c>
      <c r="I3807">
        <f t="shared" si="1377"/>
        <v>12454</v>
      </c>
      <c r="J3807">
        <f t="shared" si="1378"/>
        <v>12453</v>
      </c>
      <c r="K3807" s="2">
        <f t="shared" si="1379"/>
        <v>12452</v>
      </c>
      <c r="L3807">
        <f t="shared" si="1380"/>
        <v>12451</v>
      </c>
      <c r="M3807">
        <f t="shared" si="1381"/>
        <v>12450</v>
      </c>
      <c r="N3807">
        <f t="shared" si="1382"/>
        <v>12449</v>
      </c>
      <c r="O3807">
        <f t="shared" si="1361"/>
        <v>12448</v>
      </c>
      <c r="P3807" s="2">
        <f t="shared" si="1362"/>
        <v>12447</v>
      </c>
      <c r="Q3807">
        <f t="shared" si="1363"/>
        <v>12446</v>
      </c>
      <c r="R3807" s="2">
        <f t="shared" si="1364"/>
        <v>12445</v>
      </c>
      <c r="S3807">
        <f t="shared" si="1365"/>
        <v>12444</v>
      </c>
      <c r="T3807">
        <f t="shared" si="1366"/>
        <v>12443</v>
      </c>
      <c r="U3807">
        <f t="shared" si="1367"/>
        <v>12442</v>
      </c>
      <c r="V3807">
        <f t="shared" si="1368"/>
        <v>12441</v>
      </c>
      <c r="W3807">
        <f t="shared" si="1369"/>
        <v>12440</v>
      </c>
    </row>
    <row r="3808" spans="1:23" x14ac:dyDescent="0.25">
      <c r="A3808">
        <f t="shared" si="1360"/>
        <v>12439</v>
      </c>
      <c r="B3808">
        <f t="shared" si="1370"/>
        <v>12438</v>
      </c>
      <c r="C3808">
        <f t="shared" si="1371"/>
        <v>12437</v>
      </c>
      <c r="D3808">
        <f t="shared" si="1372"/>
        <v>12436</v>
      </c>
      <c r="E3808">
        <f t="shared" si="1373"/>
        <v>12435</v>
      </c>
      <c r="F3808">
        <f t="shared" si="1374"/>
        <v>12434</v>
      </c>
      <c r="G3808">
        <f t="shared" si="1375"/>
        <v>12433</v>
      </c>
      <c r="H3808">
        <f t="shared" si="1376"/>
        <v>12432</v>
      </c>
      <c r="I3808">
        <f t="shared" si="1377"/>
        <v>12431</v>
      </c>
      <c r="J3808">
        <f t="shared" si="1378"/>
        <v>12430</v>
      </c>
      <c r="K3808">
        <f t="shared" si="1379"/>
        <v>12429</v>
      </c>
      <c r="L3808">
        <f t="shared" si="1380"/>
        <v>12428</v>
      </c>
      <c r="M3808" s="2">
        <f t="shared" si="1381"/>
        <v>12427</v>
      </c>
      <c r="N3808" s="2">
        <f t="shared" si="1382"/>
        <v>12426</v>
      </c>
      <c r="O3808" s="2">
        <f t="shared" si="1361"/>
        <v>12425</v>
      </c>
      <c r="P3808">
        <f t="shared" si="1362"/>
        <v>12424</v>
      </c>
      <c r="Q3808">
        <f t="shared" si="1363"/>
        <v>12423</v>
      </c>
      <c r="R3808">
        <f t="shared" si="1364"/>
        <v>12422</v>
      </c>
      <c r="S3808">
        <f t="shared" si="1365"/>
        <v>12421</v>
      </c>
      <c r="T3808">
        <f t="shared" si="1366"/>
        <v>12420</v>
      </c>
      <c r="U3808">
        <f t="shared" si="1367"/>
        <v>12419</v>
      </c>
      <c r="V3808">
        <f t="shared" si="1368"/>
        <v>12418</v>
      </c>
      <c r="W3808">
        <f t="shared" si="1369"/>
        <v>12417</v>
      </c>
    </row>
    <row r="3809" spans="1:23" x14ac:dyDescent="0.25">
      <c r="A3809">
        <f t="shared" si="1360"/>
        <v>12416</v>
      </c>
      <c r="B3809">
        <f t="shared" si="1370"/>
        <v>12415</v>
      </c>
      <c r="C3809">
        <f t="shared" si="1371"/>
        <v>12414</v>
      </c>
      <c r="D3809">
        <f t="shared" si="1372"/>
        <v>12413</v>
      </c>
      <c r="E3809">
        <f t="shared" si="1373"/>
        <v>12412</v>
      </c>
      <c r="F3809">
        <f t="shared" si="1374"/>
        <v>12411</v>
      </c>
      <c r="G3809">
        <f t="shared" si="1375"/>
        <v>12410</v>
      </c>
      <c r="H3809" s="2">
        <f t="shared" si="1376"/>
        <v>12409</v>
      </c>
      <c r="I3809">
        <f t="shared" si="1377"/>
        <v>12408</v>
      </c>
      <c r="J3809">
        <f t="shared" si="1378"/>
        <v>12407</v>
      </c>
      <c r="K3809">
        <f t="shared" si="1379"/>
        <v>12406</v>
      </c>
      <c r="L3809">
        <f t="shared" si="1380"/>
        <v>12405</v>
      </c>
      <c r="M3809">
        <f t="shared" si="1381"/>
        <v>12404</v>
      </c>
      <c r="N3809">
        <f t="shared" si="1382"/>
        <v>12403</v>
      </c>
      <c r="O3809">
        <f t="shared" si="1361"/>
        <v>12402</v>
      </c>
      <c r="P3809">
        <f t="shared" si="1362"/>
        <v>12401</v>
      </c>
      <c r="Q3809">
        <f t="shared" si="1363"/>
        <v>12400</v>
      </c>
      <c r="R3809">
        <f t="shared" si="1364"/>
        <v>12399</v>
      </c>
      <c r="S3809">
        <f t="shared" si="1365"/>
        <v>12398</v>
      </c>
      <c r="T3809">
        <f t="shared" si="1366"/>
        <v>12397</v>
      </c>
      <c r="U3809">
        <f t="shared" si="1367"/>
        <v>12396</v>
      </c>
      <c r="V3809">
        <f t="shared" si="1368"/>
        <v>12395</v>
      </c>
      <c r="W3809">
        <f t="shared" si="1369"/>
        <v>12394</v>
      </c>
    </row>
    <row r="3810" spans="1:23" x14ac:dyDescent="0.25">
      <c r="A3810">
        <f t="shared" si="1360"/>
        <v>12393</v>
      </c>
      <c r="B3810">
        <f t="shared" si="1370"/>
        <v>12392</v>
      </c>
      <c r="C3810">
        <f t="shared" si="1371"/>
        <v>12391</v>
      </c>
      <c r="D3810">
        <f t="shared" si="1372"/>
        <v>12390</v>
      </c>
      <c r="E3810">
        <f t="shared" si="1373"/>
        <v>12389</v>
      </c>
      <c r="F3810">
        <f t="shared" si="1374"/>
        <v>12388</v>
      </c>
      <c r="G3810">
        <f t="shared" si="1375"/>
        <v>12387</v>
      </c>
      <c r="H3810">
        <f t="shared" si="1376"/>
        <v>12386</v>
      </c>
      <c r="I3810">
        <f t="shared" si="1377"/>
        <v>12385</v>
      </c>
      <c r="J3810">
        <f t="shared" si="1378"/>
        <v>12384</v>
      </c>
      <c r="K3810">
        <f t="shared" si="1379"/>
        <v>12383</v>
      </c>
      <c r="L3810">
        <f t="shared" si="1380"/>
        <v>12382</v>
      </c>
      <c r="M3810">
        <f t="shared" si="1381"/>
        <v>12381</v>
      </c>
      <c r="N3810">
        <f t="shared" si="1382"/>
        <v>12380</v>
      </c>
      <c r="O3810">
        <f t="shared" si="1361"/>
        <v>12379</v>
      </c>
      <c r="P3810">
        <f t="shared" si="1362"/>
        <v>12378</v>
      </c>
      <c r="Q3810">
        <f t="shared" si="1363"/>
        <v>12377</v>
      </c>
      <c r="R3810">
        <f t="shared" si="1364"/>
        <v>12376</v>
      </c>
      <c r="S3810">
        <f t="shared" si="1365"/>
        <v>12375</v>
      </c>
      <c r="T3810">
        <f t="shared" si="1366"/>
        <v>12374</v>
      </c>
      <c r="U3810">
        <f t="shared" si="1367"/>
        <v>12373</v>
      </c>
      <c r="V3810" s="2">
        <f t="shared" si="1368"/>
        <v>12372</v>
      </c>
      <c r="W3810">
        <f t="shared" si="1369"/>
        <v>12371</v>
      </c>
    </row>
    <row r="3811" spans="1:23" x14ac:dyDescent="0.25">
      <c r="A3811">
        <f t="shared" si="1360"/>
        <v>12370</v>
      </c>
      <c r="B3811" s="2">
        <f t="shared" si="1370"/>
        <v>12369</v>
      </c>
      <c r="C3811">
        <f t="shared" si="1371"/>
        <v>12368</v>
      </c>
      <c r="D3811">
        <f t="shared" si="1372"/>
        <v>12367</v>
      </c>
      <c r="E3811">
        <f t="shared" si="1373"/>
        <v>12366</v>
      </c>
      <c r="F3811">
        <f t="shared" si="1374"/>
        <v>12365</v>
      </c>
      <c r="G3811">
        <f t="shared" si="1375"/>
        <v>12364</v>
      </c>
      <c r="H3811">
        <f t="shared" si="1376"/>
        <v>12363</v>
      </c>
      <c r="I3811">
        <f t="shared" si="1377"/>
        <v>12362</v>
      </c>
      <c r="J3811" s="2">
        <f t="shared" si="1378"/>
        <v>12361</v>
      </c>
      <c r="K3811">
        <f t="shared" si="1379"/>
        <v>12360</v>
      </c>
      <c r="L3811">
        <f t="shared" si="1380"/>
        <v>12359</v>
      </c>
      <c r="M3811">
        <f t="shared" si="1381"/>
        <v>12358</v>
      </c>
      <c r="N3811">
        <f t="shared" si="1382"/>
        <v>12357</v>
      </c>
      <c r="O3811">
        <f t="shared" si="1361"/>
        <v>12356</v>
      </c>
      <c r="P3811">
        <f t="shared" si="1362"/>
        <v>12355</v>
      </c>
      <c r="Q3811">
        <f t="shared" si="1363"/>
        <v>12354</v>
      </c>
      <c r="R3811">
        <f t="shared" si="1364"/>
        <v>12353</v>
      </c>
      <c r="S3811">
        <f t="shared" si="1365"/>
        <v>12352</v>
      </c>
      <c r="T3811">
        <f t="shared" si="1366"/>
        <v>12351</v>
      </c>
      <c r="U3811">
        <f t="shared" si="1367"/>
        <v>12350</v>
      </c>
      <c r="V3811">
        <f t="shared" si="1368"/>
        <v>12349</v>
      </c>
      <c r="W3811">
        <f t="shared" si="1369"/>
        <v>12348</v>
      </c>
    </row>
    <row r="3812" spans="1:23" x14ac:dyDescent="0.25">
      <c r="A3812">
        <f t="shared" si="1360"/>
        <v>12347</v>
      </c>
      <c r="B3812">
        <f t="shared" si="1370"/>
        <v>12346</v>
      </c>
      <c r="C3812">
        <f t="shared" si="1371"/>
        <v>12345</v>
      </c>
      <c r="D3812">
        <f t="shared" si="1372"/>
        <v>12344</v>
      </c>
      <c r="E3812">
        <f t="shared" si="1373"/>
        <v>12343</v>
      </c>
      <c r="F3812">
        <f t="shared" si="1374"/>
        <v>12342</v>
      </c>
      <c r="G3812">
        <f t="shared" si="1375"/>
        <v>12341</v>
      </c>
      <c r="H3812">
        <f t="shared" si="1376"/>
        <v>12340</v>
      </c>
      <c r="I3812" s="2">
        <f t="shared" si="1377"/>
        <v>12339</v>
      </c>
      <c r="J3812" s="2">
        <f t="shared" si="1378"/>
        <v>12338</v>
      </c>
      <c r="K3812" s="2">
        <f t="shared" si="1379"/>
        <v>12337</v>
      </c>
      <c r="L3812">
        <f t="shared" si="1380"/>
        <v>12336</v>
      </c>
      <c r="M3812">
        <f t="shared" si="1381"/>
        <v>12335</v>
      </c>
      <c r="N3812">
        <f t="shared" si="1382"/>
        <v>12334</v>
      </c>
      <c r="O3812">
        <f t="shared" si="1361"/>
        <v>12333</v>
      </c>
      <c r="P3812">
        <f t="shared" si="1362"/>
        <v>12332</v>
      </c>
      <c r="Q3812">
        <f t="shared" si="1363"/>
        <v>12331</v>
      </c>
      <c r="R3812">
        <f t="shared" si="1364"/>
        <v>12330</v>
      </c>
      <c r="S3812">
        <f t="shared" si="1365"/>
        <v>12329</v>
      </c>
      <c r="T3812" s="2">
        <f t="shared" si="1366"/>
        <v>12328</v>
      </c>
      <c r="U3812">
        <f t="shared" si="1367"/>
        <v>12327</v>
      </c>
      <c r="V3812">
        <f t="shared" si="1368"/>
        <v>12326</v>
      </c>
      <c r="W3812">
        <f t="shared" si="1369"/>
        <v>12325</v>
      </c>
    </row>
    <row r="3813" spans="1:23" x14ac:dyDescent="0.25">
      <c r="A3813">
        <f t="shared" si="1360"/>
        <v>12324</v>
      </c>
      <c r="B3813">
        <f t="shared" si="1370"/>
        <v>12323</v>
      </c>
      <c r="C3813">
        <f t="shared" si="1371"/>
        <v>12322</v>
      </c>
      <c r="D3813">
        <f t="shared" si="1372"/>
        <v>12321</v>
      </c>
      <c r="E3813" s="2">
        <f t="shared" si="1373"/>
        <v>12320</v>
      </c>
      <c r="F3813">
        <f t="shared" si="1374"/>
        <v>12319</v>
      </c>
      <c r="G3813">
        <f t="shared" si="1375"/>
        <v>12318</v>
      </c>
      <c r="H3813">
        <f t="shared" si="1376"/>
        <v>12317</v>
      </c>
      <c r="I3813">
        <f t="shared" si="1377"/>
        <v>12316</v>
      </c>
      <c r="J3813">
        <f t="shared" si="1378"/>
        <v>12315</v>
      </c>
      <c r="K3813">
        <f t="shared" si="1379"/>
        <v>12314</v>
      </c>
      <c r="L3813">
        <f t="shared" si="1380"/>
        <v>12313</v>
      </c>
      <c r="M3813">
        <f t="shared" si="1381"/>
        <v>12312</v>
      </c>
      <c r="N3813">
        <f t="shared" si="1382"/>
        <v>12311</v>
      </c>
      <c r="O3813">
        <f t="shared" si="1361"/>
        <v>12310</v>
      </c>
      <c r="P3813">
        <f t="shared" si="1362"/>
        <v>12309</v>
      </c>
      <c r="Q3813">
        <f t="shared" si="1363"/>
        <v>12308</v>
      </c>
      <c r="R3813">
        <f t="shared" si="1364"/>
        <v>12307</v>
      </c>
      <c r="S3813">
        <f t="shared" si="1365"/>
        <v>12306</v>
      </c>
      <c r="T3813">
        <f t="shared" si="1366"/>
        <v>12305</v>
      </c>
      <c r="U3813">
        <f t="shared" si="1367"/>
        <v>12304</v>
      </c>
      <c r="V3813">
        <f t="shared" si="1368"/>
        <v>12303</v>
      </c>
      <c r="W3813">
        <f t="shared" si="1369"/>
        <v>12302</v>
      </c>
    </row>
    <row r="3814" spans="1:23" x14ac:dyDescent="0.25">
      <c r="A3814">
        <f t="shared" si="1360"/>
        <v>12301</v>
      </c>
      <c r="B3814">
        <f t="shared" si="1370"/>
        <v>12300</v>
      </c>
      <c r="C3814">
        <f t="shared" si="1371"/>
        <v>12299</v>
      </c>
      <c r="D3814">
        <f t="shared" si="1372"/>
        <v>12298</v>
      </c>
      <c r="E3814">
        <f t="shared" si="1373"/>
        <v>12297</v>
      </c>
      <c r="F3814">
        <f t="shared" si="1374"/>
        <v>12296</v>
      </c>
      <c r="G3814">
        <f t="shared" si="1375"/>
        <v>12295</v>
      </c>
      <c r="H3814">
        <f t="shared" si="1376"/>
        <v>12294</v>
      </c>
      <c r="I3814">
        <f t="shared" si="1377"/>
        <v>12293</v>
      </c>
      <c r="J3814">
        <f t="shared" si="1378"/>
        <v>12292</v>
      </c>
      <c r="K3814" s="2">
        <f t="shared" si="1379"/>
        <v>12291</v>
      </c>
      <c r="L3814">
        <f t="shared" si="1380"/>
        <v>12290</v>
      </c>
      <c r="M3814">
        <f t="shared" si="1381"/>
        <v>12289</v>
      </c>
      <c r="N3814">
        <f t="shared" si="1382"/>
        <v>12288</v>
      </c>
      <c r="O3814">
        <f t="shared" si="1361"/>
        <v>12287</v>
      </c>
      <c r="P3814">
        <f t="shared" si="1362"/>
        <v>12286</v>
      </c>
      <c r="Q3814">
        <f t="shared" si="1363"/>
        <v>12285</v>
      </c>
      <c r="R3814">
        <f t="shared" si="1364"/>
        <v>12284</v>
      </c>
      <c r="S3814">
        <f t="shared" si="1365"/>
        <v>12283</v>
      </c>
      <c r="T3814">
        <f t="shared" si="1366"/>
        <v>12282</v>
      </c>
      <c r="U3814">
        <f t="shared" si="1367"/>
        <v>12281</v>
      </c>
      <c r="V3814">
        <f t="shared" si="1368"/>
        <v>12280</v>
      </c>
      <c r="W3814">
        <f t="shared" si="1369"/>
        <v>12279</v>
      </c>
    </row>
    <row r="3815" spans="1:23" x14ac:dyDescent="0.25">
      <c r="A3815">
        <f t="shared" si="1360"/>
        <v>12278</v>
      </c>
      <c r="B3815">
        <f t="shared" si="1370"/>
        <v>12277</v>
      </c>
      <c r="C3815">
        <f t="shared" si="1371"/>
        <v>12276</v>
      </c>
      <c r="D3815">
        <f t="shared" si="1372"/>
        <v>12275</v>
      </c>
      <c r="E3815">
        <f t="shared" si="1373"/>
        <v>12274</v>
      </c>
      <c r="F3815">
        <f t="shared" si="1374"/>
        <v>12273</v>
      </c>
      <c r="G3815">
        <f t="shared" si="1375"/>
        <v>12272</v>
      </c>
      <c r="H3815">
        <f t="shared" si="1376"/>
        <v>12271</v>
      </c>
      <c r="I3815">
        <f t="shared" si="1377"/>
        <v>12270</v>
      </c>
      <c r="J3815">
        <f t="shared" si="1378"/>
        <v>12269</v>
      </c>
      <c r="K3815">
        <f t="shared" si="1379"/>
        <v>12268</v>
      </c>
      <c r="L3815">
        <f t="shared" si="1380"/>
        <v>12267</v>
      </c>
      <c r="M3815">
        <f t="shared" si="1381"/>
        <v>12266</v>
      </c>
      <c r="N3815">
        <f t="shared" si="1382"/>
        <v>12265</v>
      </c>
      <c r="O3815">
        <f t="shared" si="1361"/>
        <v>12264</v>
      </c>
      <c r="P3815">
        <f t="shared" si="1362"/>
        <v>12263</v>
      </c>
      <c r="Q3815">
        <f t="shared" si="1363"/>
        <v>12262</v>
      </c>
      <c r="R3815">
        <f t="shared" si="1364"/>
        <v>12261</v>
      </c>
      <c r="S3815">
        <f t="shared" si="1365"/>
        <v>12260</v>
      </c>
      <c r="T3815">
        <f t="shared" si="1366"/>
        <v>12259</v>
      </c>
      <c r="U3815">
        <f t="shared" si="1367"/>
        <v>12258</v>
      </c>
      <c r="V3815" s="2">
        <f t="shared" si="1368"/>
        <v>12257</v>
      </c>
      <c r="W3815">
        <f t="shared" si="1369"/>
        <v>12256</v>
      </c>
    </row>
    <row r="3816" spans="1:23" x14ac:dyDescent="0.25">
      <c r="A3816">
        <f t="shared" si="1360"/>
        <v>12255</v>
      </c>
      <c r="B3816">
        <f t="shared" si="1370"/>
        <v>12254</v>
      </c>
      <c r="C3816">
        <f t="shared" si="1371"/>
        <v>12253</v>
      </c>
      <c r="D3816">
        <f t="shared" si="1372"/>
        <v>12252</v>
      </c>
      <c r="E3816">
        <f t="shared" si="1373"/>
        <v>12251</v>
      </c>
      <c r="F3816">
        <f t="shared" si="1374"/>
        <v>12250</v>
      </c>
      <c r="G3816">
        <f t="shared" si="1375"/>
        <v>12249</v>
      </c>
      <c r="H3816">
        <f t="shared" si="1376"/>
        <v>12248</v>
      </c>
      <c r="I3816">
        <f t="shared" si="1377"/>
        <v>12247</v>
      </c>
      <c r="J3816">
        <f t="shared" si="1378"/>
        <v>12246</v>
      </c>
      <c r="K3816">
        <f t="shared" si="1379"/>
        <v>12245</v>
      </c>
      <c r="L3816">
        <f t="shared" si="1380"/>
        <v>12244</v>
      </c>
      <c r="M3816">
        <f t="shared" si="1381"/>
        <v>12243</v>
      </c>
      <c r="N3816">
        <f t="shared" si="1382"/>
        <v>12242</v>
      </c>
      <c r="O3816">
        <f t="shared" si="1361"/>
        <v>12241</v>
      </c>
      <c r="P3816">
        <f t="shared" si="1362"/>
        <v>12240</v>
      </c>
      <c r="Q3816">
        <f t="shared" si="1363"/>
        <v>12239</v>
      </c>
      <c r="R3816">
        <f t="shared" si="1364"/>
        <v>12238</v>
      </c>
      <c r="S3816">
        <f t="shared" si="1365"/>
        <v>12237</v>
      </c>
      <c r="T3816">
        <f t="shared" si="1366"/>
        <v>12236</v>
      </c>
      <c r="U3816">
        <f t="shared" si="1367"/>
        <v>12235</v>
      </c>
      <c r="V3816">
        <f t="shared" si="1368"/>
        <v>12234</v>
      </c>
      <c r="W3816">
        <f t="shared" si="1369"/>
        <v>12233</v>
      </c>
    </row>
    <row r="3817" spans="1:23" x14ac:dyDescent="0.25">
      <c r="A3817">
        <f t="shared" si="1360"/>
        <v>12232</v>
      </c>
      <c r="B3817">
        <f t="shared" si="1370"/>
        <v>12231</v>
      </c>
      <c r="C3817">
        <f t="shared" si="1371"/>
        <v>12230</v>
      </c>
      <c r="D3817">
        <f t="shared" si="1372"/>
        <v>12229</v>
      </c>
      <c r="E3817">
        <f t="shared" si="1373"/>
        <v>12228</v>
      </c>
      <c r="F3817">
        <f t="shared" si="1374"/>
        <v>12227</v>
      </c>
      <c r="G3817">
        <f t="shared" si="1375"/>
        <v>12226</v>
      </c>
      <c r="H3817">
        <f t="shared" si="1376"/>
        <v>12225</v>
      </c>
      <c r="I3817">
        <f t="shared" si="1377"/>
        <v>12224</v>
      </c>
      <c r="J3817">
        <f t="shared" si="1378"/>
        <v>12223</v>
      </c>
      <c r="K3817">
        <f t="shared" si="1379"/>
        <v>12222</v>
      </c>
      <c r="L3817">
        <f t="shared" si="1380"/>
        <v>12221</v>
      </c>
      <c r="M3817">
        <f t="shared" si="1381"/>
        <v>12220</v>
      </c>
      <c r="N3817">
        <f t="shared" si="1382"/>
        <v>12219</v>
      </c>
      <c r="O3817">
        <f t="shared" si="1361"/>
        <v>12218</v>
      </c>
      <c r="P3817">
        <f t="shared" si="1362"/>
        <v>12217</v>
      </c>
      <c r="Q3817">
        <f t="shared" si="1363"/>
        <v>12216</v>
      </c>
      <c r="R3817" s="2">
        <f t="shared" si="1364"/>
        <v>12215</v>
      </c>
      <c r="S3817">
        <f t="shared" si="1365"/>
        <v>12214</v>
      </c>
      <c r="T3817">
        <f t="shared" si="1366"/>
        <v>12213</v>
      </c>
      <c r="U3817">
        <f t="shared" si="1367"/>
        <v>12212</v>
      </c>
      <c r="V3817">
        <f t="shared" si="1368"/>
        <v>12211</v>
      </c>
      <c r="W3817">
        <f t="shared" si="1369"/>
        <v>12210</v>
      </c>
    </row>
    <row r="3818" spans="1:23" x14ac:dyDescent="0.25">
      <c r="A3818">
        <f t="shared" si="1360"/>
        <v>12209</v>
      </c>
      <c r="B3818">
        <f t="shared" si="1370"/>
        <v>12208</v>
      </c>
      <c r="C3818" s="2">
        <f t="shared" si="1371"/>
        <v>12207</v>
      </c>
      <c r="D3818">
        <f t="shared" si="1372"/>
        <v>12206</v>
      </c>
      <c r="E3818">
        <f t="shared" si="1373"/>
        <v>12205</v>
      </c>
      <c r="F3818">
        <f t="shared" si="1374"/>
        <v>12204</v>
      </c>
      <c r="G3818">
        <f t="shared" si="1375"/>
        <v>12203</v>
      </c>
      <c r="H3818">
        <f t="shared" si="1376"/>
        <v>12202</v>
      </c>
      <c r="I3818" s="2">
        <f t="shared" si="1377"/>
        <v>12201</v>
      </c>
      <c r="J3818">
        <f t="shared" si="1378"/>
        <v>12200</v>
      </c>
      <c r="K3818">
        <f t="shared" si="1379"/>
        <v>12199</v>
      </c>
      <c r="L3818">
        <f t="shared" si="1380"/>
        <v>12198</v>
      </c>
      <c r="M3818" s="2">
        <f t="shared" si="1381"/>
        <v>12197</v>
      </c>
      <c r="N3818">
        <f t="shared" si="1382"/>
        <v>12196</v>
      </c>
      <c r="O3818">
        <f t="shared" si="1361"/>
        <v>12195</v>
      </c>
      <c r="P3818">
        <f t="shared" si="1362"/>
        <v>12194</v>
      </c>
      <c r="Q3818" s="2">
        <f t="shared" si="1363"/>
        <v>12193</v>
      </c>
      <c r="R3818">
        <f t="shared" si="1364"/>
        <v>12192</v>
      </c>
      <c r="S3818">
        <f t="shared" si="1365"/>
        <v>12191</v>
      </c>
      <c r="T3818">
        <f t="shared" si="1366"/>
        <v>12190</v>
      </c>
      <c r="U3818">
        <f t="shared" si="1367"/>
        <v>12189</v>
      </c>
      <c r="V3818">
        <f t="shared" si="1368"/>
        <v>12188</v>
      </c>
      <c r="W3818" s="2">
        <f t="shared" si="1369"/>
        <v>12187</v>
      </c>
    </row>
    <row r="3819" spans="1:23" x14ac:dyDescent="0.25">
      <c r="A3819">
        <f t="shared" si="1360"/>
        <v>12186</v>
      </c>
      <c r="B3819">
        <f t="shared" si="1370"/>
        <v>12185</v>
      </c>
      <c r="C3819" s="2">
        <f t="shared" si="1371"/>
        <v>12184</v>
      </c>
      <c r="D3819">
        <f t="shared" si="1372"/>
        <v>12183</v>
      </c>
      <c r="E3819">
        <f t="shared" si="1373"/>
        <v>12182</v>
      </c>
      <c r="F3819">
        <f t="shared" si="1374"/>
        <v>12181</v>
      </c>
      <c r="G3819">
        <f t="shared" si="1375"/>
        <v>12180</v>
      </c>
      <c r="H3819" s="2">
        <f t="shared" si="1376"/>
        <v>12179</v>
      </c>
      <c r="I3819">
        <f t="shared" si="1377"/>
        <v>12178</v>
      </c>
      <c r="J3819" s="2">
        <f t="shared" si="1378"/>
        <v>12177</v>
      </c>
      <c r="K3819">
        <f t="shared" si="1379"/>
        <v>12176</v>
      </c>
      <c r="L3819">
        <f t="shared" si="1380"/>
        <v>12175</v>
      </c>
      <c r="M3819">
        <f t="shared" si="1381"/>
        <v>12174</v>
      </c>
      <c r="N3819">
        <f t="shared" si="1382"/>
        <v>12173</v>
      </c>
      <c r="O3819">
        <f t="shared" si="1361"/>
        <v>12172</v>
      </c>
      <c r="P3819">
        <f t="shared" si="1362"/>
        <v>12171</v>
      </c>
      <c r="Q3819">
        <f t="shared" si="1363"/>
        <v>12170</v>
      </c>
      <c r="R3819">
        <f t="shared" si="1364"/>
        <v>12169</v>
      </c>
      <c r="S3819">
        <f t="shared" si="1365"/>
        <v>12168</v>
      </c>
      <c r="T3819">
        <f t="shared" si="1366"/>
        <v>12167</v>
      </c>
      <c r="U3819">
        <f t="shared" si="1367"/>
        <v>12166</v>
      </c>
      <c r="V3819">
        <f t="shared" si="1368"/>
        <v>12165</v>
      </c>
      <c r="W3819">
        <f t="shared" si="1369"/>
        <v>12164</v>
      </c>
    </row>
    <row r="3820" spans="1:23" x14ac:dyDescent="0.25">
      <c r="A3820">
        <f t="shared" si="1360"/>
        <v>12163</v>
      </c>
      <c r="B3820">
        <f t="shared" si="1370"/>
        <v>12162</v>
      </c>
      <c r="C3820">
        <f t="shared" si="1371"/>
        <v>12161</v>
      </c>
      <c r="D3820">
        <f t="shared" si="1372"/>
        <v>12160</v>
      </c>
      <c r="E3820">
        <f t="shared" si="1373"/>
        <v>12159</v>
      </c>
      <c r="F3820">
        <f t="shared" si="1374"/>
        <v>12158</v>
      </c>
      <c r="G3820">
        <f t="shared" si="1375"/>
        <v>12157</v>
      </c>
      <c r="H3820">
        <f t="shared" si="1376"/>
        <v>12156</v>
      </c>
      <c r="I3820">
        <f t="shared" si="1377"/>
        <v>12155</v>
      </c>
      <c r="J3820">
        <f t="shared" si="1378"/>
        <v>12154</v>
      </c>
      <c r="K3820" s="2">
        <f t="shared" si="1379"/>
        <v>12153</v>
      </c>
      <c r="L3820">
        <f t="shared" si="1380"/>
        <v>12152</v>
      </c>
      <c r="M3820" s="2">
        <f t="shared" si="1381"/>
        <v>12151</v>
      </c>
      <c r="N3820">
        <f t="shared" si="1382"/>
        <v>12150</v>
      </c>
      <c r="O3820">
        <f t="shared" si="1361"/>
        <v>12149</v>
      </c>
      <c r="P3820">
        <f t="shared" si="1362"/>
        <v>12148</v>
      </c>
      <c r="Q3820">
        <f t="shared" si="1363"/>
        <v>12147</v>
      </c>
      <c r="R3820">
        <f t="shared" si="1364"/>
        <v>12146</v>
      </c>
      <c r="S3820">
        <f t="shared" si="1365"/>
        <v>12145</v>
      </c>
      <c r="T3820" s="2">
        <f t="shared" si="1366"/>
        <v>12144</v>
      </c>
      <c r="U3820">
        <f t="shared" si="1367"/>
        <v>12143</v>
      </c>
      <c r="V3820">
        <f t="shared" si="1368"/>
        <v>12142</v>
      </c>
      <c r="W3820">
        <f t="shared" si="1369"/>
        <v>12141</v>
      </c>
    </row>
    <row r="3821" spans="1:23" x14ac:dyDescent="0.25">
      <c r="A3821">
        <f t="shared" si="1360"/>
        <v>12140</v>
      </c>
      <c r="B3821">
        <f t="shared" si="1370"/>
        <v>12139</v>
      </c>
      <c r="C3821">
        <f t="shared" si="1371"/>
        <v>12138</v>
      </c>
      <c r="D3821">
        <f t="shared" si="1372"/>
        <v>12137</v>
      </c>
      <c r="E3821">
        <f t="shared" si="1373"/>
        <v>12136</v>
      </c>
      <c r="F3821">
        <f t="shared" si="1374"/>
        <v>12135</v>
      </c>
      <c r="G3821">
        <f t="shared" si="1375"/>
        <v>12134</v>
      </c>
      <c r="H3821">
        <f t="shared" si="1376"/>
        <v>12133</v>
      </c>
      <c r="I3821" s="2">
        <f t="shared" si="1377"/>
        <v>12132</v>
      </c>
      <c r="J3821">
        <f t="shared" si="1378"/>
        <v>12131</v>
      </c>
      <c r="K3821">
        <f t="shared" si="1379"/>
        <v>12130</v>
      </c>
      <c r="L3821">
        <f t="shared" si="1380"/>
        <v>12129</v>
      </c>
      <c r="M3821">
        <f t="shared" si="1381"/>
        <v>12128</v>
      </c>
      <c r="N3821">
        <f t="shared" si="1382"/>
        <v>12127</v>
      </c>
      <c r="O3821" s="2">
        <f t="shared" si="1361"/>
        <v>12126</v>
      </c>
      <c r="P3821">
        <f t="shared" si="1362"/>
        <v>12125</v>
      </c>
      <c r="Q3821">
        <f t="shared" si="1363"/>
        <v>12124</v>
      </c>
      <c r="R3821" s="2">
        <f t="shared" si="1364"/>
        <v>12123</v>
      </c>
      <c r="S3821">
        <f t="shared" si="1365"/>
        <v>12122</v>
      </c>
      <c r="T3821">
        <f t="shared" si="1366"/>
        <v>12121</v>
      </c>
      <c r="U3821">
        <f t="shared" si="1367"/>
        <v>12120</v>
      </c>
      <c r="V3821">
        <f t="shared" si="1368"/>
        <v>12119</v>
      </c>
      <c r="W3821">
        <f t="shared" si="1369"/>
        <v>12118</v>
      </c>
    </row>
    <row r="3822" spans="1:23" x14ac:dyDescent="0.25">
      <c r="A3822">
        <f t="shared" si="1360"/>
        <v>12117</v>
      </c>
      <c r="B3822" s="2">
        <f t="shared" si="1370"/>
        <v>12116</v>
      </c>
      <c r="C3822" s="2">
        <f t="shared" si="1371"/>
        <v>12115</v>
      </c>
      <c r="D3822">
        <f t="shared" si="1372"/>
        <v>12114</v>
      </c>
      <c r="E3822" s="2">
        <f t="shared" si="1373"/>
        <v>12113</v>
      </c>
      <c r="F3822">
        <f t="shared" si="1374"/>
        <v>12112</v>
      </c>
      <c r="G3822">
        <f t="shared" si="1375"/>
        <v>12111</v>
      </c>
      <c r="H3822">
        <f t="shared" si="1376"/>
        <v>12110</v>
      </c>
      <c r="I3822">
        <f t="shared" si="1377"/>
        <v>12109</v>
      </c>
      <c r="J3822" s="2">
        <f t="shared" si="1378"/>
        <v>12108</v>
      </c>
      <c r="K3822">
        <f t="shared" si="1379"/>
        <v>12107</v>
      </c>
      <c r="L3822">
        <f t="shared" si="1380"/>
        <v>12106</v>
      </c>
      <c r="M3822">
        <f t="shared" si="1381"/>
        <v>12105</v>
      </c>
      <c r="N3822">
        <f t="shared" si="1382"/>
        <v>12104</v>
      </c>
      <c r="O3822">
        <f t="shared" si="1361"/>
        <v>12103</v>
      </c>
      <c r="P3822">
        <f t="shared" si="1362"/>
        <v>12102</v>
      </c>
      <c r="Q3822">
        <f t="shared" si="1363"/>
        <v>12101</v>
      </c>
      <c r="R3822">
        <f t="shared" si="1364"/>
        <v>12100</v>
      </c>
      <c r="S3822">
        <f t="shared" si="1365"/>
        <v>12099</v>
      </c>
      <c r="T3822">
        <f t="shared" si="1366"/>
        <v>12098</v>
      </c>
      <c r="U3822" s="2">
        <f t="shared" si="1367"/>
        <v>12097</v>
      </c>
      <c r="V3822">
        <f t="shared" si="1368"/>
        <v>12096</v>
      </c>
      <c r="W3822">
        <f t="shared" si="1369"/>
        <v>12095</v>
      </c>
    </row>
    <row r="3823" spans="1:23" x14ac:dyDescent="0.25">
      <c r="A3823">
        <f t="shared" si="1360"/>
        <v>12094</v>
      </c>
      <c r="B3823">
        <f t="shared" si="1370"/>
        <v>12093</v>
      </c>
      <c r="C3823">
        <f t="shared" si="1371"/>
        <v>12092</v>
      </c>
      <c r="D3823">
        <f t="shared" si="1372"/>
        <v>12091</v>
      </c>
      <c r="E3823">
        <f t="shared" si="1373"/>
        <v>12090</v>
      </c>
      <c r="F3823">
        <f t="shared" si="1374"/>
        <v>12089</v>
      </c>
      <c r="G3823">
        <f t="shared" si="1375"/>
        <v>12088</v>
      </c>
      <c r="H3823">
        <f t="shared" si="1376"/>
        <v>12087</v>
      </c>
      <c r="I3823">
        <f t="shared" si="1377"/>
        <v>12086</v>
      </c>
      <c r="J3823">
        <f t="shared" si="1378"/>
        <v>12085</v>
      </c>
      <c r="K3823">
        <f t="shared" si="1379"/>
        <v>12084</v>
      </c>
      <c r="L3823">
        <f t="shared" si="1380"/>
        <v>12083</v>
      </c>
      <c r="M3823">
        <f t="shared" si="1381"/>
        <v>12082</v>
      </c>
      <c r="N3823">
        <f t="shared" si="1382"/>
        <v>12081</v>
      </c>
      <c r="O3823">
        <f t="shared" si="1361"/>
        <v>12080</v>
      </c>
      <c r="P3823">
        <f t="shared" si="1362"/>
        <v>12079</v>
      </c>
      <c r="Q3823">
        <f t="shared" si="1363"/>
        <v>12078</v>
      </c>
      <c r="R3823">
        <f t="shared" si="1364"/>
        <v>12077</v>
      </c>
      <c r="S3823">
        <f t="shared" si="1365"/>
        <v>12076</v>
      </c>
      <c r="T3823">
        <f t="shared" si="1366"/>
        <v>12075</v>
      </c>
      <c r="U3823">
        <f t="shared" si="1367"/>
        <v>12074</v>
      </c>
      <c r="V3823">
        <f t="shared" si="1368"/>
        <v>12073</v>
      </c>
      <c r="W3823">
        <f t="shared" si="1369"/>
        <v>12072</v>
      </c>
    </row>
    <row r="3824" spans="1:23" x14ac:dyDescent="0.25">
      <c r="A3824">
        <f t="shared" si="1360"/>
        <v>12071</v>
      </c>
      <c r="B3824">
        <f t="shared" si="1370"/>
        <v>12070</v>
      </c>
      <c r="C3824">
        <f t="shared" si="1371"/>
        <v>12069</v>
      </c>
      <c r="D3824">
        <f t="shared" si="1372"/>
        <v>12068</v>
      </c>
      <c r="E3824">
        <f t="shared" si="1373"/>
        <v>12067</v>
      </c>
      <c r="F3824">
        <f t="shared" si="1374"/>
        <v>12066</v>
      </c>
      <c r="G3824">
        <f t="shared" si="1375"/>
        <v>12065</v>
      </c>
      <c r="H3824">
        <f t="shared" si="1376"/>
        <v>12064</v>
      </c>
      <c r="I3824">
        <f t="shared" si="1377"/>
        <v>12063</v>
      </c>
      <c r="J3824" s="2">
        <f t="shared" si="1378"/>
        <v>12062</v>
      </c>
      <c r="K3824">
        <f t="shared" si="1379"/>
        <v>12061</v>
      </c>
      <c r="L3824">
        <f t="shared" si="1380"/>
        <v>12060</v>
      </c>
      <c r="M3824">
        <f t="shared" si="1381"/>
        <v>12059</v>
      </c>
      <c r="N3824">
        <f t="shared" si="1382"/>
        <v>12058</v>
      </c>
      <c r="O3824" s="2">
        <f t="shared" si="1361"/>
        <v>12057</v>
      </c>
      <c r="P3824">
        <f t="shared" si="1362"/>
        <v>12056</v>
      </c>
      <c r="Q3824">
        <f t="shared" si="1363"/>
        <v>12055</v>
      </c>
      <c r="R3824">
        <f t="shared" si="1364"/>
        <v>12054</v>
      </c>
      <c r="S3824">
        <f t="shared" si="1365"/>
        <v>12053</v>
      </c>
      <c r="T3824">
        <f t="shared" si="1366"/>
        <v>12052</v>
      </c>
      <c r="U3824">
        <f t="shared" si="1367"/>
        <v>12051</v>
      </c>
      <c r="V3824">
        <f t="shared" si="1368"/>
        <v>12050</v>
      </c>
      <c r="W3824">
        <f t="shared" si="1369"/>
        <v>12049</v>
      </c>
    </row>
    <row r="3825" spans="1:23" x14ac:dyDescent="0.25">
      <c r="A3825" s="2">
        <f t="shared" si="1360"/>
        <v>12048</v>
      </c>
      <c r="B3825">
        <f t="shared" si="1370"/>
        <v>12047</v>
      </c>
      <c r="C3825">
        <f t="shared" si="1371"/>
        <v>12046</v>
      </c>
      <c r="D3825">
        <f t="shared" si="1372"/>
        <v>12045</v>
      </c>
      <c r="E3825">
        <f t="shared" si="1373"/>
        <v>12044</v>
      </c>
      <c r="F3825">
        <f t="shared" si="1374"/>
        <v>12043</v>
      </c>
      <c r="G3825">
        <f t="shared" si="1375"/>
        <v>12042</v>
      </c>
      <c r="H3825">
        <f t="shared" si="1376"/>
        <v>12041</v>
      </c>
      <c r="I3825">
        <f t="shared" si="1377"/>
        <v>12040</v>
      </c>
      <c r="J3825">
        <f t="shared" si="1378"/>
        <v>12039</v>
      </c>
      <c r="K3825">
        <f t="shared" si="1379"/>
        <v>12038</v>
      </c>
      <c r="L3825" s="2">
        <f t="shared" si="1380"/>
        <v>12037</v>
      </c>
      <c r="M3825">
        <f t="shared" si="1381"/>
        <v>12036</v>
      </c>
      <c r="N3825">
        <f t="shared" si="1382"/>
        <v>12035</v>
      </c>
      <c r="O3825">
        <f t="shared" si="1361"/>
        <v>12034</v>
      </c>
      <c r="P3825">
        <f t="shared" si="1362"/>
        <v>12033</v>
      </c>
      <c r="Q3825">
        <f t="shared" si="1363"/>
        <v>12032</v>
      </c>
      <c r="R3825">
        <f t="shared" si="1364"/>
        <v>12031</v>
      </c>
      <c r="S3825">
        <f t="shared" si="1365"/>
        <v>12030</v>
      </c>
      <c r="T3825">
        <f t="shared" si="1366"/>
        <v>12029</v>
      </c>
      <c r="U3825">
        <f t="shared" si="1367"/>
        <v>12028</v>
      </c>
      <c r="V3825">
        <f t="shared" si="1368"/>
        <v>12027</v>
      </c>
      <c r="W3825">
        <f t="shared" si="1369"/>
        <v>12026</v>
      </c>
    </row>
    <row r="3826" spans="1:23" x14ac:dyDescent="0.25">
      <c r="A3826">
        <f t="shared" si="1360"/>
        <v>12025</v>
      </c>
      <c r="B3826">
        <f t="shared" si="1370"/>
        <v>12024</v>
      </c>
      <c r="C3826" s="2">
        <f t="shared" si="1371"/>
        <v>12023</v>
      </c>
      <c r="D3826">
        <f t="shared" si="1372"/>
        <v>12022</v>
      </c>
      <c r="E3826">
        <f t="shared" si="1373"/>
        <v>12021</v>
      </c>
      <c r="F3826">
        <f t="shared" si="1374"/>
        <v>12020</v>
      </c>
      <c r="G3826">
        <f t="shared" si="1375"/>
        <v>12019</v>
      </c>
      <c r="H3826">
        <f t="shared" si="1376"/>
        <v>12018</v>
      </c>
      <c r="I3826">
        <f t="shared" si="1377"/>
        <v>12017</v>
      </c>
      <c r="J3826">
        <f t="shared" si="1378"/>
        <v>12016</v>
      </c>
      <c r="K3826">
        <f t="shared" si="1379"/>
        <v>12015</v>
      </c>
      <c r="L3826">
        <f t="shared" si="1380"/>
        <v>12014</v>
      </c>
      <c r="M3826">
        <f t="shared" si="1381"/>
        <v>12013</v>
      </c>
      <c r="N3826">
        <f t="shared" si="1382"/>
        <v>12012</v>
      </c>
      <c r="O3826">
        <f t="shared" si="1361"/>
        <v>12011</v>
      </c>
      <c r="P3826">
        <f t="shared" si="1362"/>
        <v>12010</v>
      </c>
      <c r="Q3826">
        <f t="shared" si="1363"/>
        <v>12009</v>
      </c>
      <c r="R3826">
        <f t="shared" si="1364"/>
        <v>12008</v>
      </c>
      <c r="S3826">
        <f t="shared" si="1365"/>
        <v>12007</v>
      </c>
      <c r="T3826">
        <f t="shared" si="1366"/>
        <v>12006</v>
      </c>
      <c r="U3826">
        <f t="shared" si="1367"/>
        <v>12005</v>
      </c>
      <c r="V3826">
        <f t="shared" si="1368"/>
        <v>12004</v>
      </c>
      <c r="W3826">
        <f t="shared" si="1369"/>
        <v>12003</v>
      </c>
    </row>
    <row r="3827" spans="1:23" x14ac:dyDescent="0.25">
      <c r="A3827">
        <f t="shared" si="1360"/>
        <v>12002</v>
      </c>
      <c r="B3827">
        <f t="shared" si="1370"/>
        <v>12001</v>
      </c>
      <c r="C3827">
        <f t="shared" si="1371"/>
        <v>12000</v>
      </c>
      <c r="D3827">
        <f t="shared" si="1372"/>
        <v>11999</v>
      </c>
      <c r="E3827">
        <f t="shared" si="1373"/>
        <v>11998</v>
      </c>
      <c r="F3827" s="2">
        <f t="shared" si="1374"/>
        <v>11997</v>
      </c>
      <c r="G3827">
        <f t="shared" si="1375"/>
        <v>11996</v>
      </c>
      <c r="H3827">
        <f t="shared" si="1376"/>
        <v>11995</v>
      </c>
      <c r="I3827">
        <f t="shared" si="1377"/>
        <v>11994</v>
      </c>
      <c r="J3827">
        <f t="shared" si="1378"/>
        <v>11993</v>
      </c>
      <c r="K3827">
        <f t="shared" si="1379"/>
        <v>11992</v>
      </c>
      <c r="L3827">
        <f t="shared" si="1380"/>
        <v>11991</v>
      </c>
      <c r="M3827">
        <f t="shared" si="1381"/>
        <v>11990</v>
      </c>
      <c r="N3827">
        <f t="shared" si="1382"/>
        <v>11989</v>
      </c>
      <c r="O3827">
        <f t="shared" si="1361"/>
        <v>11988</v>
      </c>
      <c r="P3827" s="2">
        <f t="shared" si="1362"/>
        <v>11987</v>
      </c>
      <c r="Q3827">
        <f t="shared" si="1363"/>
        <v>11986</v>
      </c>
      <c r="R3827">
        <f t="shared" si="1364"/>
        <v>11985</v>
      </c>
      <c r="S3827">
        <f t="shared" si="1365"/>
        <v>11984</v>
      </c>
      <c r="T3827">
        <f t="shared" si="1366"/>
        <v>11983</v>
      </c>
      <c r="U3827">
        <f t="shared" si="1367"/>
        <v>11982</v>
      </c>
      <c r="V3827" s="2">
        <f t="shared" si="1368"/>
        <v>11981</v>
      </c>
      <c r="W3827">
        <f t="shared" si="1369"/>
        <v>11980</v>
      </c>
    </row>
    <row r="3828" spans="1:23" x14ac:dyDescent="0.25">
      <c r="A3828" s="2">
        <f t="shared" si="1360"/>
        <v>11979</v>
      </c>
      <c r="B3828">
        <f t="shared" si="1370"/>
        <v>11978</v>
      </c>
      <c r="C3828">
        <f t="shared" si="1371"/>
        <v>11977</v>
      </c>
      <c r="D3828">
        <f t="shared" si="1372"/>
        <v>11976</v>
      </c>
      <c r="E3828" s="2">
        <f t="shared" si="1373"/>
        <v>11975</v>
      </c>
      <c r="F3828">
        <f t="shared" si="1374"/>
        <v>11974</v>
      </c>
      <c r="G3828" s="2">
        <f t="shared" si="1375"/>
        <v>11973</v>
      </c>
      <c r="H3828">
        <f t="shared" si="1376"/>
        <v>11972</v>
      </c>
      <c r="I3828">
        <f t="shared" si="1377"/>
        <v>11971</v>
      </c>
      <c r="J3828">
        <f t="shared" si="1378"/>
        <v>11970</v>
      </c>
      <c r="K3828">
        <f t="shared" si="1379"/>
        <v>11969</v>
      </c>
      <c r="L3828">
        <f t="shared" si="1380"/>
        <v>11968</v>
      </c>
      <c r="M3828">
        <f t="shared" si="1381"/>
        <v>11967</v>
      </c>
      <c r="N3828">
        <f t="shared" si="1382"/>
        <v>11966</v>
      </c>
      <c r="O3828">
        <f t="shared" si="1361"/>
        <v>11965</v>
      </c>
      <c r="P3828">
        <f t="shared" si="1362"/>
        <v>11964</v>
      </c>
      <c r="Q3828">
        <f t="shared" si="1363"/>
        <v>11963</v>
      </c>
      <c r="R3828">
        <f t="shared" si="1364"/>
        <v>11962</v>
      </c>
      <c r="S3828">
        <f t="shared" si="1365"/>
        <v>11961</v>
      </c>
      <c r="T3828">
        <f t="shared" si="1366"/>
        <v>11960</v>
      </c>
      <c r="U3828">
        <f t="shared" si="1367"/>
        <v>11959</v>
      </c>
      <c r="V3828">
        <f t="shared" si="1368"/>
        <v>11958</v>
      </c>
      <c r="W3828">
        <f t="shared" si="1369"/>
        <v>11957</v>
      </c>
    </row>
    <row r="3829" spans="1:23" x14ac:dyDescent="0.25">
      <c r="A3829">
        <f t="shared" si="1360"/>
        <v>11956</v>
      </c>
      <c r="B3829">
        <f t="shared" si="1370"/>
        <v>11955</v>
      </c>
      <c r="C3829">
        <f t="shared" si="1371"/>
        <v>11954</v>
      </c>
      <c r="D3829">
        <f t="shared" si="1372"/>
        <v>11953</v>
      </c>
      <c r="E3829">
        <f t="shared" si="1373"/>
        <v>11952</v>
      </c>
      <c r="F3829" s="2">
        <f t="shared" si="1374"/>
        <v>11951</v>
      </c>
      <c r="G3829">
        <f t="shared" si="1375"/>
        <v>11950</v>
      </c>
      <c r="H3829">
        <f t="shared" si="1376"/>
        <v>11949</v>
      </c>
      <c r="I3829">
        <f t="shared" si="1377"/>
        <v>11948</v>
      </c>
      <c r="J3829">
        <f t="shared" si="1378"/>
        <v>11947</v>
      </c>
      <c r="K3829">
        <f t="shared" si="1379"/>
        <v>11946</v>
      </c>
      <c r="L3829">
        <f t="shared" si="1380"/>
        <v>11945</v>
      </c>
      <c r="M3829">
        <f t="shared" si="1381"/>
        <v>11944</v>
      </c>
      <c r="N3829">
        <f t="shared" si="1382"/>
        <v>11943</v>
      </c>
      <c r="O3829">
        <f t="shared" si="1361"/>
        <v>11942</v>
      </c>
      <c r="P3829">
        <f t="shared" si="1362"/>
        <v>11941</v>
      </c>
      <c r="Q3829">
        <f t="shared" si="1363"/>
        <v>11940</v>
      </c>
      <c r="R3829">
        <f t="shared" si="1364"/>
        <v>11939</v>
      </c>
      <c r="S3829">
        <f t="shared" si="1365"/>
        <v>11938</v>
      </c>
      <c r="T3829">
        <f t="shared" si="1366"/>
        <v>11937</v>
      </c>
      <c r="U3829">
        <f t="shared" si="1367"/>
        <v>11936</v>
      </c>
      <c r="V3829">
        <f t="shared" si="1368"/>
        <v>11935</v>
      </c>
      <c r="W3829">
        <f t="shared" si="1369"/>
        <v>11934</v>
      </c>
    </row>
    <row r="3830" spans="1:23" x14ac:dyDescent="0.25">
      <c r="A3830">
        <f t="shared" si="1360"/>
        <v>11933</v>
      </c>
      <c r="B3830">
        <f t="shared" si="1370"/>
        <v>11932</v>
      </c>
      <c r="C3830">
        <f t="shared" si="1371"/>
        <v>11931</v>
      </c>
      <c r="D3830">
        <f t="shared" si="1372"/>
        <v>11930</v>
      </c>
      <c r="E3830">
        <f t="shared" si="1373"/>
        <v>11929</v>
      </c>
      <c r="F3830">
        <f t="shared" si="1374"/>
        <v>11928</v>
      </c>
      <c r="G3830">
        <f t="shared" si="1375"/>
        <v>11927</v>
      </c>
      <c r="H3830">
        <f t="shared" si="1376"/>
        <v>11926</v>
      </c>
      <c r="I3830">
        <f t="shared" si="1377"/>
        <v>11925</v>
      </c>
      <c r="J3830">
        <f t="shared" si="1378"/>
        <v>11924</v>
      </c>
      <c r="K3830">
        <f t="shared" si="1379"/>
        <v>11923</v>
      </c>
      <c r="L3830">
        <f t="shared" si="1380"/>
        <v>11922</v>
      </c>
      <c r="M3830">
        <f t="shared" si="1381"/>
        <v>11921</v>
      </c>
      <c r="N3830">
        <f t="shared" si="1382"/>
        <v>11920</v>
      </c>
      <c r="O3830">
        <f t="shared" si="1361"/>
        <v>11919</v>
      </c>
      <c r="P3830">
        <f t="shared" si="1362"/>
        <v>11918</v>
      </c>
      <c r="Q3830">
        <f t="shared" si="1363"/>
        <v>11917</v>
      </c>
      <c r="R3830">
        <f t="shared" si="1364"/>
        <v>11916</v>
      </c>
      <c r="S3830">
        <f t="shared" si="1365"/>
        <v>11915</v>
      </c>
      <c r="T3830" s="2">
        <f t="shared" si="1366"/>
        <v>11914</v>
      </c>
      <c r="U3830">
        <f t="shared" si="1367"/>
        <v>11913</v>
      </c>
      <c r="V3830" s="2">
        <f t="shared" si="1368"/>
        <v>11912</v>
      </c>
      <c r="W3830">
        <f t="shared" si="1369"/>
        <v>11911</v>
      </c>
    </row>
    <row r="3831" spans="1:23" x14ac:dyDescent="0.25">
      <c r="A3831">
        <f t="shared" si="1360"/>
        <v>11910</v>
      </c>
      <c r="B3831">
        <f t="shared" si="1370"/>
        <v>11909</v>
      </c>
      <c r="C3831">
        <f t="shared" si="1371"/>
        <v>11908</v>
      </c>
      <c r="D3831">
        <f t="shared" si="1372"/>
        <v>11907</v>
      </c>
      <c r="E3831">
        <f t="shared" si="1373"/>
        <v>11906</v>
      </c>
      <c r="F3831">
        <f t="shared" si="1374"/>
        <v>11905</v>
      </c>
      <c r="G3831">
        <f t="shared" si="1375"/>
        <v>11904</v>
      </c>
      <c r="H3831">
        <f t="shared" si="1376"/>
        <v>11903</v>
      </c>
      <c r="I3831" s="2">
        <f t="shared" si="1377"/>
        <v>11902</v>
      </c>
      <c r="J3831">
        <f t="shared" si="1378"/>
        <v>11901</v>
      </c>
      <c r="K3831">
        <f t="shared" si="1379"/>
        <v>11900</v>
      </c>
      <c r="L3831">
        <f t="shared" si="1380"/>
        <v>11899</v>
      </c>
      <c r="M3831">
        <f t="shared" si="1381"/>
        <v>11898</v>
      </c>
      <c r="N3831">
        <f t="shared" si="1382"/>
        <v>11897</v>
      </c>
      <c r="O3831">
        <f t="shared" si="1361"/>
        <v>11896</v>
      </c>
      <c r="P3831">
        <f t="shared" si="1362"/>
        <v>11895</v>
      </c>
      <c r="Q3831">
        <f t="shared" si="1363"/>
        <v>11894</v>
      </c>
      <c r="R3831">
        <f t="shared" si="1364"/>
        <v>11893</v>
      </c>
      <c r="S3831">
        <f t="shared" si="1365"/>
        <v>11892</v>
      </c>
      <c r="T3831">
        <f t="shared" si="1366"/>
        <v>11891</v>
      </c>
      <c r="U3831">
        <f t="shared" si="1367"/>
        <v>11890</v>
      </c>
      <c r="V3831">
        <f t="shared" si="1368"/>
        <v>11889</v>
      </c>
      <c r="W3831" s="2">
        <f t="shared" si="1369"/>
        <v>11888</v>
      </c>
    </row>
    <row r="3832" spans="1:23" x14ac:dyDescent="0.25">
      <c r="A3832">
        <f t="shared" si="1360"/>
        <v>11887</v>
      </c>
      <c r="B3832">
        <f t="shared" si="1370"/>
        <v>11886</v>
      </c>
      <c r="C3832">
        <f t="shared" si="1371"/>
        <v>11885</v>
      </c>
      <c r="D3832" s="2">
        <f t="shared" si="1372"/>
        <v>11884</v>
      </c>
      <c r="E3832">
        <f t="shared" si="1373"/>
        <v>11883</v>
      </c>
      <c r="F3832">
        <f t="shared" si="1374"/>
        <v>11882</v>
      </c>
      <c r="G3832">
        <f t="shared" si="1375"/>
        <v>11881</v>
      </c>
      <c r="H3832">
        <f t="shared" si="1376"/>
        <v>11880</v>
      </c>
      <c r="I3832" s="2">
        <f t="shared" si="1377"/>
        <v>11879</v>
      </c>
      <c r="J3832" s="2">
        <f t="shared" si="1378"/>
        <v>11878</v>
      </c>
      <c r="K3832">
        <f t="shared" si="1379"/>
        <v>11877</v>
      </c>
      <c r="L3832">
        <f t="shared" si="1380"/>
        <v>11876</v>
      </c>
      <c r="M3832">
        <f t="shared" si="1381"/>
        <v>11875</v>
      </c>
      <c r="N3832">
        <f t="shared" si="1382"/>
        <v>11874</v>
      </c>
      <c r="O3832">
        <f t="shared" si="1361"/>
        <v>11873</v>
      </c>
      <c r="P3832">
        <f t="shared" si="1362"/>
        <v>11872</v>
      </c>
      <c r="Q3832">
        <f t="shared" si="1363"/>
        <v>11871</v>
      </c>
      <c r="R3832">
        <f t="shared" si="1364"/>
        <v>11870</v>
      </c>
      <c r="S3832">
        <f t="shared" si="1365"/>
        <v>11869</v>
      </c>
      <c r="T3832">
        <f t="shared" si="1366"/>
        <v>11868</v>
      </c>
      <c r="U3832">
        <f t="shared" si="1367"/>
        <v>11867</v>
      </c>
      <c r="V3832">
        <f t="shared" si="1368"/>
        <v>11866</v>
      </c>
      <c r="W3832">
        <f t="shared" si="1369"/>
        <v>11865</v>
      </c>
    </row>
    <row r="3833" spans="1:23" x14ac:dyDescent="0.25">
      <c r="A3833">
        <f t="shared" si="1360"/>
        <v>11864</v>
      </c>
      <c r="B3833">
        <f t="shared" si="1370"/>
        <v>11863</v>
      </c>
      <c r="C3833">
        <f t="shared" si="1371"/>
        <v>11862</v>
      </c>
      <c r="D3833">
        <f t="shared" si="1372"/>
        <v>11861</v>
      </c>
      <c r="E3833">
        <f t="shared" si="1373"/>
        <v>11860</v>
      </c>
      <c r="F3833">
        <f t="shared" si="1374"/>
        <v>11859</v>
      </c>
      <c r="G3833">
        <f t="shared" si="1375"/>
        <v>11858</v>
      </c>
      <c r="H3833">
        <f t="shared" si="1376"/>
        <v>11857</v>
      </c>
      <c r="I3833">
        <f t="shared" si="1377"/>
        <v>11856</v>
      </c>
      <c r="J3833">
        <f t="shared" si="1378"/>
        <v>11855</v>
      </c>
      <c r="K3833">
        <f t="shared" si="1379"/>
        <v>11854</v>
      </c>
      <c r="L3833">
        <f t="shared" si="1380"/>
        <v>11853</v>
      </c>
      <c r="M3833">
        <f t="shared" si="1381"/>
        <v>11852</v>
      </c>
      <c r="N3833">
        <f t="shared" si="1382"/>
        <v>11851</v>
      </c>
      <c r="O3833">
        <f t="shared" si="1361"/>
        <v>11850</v>
      </c>
      <c r="P3833">
        <f t="shared" si="1362"/>
        <v>11849</v>
      </c>
      <c r="Q3833">
        <f t="shared" si="1363"/>
        <v>11848</v>
      </c>
      <c r="R3833">
        <f t="shared" si="1364"/>
        <v>11847</v>
      </c>
      <c r="S3833">
        <f t="shared" si="1365"/>
        <v>11846</v>
      </c>
      <c r="T3833" s="2">
        <f t="shared" si="1366"/>
        <v>11845</v>
      </c>
      <c r="U3833">
        <f t="shared" si="1367"/>
        <v>11844</v>
      </c>
      <c r="V3833">
        <f t="shared" si="1368"/>
        <v>11843</v>
      </c>
      <c r="W3833">
        <f t="shared" si="1369"/>
        <v>11842</v>
      </c>
    </row>
    <row r="3834" spans="1:23" x14ac:dyDescent="0.25">
      <c r="A3834">
        <f t="shared" si="1360"/>
        <v>11841</v>
      </c>
      <c r="B3834">
        <f t="shared" si="1370"/>
        <v>11840</v>
      </c>
      <c r="C3834">
        <f t="shared" si="1371"/>
        <v>11839</v>
      </c>
      <c r="D3834">
        <f t="shared" si="1372"/>
        <v>11838</v>
      </c>
      <c r="E3834">
        <f t="shared" si="1373"/>
        <v>11837</v>
      </c>
      <c r="F3834">
        <f t="shared" si="1374"/>
        <v>11836</v>
      </c>
      <c r="G3834">
        <f t="shared" si="1375"/>
        <v>11835</v>
      </c>
      <c r="H3834">
        <f t="shared" si="1376"/>
        <v>11834</v>
      </c>
      <c r="I3834">
        <f t="shared" si="1377"/>
        <v>11833</v>
      </c>
      <c r="J3834">
        <f t="shared" si="1378"/>
        <v>11832</v>
      </c>
      <c r="K3834">
        <f t="shared" si="1379"/>
        <v>11831</v>
      </c>
      <c r="L3834">
        <f t="shared" si="1380"/>
        <v>11830</v>
      </c>
      <c r="M3834">
        <f t="shared" si="1381"/>
        <v>11829</v>
      </c>
      <c r="N3834">
        <f t="shared" si="1382"/>
        <v>11828</v>
      </c>
      <c r="O3834">
        <f t="shared" si="1361"/>
        <v>11827</v>
      </c>
      <c r="P3834">
        <f t="shared" si="1362"/>
        <v>11826</v>
      </c>
      <c r="Q3834">
        <f t="shared" si="1363"/>
        <v>11825</v>
      </c>
      <c r="R3834">
        <f t="shared" si="1364"/>
        <v>11824</v>
      </c>
      <c r="S3834">
        <f t="shared" si="1365"/>
        <v>11823</v>
      </c>
      <c r="T3834">
        <f t="shared" si="1366"/>
        <v>11822</v>
      </c>
      <c r="U3834" s="2">
        <f t="shared" si="1367"/>
        <v>11821</v>
      </c>
      <c r="V3834">
        <f t="shared" si="1368"/>
        <v>11820</v>
      </c>
      <c r="W3834">
        <f t="shared" si="1369"/>
        <v>11819</v>
      </c>
    </row>
    <row r="3835" spans="1:23" x14ac:dyDescent="0.25">
      <c r="A3835">
        <f t="shared" si="1360"/>
        <v>11818</v>
      </c>
      <c r="B3835">
        <f t="shared" si="1370"/>
        <v>11817</v>
      </c>
      <c r="C3835">
        <f t="shared" si="1371"/>
        <v>11816</v>
      </c>
      <c r="D3835">
        <f t="shared" si="1372"/>
        <v>11815</v>
      </c>
      <c r="E3835" s="2">
        <f t="shared" si="1373"/>
        <v>11814</v>
      </c>
      <c r="F3835">
        <f t="shared" si="1374"/>
        <v>11813</v>
      </c>
      <c r="G3835">
        <f t="shared" si="1375"/>
        <v>11812</v>
      </c>
      <c r="H3835">
        <f t="shared" si="1376"/>
        <v>11811</v>
      </c>
      <c r="I3835" s="2">
        <f t="shared" si="1377"/>
        <v>11810</v>
      </c>
      <c r="J3835">
        <f t="shared" si="1378"/>
        <v>11809</v>
      </c>
      <c r="K3835">
        <f t="shared" si="1379"/>
        <v>11808</v>
      </c>
      <c r="L3835">
        <f t="shared" si="1380"/>
        <v>11807</v>
      </c>
      <c r="M3835">
        <f t="shared" si="1381"/>
        <v>11806</v>
      </c>
      <c r="N3835">
        <f t="shared" si="1382"/>
        <v>11805</v>
      </c>
      <c r="O3835">
        <f t="shared" si="1361"/>
        <v>11804</v>
      </c>
      <c r="P3835">
        <f t="shared" si="1362"/>
        <v>11803</v>
      </c>
      <c r="Q3835">
        <f t="shared" si="1363"/>
        <v>11802</v>
      </c>
      <c r="R3835">
        <f t="shared" si="1364"/>
        <v>11801</v>
      </c>
      <c r="S3835">
        <f t="shared" si="1365"/>
        <v>11800</v>
      </c>
      <c r="T3835">
        <f t="shared" si="1366"/>
        <v>11799</v>
      </c>
      <c r="U3835">
        <f t="shared" si="1367"/>
        <v>11798</v>
      </c>
      <c r="V3835">
        <f t="shared" si="1368"/>
        <v>11797</v>
      </c>
      <c r="W3835">
        <f t="shared" si="1369"/>
        <v>11796</v>
      </c>
    </row>
    <row r="3836" spans="1:23" x14ac:dyDescent="0.25">
      <c r="A3836">
        <f t="shared" si="1360"/>
        <v>11795</v>
      </c>
      <c r="B3836">
        <f t="shared" si="1370"/>
        <v>11794</v>
      </c>
      <c r="C3836">
        <f t="shared" si="1371"/>
        <v>11793</v>
      </c>
      <c r="D3836">
        <f t="shared" si="1372"/>
        <v>11792</v>
      </c>
      <c r="E3836">
        <f t="shared" si="1373"/>
        <v>11791</v>
      </c>
      <c r="F3836">
        <f t="shared" si="1374"/>
        <v>11790</v>
      </c>
      <c r="G3836">
        <f t="shared" si="1375"/>
        <v>11789</v>
      </c>
      <c r="H3836">
        <f t="shared" si="1376"/>
        <v>11788</v>
      </c>
      <c r="I3836">
        <f t="shared" si="1377"/>
        <v>11787</v>
      </c>
      <c r="J3836">
        <f t="shared" si="1378"/>
        <v>11786</v>
      </c>
      <c r="K3836">
        <f t="shared" si="1379"/>
        <v>11785</v>
      </c>
      <c r="L3836">
        <f t="shared" si="1380"/>
        <v>11784</v>
      </c>
      <c r="M3836">
        <f t="shared" si="1381"/>
        <v>11783</v>
      </c>
      <c r="N3836">
        <f t="shared" si="1382"/>
        <v>11782</v>
      </c>
      <c r="O3836">
        <f t="shared" si="1361"/>
        <v>11781</v>
      </c>
      <c r="P3836">
        <f t="shared" si="1362"/>
        <v>11780</v>
      </c>
      <c r="Q3836">
        <f t="shared" si="1363"/>
        <v>11779</v>
      </c>
      <c r="R3836">
        <f t="shared" si="1364"/>
        <v>11778</v>
      </c>
      <c r="S3836">
        <f t="shared" si="1365"/>
        <v>11777</v>
      </c>
      <c r="T3836">
        <f t="shared" si="1366"/>
        <v>11776</v>
      </c>
      <c r="U3836">
        <f t="shared" si="1367"/>
        <v>11775</v>
      </c>
      <c r="V3836">
        <f t="shared" si="1368"/>
        <v>11774</v>
      </c>
      <c r="W3836">
        <f t="shared" si="1369"/>
        <v>11773</v>
      </c>
    </row>
    <row r="3837" spans="1:23" x14ac:dyDescent="0.25">
      <c r="A3837">
        <f t="shared" si="1360"/>
        <v>11772</v>
      </c>
      <c r="B3837">
        <f t="shared" si="1370"/>
        <v>11771</v>
      </c>
      <c r="C3837">
        <f t="shared" si="1371"/>
        <v>11770</v>
      </c>
      <c r="D3837">
        <f t="shared" si="1372"/>
        <v>11769</v>
      </c>
      <c r="E3837">
        <f t="shared" si="1373"/>
        <v>11768</v>
      </c>
      <c r="F3837">
        <f t="shared" si="1374"/>
        <v>11767</v>
      </c>
      <c r="G3837">
        <f t="shared" si="1375"/>
        <v>11766</v>
      </c>
      <c r="H3837">
        <f t="shared" si="1376"/>
        <v>11765</v>
      </c>
      <c r="I3837">
        <f t="shared" si="1377"/>
        <v>11764</v>
      </c>
      <c r="J3837">
        <f t="shared" si="1378"/>
        <v>11763</v>
      </c>
      <c r="K3837">
        <f t="shared" si="1379"/>
        <v>11762</v>
      </c>
      <c r="L3837">
        <f t="shared" si="1380"/>
        <v>11761</v>
      </c>
      <c r="M3837">
        <f t="shared" si="1381"/>
        <v>11760</v>
      </c>
      <c r="N3837">
        <f t="shared" si="1382"/>
        <v>11759</v>
      </c>
      <c r="O3837">
        <f t="shared" si="1361"/>
        <v>11758</v>
      </c>
      <c r="P3837">
        <f t="shared" si="1362"/>
        <v>11757</v>
      </c>
      <c r="Q3837">
        <f t="shared" si="1363"/>
        <v>11756</v>
      </c>
      <c r="R3837" s="2">
        <f t="shared" si="1364"/>
        <v>11755</v>
      </c>
      <c r="S3837">
        <f t="shared" si="1365"/>
        <v>11754</v>
      </c>
      <c r="T3837">
        <f t="shared" si="1366"/>
        <v>11753</v>
      </c>
      <c r="U3837">
        <f t="shared" si="1367"/>
        <v>11752</v>
      </c>
      <c r="V3837">
        <f t="shared" si="1368"/>
        <v>11751</v>
      </c>
      <c r="W3837">
        <f t="shared" si="1369"/>
        <v>11750</v>
      </c>
    </row>
    <row r="3838" spans="1:23" x14ac:dyDescent="0.25">
      <c r="A3838">
        <f t="shared" si="1360"/>
        <v>11749</v>
      </c>
      <c r="B3838">
        <f t="shared" si="1370"/>
        <v>11748</v>
      </c>
      <c r="C3838">
        <f t="shared" si="1371"/>
        <v>11747</v>
      </c>
      <c r="D3838" s="2">
        <f t="shared" si="1372"/>
        <v>11746</v>
      </c>
      <c r="E3838">
        <f t="shared" si="1373"/>
        <v>11745</v>
      </c>
      <c r="F3838">
        <f t="shared" si="1374"/>
        <v>11744</v>
      </c>
      <c r="G3838">
        <f t="shared" si="1375"/>
        <v>11743</v>
      </c>
      <c r="H3838">
        <f t="shared" si="1376"/>
        <v>11742</v>
      </c>
      <c r="I3838">
        <f t="shared" si="1377"/>
        <v>11741</v>
      </c>
      <c r="J3838">
        <f t="shared" si="1378"/>
        <v>11740</v>
      </c>
      <c r="K3838">
        <f t="shared" si="1379"/>
        <v>11739</v>
      </c>
      <c r="L3838">
        <f t="shared" si="1380"/>
        <v>11738</v>
      </c>
      <c r="M3838">
        <f t="shared" si="1381"/>
        <v>11737</v>
      </c>
      <c r="N3838">
        <f t="shared" si="1382"/>
        <v>11736</v>
      </c>
      <c r="O3838">
        <f t="shared" si="1361"/>
        <v>11735</v>
      </c>
      <c r="P3838">
        <f t="shared" si="1362"/>
        <v>11734</v>
      </c>
      <c r="Q3838" s="2">
        <f t="shared" si="1363"/>
        <v>11733</v>
      </c>
      <c r="R3838">
        <f t="shared" si="1364"/>
        <v>11732</v>
      </c>
      <c r="S3838">
        <f t="shared" si="1365"/>
        <v>11731</v>
      </c>
      <c r="T3838">
        <f t="shared" si="1366"/>
        <v>11730</v>
      </c>
      <c r="U3838">
        <f t="shared" si="1367"/>
        <v>11729</v>
      </c>
      <c r="V3838">
        <f t="shared" si="1368"/>
        <v>11728</v>
      </c>
      <c r="W3838">
        <f t="shared" si="1369"/>
        <v>11727</v>
      </c>
    </row>
    <row r="3839" spans="1:23" x14ac:dyDescent="0.25">
      <c r="A3839">
        <f t="shared" si="1360"/>
        <v>11726</v>
      </c>
      <c r="B3839">
        <f t="shared" si="1370"/>
        <v>11725</v>
      </c>
      <c r="C3839">
        <f t="shared" si="1371"/>
        <v>11724</v>
      </c>
      <c r="D3839">
        <f t="shared" si="1372"/>
        <v>11723</v>
      </c>
      <c r="E3839">
        <f t="shared" si="1373"/>
        <v>11722</v>
      </c>
      <c r="F3839">
        <f t="shared" si="1374"/>
        <v>11721</v>
      </c>
      <c r="G3839">
        <f t="shared" si="1375"/>
        <v>11720</v>
      </c>
      <c r="H3839">
        <f t="shared" si="1376"/>
        <v>11719</v>
      </c>
      <c r="I3839" s="2">
        <f t="shared" si="1377"/>
        <v>11718</v>
      </c>
      <c r="J3839">
        <f t="shared" si="1378"/>
        <v>11717</v>
      </c>
      <c r="K3839" s="2">
        <f t="shared" si="1379"/>
        <v>11716</v>
      </c>
      <c r="L3839">
        <f t="shared" si="1380"/>
        <v>11715</v>
      </c>
      <c r="M3839">
        <f t="shared" si="1381"/>
        <v>11714</v>
      </c>
      <c r="N3839">
        <f t="shared" si="1382"/>
        <v>11713</v>
      </c>
      <c r="O3839">
        <f t="shared" si="1361"/>
        <v>11712</v>
      </c>
      <c r="P3839">
        <f t="shared" si="1362"/>
        <v>11711</v>
      </c>
      <c r="Q3839">
        <f t="shared" si="1363"/>
        <v>11710</v>
      </c>
      <c r="R3839">
        <f t="shared" si="1364"/>
        <v>11709</v>
      </c>
      <c r="S3839">
        <f t="shared" si="1365"/>
        <v>11708</v>
      </c>
      <c r="T3839" s="2">
        <f t="shared" si="1366"/>
        <v>11707</v>
      </c>
      <c r="U3839">
        <f t="shared" si="1367"/>
        <v>11706</v>
      </c>
      <c r="V3839">
        <f t="shared" si="1368"/>
        <v>11705</v>
      </c>
      <c r="W3839">
        <f t="shared" si="1369"/>
        <v>11704</v>
      </c>
    </row>
    <row r="3840" spans="1:23" x14ac:dyDescent="0.25">
      <c r="A3840">
        <f t="shared" si="1360"/>
        <v>11703</v>
      </c>
      <c r="B3840">
        <f t="shared" si="1370"/>
        <v>11702</v>
      </c>
      <c r="C3840">
        <f t="shared" si="1371"/>
        <v>11701</v>
      </c>
      <c r="D3840">
        <f t="shared" si="1372"/>
        <v>11700</v>
      </c>
      <c r="E3840">
        <f t="shared" si="1373"/>
        <v>11699</v>
      </c>
      <c r="F3840">
        <f t="shared" si="1374"/>
        <v>11698</v>
      </c>
      <c r="G3840">
        <f t="shared" si="1375"/>
        <v>11697</v>
      </c>
      <c r="H3840">
        <f t="shared" si="1376"/>
        <v>11696</v>
      </c>
      <c r="I3840">
        <f t="shared" si="1377"/>
        <v>11695</v>
      </c>
      <c r="J3840">
        <f t="shared" si="1378"/>
        <v>11694</v>
      </c>
      <c r="K3840">
        <f t="shared" si="1379"/>
        <v>11693</v>
      </c>
      <c r="L3840">
        <f t="shared" si="1380"/>
        <v>11692</v>
      </c>
      <c r="M3840">
        <f t="shared" si="1381"/>
        <v>11691</v>
      </c>
      <c r="N3840">
        <f t="shared" si="1382"/>
        <v>11690</v>
      </c>
      <c r="O3840">
        <f t="shared" si="1361"/>
        <v>11689</v>
      </c>
      <c r="P3840">
        <f t="shared" si="1362"/>
        <v>11688</v>
      </c>
      <c r="Q3840">
        <f t="shared" si="1363"/>
        <v>11687</v>
      </c>
      <c r="R3840">
        <f t="shared" si="1364"/>
        <v>11686</v>
      </c>
      <c r="S3840">
        <f t="shared" si="1365"/>
        <v>11685</v>
      </c>
      <c r="T3840">
        <f t="shared" si="1366"/>
        <v>11684</v>
      </c>
      <c r="U3840">
        <f t="shared" si="1367"/>
        <v>11683</v>
      </c>
      <c r="V3840" s="2">
        <f t="shared" si="1368"/>
        <v>11682</v>
      </c>
      <c r="W3840" s="2">
        <f t="shared" si="1369"/>
        <v>11681</v>
      </c>
    </row>
    <row r="3841" spans="1:23" x14ac:dyDescent="0.25">
      <c r="A3841">
        <f t="shared" si="1360"/>
        <v>11680</v>
      </c>
      <c r="B3841">
        <f t="shared" si="1370"/>
        <v>11679</v>
      </c>
      <c r="C3841" s="2">
        <f t="shared" si="1371"/>
        <v>11678</v>
      </c>
      <c r="D3841">
        <f t="shared" si="1372"/>
        <v>11677</v>
      </c>
      <c r="E3841">
        <f t="shared" si="1373"/>
        <v>11676</v>
      </c>
      <c r="F3841">
        <f t="shared" si="1374"/>
        <v>11675</v>
      </c>
      <c r="G3841">
        <f t="shared" si="1375"/>
        <v>11674</v>
      </c>
      <c r="H3841">
        <f t="shared" si="1376"/>
        <v>11673</v>
      </c>
      <c r="I3841">
        <f t="shared" si="1377"/>
        <v>11672</v>
      </c>
      <c r="J3841">
        <f t="shared" si="1378"/>
        <v>11671</v>
      </c>
      <c r="K3841">
        <f t="shared" si="1379"/>
        <v>11670</v>
      </c>
      <c r="L3841">
        <f t="shared" si="1380"/>
        <v>11669</v>
      </c>
      <c r="M3841">
        <f t="shared" si="1381"/>
        <v>11668</v>
      </c>
      <c r="N3841">
        <f t="shared" si="1382"/>
        <v>11667</v>
      </c>
      <c r="O3841">
        <f t="shared" si="1361"/>
        <v>11666</v>
      </c>
      <c r="P3841">
        <f t="shared" si="1362"/>
        <v>11665</v>
      </c>
      <c r="Q3841" s="2">
        <f t="shared" si="1363"/>
        <v>11664</v>
      </c>
      <c r="R3841">
        <f t="shared" si="1364"/>
        <v>11663</v>
      </c>
      <c r="S3841">
        <f t="shared" si="1365"/>
        <v>11662</v>
      </c>
      <c r="T3841" s="2">
        <f t="shared" si="1366"/>
        <v>11661</v>
      </c>
      <c r="U3841">
        <f t="shared" si="1367"/>
        <v>11660</v>
      </c>
      <c r="V3841">
        <f t="shared" si="1368"/>
        <v>11659</v>
      </c>
      <c r="W3841">
        <f t="shared" si="1369"/>
        <v>11658</v>
      </c>
    </row>
    <row r="3842" spans="1:23" x14ac:dyDescent="0.25">
      <c r="A3842">
        <f t="shared" si="1360"/>
        <v>11657</v>
      </c>
      <c r="B3842">
        <f t="shared" si="1370"/>
        <v>11656</v>
      </c>
      <c r="C3842">
        <f t="shared" si="1371"/>
        <v>11655</v>
      </c>
      <c r="D3842">
        <f t="shared" si="1372"/>
        <v>11654</v>
      </c>
      <c r="E3842">
        <f t="shared" si="1373"/>
        <v>11653</v>
      </c>
      <c r="F3842">
        <f t="shared" si="1374"/>
        <v>11652</v>
      </c>
      <c r="G3842">
        <f t="shared" si="1375"/>
        <v>11651</v>
      </c>
      <c r="H3842">
        <f t="shared" si="1376"/>
        <v>11650</v>
      </c>
      <c r="I3842">
        <f t="shared" si="1377"/>
        <v>11649</v>
      </c>
      <c r="J3842">
        <f t="shared" si="1378"/>
        <v>11648</v>
      </c>
      <c r="K3842">
        <f t="shared" si="1379"/>
        <v>11647</v>
      </c>
      <c r="L3842">
        <f t="shared" si="1380"/>
        <v>11646</v>
      </c>
      <c r="M3842">
        <f t="shared" si="1381"/>
        <v>11645</v>
      </c>
      <c r="N3842">
        <f t="shared" si="1382"/>
        <v>11644</v>
      </c>
      <c r="O3842">
        <f t="shared" si="1361"/>
        <v>11643</v>
      </c>
      <c r="P3842">
        <f t="shared" si="1362"/>
        <v>11642</v>
      </c>
      <c r="Q3842">
        <f t="shared" si="1363"/>
        <v>11641</v>
      </c>
      <c r="R3842">
        <f t="shared" si="1364"/>
        <v>11640</v>
      </c>
      <c r="S3842">
        <f t="shared" si="1365"/>
        <v>11639</v>
      </c>
      <c r="T3842">
        <f t="shared" si="1366"/>
        <v>11638</v>
      </c>
      <c r="U3842">
        <f t="shared" si="1367"/>
        <v>11637</v>
      </c>
      <c r="V3842" s="2">
        <f t="shared" si="1368"/>
        <v>11636</v>
      </c>
      <c r="W3842" s="2">
        <f t="shared" si="1369"/>
        <v>11635</v>
      </c>
    </row>
    <row r="3843" spans="1:23" x14ac:dyDescent="0.25">
      <c r="A3843">
        <f t="shared" ref="A3843:A3906" si="1383">A3842-23</f>
        <v>11634</v>
      </c>
      <c r="B3843">
        <f t="shared" si="1370"/>
        <v>11633</v>
      </c>
      <c r="C3843">
        <f t="shared" si="1371"/>
        <v>11632</v>
      </c>
      <c r="D3843">
        <f t="shared" si="1372"/>
        <v>11631</v>
      </c>
      <c r="E3843">
        <f t="shared" si="1373"/>
        <v>11630</v>
      </c>
      <c r="F3843">
        <f t="shared" si="1374"/>
        <v>11629</v>
      </c>
      <c r="G3843">
        <f t="shared" si="1375"/>
        <v>11628</v>
      </c>
      <c r="H3843" s="2">
        <f t="shared" si="1376"/>
        <v>11627</v>
      </c>
      <c r="I3843">
        <f t="shared" si="1377"/>
        <v>11626</v>
      </c>
      <c r="J3843">
        <f t="shared" si="1378"/>
        <v>11625</v>
      </c>
      <c r="K3843">
        <f t="shared" si="1379"/>
        <v>11624</v>
      </c>
      <c r="L3843">
        <f t="shared" si="1380"/>
        <v>11623</v>
      </c>
      <c r="M3843">
        <f t="shared" si="1381"/>
        <v>11622</v>
      </c>
      <c r="N3843">
        <f t="shared" si="1382"/>
        <v>11621</v>
      </c>
      <c r="O3843">
        <f t="shared" si="1361"/>
        <v>11620</v>
      </c>
      <c r="P3843">
        <f t="shared" si="1362"/>
        <v>11619</v>
      </c>
      <c r="Q3843">
        <f t="shared" si="1363"/>
        <v>11618</v>
      </c>
      <c r="R3843">
        <f t="shared" si="1364"/>
        <v>11617</v>
      </c>
      <c r="S3843">
        <f t="shared" si="1365"/>
        <v>11616</v>
      </c>
      <c r="T3843">
        <f t="shared" si="1366"/>
        <v>11615</v>
      </c>
      <c r="U3843">
        <f t="shared" si="1367"/>
        <v>11614</v>
      </c>
      <c r="V3843">
        <f t="shared" si="1368"/>
        <v>11613</v>
      </c>
      <c r="W3843">
        <f t="shared" si="1369"/>
        <v>11612</v>
      </c>
    </row>
    <row r="3844" spans="1:23" x14ac:dyDescent="0.25">
      <c r="A3844">
        <f t="shared" si="1383"/>
        <v>11611</v>
      </c>
      <c r="B3844">
        <f t="shared" si="1370"/>
        <v>11610</v>
      </c>
      <c r="C3844">
        <f t="shared" si="1371"/>
        <v>11609</v>
      </c>
      <c r="D3844">
        <f t="shared" si="1372"/>
        <v>11608</v>
      </c>
      <c r="E3844" s="2">
        <f t="shared" si="1373"/>
        <v>11607</v>
      </c>
      <c r="F3844" s="2">
        <f t="shared" si="1374"/>
        <v>11606</v>
      </c>
      <c r="G3844">
        <f t="shared" si="1375"/>
        <v>11605</v>
      </c>
      <c r="H3844">
        <f t="shared" si="1376"/>
        <v>11604</v>
      </c>
      <c r="I3844">
        <f t="shared" si="1377"/>
        <v>11603</v>
      </c>
      <c r="J3844">
        <f t="shared" si="1378"/>
        <v>11602</v>
      </c>
      <c r="K3844">
        <f t="shared" si="1379"/>
        <v>11601</v>
      </c>
      <c r="L3844">
        <f t="shared" si="1380"/>
        <v>11600</v>
      </c>
      <c r="M3844">
        <f t="shared" si="1381"/>
        <v>11599</v>
      </c>
      <c r="N3844">
        <f t="shared" si="1382"/>
        <v>11598</v>
      </c>
      <c r="O3844">
        <f t="shared" si="1361"/>
        <v>11597</v>
      </c>
      <c r="P3844">
        <f t="shared" si="1362"/>
        <v>11596</v>
      </c>
      <c r="Q3844">
        <f t="shared" si="1363"/>
        <v>11595</v>
      </c>
      <c r="R3844">
        <f t="shared" si="1364"/>
        <v>11594</v>
      </c>
      <c r="S3844">
        <f t="shared" si="1365"/>
        <v>11593</v>
      </c>
      <c r="T3844">
        <f t="shared" si="1366"/>
        <v>11592</v>
      </c>
      <c r="U3844">
        <f t="shared" si="1367"/>
        <v>11591</v>
      </c>
      <c r="V3844">
        <f t="shared" si="1368"/>
        <v>11590</v>
      </c>
      <c r="W3844" s="2">
        <f t="shared" si="1369"/>
        <v>11589</v>
      </c>
    </row>
    <row r="3845" spans="1:23" x14ac:dyDescent="0.25">
      <c r="A3845">
        <f t="shared" si="1383"/>
        <v>11588</v>
      </c>
      <c r="B3845">
        <f t="shared" si="1370"/>
        <v>11587</v>
      </c>
      <c r="C3845" s="2">
        <f t="shared" si="1371"/>
        <v>11586</v>
      </c>
      <c r="D3845">
        <f t="shared" si="1372"/>
        <v>11585</v>
      </c>
      <c r="E3845">
        <f t="shared" si="1373"/>
        <v>11584</v>
      </c>
      <c r="F3845">
        <f t="shared" si="1374"/>
        <v>11583</v>
      </c>
      <c r="G3845">
        <f t="shared" si="1375"/>
        <v>11582</v>
      </c>
      <c r="H3845">
        <f t="shared" si="1376"/>
        <v>11581</v>
      </c>
      <c r="I3845">
        <f t="shared" si="1377"/>
        <v>11580</v>
      </c>
      <c r="J3845">
        <f t="shared" si="1378"/>
        <v>11579</v>
      </c>
      <c r="K3845">
        <f t="shared" si="1379"/>
        <v>11578</v>
      </c>
      <c r="L3845" s="2">
        <f t="shared" si="1380"/>
        <v>11577</v>
      </c>
      <c r="M3845" s="2">
        <f t="shared" si="1381"/>
        <v>11576</v>
      </c>
      <c r="N3845" s="2">
        <f t="shared" si="1382"/>
        <v>11575</v>
      </c>
      <c r="O3845">
        <f t="shared" si="1361"/>
        <v>11574</v>
      </c>
      <c r="P3845">
        <f t="shared" si="1362"/>
        <v>11573</v>
      </c>
      <c r="Q3845">
        <f t="shared" si="1363"/>
        <v>11572</v>
      </c>
      <c r="R3845">
        <f t="shared" si="1364"/>
        <v>11571</v>
      </c>
      <c r="S3845">
        <f t="shared" si="1365"/>
        <v>11570</v>
      </c>
      <c r="T3845">
        <f t="shared" si="1366"/>
        <v>11569</v>
      </c>
      <c r="U3845">
        <f t="shared" si="1367"/>
        <v>11568</v>
      </c>
      <c r="V3845">
        <f t="shared" si="1368"/>
        <v>11567</v>
      </c>
      <c r="W3845">
        <f t="shared" si="1369"/>
        <v>11566</v>
      </c>
    </row>
    <row r="3846" spans="1:23" x14ac:dyDescent="0.25">
      <c r="A3846" s="2">
        <f t="shared" si="1383"/>
        <v>11565</v>
      </c>
      <c r="B3846">
        <f t="shared" si="1370"/>
        <v>11564</v>
      </c>
      <c r="C3846">
        <f t="shared" si="1371"/>
        <v>11563</v>
      </c>
      <c r="D3846">
        <f t="shared" si="1372"/>
        <v>11562</v>
      </c>
      <c r="E3846">
        <f t="shared" si="1373"/>
        <v>11561</v>
      </c>
      <c r="F3846">
        <f t="shared" si="1374"/>
        <v>11560</v>
      </c>
      <c r="G3846">
        <f t="shared" si="1375"/>
        <v>11559</v>
      </c>
      <c r="H3846">
        <f t="shared" si="1376"/>
        <v>11558</v>
      </c>
      <c r="I3846" s="2">
        <f t="shared" si="1377"/>
        <v>11557</v>
      </c>
      <c r="J3846" s="2">
        <f t="shared" si="1378"/>
        <v>11556</v>
      </c>
      <c r="K3846">
        <f t="shared" si="1379"/>
        <v>11555</v>
      </c>
      <c r="L3846">
        <f t="shared" si="1380"/>
        <v>11554</v>
      </c>
      <c r="M3846">
        <f t="shared" si="1381"/>
        <v>11553</v>
      </c>
      <c r="N3846">
        <f t="shared" si="1382"/>
        <v>11552</v>
      </c>
      <c r="O3846">
        <f t="shared" si="1361"/>
        <v>11551</v>
      </c>
      <c r="P3846">
        <f t="shared" si="1362"/>
        <v>11550</v>
      </c>
      <c r="Q3846">
        <f t="shared" si="1363"/>
        <v>11549</v>
      </c>
      <c r="R3846">
        <f t="shared" si="1364"/>
        <v>11548</v>
      </c>
      <c r="S3846" s="2">
        <f t="shared" si="1365"/>
        <v>11547</v>
      </c>
      <c r="T3846">
        <f t="shared" si="1366"/>
        <v>11546</v>
      </c>
      <c r="U3846">
        <f t="shared" si="1367"/>
        <v>11545</v>
      </c>
      <c r="V3846" s="2">
        <f t="shared" si="1368"/>
        <v>11544</v>
      </c>
      <c r="W3846">
        <f t="shared" si="1369"/>
        <v>11543</v>
      </c>
    </row>
    <row r="3847" spans="1:23" x14ac:dyDescent="0.25">
      <c r="A3847">
        <f t="shared" si="1383"/>
        <v>11542</v>
      </c>
      <c r="B3847">
        <f t="shared" si="1370"/>
        <v>11541</v>
      </c>
      <c r="C3847">
        <f t="shared" si="1371"/>
        <v>11540</v>
      </c>
      <c r="D3847">
        <f t="shared" si="1372"/>
        <v>11539</v>
      </c>
      <c r="E3847">
        <f t="shared" si="1373"/>
        <v>11538</v>
      </c>
      <c r="F3847">
        <f t="shared" si="1374"/>
        <v>11537</v>
      </c>
      <c r="G3847">
        <f t="shared" si="1375"/>
        <v>11536</v>
      </c>
      <c r="H3847">
        <f t="shared" si="1376"/>
        <v>11535</v>
      </c>
      <c r="I3847">
        <f t="shared" si="1377"/>
        <v>11534</v>
      </c>
      <c r="J3847">
        <f t="shared" si="1378"/>
        <v>11533</v>
      </c>
      <c r="K3847">
        <f t="shared" si="1379"/>
        <v>11532</v>
      </c>
      <c r="L3847">
        <f t="shared" si="1380"/>
        <v>11531</v>
      </c>
      <c r="M3847">
        <f t="shared" si="1381"/>
        <v>11530</v>
      </c>
      <c r="N3847">
        <f t="shared" si="1382"/>
        <v>11529</v>
      </c>
      <c r="O3847">
        <f t="shared" si="1361"/>
        <v>11528</v>
      </c>
      <c r="P3847">
        <f t="shared" si="1362"/>
        <v>11527</v>
      </c>
      <c r="Q3847">
        <f t="shared" si="1363"/>
        <v>11526</v>
      </c>
      <c r="R3847">
        <f t="shared" si="1364"/>
        <v>11525</v>
      </c>
      <c r="S3847" s="2">
        <f t="shared" si="1365"/>
        <v>11524</v>
      </c>
      <c r="T3847">
        <f t="shared" si="1366"/>
        <v>11523</v>
      </c>
      <c r="U3847">
        <f t="shared" si="1367"/>
        <v>11522</v>
      </c>
      <c r="V3847">
        <f t="shared" si="1368"/>
        <v>11521</v>
      </c>
      <c r="W3847">
        <f t="shared" si="1369"/>
        <v>11520</v>
      </c>
    </row>
    <row r="3848" spans="1:23" x14ac:dyDescent="0.25">
      <c r="A3848">
        <f t="shared" si="1383"/>
        <v>11519</v>
      </c>
      <c r="B3848" s="2">
        <f t="shared" si="1370"/>
        <v>11518</v>
      </c>
      <c r="C3848">
        <f t="shared" si="1371"/>
        <v>11517</v>
      </c>
      <c r="D3848">
        <f t="shared" si="1372"/>
        <v>11516</v>
      </c>
      <c r="E3848">
        <f t="shared" si="1373"/>
        <v>11515</v>
      </c>
      <c r="F3848">
        <f t="shared" si="1374"/>
        <v>11514</v>
      </c>
      <c r="G3848">
        <f t="shared" si="1375"/>
        <v>11513</v>
      </c>
      <c r="H3848">
        <f t="shared" si="1376"/>
        <v>11512</v>
      </c>
      <c r="I3848">
        <f t="shared" si="1377"/>
        <v>11511</v>
      </c>
      <c r="J3848">
        <f t="shared" si="1378"/>
        <v>11510</v>
      </c>
      <c r="K3848">
        <f t="shared" si="1379"/>
        <v>11509</v>
      </c>
      <c r="L3848">
        <f t="shared" si="1380"/>
        <v>11508</v>
      </c>
      <c r="M3848">
        <f t="shared" si="1381"/>
        <v>11507</v>
      </c>
      <c r="N3848">
        <f t="shared" si="1382"/>
        <v>11506</v>
      </c>
      <c r="O3848">
        <f t="shared" si="1361"/>
        <v>11505</v>
      </c>
      <c r="P3848">
        <f t="shared" si="1362"/>
        <v>11504</v>
      </c>
      <c r="Q3848">
        <f t="shared" si="1363"/>
        <v>11503</v>
      </c>
      <c r="R3848">
        <f t="shared" si="1364"/>
        <v>11502</v>
      </c>
      <c r="S3848">
        <f t="shared" si="1365"/>
        <v>11501</v>
      </c>
      <c r="T3848">
        <f t="shared" si="1366"/>
        <v>11500</v>
      </c>
      <c r="U3848">
        <f t="shared" si="1367"/>
        <v>11499</v>
      </c>
      <c r="V3848">
        <f t="shared" si="1368"/>
        <v>11498</v>
      </c>
      <c r="W3848">
        <f t="shared" si="1369"/>
        <v>11497</v>
      </c>
    </row>
    <row r="3849" spans="1:23" x14ac:dyDescent="0.25">
      <c r="A3849">
        <f t="shared" si="1383"/>
        <v>11496</v>
      </c>
      <c r="B3849">
        <f t="shared" si="1370"/>
        <v>11495</v>
      </c>
      <c r="C3849">
        <f t="shared" si="1371"/>
        <v>11494</v>
      </c>
      <c r="D3849">
        <f t="shared" si="1372"/>
        <v>11493</v>
      </c>
      <c r="E3849">
        <f t="shared" si="1373"/>
        <v>11492</v>
      </c>
      <c r="F3849">
        <f t="shared" si="1374"/>
        <v>11491</v>
      </c>
      <c r="G3849">
        <f t="shared" si="1375"/>
        <v>11490</v>
      </c>
      <c r="H3849">
        <f t="shared" si="1376"/>
        <v>11489</v>
      </c>
      <c r="I3849">
        <f t="shared" si="1377"/>
        <v>11488</v>
      </c>
      <c r="J3849">
        <f t="shared" si="1378"/>
        <v>11487</v>
      </c>
      <c r="K3849">
        <f t="shared" si="1379"/>
        <v>11486</v>
      </c>
      <c r="L3849">
        <f t="shared" si="1380"/>
        <v>11485</v>
      </c>
      <c r="M3849">
        <f t="shared" si="1381"/>
        <v>11484</v>
      </c>
      <c r="N3849">
        <f t="shared" si="1382"/>
        <v>11483</v>
      </c>
      <c r="O3849">
        <f t="shared" si="1361"/>
        <v>11482</v>
      </c>
      <c r="P3849">
        <f t="shared" si="1362"/>
        <v>11481</v>
      </c>
      <c r="Q3849">
        <f t="shared" si="1363"/>
        <v>11480</v>
      </c>
      <c r="R3849">
        <f t="shared" si="1364"/>
        <v>11479</v>
      </c>
      <c r="S3849">
        <f t="shared" si="1365"/>
        <v>11478</v>
      </c>
      <c r="T3849">
        <f t="shared" si="1366"/>
        <v>11477</v>
      </c>
      <c r="U3849">
        <f t="shared" si="1367"/>
        <v>11476</v>
      </c>
      <c r="V3849">
        <f t="shared" si="1368"/>
        <v>11475</v>
      </c>
      <c r="W3849">
        <f t="shared" si="1369"/>
        <v>11474</v>
      </c>
    </row>
    <row r="3850" spans="1:23" x14ac:dyDescent="0.25">
      <c r="A3850">
        <f t="shared" si="1383"/>
        <v>11473</v>
      </c>
      <c r="B3850">
        <f t="shared" si="1370"/>
        <v>11472</v>
      </c>
      <c r="C3850">
        <f t="shared" si="1371"/>
        <v>11471</v>
      </c>
      <c r="D3850">
        <f t="shared" si="1372"/>
        <v>11470</v>
      </c>
      <c r="E3850">
        <f t="shared" si="1373"/>
        <v>11469</v>
      </c>
      <c r="F3850">
        <f t="shared" si="1374"/>
        <v>11468</v>
      </c>
      <c r="G3850">
        <f t="shared" si="1375"/>
        <v>11467</v>
      </c>
      <c r="H3850">
        <f t="shared" si="1376"/>
        <v>11466</v>
      </c>
      <c r="I3850">
        <f t="shared" si="1377"/>
        <v>11465</v>
      </c>
      <c r="J3850">
        <f t="shared" si="1378"/>
        <v>11464</v>
      </c>
      <c r="K3850">
        <f t="shared" si="1379"/>
        <v>11463</v>
      </c>
      <c r="L3850">
        <f t="shared" si="1380"/>
        <v>11462</v>
      </c>
      <c r="M3850">
        <f t="shared" si="1381"/>
        <v>11461</v>
      </c>
      <c r="N3850">
        <f t="shared" si="1382"/>
        <v>11460</v>
      </c>
      <c r="O3850">
        <f t="shared" si="1361"/>
        <v>11459</v>
      </c>
      <c r="P3850">
        <f t="shared" si="1362"/>
        <v>11458</v>
      </c>
      <c r="Q3850">
        <f t="shared" si="1363"/>
        <v>11457</v>
      </c>
      <c r="R3850">
        <f t="shared" si="1364"/>
        <v>11456</v>
      </c>
      <c r="S3850">
        <f t="shared" si="1365"/>
        <v>11455</v>
      </c>
      <c r="T3850">
        <f t="shared" si="1366"/>
        <v>11454</v>
      </c>
      <c r="U3850">
        <f t="shared" si="1367"/>
        <v>11453</v>
      </c>
      <c r="V3850">
        <f t="shared" si="1368"/>
        <v>11452</v>
      </c>
      <c r="W3850">
        <f t="shared" si="1369"/>
        <v>11451</v>
      </c>
    </row>
    <row r="3851" spans="1:23" x14ac:dyDescent="0.25">
      <c r="A3851">
        <f t="shared" si="1383"/>
        <v>11450</v>
      </c>
      <c r="B3851">
        <f t="shared" si="1370"/>
        <v>11449</v>
      </c>
      <c r="C3851">
        <f t="shared" si="1371"/>
        <v>11448</v>
      </c>
      <c r="D3851" s="2">
        <f t="shared" si="1372"/>
        <v>11447</v>
      </c>
      <c r="E3851">
        <f t="shared" si="1373"/>
        <v>11446</v>
      </c>
      <c r="F3851">
        <f t="shared" si="1374"/>
        <v>11445</v>
      </c>
      <c r="G3851">
        <f t="shared" si="1375"/>
        <v>11444</v>
      </c>
      <c r="H3851">
        <f t="shared" si="1376"/>
        <v>11443</v>
      </c>
      <c r="I3851">
        <f t="shared" si="1377"/>
        <v>11442</v>
      </c>
      <c r="J3851">
        <f t="shared" si="1378"/>
        <v>11441</v>
      </c>
      <c r="K3851">
        <f t="shared" si="1379"/>
        <v>11440</v>
      </c>
      <c r="L3851">
        <f t="shared" si="1380"/>
        <v>11439</v>
      </c>
      <c r="M3851">
        <f t="shared" si="1381"/>
        <v>11438</v>
      </c>
      <c r="N3851">
        <f t="shared" si="1382"/>
        <v>11437</v>
      </c>
      <c r="O3851">
        <f t="shared" si="1361"/>
        <v>11436</v>
      </c>
      <c r="P3851">
        <f t="shared" si="1362"/>
        <v>11435</v>
      </c>
      <c r="Q3851">
        <f t="shared" si="1363"/>
        <v>11434</v>
      </c>
      <c r="R3851">
        <f t="shared" si="1364"/>
        <v>11433</v>
      </c>
      <c r="S3851">
        <f t="shared" si="1365"/>
        <v>11432</v>
      </c>
      <c r="T3851">
        <f t="shared" si="1366"/>
        <v>11431</v>
      </c>
      <c r="U3851">
        <f t="shared" si="1367"/>
        <v>11430</v>
      </c>
      <c r="V3851">
        <f t="shared" si="1368"/>
        <v>11429</v>
      </c>
      <c r="W3851">
        <f t="shared" si="1369"/>
        <v>11428</v>
      </c>
    </row>
    <row r="3852" spans="1:23" x14ac:dyDescent="0.25">
      <c r="A3852">
        <f t="shared" si="1383"/>
        <v>11427</v>
      </c>
      <c r="B3852">
        <f t="shared" si="1370"/>
        <v>11426</v>
      </c>
      <c r="C3852">
        <f t="shared" si="1371"/>
        <v>11425</v>
      </c>
      <c r="D3852">
        <f t="shared" si="1372"/>
        <v>11424</v>
      </c>
      <c r="E3852" s="2">
        <f t="shared" si="1373"/>
        <v>11423</v>
      </c>
      <c r="F3852">
        <f t="shared" si="1374"/>
        <v>11422</v>
      </c>
      <c r="G3852">
        <f t="shared" si="1375"/>
        <v>11421</v>
      </c>
      <c r="H3852">
        <f t="shared" si="1376"/>
        <v>11420</v>
      </c>
      <c r="I3852">
        <f t="shared" si="1377"/>
        <v>11419</v>
      </c>
      <c r="J3852">
        <f t="shared" si="1378"/>
        <v>11418</v>
      </c>
      <c r="K3852">
        <f t="shared" si="1379"/>
        <v>11417</v>
      </c>
      <c r="L3852">
        <f t="shared" si="1380"/>
        <v>11416</v>
      </c>
      <c r="M3852">
        <f t="shared" si="1381"/>
        <v>11415</v>
      </c>
      <c r="N3852">
        <f t="shared" si="1382"/>
        <v>11414</v>
      </c>
      <c r="O3852" s="2">
        <f t="shared" si="1361"/>
        <v>11413</v>
      </c>
      <c r="P3852">
        <f t="shared" si="1362"/>
        <v>11412</v>
      </c>
      <c r="Q3852">
        <f t="shared" si="1363"/>
        <v>11411</v>
      </c>
      <c r="R3852">
        <f t="shared" si="1364"/>
        <v>11410</v>
      </c>
      <c r="S3852">
        <f t="shared" si="1365"/>
        <v>11409</v>
      </c>
      <c r="T3852">
        <f t="shared" si="1366"/>
        <v>11408</v>
      </c>
      <c r="U3852">
        <f t="shared" si="1367"/>
        <v>11407</v>
      </c>
      <c r="V3852" s="2">
        <f t="shared" si="1368"/>
        <v>11406</v>
      </c>
      <c r="W3852">
        <f t="shared" si="1369"/>
        <v>11405</v>
      </c>
    </row>
    <row r="3853" spans="1:23" x14ac:dyDescent="0.25">
      <c r="A3853">
        <f t="shared" si="1383"/>
        <v>11404</v>
      </c>
      <c r="B3853">
        <f t="shared" si="1370"/>
        <v>11403</v>
      </c>
      <c r="C3853">
        <f t="shared" si="1371"/>
        <v>11402</v>
      </c>
      <c r="D3853">
        <f t="shared" si="1372"/>
        <v>11401</v>
      </c>
      <c r="E3853">
        <f t="shared" si="1373"/>
        <v>11400</v>
      </c>
      <c r="F3853">
        <f t="shared" si="1374"/>
        <v>11399</v>
      </c>
      <c r="G3853">
        <f t="shared" si="1375"/>
        <v>11398</v>
      </c>
      <c r="H3853">
        <f t="shared" si="1376"/>
        <v>11397</v>
      </c>
      <c r="I3853">
        <f t="shared" si="1377"/>
        <v>11396</v>
      </c>
      <c r="J3853">
        <f t="shared" si="1378"/>
        <v>11395</v>
      </c>
      <c r="K3853">
        <f t="shared" si="1379"/>
        <v>11394</v>
      </c>
      <c r="L3853">
        <f t="shared" si="1380"/>
        <v>11393</v>
      </c>
      <c r="M3853">
        <f t="shared" si="1381"/>
        <v>11392</v>
      </c>
      <c r="N3853">
        <f t="shared" si="1382"/>
        <v>11391</v>
      </c>
      <c r="O3853">
        <f t="shared" ref="O3853:O3916" si="1384">O3852-23</f>
        <v>11390</v>
      </c>
      <c r="P3853">
        <f t="shared" ref="P3853:P3916" si="1385">P3852-23</f>
        <v>11389</v>
      </c>
      <c r="Q3853">
        <f t="shared" ref="Q3853:Q3916" si="1386">Q3852-23</f>
        <v>11388</v>
      </c>
      <c r="R3853">
        <f t="shared" ref="R3853:R3916" si="1387">R3852-23</f>
        <v>11387</v>
      </c>
      <c r="S3853">
        <f t="shared" ref="S3853:S3916" si="1388">S3852-23</f>
        <v>11386</v>
      </c>
      <c r="T3853">
        <f t="shared" ref="T3853:T3916" si="1389">T3852-23</f>
        <v>11385</v>
      </c>
      <c r="U3853">
        <f t="shared" ref="U3853:U3916" si="1390">U3852-23</f>
        <v>11384</v>
      </c>
      <c r="V3853">
        <f t="shared" ref="V3853:V3916" si="1391">V3852-23</f>
        <v>11383</v>
      </c>
      <c r="W3853">
        <f t="shared" ref="W3853:W3916" si="1392">W3852-23</f>
        <v>11382</v>
      </c>
    </row>
    <row r="3854" spans="1:23" x14ac:dyDescent="0.25">
      <c r="A3854">
        <f t="shared" si="1383"/>
        <v>11381</v>
      </c>
      <c r="B3854" s="2">
        <f t="shared" ref="B3854:B3917" si="1393">B3853-23</f>
        <v>11380</v>
      </c>
      <c r="C3854">
        <f t="shared" ref="C3854:C3917" si="1394">C3853-23</f>
        <v>11379</v>
      </c>
      <c r="D3854">
        <f t="shared" ref="D3854:D3917" si="1395">D3853-23</f>
        <v>11378</v>
      </c>
      <c r="E3854">
        <f t="shared" ref="E3854:E3917" si="1396">E3853-23</f>
        <v>11377</v>
      </c>
      <c r="F3854">
        <f t="shared" ref="F3854:F3917" si="1397">F3853-23</f>
        <v>11376</v>
      </c>
      <c r="G3854">
        <f t="shared" ref="G3854:G3917" si="1398">G3853-23</f>
        <v>11375</v>
      </c>
      <c r="H3854">
        <f t="shared" ref="H3854:H3917" si="1399">H3853-23</f>
        <v>11374</v>
      </c>
      <c r="I3854">
        <f t="shared" ref="I3854:I3917" si="1400">I3853-23</f>
        <v>11373</v>
      </c>
      <c r="J3854">
        <f t="shared" ref="J3854:J3917" si="1401">J3853-23</f>
        <v>11372</v>
      </c>
      <c r="K3854">
        <f t="shared" ref="K3854:K3917" si="1402">K3853-23</f>
        <v>11371</v>
      </c>
      <c r="L3854">
        <f t="shared" ref="L3854:L3917" si="1403">L3853-23</f>
        <v>11370</v>
      </c>
      <c r="M3854">
        <f t="shared" ref="M3854:M3917" si="1404">M3853-23</f>
        <v>11369</v>
      </c>
      <c r="N3854">
        <f t="shared" ref="N3854:N3917" si="1405">N3853-23</f>
        <v>11368</v>
      </c>
      <c r="O3854">
        <f t="shared" si="1384"/>
        <v>11367</v>
      </c>
      <c r="P3854">
        <f t="shared" si="1385"/>
        <v>11366</v>
      </c>
      <c r="Q3854">
        <f t="shared" si="1386"/>
        <v>11365</v>
      </c>
      <c r="R3854">
        <f t="shared" si="1387"/>
        <v>11364</v>
      </c>
      <c r="S3854">
        <f t="shared" si="1388"/>
        <v>11363</v>
      </c>
      <c r="T3854">
        <f t="shared" si="1389"/>
        <v>11362</v>
      </c>
      <c r="U3854">
        <f t="shared" si="1390"/>
        <v>11361</v>
      </c>
      <c r="V3854">
        <f t="shared" si="1391"/>
        <v>11360</v>
      </c>
      <c r="W3854">
        <f t="shared" si="1392"/>
        <v>11359</v>
      </c>
    </row>
    <row r="3855" spans="1:23" x14ac:dyDescent="0.25">
      <c r="A3855">
        <f t="shared" si="1383"/>
        <v>11358</v>
      </c>
      <c r="B3855">
        <f t="shared" si="1393"/>
        <v>11357</v>
      </c>
      <c r="C3855">
        <f t="shared" si="1394"/>
        <v>11356</v>
      </c>
      <c r="D3855">
        <f t="shared" si="1395"/>
        <v>11355</v>
      </c>
      <c r="E3855" s="2">
        <f t="shared" si="1396"/>
        <v>11354</v>
      </c>
      <c r="F3855">
        <f t="shared" si="1397"/>
        <v>11353</v>
      </c>
      <c r="G3855">
        <f t="shared" si="1398"/>
        <v>11352</v>
      </c>
      <c r="H3855">
        <f t="shared" si="1399"/>
        <v>11351</v>
      </c>
      <c r="I3855" s="2">
        <f t="shared" si="1400"/>
        <v>11350</v>
      </c>
      <c r="J3855">
        <f t="shared" si="1401"/>
        <v>11349</v>
      </c>
      <c r="K3855">
        <f t="shared" si="1402"/>
        <v>11348</v>
      </c>
      <c r="L3855" s="2">
        <f t="shared" si="1403"/>
        <v>11347</v>
      </c>
      <c r="M3855" s="2">
        <f t="shared" si="1404"/>
        <v>11346</v>
      </c>
      <c r="N3855">
        <f t="shared" si="1405"/>
        <v>11345</v>
      </c>
      <c r="O3855" s="2">
        <f t="shared" si="1384"/>
        <v>11344</v>
      </c>
      <c r="P3855" s="2">
        <f t="shared" si="1385"/>
        <v>11343</v>
      </c>
      <c r="Q3855">
        <f t="shared" si="1386"/>
        <v>11342</v>
      </c>
      <c r="R3855">
        <f t="shared" si="1387"/>
        <v>11341</v>
      </c>
      <c r="S3855">
        <f t="shared" si="1388"/>
        <v>11340</v>
      </c>
      <c r="T3855">
        <f t="shared" si="1389"/>
        <v>11339</v>
      </c>
      <c r="U3855">
        <f t="shared" si="1390"/>
        <v>11338</v>
      </c>
      <c r="V3855" s="2">
        <f t="shared" si="1391"/>
        <v>11337</v>
      </c>
      <c r="W3855">
        <f t="shared" si="1392"/>
        <v>11336</v>
      </c>
    </row>
    <row r="3856" spans="1:23" x14ac:dyDescent="0.25">
      <c r="A3856">
        <f t="shared" si="1383"/>
        <v>11335</v>
      </c>
      <c r="B3856">
        <f t="shared" si="1393"/>
        <v>11334</v>
      </c>
      <c r="C3856">
        <f t="shared" si="1394"/>
        <v>11333</v>
      </c>
      <c r="D3856">
        <f t="shared" si="1395"/>
        <v>11332</v>
      </c>
      <c r="E3856">
        <f t="shared" si="1396"/>
        <v>11331</v>
      </c>
      <c r="F3856" s="2">
        <f t="shared" si="1397"/>
        <v>11330</v>
      </c>
      <c r="G3856">
        <f t="shared" si="1398"/>
        <v>11329</v>
      </c>
      <c r="H3856">
        <f t="shared" si="1399"/>
        <v>11328</v>
      </c>
      <c r="I3856">
        <f t="shared" si="1400"/>
        <v>11327</v>
      </c>
      <c r="J3856">
        <f t="shared" si="1401"/>
        <v>11326</v>
      </c>
      <c r="K3856">
        <f t="shared" si="1402"/>
        <v>11325</v>
      </c>
      <c r="L3856">
        <f t="shared" si="1403"/>
        <v>11324</v>
      </c>
      <c r="M3856">
        <f t="shared" si="1404"/>
        <v>11323</v>
      </c>
      <c r="N3856">
        <f t="shared" si="1405"/>
        <v>11322</v>
      </c>
      <c r="O3856">
        <f t="shared" si="1384"/>
        <v>11321</v>
      </c>
      <c r="P3856">
        <f t="shared" si="1385"/>
        <v>11320</v>
      </c>
      <c r="Q3856">
        <f t="shared" si="1386"/>
        <v>11319</v>
      </c>
      <c r="R3856">
        <f t="shared" si="1387"/>
        <v>11318</v>
      </c>
      <c r="S3856">
        <f t="shared" si="1388"/>
        <v>11317</v>
      </c>
      <c r="T3856">
        <f t="shared" si="1389"/>
        <v>11316</v>
      </c>
      <c r="U3856">
        <f t="shared" si="1390"/>
        <v>11315</v>
      </c>
      <c r="V3856">
        <f t="shared" si="1391"/>
        <v>11314</v>
      </c>
      <c r="W3856">
        <f t="shared" si="1392"/>
        <v>11313</v>
      </c>
    </row>
    <row r="3857" spans="1:23" x14ac:dyDescent="0.25">
      <c r="A3857">
        <f t="shared" si="1383"/>
        <v>11312</v>
      </c>
      <c r="B3857">
        <f t="shared" si="1393"/>
        <v>11311</v>
      </c>
      <c r="C3857">
        <f t="shared" si="1394"/>
        <v>11310</v>
      </c>
      <c r="D3857">
        <f t="shared" si="1395"/>
        <v>11309</v>
      </c>
      <c r="E3857">
        <f t="shared" si="1396"/>
        <v>11308</v>
      </c>
      <c r="F3857">
        <f t="shared" si="1397"/>
        <v>11307</v>
      </c>
      <c r="G3857">
        <f t="shared" si="1398"/>
        <v>11306</v>
      </c>
      <c r="H3857">
        <f t="shared" si="1399"/>
        <v>11305</v>
      </c>
      <c r="I3857">
        <f t="shared" si="1400"/>
        <v>11304</v>
      </c>
      <c r="J3857">
        <f t="shared" si="1401"/>
        <v>11303</v>
      </c>
      <c r="K3857">
        <f t="shared" si="1402"/>
        <v>11302</v>
      </c>
      <c r="L3857">
        <f t="shared" si="1403"/>
        <v>11301</v>
      </c>
      <c r="M3857">
        <f t="shared" si="1404"/>
        <v>11300</v>
      </c>
      <c r="N3857">
        <f t="shared" si="1405"/>
        <v>11299</v>
      </c>
      <c r="O3857">
        <f t="shared" si="1384"/>
        <v>11298</v>
      </c>
      <c r="P3857" s="2">
        <f t="shared" si="1385"/>
        <v>11297</v>
      </c>
      <c r="Q3857">
        <f t="shared" si="1386"/>
        <v>11296</v>
      </c>
      <c r="R3857" s="2">
        <f t="shared" si="1387"/>
        <v>11295</v>
      </c>
      <c r="S3857">
        <f t="shared" si="1388"/>
        <v>11294</v>
      </c>
      <c r="T3857">
        <f t="shared" si="1389"/>
        <v>11293</v>
      </c>
      <c r="U3857">
        <f t="shared" si="1390"/>
        <v>11292</v>
      </c>
      <c r="V3857">
        <f t="shared" si="1391"/>
        <v>11291</v>
      </c>
      <c r="W3857" s="2">
        <f t="shared" si="1392"/>
        <v>11290</v>
      </c>
    </row>
    <row r="3858" spans="1:23" x14ac:dyDescent="0.25">
      <c r="A3858">
        <f t="shared" si="1383"/>
        <v>11289</v>
      </c>
      <c r="B3858">
        <f t="shared" si="1393"/>
        <v>11288</v>
      </c>
      <c r="C3858">
        <f t="shared" si="1394"/>
        <v>11287</v>
      </c>
      <c r="D3858">
        <f t="shared" si="1395"/>
        <v>11286</v>
      </c>
      <c r="E3858">
        <f t="shared" si="1396"/>
        <v>11285</v>
      </c>
      <c r="F3858">
        <f t="shared" si="1397"/>
        <v>11284</v>
      </c>
      <c r="G3858">
        <f t="shared" si="1398"/>
        <v>11283</v>
      </c>
      <c r="H3858">
        <f t="shared" si="1399"/>
        <v>11282</v>
      </c>
      <c r="I3858">
        <f t="shared" si="1400"/>
        <v>11281</v>
      </c>
      <c r="J3858" s="2">
        <f t="shared" si="1401"/>
        <v>11280</v>
      </c>
      <c r="K3858">
        <f t="shared" si="1402"/>
        <v>11279</v>
      </c>
      <c r="L3858">
        <f t="shared" si="1403"/>
        <v>11278</v>
      </c>
      <c r="M3858">
        <f t="shared" si="1404"/>
        <v>11277</v>
      </c>
      <c r="N3858">
        <f t="shared" si="1405"/>
        <v>11276</v>
      </c>
      <c r="O3858">
        <f t="shared" si="1384"/>
        <v>11275</v>
      </c>
      <c r="P3858">
        <f t="shared" si="1385"/>
        <v>11274</v>
      </c>
      <c r="Q3858">
        <f t="shared" si="1386"/>
        <v>11273</v>
      </c>
      <c r="R3858">
        <f t="shared" si="1387"/>
        <v>11272</v>
      </c>
      <c r="S3858">
        <f t="shared" si="1388"/>
        <v>11271</v>
      </c>
      <c r="T3858">
        <f t="shared" si="1389"/>
        <v>11270</v>
      </c>
      <c r="U3858">
        <f t="shared" si="1390"/>
        <v>11269</v>
      </c>
      <c r="V3858">
        <f t="shared" si="1391"/>
        <v>11268</v>
      </c>
      <c r="W3858">
        <f t="shared" si="1392"/>
        <v>11267</v>
      </c>
    </row>
    <row r="3859" spans="1:23" x14ac:dyDescent="0.25">
      <c r="A3859">
        <f t="shared" si="1383"/>
        <v>11266</v>
      </c>
      <c r="B3859">
        <f t="shared" si="1393"/>
        <v>11265</v>
      </c>
      <c r="C3859">
        <f t="shared" si="1394"/>
        <v>11264</v>
      </c>
      <c r="D3859">
        <f t="shared" si="1395"/>
        <v>11263</v>
      </c>
      <c r="E3859">
        <f t="shared" si="1396"/>
        <v>11262</v>
      </c>
      <c r="F3859">
        <f t="shared" si="1397"/>
        <v>11261</v>
      </c>
      <c r="G3859">
        <f t="shared" si="1398"/>
        <v>11260</v>
      </c>
      <c r="H3859">
        <f t="shared" si="1399"/>
        <v>11259</v>
      </c>
      <c r="I3859">
        <f t="shared" si="1400"/>
        <v>11258</v>
      </c>
      <c r="J3859">
        <f t="shared" si="1401"/>
        <v>11257</v>
      </c>
      <c r="K3859" s="2">
        <f t="shared" si="1402"/>
        <v>11256</v>
      </c>
      <c r="L3859">
        <f t="shared" si="1403"/>
        <v>11255</v>
      </c>
      <c r="M3859">
        <f t="shared" si="1404"/>
        <v>11254</v>
      </c>
      <c r="N3859">
        <f t="shared" si="1405"/>
        <v>11253</v>
      </c>
      <c r="O3859">
        <f t="shared" si="1384"/>
        <v>11252</v>
      </c>
      <c r="P3859">
        <f t="shared" si="1385"/>
        <v>11251</v>
      </c>
      <c r="Q3859">
        <f t="shared" si="1386"/>
        <v>11250</v>
      </c>
      <c r="R3859">
        <f t="shared" si="1387"/>
        <v>11249</v>
      </c>
      <c r="S3859">
        <f t="shared" si="1388"/>
        <v>11248</v>
      </c>
      <c r="T3859">
        <f t="shared" si="1389"/>
        <v>11247</v>
      </c>
      <c r="U3859" s="2">
        <f t="shared" si="1390"/>
        <v>11246</v>
      </c>
      <c r="V3859">
        <f t="shared" si="1391"/>
        <v>11245</v>
      </c>
      <c r="W3859">
        <f t="shared" si="1392"/>
        <v>11244</v>
      </c>
    </row>
    <row r="3860" spans="1:23" x14ac:dyDescent="0.25">
      <c r="A3860">
        <f t="shared" si="1383"/>
        <v>11243</v>
      </c>
      <c r="B3860">
        <f t="shared" si="1393"/>
        <v>11242</v>
      </c>
      <c r="C3860">
        <f t="shared" si="1394"/>
        <v>11241</v>
      </c>
      <c r="D3860">
        <f t="shared" si="1395"/>
        <v>11240</v>
      </c>
      <c r="E3860">
        <f t="shared" si="1396"/>
        <v>11239</v>
      </c>
      <c r="F3860">
        <f t="shared" si="1397"/>
        <v>11238</v>
      </c>
      <c r="G3860">
        <f t="shared" si="1398"/>
        <v>11237</v>
      </c>
      <c r="H3860">
        <f t="shared" si="1399"/>
        <v>11236</v>
      </c>
      <c r="I3860">
        <f t="shared" si="1400"/>
        <v>11235</v>
      </c>
      <c r="J3860" s="2">
        <f t="shared" si="1401"/>
        <v>11234</v>
      </c>
      <c r="K3860">
        <f t="shared" si="1402"/>
        <v>11233</v>
      </c>
      <c r="L3860">
        <f t="shared" si="1403"/>
        <v>11232</v>
      </c>
      <c r="M3860">
        <f t="shared" si="1404"/>
        <v>11231</v>
      </c>
      <c r="N3860">
        <f t="shared" si="1405"/>
        <v>11230</v>
      </c>
      <c r="O3860">
        <f t="shared" si="1384"/>
        <v>11229</v>
      </c>
      <c r="P3860">
        <f t="shared" si="1385"/>
        <v>11228</v>
      </c>
      <c r="Q3860">
        <f t="shared" si="1386"/>
        <v>11227</v>
      </c>
      <c r="R3860">
        <f t="shared" si="1387"/>
        <v>11226</v>
      </c>
      <c r="S3860">
        <f t="shared" si="1388"/>
        <v>11225</v>
      </c>
      <c r="T3860">
        <f t="shared" si="1389"/>
        <v>11224</v>
      </c>
      <c r="U3860">
        <f t="shared" si="1390"/>
        <v>11223</v>
      </c>
      <c r="V3860">
        <f t="shared" si="1391"/>
        <v>11222</v>
      </c>
      <c r="W3860">
        <f t="shared" si="1392"/>
        <v>11221</v>
      </c>
    </row>
    <row r="3861" spans="1:23" x14ac:dyDescent="0.25">
      <c r="A3861">
        <f t="shared" si="1383"/>
        <v>11220</v>
      </c>
      <c r="B3861">
        <f t="shared" si="1393"/>
        <v>11219</v>
      </c>
      <c r="C3861">
        <f t="shared" si="1394"/>
        <v>11218</v>
      </c>
      <c r="D3861">
        <f t="shared" si="1395"/>
        <v>11217</v>
      </c>
      <c r="E3861">
        <f t="shared" si="1396"/>
        <v>11216</v>
      </c>
      <c r="F3861">
        <f t="shared" si="1397"/>
        <v>11215</v>
      </c>
      <c r="G3861">
        <f t="shared" si="1398"/>
        <v>11214</v>
      </c>
      <c r="H3861">
        <f t="shared" si="1399"/>
        <v>11213</v>
      </c>
      <c r="I3861">
        <f t="shared" si="1400"/>
        <v>11212</v>
      </c>
      <c r="J3861">
        <f t="shared" si="1401"/>
        <v>11211</v>
      </c>
      <c r="K3861">
        <f t="shared" si="1402"/>
        <v>11210</v>
      </c>
      <c r="L3861">
        <f t="shared" si="1403"/>
        <v>11209</v>
      </c>
      <c r="M3861">
        <f t="shared" si="1404"/>
        <v>11208</v>
      </c>
      <c r="N3861">
        <f t="shared" si="1405"/>
        <v>11207</v>
      </c>
      <c r="O3861">
        <f t="shared" si="1384"/>
        <v>11206</v>
      </c>
      <c r="P3861">
        <f t="shared" si="1385"/>
        <v>11205</v>
      </c>
      <c r="Q3861">
        <f t="shared" si="1386"/>
        <v>11204</v>
      </c>
      <c r="R3861">
        <f t="shared" si="1387"/>
        <v>11203</v>
      </c>
      <c r="S3861">
        <f t="shared" si="1388"/>
        <v>11202</v>
      </c>
      <c r="T3861">
        <f t="shared" si="1389"/>
        <v>11201</v>
      </c>
      <c r="U3861" s="2">
        <f t="shared" si="1390"/>
        <v>11200</v>
      </c>
      <c r="V3861" s="2">
        <f t="shared" si="1391"/>
        <v>11199</v>
      </c>
      <c r="W3861">
        <f t="shared" si="1392"/>
        <v>11198</v>
      </c>
    </row>
    <row r="3862" spans="1:23" x14ac:dyDescent="0.25">
      <c r="A3862" s="2">
        <f t="shared" si="1383"/>
        <v>11197</v>
      </c>
      <c r="B3862">
        <f t="shared" si="1393"/>
        <v>11196</v>
      </c>
      <c r="C3862">
        <f t="shared" si="1394"/>
        <v>11195</v>
      </c>
      <c r="D3862">
        <f t="shared" si="1395"/>
        <v>11194</v>
      </c>
      <c r="E3862">
        <f t="shared" si="1396"/>
        <v>11193</v>
      </c>
      <c r="F3862">
        <f t="shared" si="1397"/>
        <v>11192</v>
      </c>
      <c r="G3862">
        <f t="shared" si="1398"/>
        <v>11191</v>
      </c>
      <c r="H3862">
        <f t="shared" si="1399"/>
        <v>11190</v>
      </c>
      <c r="I3862">
        <f t="shared" si="1400"/>
        <v>11189</v>
      </c>
      <c r="J3862">
        <f t="shared" si="1401"/>
        <v>11188</v>
      </c>
      <c r="K3862">
        <f t="shared" si="1402"/>
        <v>11187</v>
      </c>
      <c r="L3862">
        <f t="shared" si="1403"/>
        <v>11186</v>
      </c>
      <c r="M3862">
        <f t="shared" si="1404"/>
        <v>11185</v>
      </c>
      <c r="N3862">
        <f t="shared" si="1405"/>
        <v>11184</v>
      </c>
      <c r="O3862">
        <f t="shared" si="1384"/>
        <v>11183</v>
      </c>
      <c r="P3862">
        <f t="shared" si="1385"/>
        <v>11182</v>
      </c>
      <c r="Q3862">
        <f t="shared" si="1386"/>
        <v>11181</v>
      </c>
      <c r="R3862">
        <f t="shared" si="1387"/>
        <v>11180</v>
      </c>
      <c r="S3862">
        <f t="shared" si="1388"/>
        <v>11179</v>
      </c>
      <c r="T3862">
        <f t="shared" si="1389"/>
        <v>11178</v>
      </c>
      <c r="U3862">
        <f t="shared" si="1390"/>
        <v>11177</v>
      </c>
      <c r="V3862">
        <f t="shared" si="1391"/>
        <v>11176</v>
      </c>
      <c r="W3862">
        <f t="shared" si="1392"/>
        <v>11175</v>
      </c>
    </row>
    <row r="3863" spans="1:23" x14ac:dyDescent="0.25">
      <c r="A3863">
        <f t="shared" si="1383"/>
        <v>11174</v>
      </c>
      <c r="B3863">
        <f t="shared" si="1393"/>
        <v>11173</v>
      </c>
      <c r="C3863" s="2">
        <f t="shared" si="1394"/>
        <v>11172</v>
      </c>
      <c r="D3863">
        <f t="shared" si="1395"/>
        <v>11171</v>
      </c>
      <c r="E3863">
        <f t="shared" si="1396"/>
        <v>11170</v>
      </c>
      <c r="F3863">
        <f t="shared" si="1397"/>
        <v>11169</v>
      </c>
      <c r="G3863">
        <f t="shared" si="1398"/>
        <v>11168</v>
      </c>
      <c r="H3863">
        <f t="shared" si="1399"/>
        <v>11167</v>
      </c>
      <c r="I3863">
        <f t="shared" si="1400"/>
        <v>11166</v>
      </c>
      <c r="J3863">
        <f t="shared" si="1401"/>
        <v>11165</v>
      </c>
      <c r="K3863">
        <f t="shared" si="1402"/>
        <v>11164</v>
      </c>
      <c r="L3863">
        <f t="shared" si="1403"/>
        <v>11163</v>
      </c>
      <c r="M3863" s="2">
        <f t="shared" si="1404"/>
        <v>11162</v>
      </c>
      <c r="N3863">
        <f t="shared" si="1405"/>
        <v>11161</v>
      </c>
      <c r="O3863">
        <f t="shared" si="1384"/>
        <v>11160</v>
      </c>
      <c r="P3863">
        <f t="shared" si="1385"/>
        <v>11159</v>
      </c>
      <c r="Q3863">
        <f t="shared" si="1386"/>
        <v>11158</v>
      </c>
      <c r="R3863">
        <f t="shared" si="1387"/>
        <v>11157</v>
      </c>
      <c r="S3863">
        <f t="shared" si="1388"/>
        <v>11156</v>
      </c>
      <c r="T3863">
        <f t="shared" si="1389"/>
        <v>11155</v>
      </c>
      <c r="U3863">
        <f t="shared" si="1390"/>
        <v>11154</v>
      </c>
      <c r="V3863">
        <f t="shared" si="1391"/>
        <v>11153</v>
      </c>
      <c r="W3863">
        <f t="shared" si="1392"/>
        <v>11152</v>
      </c>
    </row>
    <row r="3864" spans="1:23" x14ac:dyDescent="0.25">
      <c r="A3864" s="2">
        <f t="shared" si="1383"/>
        <v>11151</v>
      </c>
      <c r="B3864">
        <f t="shared" si="1393"/>
        <v>11150</v>
      </c>
      <c r="C3864">
        <f t="shared" si="1394"/>
        <v>11149</v>
      </c>
      <c r="D3864">
        <f t="shared" si="1395"/>
        <v>11148</v>
      </c>
      <c r="E3864">
        <f t="shared" si="1396"/>
        <v>11147</v>
      </c>
      <c r="F3864">
        <f t="shared" si="1397"/>
        <v>11146</v>
      </c>
      <c r="G3864" s="2">
        <f t="shared" si="1398"/>
        <v>11145</v>
      </c>
      <c r="H3864">
        <f t="shared" si="1399"/>
        <v>11144</v>
      </c>
      <c r="I3864">
        <f t="shared" si="1400"/>
        <v>11143</v>
      </c>
      <c r="J3864">
        <f t="shared" si="1401"/>
        <v>11142</v>
      </c>
      <c r="K3864" s="2">
        <f t="shared" si="1402"/>
        <v>11141</v>
      </c>
      <c r="L3864">
        <f t="shared" si="1403"/>
        <v>11140</v>
      </c>
      <c r="M3864">
        <f t="shared" si="1404"/>
        <v>11139</v>
      </c>
      <c r="N3864">
        <f t="shared" si="1405"/>
        <v>11138</v>
      </c>
      <c r="O3864">
        <f t="shared" si="1384"/>
        <v>11137</v>
      </c>
      <c r="P3864">
        <f t="shared" si="1385"/>
        <v>11136</v>
      </c>
      <c r="Q3864">
        <f t="shared" si="1386"/>
        <v>11135</v>
      </c>
      <c r="R3864">
        <f t="shared" si="1387"/>
        <v>11134</v>
      </c>
      <c r="S3864">
        <f t="shared" si="1388"/>
        <v>11133</v>
      </c>
      <c r="T3864">
        <f t="shared" si="1389"/>
        <v>11132</v>
      </c>
      <c r="U3864">
        <f t="shared" si="1390"/>
        <v>11131</v>
      </c>
      <c r="V3864">
        <f t="shared" si="1391"/>
        <v>11130</v>
      </c>
      <c r="W3864">
        <f t="shared" si="1392"/>
        <v>11129</v>
      </c>
    </row>
    <row r="3865" spans="1:23" x14ac:dyDescent="0.25">
      <c r="A3865">
        <f t="shared" si="1383"/>
        <v>11128</v>
      </c>
      <c r="B3865" s="2">
        <f t="shared" si="1393"/>
        <v>11127</v>
      </c>
      <c r="C3865">
        <f t="shared" si="1394"/>
        <v>11126</v>
      </c>
      <c r="D3865">
        <f t="shared" si="1395"/>
        <v>11125</v>
      </c>
      <c r="E3865">
        <f t="shared" si="1396"/>
        <v>11124</v>
      </c>
      <c r="F3865">
        <f t="shared" si="1397"/>
        <v>11123</v>
      </c>
      <c r="G3865">
        <f t="shared" si="1398"/>
        <v>11122</v>
      </c>
      <c r="H3865">
        <f t="shared" si="1399"/>
        <v>11121</v>
      </c>
      <c r="I3865">
        <f t="shared" si="1400"/>
        <v>11120</v>
      </c>
      <c r="J3865">
        <f t="shared" si="1401"/>
        <v>11119</v>
      </c>
      <c r="K3865">
        <f t="shared" si="1402"/>
        <v>11118</v>
      </c>
      <c r="L3865">
        <f t="shared" si="1403"/>
        <v>11117</v>
      </c>
      <c r="M3865">
        <f t="shared" si="1404"/>
        <v>11116</v>
      </c>
      <c r="N3865">
        <f t="shared" si="1405"/>
        <v>11115</v>
      </c>
      <c r="O3865">
        <f t="shared" si="1384"/>
        <v>11114</v>
      </c>
      <c r="P3865">
        <f t="shared" si="1385"/>
        <v>11113</v>
      </c>
      <c r="Q3865">
        <f t="shared" si="1386"/>
        <v>11112</v>
      </c>
      <c r="R3865">
        <f t="shared" si="1387"/>
        <v>11111</v>
      </c>
      <c r="S3865">
        <f t="shared" si="1388"/>
        <v>11110</v>
      </c>
      <c r="T3865" s="2">
        <f t="shared" si="1389"/>
        <v>11109</v>
      </c>
      <c r="U3865">
        <f t="shared" si="1390"/>
        <v>11108</v>
      </c>
      <c r="V3865">
        <f t="shared" si="1391"/>
        <v>11107</v>
      </c>
      <c r="W3865" s="2">
        <f t="shared" si="1392"/>
        <v>11106</v>
      </c>
    </row>
    <row r="3866" spans="1:23" x14ac:dyDescent="0.25">
      <c r="A3866">
        <f t="shared" si="1383"/>
        <v>11105</v>
      </c>
      <c r="B3866">
        <f t="shared" si="1393"/>
        <v>11104</v>
      </c>
      <c r="C3866">
        <f t="shared" si="1394"/>
        <v>11103</v>
      </c>
      <c r="D3866">
        <f t="shared" si="1395"/>
        <v>11102</v>
      </c>
      <c r="E3866">
        <f t="shared" si="1396"/>
        <v>11101</v>
      </c>
      <c r="F3866">
        <f t="shared" si="1397"/>
        <v>11100</v>
      </c>
      <c r="G3866">
        <f t="shared" si="1398"/>
        <v>11099</v>
      </c>
      <c r="H3866">
        <f t="shared" si="1399"/>
        <v>11098</v>
      </c>
      <c r="I3866" s="2">
        <f t="shared" si="1400"/>
        <v>11097</v>
      </c>
      <c r="J3866">
        <f t="shared" si="1401"/>
        <v>11096</v>
      </c>
      <c r="K3866">
        <f t="shared" si="1402"/>
        <v>11095</v>
      </c>
      <c r="L3866">
        <f t="shared" si="1403"/>
        <v>11094</v>
      </c>
      <c r="M3866">
        <f t="shared" si="1404"/>
        <v>11093</v>
      </c>
      <c r="N3866">
        <f t="shared" si="1405"/>
        <v>11092</v>
      </c>
      <c r="O3866">
        <f t="shared" si="1384"/>
        <v>11091</v>
      </c>
      <c r="P3866">
        <f t="shared" si="1385"/>
        <v>11090</v>
      </c>
      <c r="Q3866">
        <f t="shared" si="1386"/>
        <v>11089</v>
      </c>
      <c r="R3866">
        <f t="shared" si="1387"/>
        <v>11088</v>
      </c>
      <c r="S3866">
        <f t="shared" si="1388"/>
        <v>11087</v>
      </c>
      <c r="T3866" s="2">
        <f t="shared" si="1389"/>
        <v>11086</v>
      </c>
      <c r="U3866" s="2">
        <f t="shared" si="1390"/>
        <v>11085</v>
      </c>
      <c r="V3866">
        <f t="shared" si="1391"/>
        <v>11084</v>
      </c>
      <c r="W3866">
        <f t="shared" si="1392"/>
        <v>11083</v>
      </c>
    </row>
    <row r="3867" spans="1:23" x14ac:dyDescent="0.25">
      <c r="A3867">
        <f t="shared" si="1383"/>
        <v>11082</v>
      </c>
      <c r="B3867">
        <f t="shared" si="1393"/>
        <v>11081</v>
      </c>
      <c r="C3867">
        <f t="shared" si="1394"/>
        <v>11080</v>
      </c>
      <c r="D3867">
        <f t="shared" si="1395"/>
        <v>11079</v>
      </c>
      <c r="E3867">
        <f t="shared" si="1396"/>
        <v>11078</v>
      </c>
      <c r="F3867">
        <f t="shared" si="1397"/>
        <v>11077</v>
      </c>
      <c r="G3867">
        <f t="shared" si="1398"/>
        <v>11076</v>
      </c>
      <c r="H3867">
        <f t="shared" si="1399"/>
        <v>11075</v>
      </c>
      <c r="I3867">
        <f t="shared" si="1400"/>
        <v>11074</v>
      </c>
      <c r="J3867">
        <f t="shared" si="1401"/>
        <v>11073</v>
      </c>
      <c r="K3867">
        <f t="shared" si="1402"/>
        <v>11072</v>
      </c>
      <c r="L3867">
        <f t="shared" si="1403"/>
        <v>11071</v>
      </c>
      <c r="M3867">
        <f t="shared" si="1404"/>
        <v>11070</v>
      </c>
      <c r="N3867">
        <f t="shared" si="1405"/>
        <v>11069</v>
      </c>
      <c r="O3867">
        <f t="shared" si="1384"/>
        <v>11068</v>
      </c>
      <c r="P3867">
        <f t="shared" si="1385"/>
        <v>11067</v>
      </c>
      <c r="Q3867">
        <f t="shared" si="1386"/>
        <v>11066</v>
      </c>
      <c r="R3867">
        <f t="shared" si="1387"/>
        <v>11065</v>
      </c>
      <c r="S3867">
        <f t="shared" si="1388"/>
        <v>11064</v>
      </c>
      <c r="T3867">
        <f t="shared" si="1389"/>
        <v>11063</v>
      </c>
      <c r="U3867">
        <f t="shared" si="1390"/>
        <v>11062</v>
      </c>
      <c r="V3867">
        <f t="shared" si="1391"/>
        <v>11061</v>
      </c>
      <c r="W3867">
        <f t="shared" si="1392"/>
        <v>11060</v>
      </c>
    </row>
    <row r="3868" spans="1:23" x14ac:dyDescent="0.25">
      <c r="A3868">
        <f t="shared" si="1383"/>
        <v>11059</v>
      </c>
      <c r="B3868">
        <f t="shared" si="1393"/>
        <v>11058</v>
      </c>
      <c r="C3868">
        <f t="shared" si="1394"/>
        <v>11057</v>
      </c>
      <c r="D3868">
        <f t="shared" si="1395"/>
        <v>11056</v>
      </c>
      <c r="E3868">
        <f t="shared" si="1396"/>
        <v>11055</v>
      </c>
      <c r="F3868" s="2">
        <f t="shared" si="1397"/>
        <v>11054</v>
      </c>
      <c r="G3868">
        <f t="shared" si="1398"/>
        <v>11053</v>
      </c>
      <c r="H3868">
        <f t="shared" si="1399"/>
        <v>11052</v>
      </c>
      <c r="I3868">
        <f t="shared" si="1400"/>
        <v>11051</v>
      </c>
      <c r="J3868">
        <f t="shared" si="1401"/>
        <v>11050</v>
      </c>
      <c r="K3868">
        <f t="shared" si="1402"/>
        <v>11049</v>
      </c>
      <c r="L3868">
        <f t="shared" si="1403"/>
        <v>11048</v>
      </c>
      <c r="M3868">
        <f t="shared" si="1404"/>
        <v>11047</v>
      </c>
      <c r="N3868">
        <f t="shared" si="1405"/>
        <v>11046</v>
      </c>
      <c r="O3868">
        <f t="shared" si="1384"/>
        <v>11045</v>
      </c>
      <c r="P3868">
        <f t="shared" si="1385"/>
        <v>11044</v>
      </c>
      <c r="Q3868">
        <f t="shared" si="1386"/>
        <v>11043</v>
      </c>
      <c r="R3868">
        <f t="shared" si="1387"/>
        <v>11042</v>
      </c>
      <c r="S3868">
        <f t="shared" si="1388"/>
        <v>11041</v>
      </c>
      <c r="T3868">
        <f t="shared" si="1389"/>
        <v>11040</v>
      </c>
      <c r="U3868">
        <f t="shared" si="1390"/>
        <v>11039</v>
      </c>
      <c r="V3868">
        <f t="shared" si="1391"/>
        <v>11038</v>
      </c>
      <c r="W3868">
        <f t="shared" si="1392"/>
        <v>11037</v>
      </c>
    </row>
    <row r="3869" spans="1:23" x14ac:dyDescent="0.25">
      <c r="A3869">
        <f t="shared" si="1383"/>
        <v>11036</v>
      </c>
      <c r="B3869">
        <f t="shared" si="1393"/>
        <v>11035</v>
      </c>
      <c r="C3869">
        <f t="shared" si="1394"/>
        <v>11034</v>
      </c>
      <c r="D3869">
        <f t="shared" si="1395"/>
        <v>11033</v>
      </c>
      <c r="E3869">
        <f t="shared" si="1396"/>
        <v>11032</v>
      </c>
      <c r="F3869">
        <f t="shared" si="1397"/>
        <v>11031</v>
      </c>
      <c r="G3869">
        <f t="shared" si="1398"/>
        <v>11030</v>
      </c>
      <c r="H3869">
        <f t="shared" si="1399"/>
        <v>11029</v>
      </c>
      <c r="I3869">
        <f t="shared" si="1400"/>
        <v>11028</v>
      </c>
      <c r="J3869">
        <f t="shared" si="1401"/>
        <v>11027</v>
      </c>
      <c r="K3869">
        <f t="shared" si="1402"/>
        <v>11026</v>
      </c>
      <c r="L3869">
        <f t="shared" si="1403"/>
        <v>11025</v>
      </c>
      <c r="M3869">
        <f t="shared" si="1404"/>
        <v>11024</v>
      </c>
      <c r="N3869">
        <f t="shared" si="1405"/>
        <v>11023</v>
      </c>
      <c r="O3869">
        <f t="shared" si="1384"/>
        <v>11022</v>
      </c>
      <c r="P3869">
        <f t="shared" si="1385"/>
        <v>11021</v>
      </c>
      <c r="Q3869">
        <f t="shared" si="1386"/>
        <v>11020</v>
      </c>
      <c r="R3869">
        <f t="shared" si="1387"/>
        <v>11019</v>
      </c>
      <c r="S3869">
        <f t="shared" si="1388"/>
        <v>11018</v>
      </c>
      <c r="T3869">
        <f t="shared" si="1389"/>
        <v>11017</v>
      </c>
      <c r="U3869">
        <f t="shared" si="1390"/>
        <v>11016</v>
      </c>
      <c r="V3869">
        <f t="shared" si="1391"/>
        <v>11015</v>
      </c>
      <c r="W3869">
        <f t="shared" si="1392"/>
        <v>11014</v>
      </c>
    </row>
    <row r="3870" spans="1:23" x14ac:dyDescent="0.25">
      <c r="A3870">
        <f t="shared" si="1383"/>
        <v>11013</v>
      </c>
      <c r="B3870">
        <f t="shared" si="1393"/>
        <v>11012</v>
      </c>
      <c r="C3870">
        <f t="shared" si="1394"/>
        <v>11011</v>
      </c>
      <c r="D3870">
        <f t="shared" si="1395"/>
        <v>11010</v>
      </c>
      <c r="E3870">
        <f t="shared" si="1396"/>
        <v>11009</v>
      </c>
      <c r="F3870">
        <f t="shared" si="1397"/>
        <v>11008</v>
      </c>
      <c r="G3870">
        <f t="shared" si="1398"/>
        <v>11007</v>
      </c>
      <c r="H3870">
        <f t="shared" si="1399"/>
        <v>11006</v>
      </c>
      <c r="I3870">
        <f t="shared" si="1400"/>
        <v>11005</v>
      </c>
      <c r="J3870">
        <f t="shared" si="1401"/>
        <v>11004</v>
      </c>
      <c r="K3870">
        <f t="shared" si="1402"/>
        <v>11003</v>
      </c>
      <c r="L3870">
        <f t="shared" si="1403"/>
        <v>11002</v>
      </c>
      <c r="M3870">
        <f t="shared" si="1404"/>
        <v>11001</v>
      </c>
      <c r="N3870">
        <f t="shared" si="1405"/>
        <v>11000</v>
      </c>
      <c r="O3870">
        <f t="shared" si="1384"/>
        <v>10999</v>
      </c>
      <c r="P3870" s="2">
        <f t="shared" si="1385"/>
        <v>10998</v>
      </c>
      <c r="Q3870">
        <f t="shared" si="1386"/>
        <v>10997</v>
      </c>
      <c r="R3870">
        <f t="shared" si="1387"/>
        <v>10996</v>
      </c>
      <c r="S3870">
        <f t="shared" si="1388"/>
        <v>10995</v>
      </c>
      <c r="T3870">
        <f t="shared" si="1389"/>
        <v>10994</v>
      </c>
      <c r="U3870">
        <f t="shared" si="1390"/>
        <v>10993</v>
      </c>
      <c r="V3870">
        <f t="shared" si="1391"/>
        <v>10992</v>
      </c>
      <c r="W3870">
        <f t="shared" si="1392"/>
        <v>10991</v>
      </c>
    </row>
    <row r="3871" spans="1:23" x14ac:dyDescent="0.25">
      <c r="A3871">
        <f t="shared" si="1383"/>
        <v>10990</v>
      </c>
      <c r="B3871">
        <f t="shared" si="1393"/>
        <v>10989</v>
      </c>
      <c r="C3871">
        <f t="shared" si="1394"/>
        <v>10988</v>
      </c>
      <c r="D3871">
        <f t="shared" si="1395"/>
        <v>10987</v>
      </c>
      <c r="E3871">
        <f t="shared" si="1396"/>
        <v>10986</v>
      </c>
      <c r="F3871">
        <f t="shared" si="1397"/>
        <v>10985</v>
      </c>
      <c r="G3871">
        <f t="shared" si="1398"/>
        <v>10984</v>
      </c>
      <c r="H3871" s="2">
        <f t="shared" si="1399"/>
        <v>10983</v>
      </c>
      <c r="I3871">
        <f t="shared" si="1400"/>
        <v>10982</v>
      </c>
      <c r="J3871">
        <f t="shared" si="1401"/>
        <v>10981</v>
      </c>
      <c r="K3871">
        <f t="shared" si="1402"/>
        <v>10980</v>
      </c>
      <c r="L3871">
        <f t="shared" si="1403"/>
        <v>10979</v>
      </c>
      <c r="M3871">
        <f t="shared" si="1404"/>
        <v>10978</v>
      </c>
      <c r="N3871">
        <f t="shared" si="1405"/>
        <v>10977</v>
      </c>
      <c r="O3871">
        <f t="shared" si="1384"/>
        <v>10976</v>
      </c>
      <c r="P3871">
        <f t="shared" si="1385"/>
        <v>10975</v>
      </c>
      <c r="Q3871">
        <f t="shared" si="1386"/>
        <v>10974</v>
      </c>
      <c r="R3871">
        <f t="shared" si="1387"/>
        <v>10973</v>
      </c>
      <c r="S3871">
        <f t="shared" si="1388"/>
        <v>10972</v>
      </c>
      <c r="T3871">
        <f t="shared" si="1389"/>
        <v>10971</v>
      </c>
      <c r="U3871">
        <f t="shared" si="1390"/>
        <v>10970</v>
      </c>
      <c r="V3871" s="2">
        <f t="shared" si="1391"/>
        <v>10969</v>
      </c>
      <c r="W3871">
        <f t="shared" si="1392"/>
        <v>10968</v>
      </c>
    </row>
    <row r="3872" spans="1:23" x14ac:dyDescent="0.25">
      <c r="A3872">
        <f t="shared" si="1383"/>
        <v>10967</v>
      </c>
      <c r="B3872">
        <f t="shared" si="1393"/>
        <v>10966</v>
      </c>
      <c r="C3872" s="2">
        <f t="shared" si="1394"/>
        <v>10965</v>
      </c>
      <c r="D3872">
        <f t="shared" si="1395"/>
        <v>10964</v>
      </c>
      <c r="E3872">
        <f t="shared" si="1396"/>
        <v>10963</v>
      </c>
      <c r="F3872">
        <f t="shared" si="1397"/>
        <v>10962</v>
      </c>
      <c r="G3872">
        <f t="shared" si="1398"/>
        <v>10961</v>
      </c>
      <c r="H3872">
        <f t="shared" si="1399"/>
        <v>10960</v>
      </c>
      <c r="I3872">
        <f t="shared" si="1400"/>
        <v>10959</v>
      </c>
      <c r="J3872">
        <f t="shared" si="1401"/>
        <v>10958</v>
      </c>
      <c r="K3872">
        <f t="shared" si="1402"/>
        <v>10957</v>
      </c>
      <c r="L3872">
        <f t="shared" si="1403"/>
        <v>10956</v>
      </c>
      <c r="M3872">
        <f t="shared" si="1404"/>
        <v>10955</v>
      </c>
      <c r="N3872">
        <f t="shared" si="1405"/>
        <v>10954</v>
      </c>
      <c r="O3872">
        <f t="shared" si="1384"/>
        <v>10953</v>
      </c>
      <c r="P3872">
        <f t="shared" si="1385"/>
        <v>10952</v>
      </c>
      <c r="Q3872">
        <f t="shared" si="1386"/>
        <v>10951</v>
      </c>
      <c r="R3872">
        <f t="shared" si="1387"/>
        <v>10950</v>
      </c>
      <c r="S3872">
        <f t="shared" si="1388"/>
        <v>10949</v>
      </c>
      <c r="T3872">
        <f t="shared" si="1389"/>
        <v>10948</v>
      </c>
      <c r="U3872">
        <f t="shared" si="1390"/>
        <v>10947</v>
      </c>
      <c r="V3872">
        <f t="shared" si="1391"/>
        <v>10946</v>
      </c>
      <c r="W3872">
        <f t="shared" si="1392"/>
        <v>10945</v>
      </c>
    </row>
    <row r="3873" spans="1:23" x14ac:dyDescent="0.25">
      <c r="A3873">
        <f t="shared" si="1383"/>
        <v>10944</v>
      </c>
      <c r="B3873">
        <f t="shared" si="1393"/>
        <v>10943</v>
      </c>
      <c r="C3873">
        <f t="shared" si="1394"/>
        <v>10942</v>
      </c>
      <c r="D3873">
        <f t="shared" si="1395"/>
        <v>10941</v>
      </c>
      <c r="E3873">
        <f t="shared" si="1396"/>
        <v>10940</v>
      </c>
      <c r="F3873">
        <f t="shared" si="1397"/>
        <v>10939</v>
      </c>
      <c r="G3873">
        <f t="shared" si="1398"/>
        <v>10938</v>
      </c>
      <c r="H3873">
        <f t="shared" si="1399"/>
        <v>10937</v>
      </c>
      <c r="I3873">
        <f t="shared" si="1400"/>
        <v>10936</v>
      </c>
      <c r="J3873">
        <f t="shared" si="1401"/>
        <v>10935</v>
      </c>
      <c r="K3873">
        <f t="shared" si="1402"/>
        <v>10934</v>
      </c>
      <c r="L3873">
        <f t="shared" si="1403"/>
        <v>10933</v>
      </c>
      <c r="M3873">
        <f t="shared" si="1404"/>
        <v>10932</v>
      </c>
      <c r="N3873">
        <f t="shared" si="1405"/>
        <v>10931</v>
      </c>
      <c r="O3873">
        <f t="shared" si="1384"/>
        <v>10930</v>
      </c>
      <c r="P3873">
        <f t="shared" si="1385"/>
        <v>10929</v>
      </c>
      <c r="Q3873">
        <f t="shared" si="1386"/>
        <v>10928</v>
      </c>
      <c r="R3873">
        <f t="shared" si="1387"/>
        <v>10927</v>
      </c>
      <c r="S3873">
        <f t="shared" si="1388"/>
        <v>10926</v>
      </c>
      <c r="T3873">
        <f t="shared" si="1389"/>
        <v>10925</v>
      </c>
      <c r="U3873">
        <f t="shared" si="1390"/>
        <v>10924</v>
      </c>
      <c r="V3873">
        <f t="shared" si="1391"/>
        <v>10923</v>
      </c>
      <c r="W3873">
        <f t="shared" si="1392"/>
        <v>10922</v>
      </c>
    </row>
    <row r="3874" spans="1:23" x14ac:dyDescent="0.25">
      <c r="A3874">
        <f t="shared" si="1383"/>
        <v>10921</v>
      </c>
      <c r="B3874">
        <f t="shared" si="1393"/>
        <v>10920</v>
      </c>
      <c r="C3874">
        <f t="shared" si="1394"/>
        <v>10919</v>
      </c>
      <c r="D3874">
        <f t="shared" si="1395"/>
        <v>10918</v>
      </c>
      <c r="E3874">
        <f t="shared" si="1396"/>
        <v>10917</v>
      </c>
      <c r="F3874">
        <f t="shared" si="1397"/>
        <v>10916</v>
      </c>
      <c r="G3874">
        <f t="shared" si="1398"/>
        <v>10915</v>
      </c>
      <c r="H3874">
        <f t="shared" si="1399"/>
        <v>10914</v>
      </c>
      <c r="I3874">
        <f t="shared" si="1400"/>
        <v>10913</v>
      </c>
      <c r="J3874">
        <f t="shared" si="1401"/>
        <v>10912</v>
      </c>
      <c r="K3874">
        <f t="shared" si="1402"/>
        <v>10911</v>
      </c>
      <c r="L3874" s="2">
        <f t="shared" si="1403"/>
        <v>10910</v>
      </c>
      <c r="M3874">
        <f t="shared" si="1404"/>
        <v>10909</v>
      </c>
      <c r="N3874">
        <f t="shared" si="1405"/>
        <v>10908</v>
      </c>
      <c r="O3874">
        <f t="shared" si="1384"/>
        <v>10907</v>
      </c>
      <c r="P3874">
        <f t="shared" si="1385"/>
        <v>10906</v>
      </c>
      <c r="Q3874">
        <f t="shared" si="1386"/>
        <v>10905</v>
      </c>
      <c r="R3874">
        <f t="shared" si="1387"/>
        <v>10904</v>
      </c>
      <c r="S3874">
        <f t="shared" si="1388"/>
        <v>10903</v>
      </c>
      <c r="T3874">
        <f t="shared" si="1389"/>
        <v>10902</v>
      </c>
      <c r="U3874">
        <f t="shared" si="1390"/>
        <v>10901</v>
      </c>
      <c r="V3874">
        <f t="shared" si="1391"/>
        <v>10900</v>
      </c>
      <c r="W3874">
        <f t="shared" si="1392"/>
        <v>10899</v>
      </c>
    </row>
    <row r="3875" spans="1:23" x14ac:dyDescent="0.25">
      <c r="A3875">
        <f t="shared" si="1383"/>
        <v>10898</v>
      </c>
      <c r="B3875">
        <f t="shared" si="1393"/>
        <v>10897</v>
      </c>
      <c r="C3875">
        <f t="shared" si="1394"/>
        <v>10896</v>
      </c>
      <c r="D3875">
        <f t="shared" si="1395"/>
        <v>10895</v>
      </c>
      <c r="E3875">
        <f t="shared" si="1396"/>
        <v>10894</v>
      </c>
      <c r="F3875">
        <f t="shared" si="1397"/>
        <v>10893</v>
      </c>
      <c r="G3875">
        <f t="shared" si="1398"/>
        <v>10892</v>
      </c>
      <c r="H3875">
        <f t="shared" si="1399"/>
        <v>10891</v>
      </c>
      <c r="I3875">
        <f t="shared" si="1400"/>
        <v>10890</v>
      </c>
      <c r="J3875" s="2">
        <f t="shared" si="1401"/>
        <v>10889</v>
      </c>
      <c r="K3875">
        <f t="shared" si="1402"/>
        <v>10888</v>
      </c>
      <c r="L3875">
        <f t="shared" si="1403"/>
        <v>10887</v>
      </c>
      <c r="M3875">
        <f t="shared" si="1404"/>
        <v>10886</v>
      </c>
      <c r="N3875">
        <f t="shared" si="1405"/>
        <v>10885</v>
      </c>
      <c r="O3875">
        <f t="shared" si="1384"/>
        <v>10884</v>
      </c>
      <c r="P3875">
        <f t="shared" si="1385"/>
        <v>10883</v>
      </c>
      <c r="Q3875">
        <f t="shared" si="1386"/>
        <v>10882</v>
      </c>
      <c r="R3875">
        <f t="shared" si="1387"/>
        <v>10881</v>
      </c>
      <c r="S3875">
        <f t="shared" si="1388"/>
        <v>10880</v>
      </c>
      <c r="T3875">
        <f t="shared" si="1389"/>
        <v>10879</v>
      </c>
      <c r="U3875">
        <f t="shared" si="1390"/>
        <v>10878</v>
      </c>
      <c r="V3875" s="2">
        <f t="shared" si="1391"/>
        <v>10877</v>
      </c>
      <c r="W3875">
        <f t="shared" si="1392"/>
        <v>10876</v>
      </c>
    </row>
    <row r="3876" spans="1:23" x14ac:dyDescent="0.25">
      <c r="A3876">
        <f t="shared" si="1383"/>
        <v>10875</v>
      </c>
      <c r="B3876">
        <f t="shared" si="1393"/>
        <v>10874</v>
      </c>
      <c r="C3876" s="2">
        <f t="shared" si="1394"/>
        <v>10873</v>
      </c>
      <c r="D3876">
        <f t="shared" si="1395"/>
        <v>10872</v>
      </c>
      <c r="E3876">
        <f t="shared" si="1396"/>
        <v>10871</v>
      </c>
      <c r="F3876">
        <f t="shared" si="1397"/>
        <v>10870</v>
      </c>
      <c r="G3876">
        <f t="shared" si="1398"/>
        <v>10869</v>
      </c>
      <c r="H3876">
        <f t="shared" si="1399"/>
        <v>10868</v>
      </c>
      <c r="I3876">
        <f t="shared" si="1400"/>
        <v>10867</v>
      </c>
      <c r="J3876">
        <f t="shared" si="1401"/>
        <v>10866</v>
      </c>
      <c r="K3876">
        <f t="shared" si="1402"/>
        <v>10865</v>
      </c>
      <c r="L3876">
        <f t="shared" si="1403"/>
        <v>10864</v>
      </c>
      <c r="M3876">
        <f t="shared" si="1404"/>
        <v>10863</v>
      </c>
      <c r="N3876">
        <f t="shared" si="1405"/>
        <v>10862</v>
      </c>
      <c r="O3876">
        <f t="shared" si="1384"/>
        <v>10861</v>
      </c>
      <c r="P3876">
        <f t="shared" si="1385"/>
        <v>10860</v>
      </c>
      <c r="Q3876">
        <f t="shared" si="1386"/>
        <v>10859</v>
      </c>
      <c r="R3876">
        <f t="shared" si="1387"/>
        <v>10858</v>
      </c>
      <c r="S3876">
        <f t="shared" si="1388"/>
        <v>10857</v>
      </c>
      <c r="T3876">
        <f t="shared" si="1389"/>
        <v>10856</v>
      </c>
      <c r="U3876">
        <f t="shared" si="1390"/>
        <v>10855</v>
      </c>
      <c r="V3876">
        <f t="shared" si="1391"/>
        <v>10854</v>
      </c>
      <c r="W3876">
        <f t="shared" si="1392"/>
        <v>10853</v>
      </c>
    </row>
    <row r="3877" spans="1:23" x14ac:dyDescent="0.25">
      <c r="A3877">
        <f t="shared" si="1383"/>
        <v>10852</v>
      </c>
      <c r="B3877">
        <f t="shared" si="1393"/>
        <v>10851</v>
      </c>
      <c r="C3877">
        <f t="shared" si="1394"/>
        <v>10850</v>
      </c>
      <c r="D3877">
        <f t="shared" si="1395"/>
        <v>10849</v>
      </c>
      <c r="E3877">
        <f t="shared" si="1396"/>
        <v>10848</v>
      </c>
      <c r="F3877">
        <f t="shared" si="1397"/>
        <v>10847</v>
      </c>
      <c r="G3877">
        <f t="shared" si="1398"/>
        <v>10846</v>
      </c>
      <c r="H3877">
        <f t="shared" si="1399"/>
        <v>10845</v>
      </c>
      <c r="I3877">
        <f t="shared" si="1400"/>
        <v>10844</v>
      </c>
      <c r="J3877">
        <f t="shared" si="1401"/>
        <v>10843</v>
      </c>
      <c r="K3877" s="2">
        <f t="shared" si="1402"/>
        <v>10842</v>
      </c>
      <c r="L3877">
        <f t="shared" si="1403"/>
        <v>10841</v>
      </c>
      <c r="M3877">
        <f t="shared" si="1404"/>
        <v>10840</v>
      </c>
      <c r="N3877">
        <f t="shared" si="1405"/>
        <v>10839</v>
      </c>
      <c r="O3877">
        <f t="shared" si="1384"/>
        <v>10838</v>
      </c>
      <c r="P3877">
        <f t="shared" si="1385"/>
        <v>10837</v>
      </c>
      <c r="Q3877">
        <f t="shared" si="1386"/>
        <v>10836</v>
      </c>
      <c r="R3877">
        <f t="shared" si="1387"/>
        <v>10835</v>
      </c>
      <c r="S3877">
        <f t="shared" si="1388"/>
        <v>10834</v>
      </c>
      <c r="T3877">
        <f t="shared" si="1389"/>
        <v>10833</v>
      </c>
      <c r="U3877">
        <f t="shared" si="1390"/>
        <v>10832</v>
      </c>
      <c r="V3877">
        <f t="shared" si="1391"/>
        <v>10831</v>
      </c>
      <c r="W3877">
        <f t="shared" si="1392"/>
        <v>10830</v>
      </c>
    </row>
    <row r="3878" spans="1:23" x14ac:dyDescent="0.25">
      <c r="A3878">
        <f t="shared" si="1383"/>
        <v>10829</v>
      </c>
      <c r="B3878">
        <f t="shared" si="1393"/>
        <v>10828</v>
      </c>
      <c r="C3878">
        <f t="shared" si="1394"/>
        <v>10827</v>
      </c>
      <c r="D3878">
        <f t="shared" si="1395"/>
        <v>10826</v>
      </c>
      <c r="E3878">
        <f t="shared" si="1396"/>
        <v>10825</v>
      </c>
      <c r="F3878">
        <f t="shared" si="1397"/>
        <v>10824</v>
      </c>
      <c r="G3878">
        <f t="shared" si="1398"/>
        <v>10823</v>
      </c>
      <c r="H3878">
        <f t="shared" si="1399"/>
        <v>10822</v>
      </c>
      <c r="I3878">
        <f t="shared" si="1400"/>
        <v>10821</v>
      </c>
      <c r="J3878">
        <f t="shared" si="1401"/>
        <v>10820</v>
      </c>
      <c r="K3878">
        <f t="shared" si="1402"/>
        <v>10819</v>
      </c>
      <c r="L3878">
        <f t="shared" si="1403"/>
        <v>10818</v>
      </c>
      <c r="M3878">
        <f t="shared" si="1404"/>
        <v>10817</v>
      </c>
      <c r="N3878">
        <f t="shared" si="1405"/>
        <v>10816</v>
      </c>
      <c r="O3878">
        <f t="shared" si="1384"/>
        <v>10815</v>
      </c>
      <c r="P3878">
        <f t="shared" si="1385"/>
        <v>10814</v>
      </c>
      <c r="Q3878">
        <f t="shared" si="1386"/>
        <v>10813</v>
      </c>
      <c r="R3878">
        <f t="shared" si="1387"/>
        <v>10812</v>
      </c>
      <c r="S3878">
        <f t="shared" si="1388"/>
        <v>10811</v>
      </c>
      <c r="T3878">
        <f t="shared" si="1389"/>
        <v>10810</v>
      </c>
      <c r="U3878">
        <f t="shared" si="1390"/>
        <v>10809</v>
      </c>
      <c r="V3878">
        <f t="shared" si="1391"/>
        <v>10808</v>
      </c>
      <c r="W3878">
        <f t="shared" si="1392"/>
        <v>10807</v>
      </c>
    </row>
    <row r="3879" spans="1:23" x14ac:dyDescent="0.25">
      <c r="A3879">
        <f t="shared" si="1383"/>
        <v>10806</v>
      </c>
      <c r="B3879">
        <f t="shared" si="1393"/>
        <v>10805</v>
      </c>
      <c r="C3879">
        <f t="shared" si="1394"/>
        <v>10804</v>
      </c>
      <c r="D3879">
        <f t="shared" si="1395"/>
        <v>10803</v>
      </c>
      <c r="E3879">
        <f t="shared" si="1396"/>
        <v>10802</v>
      </c>
      <c r="F3879">
        <f t="shared" si="1397"/>
        <v>10801</v>
      </c>
      <c r="G3879" s="2">
        <f t="shared" si="1398"/>
        <v>10800</v>
      </c>
      <c r="H3879">
        <f t="shared" si="1399"/>
        <v>10799</v>
      </c>
      <c r="I3879">
        <f t="shared" si="1400"/>
        <v>10798</v>
      </c>
      <c r="J3879">
        <f t="shared" si="1401"/>
        <v>10797</v>
      </c>
      <c r="K3879">
        <f t="shared" si="1402"/>
        <v>10796</v>
      </c>
      <c r="L3879" s="2">
        <f t="shared" si="1403"/>
        <v>10795</v>
      </c>
      <c r="M3879" s="2">
        <f t="shared" si="1404"/>
        <v>10794</v>
      </c>
      <c r="N3879">
        <f t="shared" si="1405"/>
        <v>10793</v>
      </c>
      <c r="O3879">
        <f t="shared" si="1384"/>
        <v>10792</v>
      </c>
      <c r="P3879">
        <f t="shared" si="1385"/>
        <v>10791</v>
      </c>
      <c r="Q3879">
        <f t="shared" si="1386"/>
        <v>10790</v>
      </c>
      <c r="R3879">
        <f t="shared" si="1387"/>
        <v>10789</v>
      </c>
      <c r="S3879">
        <f t="shared" si="1388"/>
        <v>10788</v>
      </c>
      <c r="T3879">
        <f t="shared" si="1389"/>
        <v>10787</v>
      </c>
      <c r="U3879">
        <f t="shared" si="1390"/>
        <v>10786</v>
      </c>
      <c r="V3879">
        <f t="shared" si="1391"/>
        <v>10785</v>
      </c>
      <c r="W3879">
        <f t="shared" si="1392"/>
        <v>10784</v>
      </c>
    </row>
    <row r="3880" spans="1:23" x14ac:dyDescent="0.25">
      <c r="A3880">
        <f t="shared" si="1383"/>
        <v>10783</v>
      </c>
      <c r="B3880" s="2">
        <f t="shared" si="1393"/>
        <v>10782</v>
      </c>
      <c r="C3880">
        <f t="shared" si="1394"/>
        <v>10781</v>
      </c>
      <c r="D3880">
        <f t="shared" si="1395"/>
        <v>10780</v>
      </c>
      <c r="E3880" s="2">
        <f t="shared" si="1396"/>
        <v>10779</v>
      </c>
      <c r="F3880">
        <f t="shared" si="1397"/>
        <v>10778</v>
      </c>
      <c r="G3880">
        <f t="shared" si="1398"/>
        <v>10777</v>
      </c>
      <c r="H3880">
        <f t="shared" si="1399"/>
        <v>10776</v>
      </c>
      <c r="I3880">
        <f t="shared" si="1400"/>
        <v>10775</v>
      </c>
      <c r="J3880">
        <f t="shared" si="1401"/>
        <v>10774</v>
      </c>
      <c r="K3880">
        <f t="shared" si="1402"/>
        <v>10773</v>
      </c>
      <c r="L3880">
        <f t="shared" si="1403"/>
        <v>10772</v>
      </c>
      <c r="M3880">
        <f t="shared" si="1404"/>
        <v>10771</v>
      </c>
      <c r="N3880">
        <f t="shared" si="1405"/>
        <v>10770</v>
      </c>
      <c r="O3880">
        <f t="shared" si="1384"/>
        <v>10769</v>
      </c>
      <c r="P3880">
        <f t="shared" si="1385"/>
        <v>10768</v>
      </c>
      <c r="Q3880" s="2">
        <f t="shared" si="1386"/>
        <v>10767</v>
      </c>
      <c r="R3880">
        <f t="shared" si="1387"/>
        <v>10766</v>
      </c>
      <c r="S3880">
        <f t="shared" si="1388"/>
        <v>10765</v>
      </c>
      <c r="T3880">
        <f t="shared" si="1389"/>
        <v>10764</v>
      </c>
      <c r="U3880">
        <f t="shared" si="1390"/>
        <v>10763</v>
      </c>
      <c r="V3880">
        <f t="shared" si="1391"/>
        <v>10762</v>
      </c>
      <c r="W3880">
        <f t="shared" si="1392"/>
        <v>10761</v>
      </c>
    </row>
    <row r="3881" spans="1:23" x14ac:dyDescent="0.25">
      <c r="A3881">
        <f t="shared" si="1383"/>
        <v>10760</v>
      </c>
      <c r="B3881">
        <f t="shared" si="1393"/>
        <v>10759</v>
      </c>
      <c r="C3881">
        <f t="shared" si="1394"/>
        <v>10758</v>
      </c>
      <c r="D3881">
        <f t="shared" si="1395"/>
        <v>10757</v>
      </c>
      <c r="E3881">
        <f t="shared" si="1396"/>
        <v>10756</v>
      </c>
      <c r="F3881">
        <f t="shared" si="1397"/>
        <v>10755</v>
      </c>
      <c r="G3881">
        <f t="shared" si="1398"/>
        <v>10754</v>
      </c>
      <c r="H3881">
        <f t="shared" si="1399"/>
        <v>10753</v>
      </c>
      <c r="I3881">
        <f t="shared" si="1400"/>
        <v>10752</v>
      </c>
      <c r="J3881">
        <f t="shared" si="1401"/>
        <v>10751</v>
      </c>
      <c r="K3881">
        <f t="shared" si="1402"/>
        <v>10750</v>
      </c>
      <c r="L3881">
        <f t="shared" si="1403"/>
        <v>10749</v>
      </c>
      <c r="M3881" s="2">
        <f t="shared" si="1404"/>
        <v>10748</v>
      </c>
      <c r="N3881">
        <f t="shared" si="1405"/>
        <v>10747</v>
      </c>
      <c r="O3881">
        <f t="shared" si="1384"/>
        <v>10746</v>
      </c>
      <c r="P3881">
        <f t="shared" si="1385"/>
        <v>10745</v>
      </c>
      <c r="Q3881">
        <f t="shared" si="1386"/>
        <v>10744</v>
      </c>
      <c r="R3881">
        <f t="shared" si="1387"/>
        <v>10743</v>
      </c>
      <c r="S3881">
        <f t="shared" si="1388"/>
        <v>10742</v>
      </c>
      <c r="T3881">
        <f t="shared" si="1389"/>
        <v>10741</v>
      </c>
      <c r="U3881">
        <f t="shared" si="1390"/>
        <v>10740</v>
      </c>
      <c r="V3881">
        <f t="shared" si="1391"/>
        <v>10739</v>
      </c>
      <c r="W3881">
        <f t="shared" si="1392"/>
        <v>10738</v>
      </c>
    </row>
    <row r="3882" spans="1:23" x14ac:dyDescent="0.25">
      <c r="A3882" s="2">
        <f t="shared" si="1383"/>
        <v>10737</v>
      </c>
      <c r="B3882">
        <f t="shared" si="1393"/>
        <v>10736</v>
      </c>
      <c r="C3882">
        <f t="shared" si="1394"/>
        <v>10735</v>
      </c>
      <c r="D3882">
        <f t="shared" si="1395"/>
        <v>10734</v>
      </c>
      <c r="E3882">
        <f t="shared" si="1396"/>
        <v>10733</v>
      </c>
      <c r="F3882">
        <f t="shared" si="1397"/>
        <v>10732</v>
      </c>
      <c r="G3882">
        <f t="shared" si="1398"/>
        <v>10731</v>
      </c>
      <c r="H3882" s="2">
        <f t="shared" si="1399"/>
        <v>10730</v>
      </c>
      <c r="I3882">
        <f t="shared" si="1400"/>
        <v>10729</v>
      </c>
      <c r="J3882">
        <f t="shared" si="1401"/>
        <v>10728</v>
      </c>
      <c r="K3882">
        <f t="shared" si="1402"/>
        <v>10727</v>
      </c>
      <c r="L3882" s="2">
        <f t="shared" si="1403"/>
        <v>10726</v>
      </c>
      <c r="M3882">
        <f t="shared" si="1404"/>
        <v>10725</v>
      </c>
      <c r="N3882">
        <f t="shared" si="1405"/>
        <v>10724</v>
      </c>
      <c r="O3882">
        <f t="shared" si="1384"/>
        <v>10723</v>
      </c>
      <c r="P3882">
        <f t="shared" si="1385"/>
        <v>10722</v>
      </c>
      <c r="Q3882">
        <f t="shared" si="1386"/>
        <v>10721</v>
      </c>
      <c r="R3882">
        <f t="shared" si="1387"/>
        <v>10720</v>
      </c>
      <c r="S3882">
        <f t="shared" si="1388"/>
        <v>10719</v>
      </c>
      <c r="T3882">
        <f t="shared" si="1389"/>
        <v>10718</v>
      </c>
      <c r="U3882" s="2">
        <f t="shared" si="1390"/>
        <v>10717</v>
      </c>
      <c r="V3882">
        <f t="shared" si="1391"/>
        <v>10716</v>
      </c>
      <c r="W3882">
        <f t="shared" si="1392"/>
        <v>10715</v>
      </c>
    </row>
    <row r="3883" spans="1:23" x14ac:dyDescent="0.25">
      <c r="A3883">
        <f t="shared" si="1383"/>
        <v>10714</v>
      </c>
      <c r="B3883">
        <f t="shared" si="1393"/>
        <v>10713</v>
      </c>
      <c r="C3883">
        <f t="shared" si="1394"/>
        <v>10712</v>
      </c>
      <c r="D3883">
        <f t="shared" si="1395"/>
        <v>10711</v>
      </c>
      <c r="E3883">
        <f t="shared" si="1396"/>
        <v>10710</v>
      </c>
      <c r="F3883">
        <f t="shared" si="1397"/>
        <v>10709</v>
      </c>
      <c r="G3883">
        <f t="shared" si="1398"/>
        <v>10708</v>
      </c>
      <c r="H3883">
        <f t="shared" si="1399"/>
        <v>10707</v>
      </c>
      <c r="I3883">
        <f t="shared" si="1400"/>
        <v>10706</v>
      </c>
      <c r="J3883">
        <f t="shared" si="1401"/>
        <v>10705</v>
      </c>
      <c r="K3883">
        <f t="shared" si="1402"/>
        <v>10704</v>
      </c>
      <c r="L3883">
        <f t="shared" si="1403"/>
        <v>10703</v>
      </c>
      <c r="M3883">
        <f t="shared" si="1404"/>
        <v>10702</v>
      </c>
      <c r="N3883">
        <f t="shared" si="1405"/>
        <v>10701</v>
      </c>
      <c r="O3883">
        <f t="shared" si="1384"/>
        <v>10700</v>
      </c>
      <c r="P3883">
        <f t="shared" si="1385"/>
        <v>10699</v>
      </c>
      <c r="Q3883">
        <f t="shared" si="1386"/>
        <v>10698</v>
      </c>
      <c r="R3883">
        <f t="shared" si="1387"/>
        <v>10697</v>
      </c>
      <c r="S3883">
        <f t="shared" si="1388"/>
        <v>10696</v>
      </c>
      <c r="T3883">
        <f t="shared" si="1389"/>
        <v>10695</v>
      </c>
      <c r="U3883">
        <f t="shared" si="1390"/>
        <v>10694</v>
      </c>
      <c r="V3883">
        <f t="shared" si="1391"/>
        <v>10693</v>
      </c>
      <c r="W3883">
        <f t="shared" si="1392"/>
        <v>10692</v>
      </c>
    </row>
    <row r="3884" spans="1:23" x14ac:dyDescent="0.25">
      <c r="A3884">
        <f t="shared" si="1383"/>
        <v>10691</v>
      </c>
      <c r="B3884" s="2">
        <f t="shared" si="1393"/>
        <v>10690</v>
      </c>
      <c r="C3884">
        <f t="shared" si="1394"/>
        <v>10689</v>
      </c>
      <c r="D3884">
        <f t="shared" si="1395"/>
        <v>10688</v>
      </c>
      <c r="E3884">
        <f t="shared" si="1396"/>
        <v>10687</v>
      </c>
      <c r="F3884">
        <f t="shared" si="1397"/>
        <v>10686</v>
      </c>
      <c r="G3884">
        <f t="shared" si="1398"/>
        <v>10685</v>
      </c>
      <c r="H3884">
        <f t="shared" si="1399"/>
        <v>10684</v>
      </c>
      <c r="I3884">
        <f t="shared" si="1400"/>
        <v>10683</v>
      </c>
      <c r="J3884">
        <f t="shared" si="1401"/>
        <v>10682</v>
      </c>
      <c r="K3884">
        <f t="shared" si="1402"/>
        <v>10681</v>
      </c>
      <c r="L3884">
        <f t="shared" si="1403"/>
        <v>10680</v>
      </c>
      <c r="M3884">
        <f t="shared" si="1404"/>
        <v>10679</v>
      </c>
      <c r="N3884">
        <f t="shared" si="1405"/>
        <v>10678</v>
      </c>
      <c r="O3884" s="2">
        <f t="shared" si="1384"/>
        <v>10677</v>
      </c>
      <c r="P3884">
        <f t="shared" si="1385"/>
        <v>10676</v>
      </c>
      <c r="Q3884" s="2">
        <f t="shared" si="1386"/>
        <v>10675</v>
      </c>
      <c r="R3884" s="2">
        <f t="shared" si="1387"/>
        <v>10674</v>
      </c>
      <c r="S3884">
        <f t="shared" si="1388"/>
        <v>10673</v>
      </c>
      <c r="T3884">
        <f t="shared" si="1389"/>
        <v>10672</v>
      </c>
      <c r="U3884">
        <f t="shared" si="1390"/>
        <v>10671</v>
      </c>
      <c r="V3884">
        <f t="shared" si="1391"/>
        <v>10670</v>
      </c>
      <c r="W3884">
        <f t="shared" si="1392"/>
        <v>10669</v>
      </c>
    </row>
    <row r="3885" spans="1:23" x14ac:dyDescent="0.25">
      <c r="A3885">
        <f t="shared" si="1383"/>
        <v>10668</v>
      </c>
      <c r="B3885">
        <f t="shared" si="1393"/>
        <v>10667</v>
      </c>
      <c r="C3885">
        <f t="shared" si="1394"/>
        <v>10666</v>
      </c>
      <c r="D3885">
        <f t="shared" si="1395"/>
        <v>10665</v>
      </c>
      <c r="E3885">
        <f t="shared" si="1396"/>
        <v>10664</v>
      </c>
      <c r="F3885">
        <f t="shared" si="1397"/>
        <v>10663</v>
      </c>
      <c r="G3885">
        <f t="shared" si="1398"/>
        <v>10662</v>
      </c>
      <c r="H3885">
        <f t="shared" si="1399"/>
        <v>10661</v>
      </c>
      <c r="I3885">
        <f t="shared" si="1400"/>
        <v>10660</v>
      </c>
      <c r="J3885">
        <f t="shared" si="1401"/>
        <v>10659</v>
      </c>
      <c r="K3885">
        <f t="shared" si="1402"/>
        <v>10658</v>
      </c>
      <c r="L3885">
        <f t="shared" si="1403"/>
        <v>10657</v>
      </c>
      <c r="M3885">
        <f t="shared" si="1404"/>
        <v>10656</v>
      </c>
      <c r="N3885">
        <f t="shared" si="1405"/>
        <v>10655</v>
      </c>
      <c r="O3885">
        <f t="shared" si="1384"/>
        <v>10654</v>
      </c>
      <c r="P3885">
        <f t="shared" si="1385"/>
        <v>10653</v>
      </c>
      <c r="Q3885">
        <f t="shared" si="1386"/>
        <v>10652</v>
      </c>
      <c r="R3885" s="2">
        <f t="shared" si="1387"/>
        <v>10651</v>
      </c>
      <c r="S3885">
        <f t="shared" si="1388"/>
        <v>10650</v>
      </c>
      <c r="T3885">
        <f t="shared" si="1389"/>
        <v>10649</v>
      </c>
      <c r="U3885" s="2">
        <f t="shared" si="1390"/>
        <v>10648</v>
      </c>
      <c r="V3885">
        <f t="shared" si="1391"/>
        <v>10647</v>
      </c>
      <c r="W3885">
        <f t="shared" si="1392"/>
        <v>10646</v>
      </c>
    </row>
    <row r="3886" spans="1:23" x14ac:dyDescent="0.25">
      <c r="A3886">
        <f t="shared" si="1383"/>
        <v>10645</v>
      </c>
      <c r="B3886" s="2">
        <f t="shared" si="1393"/>
        <v>10644</v>
      </c>
      <c r="C3886">
        <f t="shared" si="1394"/>
        <v>10643</v>
      </c>
      <c r="D3886">
        <f t="shared" si="1395"/>
        <v>10642</v>
      </c>
      <c r="E3886">
        <f t="shared" si="1396"/>
        <v>10641</v>
      </c>
      <c r="F3886">
        <f t="shared" si="1397"/>
        <v>10640</v>
      </c>
      <c r="G3886">
        <f t="shared" si="1398"/>
        <v>10639</v>
      </c>
      <c r="H3886">
        <f t="shared" si="1399"/>
        <v>10638</v>
      </c>
      <c r="I3886">
        <f t="shared" si="1400"/>
        <v>10637</v>
      </c>
      <c r="J3886">
        <f t="shared" si="1401"/>
        <v>10636</v>
      </c>
      <c r="K3886">
        <f t="shared" si="1402"/>
        <v>10635</v>
      </c>
      <c r="L3886">
        <f t="shared" si="1403"/>
        <v>10634</v>
      </c>
      <c r="M3886">
        <f t="shared" si="1404"/>
        <v>10633</v>
      </c>
      <c r="N3886">
        <f t="shared" si="1405"/>
        <v>10632</v>
      </c>
      <c r="O3886">
        <f t="shared" si="1384"/>
        <v>10631</v>
      </c>
      <c r="P3886">
        <f t="shared" si="1385"/>
        <v>10630</v>
      </c>
      <c r="Q3886">
        <f t="shared" si="1386"/>
        <v>10629</v>
      </c>
      <c r="R3886" s="2">
        <f t="shared" si="1387"/>
        <v>10628</v>
      </c>
      <c r="S3886">
        <f t="shared" si="1388"/>
        <v>10627</v>
      </c>
      <c r="T3886">
        <f t="shared" si="1389"/>
        <v>10626</v>
      </c>
      <c r="U3886">
        <f t="shared" si="1390"/>
        <v>10625</v>
      </c>
      <c r="V3886">
        <f t="shared" si="1391"/>
        <v>10624</v>
      </c>
      <c r="W3886">
        <f t="shared" si="1392"/>
        <v>10623</v>
      </c>
    </row>
    <row r="3887" spans="1:23" x14ac:dyDescent="0.25">
      <c r="A3887">
        <f t="shared" si="1383"/>
        <v>10622</v>
      </c>
      <c r="B3887">
        <f t="shared" si="1393"/>
        <v>10621</v>
      </c>
      <c r="C3887">
        <f t="shared" si="1394"/>
        <v>10620</v>
      </c>
      <c r="D3887">
        <f t="shared" si="1395"/>
        <v>10619</v>
      </c>
      <c r="E3887">
        <f t="shared" si="1396"/>
        <v>10618</v>
      </c>
      <c r="F3887" s="2">
        <f t="shared" si="1397"/>
        <v>10617</v>
      </c>
      <c r="G3887">
        <f t="shared" si="1398"/>
        <v>10616</v>
      </c>
      <c r="H3887">
        <f t="shared" si="1399"/>
        <v>10615</v>
      </c>
      <c r="I3887">
        <f t="shared" si="1400"/>
        <v>10614</v>
      </c>
      <c r="J3887">
        <f t="shared" si="1401"/>
        <v>10613</v>
      </c>
      <c r="K3887">
        <f t="shared" si="1402"/>
        <v>10612</v>
      </c>
      <c r="L3887">
        <f t="shared" si="1403"/>
        <v>10611</v>
      </c>
      <c r="M3887">
        <f t="shared" si="1404"/>
        <v>10610</v>
      </c>
      <c r="N3887">
        <f t="shared" si="1405"/>
        <v>10609</v>
      </c>
      <c r="O3887">
        <f t="shared" si="1384"/>
        <v>10608</v>
      </c>
      <c r="P3887">
        <f t="shared" si="1385"/>
        <v>10607</v>
      </c>
      <c r="Q3887">
        <f t="shared" si="1386"/>
        <v>10606</v>
      </c>
      <c r="R3887">
        <f t="shared" si="1387"/>
        <v>10605</v>
      </c>
      <c r="S3887">
        <f t="shared" si="1388"/>
        <v>10604</v>
      </c>
      <c r="T3887">
        <f t="shared" si="1389"/>
        <v>10603</v>
      </c>
      <c r="U3887">
        <f t="shared" si="1390"/>
        <v>10602</v>
      </c>
      <c r="V3887">
        <f t="shared" si="1391"/>
        <v>10601</v>
      </c>
      <c r="W3887">
        <f t="shared" si="1392"/>
        <v>10600</v>
      </c>
    </row>
    <row r="3888" spans="1:23" x14ac:dyDescent="0.25">
      <c r="A3888">
        <f t="shared" si="1383"/>
        <v>10599</v>
      </c>
      <c r="B3888">
        <f t="shared" si="1393"/>
        <v>10598</v>
      </c>
      <c r="C3888">
        <f t="shared" si="1394"/>
        <v>10597</v>
      </c>
      <c r="D3888">
        <f t="shared" si="1395"/>
        <v>10596</v>
      </c>
      <c r="E3888">
        <f t="shared" si="1396"/>
        <v>10595</v>
      </c>
      <c r="F3888">
        <f t="shared" si="1397"/>
        <v>10594</v>
      </c>
      <c r="G3888">
        <f t="shared" si="1398"/>
        <v>10593</v>
      </c>
      <c r="H3888">
        <f t="shared" si="1399"/>
        <v>10592</v>
      </c>
      <c r="I3888">
        <f t="shared" si="1400"/>
        <v>10591</v>
      </c>
      <c r="J3888">
        <f t="shared" si="1401"/>
        <v>10590</v>
      </c>
      <c r="K3888" s="2">
        <f t="shared" si="1402"/>
        <v>10589</v>
      </c>
      <c r="L3888">
        <f t="shared" si="1403"/>
        <v>10588</v>
      </c>
      <c r="M3888">
        <f t="shared" si="1404"/>
        <v>10587</v>
      </c>
      <c r="N3888">
        <f t="shared" si="1405"/>
        <v>10586</v>
      </c>
      <c r="O3888">
        <f t="shared" si="1384"/>
        <v>10585</v>
      </c>
      <c r="P3888">
        <f t="shared" si="1385"/>
        <v>10584</v>
      </c>
      <c r="Q3888">
        <f t="shared" si="1386"/>
        <v>10583</v>
      </c>
      <c r="R3888">
        <f t="shared" si="1387"/>
        <v>10582</v>
      </c>
      <c r="S3888">
        <f t="shared" si="1388"/>
        <v>10581</v>
      </c>
      <c r="T3888">
        <f t="shared" si="1389"/>
        <v>10580</v>
      </c>
      <c r="U3888">
        <f t="shared" si="1390"/>
        <v>10579</v>
      </c>
      <c r="V3888" s="2">
        <f t="shared" si="1391"/>
        <v>10578</v>
      </c>
      <c r="W3888">
        <f t="shared" si="1392"/>
        <v>10577</v>
      </c>
    </row>
    <row r="3889" spans="1:23" x14ac:dyDescent="0.25">
      <c r="A3889">
        <f t="shared" si="1383"/>
        <v>10576</v>
      </c>
      <c r="B3889">
        <f t="shared" si="1393"/>
        <v>10575</v>
      </c>
      <c r="C3889">
        <f t="shared" si="1394"/>
        <v>10574</v>
      </c>
      <c r="D3889">
        <f t="shared" si="1395"/>
        <v>10573</v>
      </c>
      <c r="E3889">
        <f t="shared" si="1396"/>
        <v>10572</v>
      </c>
      <c r="F3889">
        <f t="shared" si="1397"/>
        <v>10571</v>
      </c>
      <c r="G3889">
        <f t="shared" si="1398"/>
        <v>10570</v>
      </c>
      <c r="H3889">
        <f t="shared" si="1399"/>
        <v>10569</v>
      </c>
      <c r="I3889">
        <f t="shared" si="1400"/>
        <v>10568</v>
      </c>
      <c r="J3889" s="2">
        <f t="shared" si="1401"/>
        <v>10567</v>
      </c>
      <c r="K3889">
        <f t="shared" si="1402"/>
        <v>10566</v>
      </c>
      <c r="L3889">
        <f t="shared" si="1403"/>
        <v>10565</v>
      </c>
      <c r="M3889">
        <f t="shared" si="1404"/>
        <v>10564</v>
      </c>
      <c r="N3889">
        <f t="shared" si="1405"/>
        <v>10563</v>
      </c>
      <c r="O3889">
        <f t="shared" si="1384"/>
        <v>10562</v>
      </c>
      <c r="P3889">
        <f t="shared" si="1385"/>
        <v>10561</v>
      </c>
      <c r="Q3889">
        <f t="shared" si="1386"/>
        <v>10560</v>
      </c>
      <c r="R3889" s="2">
        <f t="shared" si="1387"/>
        <v>10559</v>
      </c>
      <c r="S3889" s="2">
        <f t="shared" si="1388"/>
        <v>10558</v>
      </c>
      <c r="T3889">
        <f t="shared" si="1389"/>
        <v>10557</v>
      </c>
      <c r="U3889">
        <f t="shared" si="1390"/>
        <v>10556</v>
      </c>
      <c r="V3889">
        <f t="shared" si="1391"/>
        <v>10555</v>
      </c>
      <c r="W3889">
        <f t="shared" si="1392"/>
        <v>10554</v>
      </c>
    </row>
    <row r="3890" spans="1:23" x14ac:dyDescent="0.25">
      <c r="A3890">
        <f t="shared" si="1383"/>
        <v>10553</v>
      </c>
      <c r="B3890">
        <f t="shared" si="1393"/>
        <v>10552</v>
      </c>
      <c r="C3890">
        <f t="shared" si="1394"/>
        <v>10551</v>
      </c>
      <c r="D3890">
        <f t="shared" si="1395"/>
        <v>10550</v>
      </c>
      <c r="E3890">
        <f t="shared" si="1396"/>
        <v>10549</v>
      </c>
      <c r="F3890">
        <f t="shared" si="1397"/>
        <v>10548</v>
      </c>
      <c r="G3890" s="2">
        <f t="shared" si="1398"/>
        <v>10547</v>
      </c>
      <c r="H3890">
        <f t="shared" si="1399"/>
        <v>10546</v>
      </c>
      <c r="I3890">
        <f t="shared" si="1400"/>
        <v>10545</v>
      </c>
      <c r="J3890">
        <f t="shared" si="1401"/>
        <v>10544</v>
      </c>
      <c r="K3890">
        <f t="shared" si="1402"/>
        <v>10543</v>
      </c>
      <c r="L3890">
        <f t="shared" si="1403"/>
        <v>10542</v>
      </c>
      <c r="M3890">
        <f t="shared" si="1404"/>
        <v>10541</v>
      </c>
      <c r="N3890">
        <f t="shared" si="1405"/>
        <v>10540</v>
      </c>
      <c r="O3890">
        <f t="shared" si="1384"/>
        <v>10539</v>
      </c>
      <c r="P3890">
        <f t="shared" si="1385"/>
        <v>10538</v>
      </c>
      <c r="Q3890">
        <f t="shared" si="1386"/>
        <v>10537</v>
      </c>
      <c r="R3890">
        <f t="shared" si="1387"/>
        <v>10536</v>
      </c>
      <c r="S3890" s="2">
        <f t="shared" si="1388"/>
        <v>10535</v>
      </c>
      <c r="T3890">
        <f t="shared" si="1389"/>
        <v>10534</v>
      </c>
      <c r="U3890">
        <f t="shared" si="1390"/>
        <v>10533</v>
      </c>
      <c r="V3890">
        <f t="shared" si="1391"/>
        <v>10532</v>
      </c>
      <c r="W3890" s="2">
        <f t="shared" si="1392"/>
        <v>10531</v>
      </c>
    </row>
    <row r="3891" spans="1:23" x14ac:dyDescent="0.25">
      <c r="A3891">
        <f t="shared" si="1383"/>
        <v>10530</v>
      </c>
      <c r="B3891">
        <f t="shared" si="1393"/>
        <v>10529</v>
      </c>
      <c r="C3891">
        <f t="shared" si="1394"/>
        <v>10528</v>
      </c>
      <c r="D3891">
        <f t="shared" si="1395"/>
        <v>10527</v>
      </c>
      <c r="E3891">
        <f t="shared" si="1396"/>
        <v>10526</v>
      </c>
      <c r="F3891">
        <f t="shared" si="1397"/>
        <v>10525</v>
      </c>
      <c r="G3891">
        <f t="shared" si="1398"/>
        <v>10524</v>
      </c>
      <c r="H3891">
        <f t="shared" si="1399"/>
        <v>10523</v>
      </c>
      <c r="I3891">
        <f t="shared" si="1400"/>
        <v>10522</v>
      </c>
      <c r="J3891">
        <f t="shared" si="1401"/>
        <v>10521</v>
      </c>
      <c r="K3891">
        <f t="shared" si="1402"/>
        <v>10520</v>
      </c>
      <c r="L3891">
        <f t="shared" si="1403"/>
        <v>10519</v>
      </c>
      <c r="M3891">
        <f t="shared" si="1404"/>
        <v>10518</v>
      </c>
      <c r="N3891">
        <f t="shared" si="1405"/>
        <v>10517</v>
      </c>
      <c r="O3891">
        <f t="shared" si="1384"/>
        <v>10516</v>
      </c>
      <c r="P3891">
        <f t="shared" si="1385"/>
        <v>10515</v>
      </c>
      <c r="Q3891">
        <f t="shared" si="1386"/>
        <v>10514</v>
      </c>
      <c r="R3891">
        <f t="shared" si="1387"/>
        <v>10513</v>
      </c>
      <c r="S3891">
        <f t="shared" si="1388"/>
        <v>10512</v>
      </c>
      <c r="T3891">
        <f t="shared" si="1389"/>
        <v>10511</v>
      </c>
      <c r="U3891">
        <f t="shared" si="1390"/>
        <v>10510</v>
      </c>
      <c r="V3891" s="2">
        <f t="shared" si="1391"/>
        <v>10509</v>
      </c>
      <c r="W3891">
        <f t="shared" si="1392"/>
        <v>10508</v>
      </c>
    </row>
    <row r="3892" spans="1:23" x14ac:dyDescent="0.25">
      <c r="A3892">
        <f t="shared" si="1383"/>
        <v>10507</v>
      </c>
      <c r="B3892">
        <f t="shared" si="1393"/>
        <v>10506</v>
      </c>
      <c r="C3892">
        <f t="shared" si="1394"/>
        <v>10505</v>
      </c>
      <c r="D3892" s="2">
        <f t="shared" si="1395"/>
        <v>10504</v>
      </c>
      <c r="E3892">
        <f t="shared" si="1396"/>
        <v>10503</v>
      </c>
      <c r="F3892" s="2">
        <f t="shared" si="1397"/>
        <v>10502</v>
      </c>
      <c r="G3892">
        <f t="shared" si="1398"/>
        <v>10501</v>
      </c>
      <c r="H3892">
        <f t="shared" si="1399"/>
        <v>10500</v>
      </c>
      <c r="I3892">
        <f t="shared" si="1400"/>
        <v>10499</v>
      </c>
      <c r="J3892" s="2">
        <f t="shared" si="1401"/>
        <v>10498</v>
      </c>
      <c r="K3892">
        <f t="shared" si="1402"/>
        <v>10497</v>
      </c>
      <c r="L3892">
        <f t="shared" si="1403"/>
        <v>10496</v>
      </c>
      <c r="M3892">
        <f t="shared" si="1404"/>
        <v>10495</v>
      </c>
      <c r="N3892">
        <f t="shared" si="1405"/>
        <v>10494</v>
      </c>
      <c r="O3892">
        <f t="shared" si="1384"/>
        <v>10493</v>
      </c>
      <c r="P3892">
        <f t="shared" si="1385"/>
        <v>10492</v>
      </c>
      <c r="Q3892">
        <f t="shared" si="1386"/>
        <v>10491</v>
      </c>
      <c r="R3892">
        <f t="shared" si="1387"/>
        <v>10490</v>
      </c>
      <c r="S3892">
        <f t="shared" si="1388"/>
        <v>10489</v>
      </c>
      <c r="T3892">
        <f t="shared" si="1389"/>
        <v>10488</v>
      </c>
      <c r="U3892">
        <f t="shared" si="1390"/>
        <v>10487</v>
      </c>
      <c r="V3892">
        <f t="shared" si="1391"/>
        <v>10486</v>
      </c>
      <c r="W3892">
        <f t="shared" si="1392"/>
        <v>10485</v>
      </c>
    </row>
    <row r="3893" spans="1:23" x14ac:dyDescent="0.25">
      <c r="A3893">
        <f t="shared" si="1383"/>
        <v>10484</v>
      </c>
      <c r="B3893">
        <f t="shared" si="1393"/>
        <v>10483</v>
      </c>
      <c r="C3893" s="2">
        <f t="shared" si="1394"/>
        <v>10482</v>
      </c>
      <c r="D3893">
        <f t="shared" si="1395"/>
        <v>10481</v>
      </c>
      <c r="E3893">
        <f t="shared" si="1396"/>
        <v>10480</v>
      </c>
      <c r="F3893" s="2">
        <f t="shared" si="1397"/>
        <v>10479</v>
      </c>
      <c r="G3893">
        <f t="shared" si="1398"/>
        <v>10478</v>
      </c>
      <c r="H3893">
        <f t="shared" si="1399"/>
        <v>10477</v>
      </c>
      <c r="I3893">
        <f t="shared" si="1400"/>
        <v>10476</v>
      </c>
      <c r="J3893">
        <f t="shared" si="1401"/>
        <v>10475</v>
      </c>
      <c r="K3893">
        <f t="shared" si="1402"/>
        <v>10474</v>
      </c>
      <c r="L3893">
        <f t="shared" si="1403"/>
        <v>10473</v>
      </c>
      <c r="M3893">
        <f t="shared" si="1404"/>
        <v>10472</v>
      </c>
      <c r="N3893">
        <f t="shared" si="1405"/>
        <v>10471</v>
      </c>
      <c r="O3893">
        <f t="shared" si="1384"/>
        <v>10470</v>
      </c>
      <c r="P3893">
        <f t="shared" si="1385"/>
        <v>10469</v>
      </c>
      <c r="Q3893">
        <f t="shared" si="1386"/>
        <v>10468</v>
      </c>
      <c r="R3893">
        <f t="shared" si="1387"/>
        <v>10467</v>
      </c>
      <c r="S3893">
        <f t="shared" si="1388"/>
        <v>10466</v>
      </c>
      <c r="T3893">
        <f t="shared" si="1389"/>
        <v>10465</v>
      </c>
      <c r="U3893">
        <f t="shared" si="1390"/>
        <v>10464</v>
      </c>
      <c r="V3893">
        <f t="shared" si="1391"/>
        <v>10463</v>
      </c>
      <c r="W3893">
        <f t="shared" si="1392"/>
        <v>10462</v>
      </c>
    </row>
    <row r="3894" spans="1:23" x14ac:dyDescent="0.25">
      <c r="A3894">
        <f t="shared" si="1383"/>
        <v>10461</v>
      </c>
      <c r="B3894">
        <f t="shared" si="1393"/>
        <v>10460</v>
      </c>
      <c r="C3894">
        <f t="shared" si="1394"/>
        <v>10459</v>
      </c>
      <c r="D3894">
        <f t="shared" si="1395"/>
        <v>10458</v>
      </c>
      <c r="E3894">
        <f t="shared" si="1396"/>
        <v>10457</v>
      </c>
      <c r="F3894">
        <f t="shared" si="1397"/>
        <v>10456</v>
      </c>
      <c r="G3894">
        <f t="shared" si="1398"/>
        <v>10455</v>
      </c>
      <c r="H3894">
        <f t="shared" si="1399"/>
        <v>10454</v>
      </c>
      <c r="I3894">
        <f t="shared" si="1400"/>
        <v>10453</v>
      </c>
      <c r="J3894">
        <f t="shared" si="1401"/>
        <v>10452</v>
      </c>
      <c r="K3894">
        <f t="shared" si="1402"/>
        <v>10451</v>
      </c>
      <c r="L3894">
        <f t="shared" si="1403"/>
        <v>10450</v>
      </c>
      <c r="M3894">
        <f t="shared" si="1404"/>
        <v>10449</v>
      </c>
      <c r="N3894">
        <f t="shared" si="1405"/>
        <v>10448</v>
      </c>
      <c r="O3894">
        <f t="shared" si="1384"/>
        <v>10447</v>
      </c>
      <c r="P3894">
        <f t="shared" si="1385"/>
        <v>10446</v>
      </c>
      <c r="Q3894">
        <f t="shared" si="1386"/>
        <v>10445</v>
      </c>
      <c r="R3894">
        <f t="shared" si="1387"/>
        <v>10444</v>
      </c>
      <c r="S3894">
        <f t="shared" si="1388"/>
        <v>10443</v>
      </c>
      <c r="T3894">
        <f t="shared" si="1389"/>
        <v>10442</v>
      </c>
      <c r="U3894">
        <f t="shared" si="1390"/>
        <v>10441</v>
      </c>
      <c r="V3894">
        <f t="shared" si="1391"/>
        <v>10440</v>
      </c>
      <c r="W3894">
        <f t="shared" si="1392"/>
        <v>10439</v>
      </c>
    </row>
    <row r="3895" spans="1:23" x14ac:dyDescent="0.25">
      <c r="A3895">
        <f t="shared" si="1383"/>
        <v>10438</v>
      </c>
      <c r="B3895">
        <f t="shared" si="1393"/>
        <v>10437</v>
      </c>
      <c r="C3895">
        <f t="shared" si="1394"/>
        <v>10436</v>
      </c>
      <c r="D3895">
        <f t="shared" si="1395"/>
        <v>10435</v>
      </c>
      <c r="E3895">
        <f t="shared" si="1396"/>
        <v>10434</v>
      </c>
      <c r="F3895">
        <f t="shared" si="1397"/>
        <v>10433</v>
      </c>
      <c r="G3895">
        <f t="shared" si="1398"/>
        <v>10432</v>
      </c>
      <c r="H3895" s="2">
        <f t="shared" si="1399"/>
        <v>10431</v>
      </c>
      <c r="I3895">
        <f t="shared" si="1400"/>
        <v>10430</v>
      </c>
      <c r="J3895">
        <f t="shared" si="1401"/>
        <v>10429</v>
      </c>
      <c r="K3895">
        <f t="shared" si="1402"/>
        <v>10428</v>
      </c>
      <c r="L3895">
        <f t="shared" si="1403"/>
        <v>10427</v>
      </c>
      <c r="M3895">
        <f t="shared" si="1404"/>
        <v>10426</v>
      </c>
      <c r="N3895">
        <f t="shared" si="1405"/>
        <v>10425</v>
      </c>
      <c r="O3895">
        <f t="shared" si="1384"/>
        <v>10424</v>
      </c>
      <c r="P3895">
        <f t="shared" si="1385"/>
        <v>10423</v>
      </c>
      <c r="Q3895">
        <f t="shared" si="1386"/>
        <v>10422</v>
      </c>
      <c r="R3895">
        <f t="shared" si="1387"/>
        <v>10421</v>
      </c>
      <c r="S3895">
        <f t="shared" si="1388"/>
        <v>10420</v>
      </c>
      <c r="T3895">
        <f t="shared" si="1389"/>
        <v>10419</v>
      </c>
      <c r="U3895">
        <f t="shared" si="1390"/>
        <v>10418</v>
      </c>
      <c r="V3895">
        <f t="shared" si="1391"/>
        <v>10417</v>
      </c>
      <c r="W3895">
        <f t="shared" si="1392"/>
        <v>10416</v>
      </c>
    </row>
    <row r="3896" spans="1:23" x14ac:dyDescent="0.25">
      <c r="A3896">
        <f t="shared" si="1383"/>
        <v>10415</v>
      </c>
      <c r="B3896">
        <f t="shared" si="1393"/>
        <v>10414</v>
      </c>
      <c r="C3896">
        <f t="shared" si="1394"/>
        <v>10413</v>
      </c>
      <c r="D3896">
        <f t="shared" si="1395"/>
        <v>10412</v>
      </c>
      <c r="E3896">
        <f t="shared" si="1396"/>
        <v>10411</v>
      </c>
      <c r="F3896">
        <f t="shared" si="1397"/>
        <v>10410</v>
      </c>
      <c r="G3896">
        <f t="shared" si="1398"/>
        <v>10409</v>
      </c>
      <c r="H3896">
        <f t="shared" si="1399"/>
        <v>10408</v>
      </c>
      <c r="I3896">
        <f t="shared" si="1400"/>
        <v>10407</v>
      </c>
      <c r="J3896" s="2">
        <f t="shared" si="1401"/>
        <v>10406</v>
      </c>
      <c r="K3896">
        <f t="shared" si="1402"/>
        <v>10405</v>
      </c>
      <c r="L3896">
        <f t="shared" si="1403"/>
        <v>10404</v>
      </c>
      <c r="M3896">
        <f t="shared" si="1404"/>
        <v>10403</v>
      </c>
      <c r="N3896">
        <f t="shared" si="1405"/>
        <v>10402</v>
      </c>
      <c r="O3896" s="2">
        <f t="shared" si="1384"/>
        <v>10401</v>
      </c>
      <c r="P3896">
        <f t="shared" si="1385"/>
        <v>10400</v>
      </c>
      <c r="Q3896">
        <f t="shared" si="1386"/>
        <v>10399</v>
      </c>
      <c r="R3896">
        <f t="shared" si="1387"/>
        <v>10398</v>
      </c>
      <c r="S3896">
        <f t="shared" si="1388"/>
        <v>10397</v>
      </c>
      <c r="T3896">
        <f t="shared" si="1389"/>
        <v>10396</v>
      </c>
      <c r="U3896">
        <f t="shared" si="1390"/>
        <v>10395</v>
      </c>
      <c r="V3896">
        <f t="shared" si="1391"/>
        <v>10394</v>
      </c>
      <c r="W3896">
        <f t="shared" si="1392"/>
        <v>10393</v>
      </c>
    </row>
    <row r="3897" spans="1:23" x14ac:dyDescent="0.25">
      <c r="A3897" s="2">
        <f t="shared" si="1383"/>
        <v>10392</v>
      </c>
      <c r="B3897">
        <f t="shared" si="1393"/>
        <v>10391</v>
      </c>
      <c r="C3897">
        <f t="shared" si="1394"/>
        <v>10390</v>
      </c>
      <c r="D3897">
        <f t="shared" si="1395"/>
        <v>10389</v>
      </c>
      <c r="E3897">
        <f t="shared" si="1396"/>
        <v>10388</v>
      </c>
      <c r="F3897">
        <f t="shared" si="1397"/>
        <v>10387</v>
      </c>
      <c r="G3897">
        <f t="shared" si="1398"/>
        <v>10386</v>
      </c>
      <c r="H3897">
        <f t="shared" si="1399"/>
        <v>10385</v>
      </c>
      <c r="I3897">
        <f t="shared" si="1400"/>
        <v>10384</v>
      </c>
      <c r="J3897">
        <f t="shared" si="1401"/>
        <v>10383</v>
      </c>
      <c r="K3897">
        <f t="shared" si="1402"/>
        <v>10382</v>
      </c>
      <c r="L3897">
        <f t="shared" si="1403"/>
        <v>10381</v>
      </c>
      <c r="M3897">
        <f t="shared" si="1404"/>
        <v>10380</v>
      </c>
      <c r="N3897">
        <f t="shared" si="1405"/>
        <v>10379</v>
      </c>
      <c r="O3897" s="2">
        <f t="shared" si="1384"/>
        <v>10378</v>
      </c>
      <c r="P3897" s="2">
        <f t="shared" si="1385"/>
        <v>10377</v>
      </c>
      <c r="Q3897">
        <f t="shared" si="1386"/>
        <v>10376</v>
      </c>
      <c r="R3897">
        <f t="shared" si="1387"/>
        <v>10375</v>
      </c>
      <c r="S3897">
        <f t="shared" si="1388"/>
        <v>10374</v>
      </c>
      <c r="T3897">
        <f t="shared" si="1389"/>
        <v>10373</v>
      </c>
      <c r="U3897">
        <f t="shared" si="1390"/>
        <v>10372</v>
      </c>
      <c r="V3897">
        <f t="shared" si="1391"/>
        <v>10371</v>
      </c>
      <c r="W3897">
        <f t="shared" si="1392"/>
        <v>10370</v>
      </c>
    </row>
    <row r="3898" spans="1:23" x14ac:dyDescent="0.25">
      <c r="A3898">
        <f t="shared" si="1383"/>
        <v>10369</v>
      </c>
      <c r="B3898">
        <f t="shared" si="1393"/>
        <v>10368</v>
      </c>
      <c r="C3898">
        <f t="shared" si="1394"/>
        <v>10367</v>
      </c>
      <c r="D3898">
        <f t="shared" si="1395"/>
        <v>10366</v>
      </c>
      <c r="E3898">
        <f t="shared" si="1396"/>
        <v>10365</v>
      </c>
      <c r="F3898">
        <f t="shared" si="1397"/>
        <v>10364</v>
      </c>
      <c r="G3898">
        <f t="shared" si="1398"/>
        <v>10363</v>
      </c>
      <c r="H3898">
        <f t="shared" si="1399"/>
        <v>10362</v>
      </c>
      <c r="I3898">
        <f t="shared" si="1400"/>
        <v>10361</v>
      </c>
      <c r="J3898">
        <f t="shared" si="1401"/>
        <v>10360</v>
      </c>
      <c r="K3898">
        <f t="shared" si="1402"/>
        <v>10359</v>
      </c>
      <c r="L3898">
        <f t="shared" si="1403"/>
        <v>10358</v>
      </c>
      <c r="M3898">
        <f t="shared" si="1404"/>
        <v>10357</v>
      </c>
      <c r="N3898">
        <f t="shared" si="1405"/>
        <v>10356</v>
      </c>
      <c r="O3898">
        <f t="shared" si="1384"/>
        <v>10355</v>
      </c>
      <c r="P3898">
        <f t="shared" si="1385"/>
        <v>10354</v>
      </c>
      <c r="Q3898">
        <f t="shared" si="1386"/>
        <v>10353</v>
      </c>
      <c r="R3898">
        <f t="shared" si="1387"/>
        <v>10352</v>
      </c>
      <c r="S3898">
        <f t="shared" si="1388"/>
        <v>10351</v>
      </c>
      <c r="T3898">
        <f t="shared" si="1389"/>
        <v>10350</v>
      </c>
      <c r="U3898">
        <f t="shared" si="1390"/>
        <v>10349</v>
      </c>
      <c r="V3898">
        <f t="shared" si="1391"/>
        <v>10348</v>
      </c>
      <c r="W3898">
        <f t="shared" si="1392"/>
        <v>10347</v>
      </c>
    </row>
    <row r="3899" spans="1:23" x14ac:dyDescent="0.25">
      <c r="A3899">
        <f t="shared" si="1383"/>
        <v>10346</v>
      </c>
      <c r="B3899">
        <f t="shared" si="1393"/>
        <v>10345</v>
      </c>
      <c r="C3899">
        <f t="shared" si="1394"/>
        <v>10344</v>
      </c>
      <c r="D3899">
        <f t="shared" si="1395"/>
        <v>10343</v>
      </c>
      <c r="E3899">
        <f t="shared" si="1396"/>
        <v>10342</v>
      </c>
      <c r="F3899">
        <f t="shared" si="1397"/>
        <v>10341</v>
      </c>
      <c r="G3899">
        <f t="shared" si="1398"/>
        <v>10340</v>
      </c>
      <c r="H3899">
        <f t="shared" si="1399"/>
        <v>10339</v>
      </c>
      <c r="I3899">
        <f t="shared" si="1400"/>
        <v>10338</v>
      </c>
      <c r="J3899">
        <f t="shared" si="1401"/>
        <v>10337</v>
      </c>
      <c r="K3899">
        <f t="shared" si="1402"/>
        <v>10336</v>
      </c>
      <c r="L3899" s="2">
        <f t="shared" si="1403"/>
        <v>10335</v>
      </c>
      <c r="M3899">
        <f t="shared" si="1404"/>
        <v>10334</v>
      </c>
      <c r="N3899">
        <f t="shared" si="1405"/>
        <v>10333</v>
      </c>
      <c r="O3899">
        <f t="shared" si="1384"/>
        <v>10332</v>
      </c>
      <c r="P3899">
        <f t="shared" si="1385"/>
        <v>10331</v>
      </c>
      <c r="Q3899">
        <f t="shared" si="1386"/>
        <v>10330</v>
      </c>
      <c r="R3899">
        <f t="shared" si="1387"/>
        <v>10329</v>
      </c>
      <c r="S3899">
        <f t="shared" si="1388"/>
        <v>10328</v>
      </c>
      <c r="T3899">
        <f t="shared" si="1389"/>
        <v>10327</v>
      </c>
      <c r="U3899">
        <f t="shared" si="1390"/>
        <v>10326</v>
      </c>
      <c r="V3899">
        <f t="shared" si="1391"/>
        <v>10325</v>
      </c>
      <c r="W3899">
        <f t="shared" si="1392"/>
        <v>10324</v>
      </c>
    </row>
    <row r="3900" spans="1:23" x14ac:dyDescent="0.25">
      <c r="A3900">
        <f t="shared" si="1383"/>
        <v>10323</v>
      </c>
      <c r="B3900">
        <f t="shared" si="1393"/>
        <v>10322</v>
      </c>
      <c r="C3900">
        <f t="shared" si="1394"/>
        <v>10321</v>
      </c>
      <c r="D3900">
        <f t="shared" si="1395"/>
        <v>10320</v>
      </c>
      <c r="E3900">
        <f t="shared" si="1396"/>
        <v>10319</v>
      </c>
      <c r="F3900">
        <f t="shared" si="1397"/>
        <v>10318</v>
      </c>
      <c r="G3900">
        <f t="shared" si="1398"/>
        <v>10317</v>
      </c>
      <c r="H3900">
        <f t="shared" si="1399"/>
        <v>10316</v>
      </c>
      <c r="I3900">
        <f t="shared" si="1400"/>
        <v>10315</v>
      </c>
      <c r="J3900">
        <f t="shared" si="1401"/>
        <v>10314</v>
      </c>
      <c r="K3900">
        <f t="shared" si="1402"/>
        <v>10313</v>
      </c>
      <c r="L3900">
        <f t="shared" si="1403"/>
        <v>10312</v>
      </c>
      <c r="M3900" s="2">
        <f t="shared" si="1404"/>
        <v>10311</v>
      </c>
      <c r="N3900">
        <f t="shared" si="1405"/>
        <v>10310</v>
      </c>
      <c r="O3900">
        <f t="shared" si="1384"/>
        <v>10309</v>
      </c>
      <c r="P3900">
        <f t="shared" si="1385"/>
        <v>10308</v>
      </c>
      <c r="Q3900">
        <f t="shared" si="1386"/>
        <v>10307</v>
      </c>
      <c r="R3900">
        <f t="shared" si="1387"/>
        <v>10306</v>
      </c>
      <c r="S3900">
        <f t="shared" si="1388"/>
        <v>10305</v>
      </c>
      <c r="T3900" s="2">
        <f t="shared" si="1389"/>
        <v>10304</v>
      </c>
      <c r="U3900">
        <f t="shared" si="1390"/>
        <v>10303</v>
      </c>
      <c r="V3900">
        <f t="shared" si="1391"/>
        <v>10302</v>
      </c>
      <c r="W3900">
        <f t="shared" si="1392"/>
        <v>10301</v>
      </c>
    </row>
    <row r="3901" spans="1:23" x14ac:dyDescent="0.25">
      <c r="A3901">
        <f t="shared" si="1383"/>
        <v>10300</v>
      </c>
      <c r="B3901">
        <f t="shared" si="1393"/>
        <v>10299</v>
      </c>
      <c r="C3901">
        <f t="shared" si="1394"/>
        <v>10298</v>
      </c>
      <c r="D3901">
        <f t="shared" si="1395"/>
        <v>10297</v>
      </c>
      <c r="E3901">
        <f t="shared" si="1396"/>
        <v>10296</v>
      </c>
      <c r="F3901">
        <f t="shared" si="1397"/>
        <v>10295</v>
      </c>
      <c r="G3901" s="2">
        <f t="shared" si="1398"/>
        <v>10294</v>
      </c>
      <c r="H3901">
        <f t="shared" si="1399"/>
        <v>10293</v>
      </c>
      <c r="I3901">
        <f t="shared" si="1400"/>
        <v>10292</v>
      </c>
      <c r="J3901">
        <f t="shared" si="1401"/>
        <v>10291</v>
      </c>
      <c r="K3901">
        <f t="shared" si="1402"/>
        <v>10290</v>
      </c>
      <c r="L3901">
        <f t="shared" si="1403"/>
        <v>10289</v>
      </c>
      <c r="M3901">
        <f t="shared" si="1404"/>
        <v>10288</v>
      </c>
      <c r="N3901">
        <f t="shared" si="1405"/>
        <v>10287</v>
      </c>
      <c r="O3901">
        <f t="shared" si="1384"/>
        <v>10286</v>
      </c>
      <c r="P3901">
        <f t="shared" si="1385"/>
        <v>10285</v>
      </c>
      <c r="Q3901">
        <f t="shared" si="1386"/>
        <v>10284</v>
      </c>
      <c r="R3901">
        <f t="shared" si="1387"/>
        <v>10283</v>
      </c>
      <c r="S3901">
        <f t="shared" si="1388"/>
        <v>10282</v>
      </c>
      <c r="T3901">
        <f t="shared" si="1389"/>
        <v>10281</v>
      </c>
      <c r="U3901">
        <f t="shared" si="1390"/>
        <v>10280</v>
      </c>
      <c r="V3901">
        <f t="shared" si="1391"/>
        <v>10279</v>
      </c>
      <c r="W3901">
        <f t="shared" si="1392"/>
        <v>10278</v>
      </c>
    </row>
    <row r="3902" spans="1:23" x14ac:dyDescent="0.25">
      <c r="A3902">
        <f t="shared" si="1383"/>
        <v>10277</v>
      </c>
      <c r="B3902">
        <f t="shared" si="1393"/>
        <v>10276</v>
      </c>
      <c r="C3902">
        <f t="shared" si="1394"/>
        <v>10275</v>
      </c>
      <c r="D3902">
        <f t="shared" si="1395"/>
        <v>10274</v>
      </c>
      <c r="E3902">
        <f t="shared" si="1396"/>
        <v>10273</v>
      </c>
      <c r="F3902" s="2">
        <f t="shared" si="1397"/>
        <v>10272</v>
      </c>
      <c r="G3902">
        <f t="shared" si="1398"/>
        <v>10271</v>
      </c>
      <c r="H3902">
        <f t="shared" si="1399"/>
        <v>10270</v>
      </c>
      <c r="I3902">
        <f t="shared" si="1400"/>
        <v>10269</v>
      </c>
      <c r="J3902">
        <f t="shared" si="1401"/>
        <v>10268</v>
      </c>
      <c r="K3902">
        <f t="shared" si="1402"/>
        <v>10267</v>
      </c>
      <c r="L3902">
        <f t="shared" si="1403"/>
        <v>10266</v>
      </c>
      <c r="M3902">
        <f t="shared" si="1404"/>
        <v>10265</v>
      </c>
      <c r="N3902">
        <f t="shared" si="1405"/>
        <v>10264</v>
      </c>
      <c r="O3902">
        <f t="shared" si="1384"/>
        <v>10263</v>
      </c>
      <c r="P3902">
        <f t="shared" si="1385"/>
        <v>10262</v>
      </c>
      <c r="Q3902">
        <f t="shared" si="1386"/>
        <v>10261</v>
      </c>
      <c r="R3902">
        <f t="shared" si="1387"/>
        <v>10260</v>
      </c>
      <c r="S3902" s="2">
        <f t="shared" si="1388"/>
        <v>10259</v>
      </c>
      <c r="T3902">
        <f t="shared" si="1389"/>
        <v>10258</v>
      </c>
      <c r="U3902" s="2">
        <f t="shared" si="1390"/>
        <v>10257</v>
      </c>
      <c r="V3902">
        <f t="shared" si="1391"/>
        <v>10256</v>
      </c>
      <c r="W3902">
        <f t="shared" si="1392"/>
        <v>10255</v>
      </c>
    </row>
    <row r="3903" spans="1:23" x14ac:dyDescent="0.25">
      <c r="A3903">
        <f t="shared" si="1383"/>
        <v>10254</v>
      </c>
      <c r="B3903">
        <f t="shared" si="1393"/>
        <v>10253</v>
      </c>
      <c r="C3903">
        <f t="shared" si="1394"/>
        <v>10252</v>
      </c>
      <c r="D3903">
        <f t="shared" si="1395"/>
        <v>10251</v>
      </c>
      <c r="E3903">
        <f t="shared" si="1396"/>
        <v>10250</v>
      </c>
      <c r="F3903">
        <f t="shared" si="1397"/>
        <v>10249</v>
      </c>
      <c r="G3903" s="2">
        <f t="shared" si="1398"/>
        <v>10248</v>
      </c>
      <c r="H3903">
        <f t="shared" si="1399"/>
        <v>10247</v>
      </c>
      <c r="I3903" s="2">
        <f t="shared" si="1400"/>
        <v>10246</v>
      </c>
      <c r="J3903">
        <f t="shared" si="1401"/>
        <v>10245</v>
      </c>
      <c r="K3903">
        <f t="shared" si="1402"/>
        <v>10244</v>
      </c>
      <c r="L3903">
        <f t="shared" si="1403"/>
        <v>10243</v>
      </c>
      <c r="M3903" s="2">
        <f t="shared" si="1404"/>
        <v>10242</v>
      </c>
      <c r="N3903">
        <f t="shared" si="1405"/>
        <v>10241</v>
      </c>
      <c r="O3903">
        <f t="shared" si="1384"/>
        <v>10240</v>
      </c>
      <c r="P3903">
        <f t="shared" si="1385"/>
        <v>10239</v>
      </c>
      <c r="Q3903" s="2">
        <f t="shared" si="1386"/>
        <v>10238</v>
      </c>
      <c r="R3903">
        <f t="shared" si="1387"/>
        <v>10237</v>
      </c>
      <c r="S3903">
        <f t="shared" si="1388"/>
        <v>10236</v>
      </c>
      <c r="T3903">
        <f t="shared" si="1389"/>
        <v>10235</v>
      </c>
      <c r="U3903">
        <f t="shared" si="1390"/>
        <v>10234</v>
      </c>
      <c r="V3903">
        <f t="shared" si="1391"/>
        <v>10233</v>
      </c>
      <c r="W3903">
        <f t="shared" si="1392"/>
        <v>10232</v>
      </c>
    </row>
    <row r="3904" spans="1:23" x14ac:dyDescent="0.25">
      <c r="A3904">
        <f t="shared" si="1383"/>
        <v>10231</v>
      </c>
      <c r="B3904">
        <f t="shared" si="1393"/>
        <v>10230</v>
      </c>
      <c r="C3904">
        <f t="shared" si="1394"/>
        <v>10229</v>
      </c>
      <c r="D3904">
        <f t="shared" si="1395"/>
        <v>10228</v>
      </c>
      <c r="E3904" s="2">
        <f t="shared" si="1396"/>
        <v>10227</v>
      </c>
      <c r="F3904" s="2">
        <f t="shared" si="1397"/>
        <v>10226</v>
      </c>
      <c r="G3904">
        <f t="shared" si="1398"/>
        <v>10225</v>
      </c>
      <c r="H3904">
        <f t="shared" si="1399"/>
        <v>10224</v>
      </c>
      <c r="I3904">
        <f t="shared" si="1400"/>
        <v>10223</v>
      </c>
      <c r="J3904">
        <f t="shared" si="1401"/>
        <v>10222</v>
      </c>
      <c r="K3904">
        <f t="shared" si="1402"/>
        <v>10221</v>
      </c>
      <c r="L3904">
        <f t="shared" si="1403"/>
        <v>10220</v>
      </c>
      <c r="M3904">
        <f t="shared" si="1404"/>
        <v>10219</v>
      </c>
      <c r="N3904">
        <f t="shared" si="1405"/>
        <v>10218</v>
      </c>
      <c r="O3904">
        <f t="shared" si="1384"/>
        <v>10217</v>
      </c>
      <c r="P3904">
        <f t="shared" si="1385"/>
        <v>10216</v>
      </c>
      <c r="Q3904">
        <f t="shared" si="1386"/>
        <v>10215</v>
      </c>
      <c r="R3904">
        <f t="shared" si="1387"/>
        <v>10214</v>
      </c>
      <c r="S3904">
        <f t="shared" si="1388"/>
        <v>10213</v>
      </c>
      <c r="T3904">
        <f t="shared" si="1389"/>
        <v>10212</v>
      </c>
      <c r="U3904">
        <f t="shared" si="1390"/>
        <v>10211</v>
      </c>
      <c r="V3904">
        <f t="shared" si="1391"/>
        <v>10210</v>
      </c>
      <c r="W3904">
        <f t="shared" si="1392"/>
        <v>10209</v>
      </c>
    </row>
    <row r="3905" spans="1:23" x14ac:dyDescent="0.25">
      <c r="A3905">
        <f t="shared" si="1383"/>
        <v>10208</v>
      </c>
      <c r="B3905">
        <f t="shared" si="1393"/>
        <v>10207</v>
      </c>
      <c r="C3905">
        <f t="shared" si="1394"/>
        <v>10206</v>
      </c>
      <c r="D3905">
        <f t="shared" si="1395"/>
        <v>10205</v>
      </c>
      <c r="E3905">
        <f t="shared" si="1396"/>
        <v>10204</v>
      </c>
      <c r="F3905">
        <f t="shared" si="1397"/>
        <v>10203</v>
      </c>
      <c r="G3905">
        <f t="shared" si="1398"/>
        <v>10202</v>
      </c>
      <c r="H3905">
        <f t="shared" si="1399"/>
        <v>10201</v>
      </c>
      <c r="I3905">
        <f t="shared" si="1400"/>
        <v>10200</v>
      </c>
      <c r="J3905">
        <f t="shared" si="1401"/>
        <v>10199</v>
      </c>
      <c r="K3905">
        <f t="shared" si="1402"/>
        <v>10198</v>
      </c>
      <c r="L3905">
        <f t="shared" si="1403"/>
        <v>10197</v>
      </c>
      <c r="M3905">
        <f t="shared" si="1404"/>
        <v>10196</v>
      </c>
      <c r="N3905">
        <f t="shared" si="1405"/>
        <v>10195</v>
      </c>
      <c r="O3905">
        <f t="shared" si="1384"/>
        <v>10194</v>
      </c>
      <c r="P3905">
        <f t="shared" si="1385"/>
        <v>10193</v>
      </c>
      <c r="Q3905">
        <f t="shared" si="1386"/>
        <v>10192</v>
      </c>
      <c r="R3905">
        <f t="shared" si="1387"/>
        <v>10191</v>
      </c>
      <c r="S3905">
        <f t="shared" si="1388"/>
        <v>10190</v>
      </c>
      <c r="T3905">
        <f t="shared" si="1389"/>
        <v>10189</v>
      </c>
      <c r="U3905" s="2">
        <f t="shared" si="1390"/>
        <v>10188</v>
      </c>
      <c r="V3905">
        <f t="shared" si="1391"/>
        <v>10187</v>
      </c>
      <c r="W3905">
        <f t="shared" si="1392"/>
        <v>10186</v>
      </c>
    </row>
    <row r="3906" spans="1:23" x14ac:dyDescent="0.25">
      <c r="A3906">
        <f t="shared" si="1383"/>
        <v>10185</v>
      </c>
      <c r="B3906">
        <f t="shared" si="1393"/>
        <v>10184</v>
      </c>
      <c r="C3906">
        <f t="shared" si="1394"/>
        <v>10183</v>
      </c>
      <c r="D3906">
        <f t="shared" si="1395"/>
        <v>10182</v>
      </c>
      <c r="E3906">
        <f t="shared" si="1396"/>
        <v>10181</v>
      </c>
      <c r="F3906">
        <f t="shared" si="1397"/>
        <v>10180</v>
      </c>
      <c r="G3906">
        <f t="shared" si="1398"/>
        <v>10179</v>
      </c>
      <c r="H3906">
        <f t="shared" si="1399"/>
        <v>10178</v>
      </c>
      <c r="I3906">
        <f t="shared" si="1400"/>
        <v>10177</v>
      </c>
      <c r="J3906">
        <f t="shared" si="1401"/>
        <v>10176</v>
      </c>
      <c r="K3906">
        <f t="shared" si="1402"/>
        <v>10175</v>
      </c>
      <c r="L3906">
        <f t="shared" si="1403"/>
        <v>10174</v>
      </c>
      <c r="M3906">
        <f t="shared" si="1404"/>
        <v>10173</v>
      </c>
      <c r="N3906">
        <f t="shared" si="1405"/>
        <v>10172</v>
      </c>
      <c r="O3906">
        <f t="shared" si="1384"/>
        <v>10171</v>
      </c>
      <c r="P3906" s="2">
        <f t="shared" si="1385"/>
        <v>10170</v>
      </c>
      <c r="Q3906">
        <f t="shared" si="1386"/>
        <v>10169</v>
      </c>
      <c r="R3906">
        <f t="shared" si="1387"/>
        <v>10168</v>
      </c>
      <c r="S3906" s="2">
        <f t="shared" si="1388"/>
        <v>10167</v>
      </c>
      <c r="T3906">
        <f t="shared" si="1389"/>
        <v>10166</v>
      </c>
      <c r="U3906">
        <f t="shared" si="1390"/>
        <v>10165</v>
      </c>
      <c r="V3906">
        <f t="shared" si="1391"/>
        <v>10164</v>
      </c>
      <c r="W3906">
        <f t="shared" si="1392"/>
        <v>10163</v>
      </c>
    </row>
    <row r="3907" spans="1:23" x14ac:dyDescent="0.25">
      <c r="A3907">
        <f t="shared" ref="A3907:A3970" si="1406">A3906-23</f>
        <v>10162</v>
      </c>
      <c r="B3907">
        <f t="shared" si="1393"/>
        <v>10161</v>
      </c>
      <c r="C3907">
        <f t="shared" si="1394"/>
        <v>10160</v>
      </c>
      <c r="D3907">
        <f t="shared" si="1395"/>
        <v>10159</v>
      </c>
      <c r="E3907">
        <f t="shared" si="1396"/>
        <v>10158</v>
      </c>
      <c r="F3907">
        <f t="shared" si="1397"/>
        <v>10157</v>
      </c>
      <c r="G3907">
        <f t="shared" si="1398"/>
        <v>10156</v>
      </c>
      <c r="H3907" s="2">
        <f t="shared" si="1399"/>
        <v>10155</v>
      </c>
      <c r="I3907">
        <f t="shared" si="1400"/>
        <v>10154</v>
      </c>
      <c r="J3907">
        <f t="shared" si="1401"/>
        <v>10153</v>
      </c>
      <c r="K3907">
        <f t="shared" si="1402"/>
        <v>10152</v>
      </c>
      <c r="L3907">
        <f t="shared" si="1403"/>
        <v>10151</v>
      </c>
      <c r="M3907">
        <f t="shared" si="1404"/>
        <v>10150</v>
      </c>
      <c r="N3907">
        <f t="shared" si="1405"/>
        <v>10149</v>
      </c>
      <c r="O3907">
        <f t="shared" si="1384"/>
        <v>10148</v>
      </c>
      <c r="P3907">
        <f t="shared" si="1385"/>
        <v>10147</v>
      </c>
      <c r="Q3907">
        <f t="shared" si="1386"/>
        <v>10146</v>
      </c>
      <c r="R3907">
        <f t="shared" si="1387"/>
        <v>10145</v>
      </c>
      <c r="S3907">
        <f t="shared" si="1388"/>
        <v>10144</v>
      </c>
      <c r="T3907">
        <f t="shared" si="1389"/>
        <v>10143</v>
      </c>
      <c r="U3907">
        <f t="shared" si="1390"/>
        <v>10142</v>
      </c>
      <c r="V3907">
        <f t="shared" si="1391"/>
        <v>10141</v>
      </c>
      <c r="W3907">
        <f t="shared" si="1392"/>
        <v>10140</v>
      </c>
    </row>
    <row r="3908" spans="1:23" x14ac:dyDescent="0.25">
      <c r="A3908">
        <f t="shared" si="1406"/>
        <v>10139</v>
      </c>
      <c r="B3908">
        <f t="shared" si="1393"/>
        <v>10138</v>
      </c>
      <c r="C3908">
        <f t="shared" si="1394"/>
        <v>10137</v>
      </c>
      <c r="D3908">
        <f t="shared" si="1395"/>
        <v>10136</v>
      </c>
      <c r="E3908">
        <f t="shared" si="1396"/>
        <v>10135</v>
      </c>
      <c r="F3908" s="2">
        <f t="shared" si="1397"/>
        <v>10134</v>
      </c>
      <c r="G3908">
        <f t="shared" si="1398"/>
        <v>10133</v>
      </c>
      <c r="H3908">
        <f t="shared" si="1399"/>
        <v>10132</v>
      </c>
      <c r="I3908">
        <f t="shared" si="1400"/>
        <v>10131</v>
      </c>
      <c r="J3908">
        <f t="shared" si="1401"/>
        <v>10130</v>
      </c>
      <c r="K3908">
        <f t="shared" si="1402"/>
        <v>10129</v>
      </c>
      <c r="L3908">
        <f t="shared" si="1403"/>
        <v>10128</v>
      </c>
      <c r="M3908">
        <f t="shared" si="1404"/>
        <v>10127</v>
      </c>
      <c r="N3908">
        <f t="shared" si="1405"/>
        <v>10126</v>
      </c>
      <c r="O3908">
        <f t="shared" si="1384"/>
        <v>10125</v>
      </c>
      <c r="P3908">
        <f t="shared" si="1385"/>
        <v>10124</v>
      </c>
      <c r="Q3908">
        <f t="shared" si="1386"/>
        <v>10123</v>
      </c>
      <c r="R3908">
        <f t="shared" si="1387"/>
        <v>10122</v>
      </c>
      <c r="S3908">
        <f t="shared" si="1388"/>
        <v>10121</v>
      </c>
      <c r="T3908">
        <f t="shared" si="1389"/>
        <v>10120</v>
      </c>
      <c r="U3908">
        <f t="shared" si="1390"/>
        <v>10119</v>
      </c>
      <c r="V3908">
        <f t="shared" si="1391"/>
        <v>10118</v>
      </c>
      <c r="W3908">
        <f t="shared" si="1392"/>
        <v>10117</v>
      </c>
    </row>
    <row r="3909" spans="1:23" x14ac:dyDescent="0.25">
      <c r="A3909">
        <f t="shared" si="1406"/>
        <v>10116</v>
      </c>
      <c r="B3909">
        <f t="shared" si="1393"/>
        <v>10115</v>
      </c>
      <c r="C3909">
        <f t="shared" si="1394"/>
        <v>10114</v>
      </c>
      <c r="D3909">
        <f t="shared" si="1395"/>
        <v>10113</v>
      </c>
      <c r="E3909">
        <f t="shared" si="1396"/>
        <v>10112</v>
      </c>
      <c r="F3909">
        <f t="shared" si="1397"/>
        <v>10111</v>
      </c>
      <c r="G3909">
        <f t="shared" si="1398"/>
        <v>10110</v>
      </c>
      <c r="H3909">
        <f t="shared" si="1399"/>
        <v>10109</v>
      </c>
      <c r="I3909">
        <f t="shared" si="1400"/>
        <v>10108</v>
      </c>
      <c r="J3909">
        <f t="shared" si="1401"/>
        <v>10107</v>
      </c>
      <c r="K3909" s="2">
        <f t="shared" si="1402"/>
        <v>10106</v>
      </c>
      <c r="L3909">
        <f t="shared" si="1403"/>
        <v>10105</v>
      </c>
      <c r="M3909">
        <f t="shared" si="1404"/>
        <v>10104</v>
      </c>
      <c r="N3909">
        <f t="shared" si="1405"/>
        <v>10103</v>
      </c>
      <c r="O3909">
        <f t="shared" si="1384"/>
        <v>10102</v>
      </c>
      <c r="P3909">
        <f t="shared" si="1385"/>
        <v>10101</v>
      </c>
      <c r="Q3909">
        <f t="shared" si="1386"/>
        <v>10100</v>
      </c>
      <c r="R3909">
        <f t="shared" si="1387"/>
        <v>10099</v>
      </c>
      <c r="S3909">
        <f t="shared" si="1388"/>
        <v>10098</v>
      </c>
      <c r="T3909">
        <f t="shared" si="1389"/>
        <v>10097</v>
      </c>
      <c r="U3909">
        <f t="shared" si="1390"/>
        <v>10096</v>
      </c>
      <c r="V3909" s="2">
        <f t="shared" si="1391"/>
        <v>10095</v>
      </c>
      <c r="W3909" s="2">
        <f t="shared" si="1392"/>
        <v>10094</v>
      </c>
    </row>
    <row r="3910" spans="1:23" x14ac:dyDescent="0.25">
      <c r="A3910">
        <f t="shared" si="1406"/>
        <v>10093</v>
      </c>
      <c r="B3910">
        <f t="shared" si="1393"/>
        <v>10092</v>
      </c>
      <c r="C3910">
        <f t="shared" si="1394"/>
        <v>10091</v>
      </c>
      <c r="D3910">
        <f t="shared" si="1395"/>
        <v>10090</v>
      </c>
      <c r="E3910">
        <f t="shared" si="1396"/>
        <v>10089</v>
      </c>
      <c r="F3910">
        <f t="shared" si="1397"/>
        <v>10088</v>
      </c>
      <c r="G3910">
        <f t="shared" si="1398"/>
        <v>10087</v>
      </c>
      <c r="H3910">
        <f t="shared" si="1399"/>
        <v>10086</v>
      </c>
      <c r="I3910">
        <f t="shared" si="1400"/>
        <v>10085</v>
      </c>
      <c r="J3910">
        <f t="shared" si="1401"/>
        <v>10084</v>
      </c>
      <c r="K3910">
        <f t="shared" si="1402"/>
        <v>10083</v>
      </c>
      <c r="L3910">
        <f t="shared" si="1403"/>
        <v>10082</v>
      </c>
      <c r="M3910">
        <f t="shared" si="1404"/>
        <v>10081</v>
      </c>
      <c r="N3910">
        <f t="shared" si="1405"/>
        <v>10080</v>
      </c>
      <c r="O3910">
        <f t="shared" si="1384"/>
        <v>10079</v>
      </c>
      <c r="P3910">
        <f t="shared" si="1385"/>
        <v>10078</v>
      </c>
      <c r="Q3910">
        <f t="shared" si="1386"/>
        <v>10077</v>
      </c>
      <c r="R3910">
        <f t="shared" si="1387"/>
        <v>10076</v>
      </c>
      <c r="S3910">
        <f t="shared" si="1388"/>
        <v>10075</v>
      </c>
      <c r="T3910">
        <f t="shared" si="1389"/>
        <v>10074</v>
      </c>
      <c r="U3910">
        <f t="shared" si="1390"/>
        <v>10073</v>
      </c>
      <c r="V3910">
        <f t="shared" si="1391"/>
        <v>10072</v>
      </c>
      <c r="W3910">
        <f t="shared" si="1392"/>
        <v>10071</v>
      </c>
    </row>
    <row r="3911" spans="1:23" x14ac:dyDescent="0.25">
      <c r="A3911">
        <f t="shared" si="1406"/>
        <v>10070</v>
      </c>
      <c r="B3911">
        <f t="shared" si="1393"/>
        <v>10069</v>
      </c>
      <c r="C3911">
        <f t="shared" si="1394"/>
        <v>10068</v>
      </c>
      <c r="D3911">
        <f t="shared" si="1395"/>
        <v>10067</v>
      </c>
      <c r="E3911">
        <f t="shared" si="1396"/>
        <v>10066</v>
      </c>
      <c r="F3911">
        <f t="shared" si="1397"/>
        <v>10065</v>
      </c>
      <c r="G3911">
        <f t="shared" si="1398"/>
        <v>10064</v>
      </c>
      <c r="H3911">
        <f t="shared" si="1399"/>
        <v>10063</v>
      </c>
      <c r="I3911">
        <f t="shared" si="1400"/>
        <v>10062</v>
      </c>
      <c r="J3911">
        <f t="shared" si="1401"/>
        <v>10061</v>
      </c>
      <c r="K3911">
        <f t="shared" si="1402"/>
        <v>10060</v>
      </c>
      <c r="L3911">
        <f t="shared" si="1403"/>
        <v>10059</v>
      </c>
      <c r="M3911">
        <f t="shared" si="1404"/>
        <v>10058</v>
      </c>
      <c r="N3911">
        <f t="shared" si="1405"/>
        <v>10057</v>
      </c>
      <c r="O3911">
        <f t="shared" si="1384"/>
        <v>10056</v>
      </c>
      <c r="P3911">
        <f t="shared" si="1385"/>
        <v>10055</v>
      </c>
      <c r="Q3911">
        <f t="shared" si="1386"/>
        <v>10054</v>
      </c>
      <c r="R3911">
        <f t="shared" si="1387"/>
        <v>10053</v>
      </c>
      <c r="S3911">
        <f t="shared" si="1388"/>
        <v>10052</v>
      </c>
      <c r="T3911">
        <f t="shared" si="1389"/>
        <v>10051</v>
      </c>
      <c r="U3911">
        <f t="shared" si="1390"/>
        <v>10050</v>
      </c>
      <c r="V3911" s="2">
        <f t="shared" si="1391"/>
        <v>10049</v>
      </c>
      <c r="W3911">
        <f t="shared" si="1392"/>
        <v>10048</v>
      </c>
    </row>
    <row r="3912" spans="1:23" x14ac:dyDescent="0.25">
      <c r="A3912">
        <f t="shared" si="1406"/>
        <v>10047</v>
      </c>
      <c r="B3912">
        <f t="shared" si="1393"/>
        <v>10046</v>
      </c>
      <c r="C3912">
        <f t="shared" si="1394"/>
        <v>10045</v>
      </c>
      <c r="D3912" s="2">
        <f t="shared" si="1395"/>
        <v>10044</v>
      </c>
      <c r="E3912">
        <f t="shared" si="1396"/>
        <v>10043</v>
      </c>
      <c r="F3912">
        <f t="shared" si="1397"/>
        <v>10042</v>
      </c>
      <c r="G3912">
        <f t="shared" si="1398"/>
        <v>10041</v>
      </c>
      <c r="H3912">
        <f t="shared" si="1399"/>
        <v>10040</v>
      </c>
      <c r="I3912">
        <f t="shared" si="1400"/>
        <v>10039</v>
      </c>
      <c r="J3912">
        <f t="shared" si="1401"/>
        <v>10038</v>
      </c>
      <c r="K3912">
        <f t="shared" si="1402"/>
        <v>10037</v>
      </c>
      <c r="L3912">
        <f t="shared" si="1403"/>
        <v>10036</v>
      </c>
      <c r="M3912">
        <f t="shared" si="1404"/>
        <v>10035</v>
      </c>
      <c r="N3912" s="2">
        <f t="shared" si="1405"/>
        <v>10034</v>
      </c>
      <c r="O3912" s="2">
        <f t="shared" si="1384"/>
        <v>10033</v>
      </c>
      <c r="P3912">
        <f t="shared" si="1385"/>
        <v>10032</v>
      </c>
      <c r="Q3912">
        <f t="shared" si="1386"/>
        <v>10031</v>
      </c>
      <c r="R3912">
        <f t="shared" si="1387"/>
        <v>10030</v>
      </c>
      <c r="S3912">
        <f t="shared" si="1388"/>
        <v>10029</v>
      </c>
      <c r="T3912">
        <f t="shared" si="1389"/>
        <v>10028</v>
      </c>
      <c r="U3912">
        <f t="shared" si="1390"/>
        <v>10027</v>
      </c>
      <c r="V3912" s="2">
        <f t="shared" si="1391"/>
        <v>10026</v>
      </c>
      <c r="W3912">
        <f t="shared" si="1392"/>
        <v>10025</v>
      </c>
    </row>
    <row r="3913" spans="1:23" x14ac:dyDescent="0.25">
      <c r="A3913">
        <f t="shared" si="1406"/>
        <v>10024</v>
      </c>
      <c r="B3913">
        <f t="shared" si="1393"/>
        <v>10023</v>
      </c>
      <c r="C3913">
        <f t="shared" si="1394"/>
        <v>10022</v>
      </c>
      <c r="D3913">
        <f t="shared" si="1395"/>
        <v>10021</v>
      </c>
      <c r="E3913">
        <f t="shared" si="1396"/>
        <v>10020</v>
      </c>
      <c r="F3913">
        <f t="shared" si="1397"/>
        <v>10019</v>
      </c>
      <c r="G3913">
        <f t="shared" si="1398"/>
        <v>10018</v>
      </c>
      <c r="H3913">
        <f t="shared" si="1399"/>
        <v>10017</v>
      </c>
      <c r="I3913">
        <f t="shared" si="1400"/>
        <v>10016</v>
      </c>
      <c r="J3913" s="2">
        <f t="shared" si="1401"/>
        <v>10015</v>
      </c>
      <c r="K3913">
        <f t="shared" si="1402"/>
        <v>10014</v>
      </c>
      <c r="L3913">
        <f t="shared" si="1403"/>
        <v>10013</v>
      </c>
      <c r="M3913" s="2">
        <f t="shared" si="1404"/>
        <v>10012</v>
      </c>
      <c r="N3913">
        <f t="shared" si="1405"/>
        <v>10011</v>
      </c>
      <c r="O3913">
        <f t="shared" si="1384"/>
        <v>10010</v>
      </c>
      <c r="P3913">
        <f t="shared" si="1385"/>
        <v>10009</v>
      </c>
      <c r="Q3913">
        <f t="shared" si="1386"/>
        <v>10008</v>
      </c>
      <c r="R3913">
        <f t="shared" si="1387"/>
        <v>10007</v>
      </c>
      <c r="S3913">
        <f t="shared" si="1388"/>
        <v>10006</v>
      </c>
      <c r="T3913">
        <f t="shared" si="1389"/>
        <v>10005</v>
      </c>
      <c r="U3913">
        <f t="shared" si="1390"/>
        <v>10004</v>
      </c>
      <c r="V3913">
        <f t="shared" si="1391"/>
        <v>10003</v>
      </c>
      <c r="W3913">
        <f t="shared" si="1392"/>
        <v>10002</v>
      </c>
    </row>
    <row r="3914" spans="1:23" x14ac:dyDescent="0.25">
      <c r="A3914">
        <f t="shared" si="1406"/>
        <v>10001</v>
      </c>
      <c r="B3914">
        <f t="shared" si="1393"/>
        <v>10000</v>
      </c>
      <c r="C3914">
        <f t="shared" si="1394"/>
        <v>9999</v>
      </c>
      <c r="D3914">
        <f t="shared" si="1395"/>
        <v>9998</v>
      </c>
      <c r="E3914">
        <f t="shared" si="1396"/>
        <v>9997</v>
      </c>
      <c r="F3914">
        <f t="shared" si="1397"/>
        <v>9996</v>
      </c>
      <c r="G3914">
        <f t="shared" si="1398"/>
        <v>9995</v>
      </c>
      <c r="H3914">
        <f t="shared" si="1399"/>
        <v>9994</v>
      </c>
      <c r="I3914">
        <f t="shared" si="1400"/>
        <v>9993</v>
      </c>
      <c r="J3914">
        <f t="shared" si="1401"/>
        <v>9992</v>
      </c>
      <c r="K3914">
        <f t="shared" si="1402"/>
        <v>9991</v>
      </c>
      <c r="L3914">
        <f t="shared" si="1403"/>
        <v>9990</v>
      </c>
      <c r="M3914">
        <f t="shared" si="1404"/>
        <v>9989</v>
      </c>
      <c r="N3914">
        <f t="shared" si="1405"/>
        <v>9988</v>
      </c>
      <c r="O3914">
        <f t="shared" si="1384"/>
        <v>9987</v>
      </c>
      <c r="P3914">
        <f t="shared" si="1385"/>
        <v>9986</v>
      </c>
      <c r="Q3914">
        <f t="shared" si="1386"/>
        <v>9985</v>
      </c>
      <c r="R3914">
        <f t="shared" si="1387"/>
        <v>9984</v>
      </c>
      <c r="S3914" s="2">
        <f t="shared" si="1388"/>
        <v>9983</v>
      </c>
      <c r="T3914" s="2">
        <f t="shared" si="1389"/>
        <v>9982</v>
      </c>
      <c r="U3914">
        <f t="shared" si="1390"/>
        <v>9981</v>
      </c>
      <c r="V3914">
        <f t="shared" si="1391"/>
        <v>9980</v>
      </c>
      <c r="W3914" s="2">
        <f t="shared" si="1392"/>
        <v>9979</v>
      </c>
    </row>
    <row r="3915" spans="1:23" x14ac:dyDescent="0.25">
      <c r="A3915">
        <f t="shared" si="1406"/>
        <v>9978</v>
      </c>
      <c r="B3915">
        <f t="shared" si="1393"/>
        <v>9977</v>
      </c>
      <c r="C3915" s="2">
        <f t="shared" si="1394"/>
        <v>9976</v>
      </c>
      <c r="D3915">
        <f t="shared" si="1395"/>
        <v>9975</v>
      </c>
      <c r="E3915">
        <f t="shared" si="1396"/>
        <v>9974</v>
      </c>
      <c r="F3915">
        <f t="shared" si="1397"/>
        <v>9973</v>
      </c>
      <c r="G3915">
        <f t="shared" si="1398"/>
        <v>9972</v>
      </c>
      <c r="H3915">
        <f t="shared" si="1399"/>
        <v>9971</v>
      </c>
      <c r="I3915">
        <f t="shared" si="1400"/>
        <v>9970</v>
      </c>
      <c r="J3915">
        <f t="shared" si="1401"/>
        <v>9969</v>
      </c>
      <c r="K3915">
        <f t="shared" si="1402"/>
        <v>9968</v>
      </c>
      <c r="L3915">
        <f t="shared" si="1403"/>
        <v>9967</v>
      </c>
      <c r="M3915">
        <f t="shared" si="1404"/>
        <v>9966</v>
      </c>
      <c r="N3915">
        <f t="shared" si="1405"/>
        <v>9965</v>
      </c>
      <c r="O3915">
        <f t="shared" si="1384"/>
        <v>9964</v>
      </c>
      <c r="P3915">
        <f t="shared" si="1385"/>
        <v>9963</v>
      </c>
      <c r="Q3915">
        <f t="shared" si="1386"/>
        <v>9962</v>
      </c>
      <c r="R3915" s="2">
        <f t="shared" si="1387"/>
        <v>9961</v>
      </c>
      <c r="S3915">
        <f t="shared" si="1388"/>
        <v>9960</v>
      </c>
      <c r="T3915">
        <f t="shared" si="1389"/>
        <v>9959</v>
      </c>
      <c r="U3915">
        <f t="shared" si="1390"/>
        <v>9958</v>
      </c>
      <c r="V3915">
        <f t="shared" si="1391"/>
        <v>9957</v>
      </c>
      <c r="W3915">
        <f t="shared" si="1392"/>
        <v>9956</v>
      </c>
    </row>
    <row r="3916" spans="1:23" x14ac:dyDescent="0.25">
      <c r="A3916">
        <f t="shared" si="1406"/>
        <v>9955</v>
      </c>
      <c r="B3916">
        <f t="shared" si="1393"/>
        <v>9954</v>
      </c>
      <c r="C3916">
        <f t="shared" si="1394"/>
        <v>9953</v>
      </c>
      <c r="D3916">
        <f t="shared" si="1395"/>
        <v>9952</v>
      </c>
      <c r="E3916">
        <f t="shared" si="1396"/>
        <v>9951</v>
      </c>
      <c r="F3916">
        <f t="shared" si="1397"/>
        <v>9950</v>
      </c>
      <c r="G3916">
        <f t="shared" si="1398"/>
        <v>9949</v>
      </c>
      <c r="H3916">
        <f t="shared" si="1399"/>
        <v>9948</v>
      </c>
      <c r="I3916">
        <f t="shared" si="1400"/>
        <v>9947</v>
      </c>
      <c r="J3916">
        <f t="shared" si="1401"/>
        <v>9946</v>
      </c>
      <c r="K3916">
        <f t="shared" si="1402"/>
        <v>9945</v>
      </c>
      <c r="L3916">
        <f t="shared" si="1403"/>
        <v>9944</v>
      </c>
      <c r="M3916">
        <f t="shared" si="1404"/>
        <v>9943</v>
      </c>
      <c r="N3916">
        <f t="shared" si="1405"/>
        <v>9942</v>
      </c>
      <c r="O3916">
        <f t="shared" si="1384"/>
        <v>9941</v>
      </c>
      <c r="P3916">
        <f t="shared" si="1385"/>
        <v>9940</v>
      </c>
      <c r="Q3916">
        <f t="shared" si="1386"/>
        <v>9939</v>
      </c>
      <c r="R3916">
        <f t="shared" si="1387"/>
        <v>9938</v>
      </c>
      <c r="S3916">
        <f t="shared" si="1388"/>
        <v>9937</v>
      </c>
      <c r="T3916">
        <f t="shared" si="1389"/>
        <v>9936</v>
      </c>
      <c r="U3916">
        <f t="shared" si="1390"/>
        <v>9935</v>
      </c>
      <c r="V3916">
        <f t="shared" si="1391"/>
        <v>9934</v>
      </c>
      <c r="W3916">
        <f t="shared" si="1392"/>
        <v>9933</v>
      </c>
    </row>
    <row r="3917" spans="1:23" x14ac:dyDescent="0.25">
      <c r="A3917">
        <f t="shared" si="1406"/>
        <v>9932</v>
      </c>
      <c r="B3917">
        <f t="shared" si="1393"/>
        <v>9931</v>
      </c>
      <c r="C3917" s="2">
        <f t="shared" si="1394"/>
        <v>9930</v>
      </c>
      <c r="D3917">
        <f t="shared" si="1395"/>
        <v>9929</v>
      </c>
      <c r="E3917">
        <f t="shared" si="1396"/>
        <v>9928</v>
      </c>
      <c r="F3917">
        <f t="shared" si="1397"/>
        <v>9927</v>
      </c>
      <c r="G3917">
        <f t="shared" si="1398"/>
        <v>9926</v>
      </c>
      <c r="H3917">
        <f t="shared" si="1399"/>
        <v>9925</v>
      </c>
      <c r="I3917">
        <f t="shared" si="1400"/>
        <v>9924</v>
      </c>
      <c r="J3917">
        <f t="shared" si="1401"/>
        <v>9923</v>
      </c>
      <c r="K3917">
        <f t="shared" si="1402"/>
        <v>9922</v>
      </c>
      <c r="L3917">
        <f t="shared" si="1403"/>
        <v>9921</v>
      </c>
      <c r="M3917">
        <f t="shared" si="1404"/>
        <v>9920</v>
      </c>
      <c r="N3917">
        <f t="shared" si="1405"/>
        <v>9919</v>
      </c>
      <c r="O3917" s="2">
        <f t="shared" ref="O3917:O3980" si="1407">O3916-23</f>
        <v>9918</v>
      </c>
      <c r="P3917">
        <f t="shared" ref="P3917:P3980" si="1408">P3916-23</f>
        <v>9917</v>
      </c>
      <c r="Q3917">
        <f t="shared" ref="Q3917:Q3980" si="1409">Q3916-23</f>
        <v>9916</v>
      </c>
      <c r="R3917">
        <f t="shared" ref="R3917:R3980" si="1410">R3916-23</f>
        <v>9915</v>
      </c>
      <c r="S3917">
        <f t="shared" ref="S3917:S3980" si="1411">S3916-23</f>
        <v>9914</v>
      </c>
      <c r="T3917">
        <f t="shared" ref="T3917:T3980" si="1412">T3916-23</f>
        <v>9913</v>
      </c>
      <c r="U3917">
        <f t="shared" ref="U3917:U3980" si="1413">U3916-23</f>
        <v>9912</v>
      </c>
      <c r="V3917">
        <f t="shared" ref="V3917:V3980" si="1414">V3916-23</f>
        <v>9911</v>
      </c>
      <c r="W3917">
        <f t="shared" ref="W3917:W3980" si="1415">W3916-23</f>
        <v>9910</v>
      </c>
    </row>
    <row r="3918" spans="1:23" x14ac:dyDescent="0.25">
      <c r="A3918">
        <f t="shared" si="1406"/>
        <v>9909</v>
      </c>
      <c r="B3918">
        <f t="shared" ref="B3918:B3981" si="1416">B3917-23</f>
        <v>9908</v>
      </c>
      <c r="C3918">
        <f t="shared" ref="C3918:C3981" si="1417">C3917-23</f>
        <v>9907</v>
      </c>
      <c r="D3918">
        <f t="shared" ref="D3918:D3981" si="1418">D3917-23</f>
        <v>9906</v>
      </c>
      <c r="E3918">
        <f t="shared" ref="E3918:E3981" si="1419">E3917-23</f>
        <v>9905</v>
      </c>
      <c r="F3918">
        <f t="shared" ref="F3918:F3981" si="1420">F3917-23</f>
        <v>9904</v>
      </c>
      <c r="G3918">
        <f t="shared" ref="G3918:G3981" si="1421">G3917-23</f>
        <v>9903</v>
      </c>
      <c r="H3918">
        <f t="shared" ref="H3918:H3981" si="1422">H3917-23</f>
        <v>9902</v>
      </c>
      <c r="I3918">
        <f t="shared" ref="I3918:I3981" si="1423">I3917-23</f>
        <v>9901</v>
      </c>
      <c r="J3918">
        <f t="shared" ref="J3918:J3981" si="1424">J3917-23</f>
        <v>9900</v>
      </c>
      <c r="K3918" s="2">
        <f t="shared" ref="K3918:K3981" si="1425">K3917-23</f>
        <v>9899</v>
      </c>
      <c r="L3918">
        <f t="shared" ref="L3918:L3981" si="1426">L3917-23</f>
        <v>9898</v>
      </c>
      <c r="M3918">
        <f t="shared" ref="M3918:M3981" si="1427">M3917-23</f>
        <v>9897</v>
      </c>
      <c r="N3918">
        <f t="shared" ref="N3918:N3981" si="1428">N3917-23</f>
        <v>9896</v>
      </c>
      <c r="O3918">
        <f t="shared" si="1407"/>
        <v>9895</v>
      </c>
      <c r="P3918">
        <f t="shared" si="1408"/>
        <v>9894</v>
      </c>
      <c r="Q3918">
        <f t="shared" si="1409"/>
        <v>9893</v>
      </c>
      <c r="R3918">
        <f t="shared" si="1410"/>
        <v>9892</v>
      </c>
      <c r="S3918">
        <f t="shared" si="1411"/>
        <v>9891</v>
      </c>
      <c r="T3918">
        <f t="shared" si="1412"/>
        <v>9890</v>
      </c>
      <c r="U3918">
        <f t="shared" si="1413"/>
        <v>9889</v>
      </c>
      <c r="V3918">
        <f t="shared" si="1414"/>
        <v>9888</v>
      </c>
      <c r="W3918">
        <f t="shared" si="1415"/>
        <v>9887</v>
      </c>
    </row>
    <row r="3919" spans="1:23" x14ac:dyDescent="0.25">
      <c r="A3919">
        <f t="shared" si="1406"/>
        <v>9886</v>
      </c>
      <c r="B3919">
        <f t="shared" si="1416"/>
        <v>9885</v>
      </c>
      <c r="C3919">
        <f t="shared" si="1417"/>
        <v>9884</v>
      </c>
      <c r="D3919">
        <f t="shared" si="1418"/>
        <v>9883</v>
      </c>
      <c r="E3919">
        <f t="shared" si="1419"/>
        <v>9882</v>
      </c>
      <c r="F3919">
        <f t="shared" si="1420"/>
        <v>9881</v>
      </c>
      <c r="G3919">
        <f t="shared" si="1421"/>
        <v>9880</v>
      </c>
      <c r="H3919">
        <f t="shared" si="1422"/>
        <v>9879</v>
      </c>
      <c r="I3919">
        <f t="shared" si="1423"/>
        <v>9878</v>
      </c>
      <c r="J3919">
        <f t="shared" si="1424"/>
        <v>9877</v>
      </c>
      <c r="K3919">
        <f t="shared" si="1425"/>
        <v>9876</v>
      </c>
      <c r="L3919">
        <f t="shared" si="1426"/>
        <v>9875</v>
      </c>
      <c r="M3919">
        <f t="shared" si="1427"/>
        <v>9874</v>
      </c>
      <c r="N3919" s="2">
        <f t="shared" si="1428"/>
        <v>9873</v>
      </c>
      <c r="O3919">
        <f t="shared" si="1407"/>
        <v>9872</v>
      </c>
      <c r="P3919">
        <f t="shared" si="1408"/>
        <v>9871</v>
      </c>
      <c r="Q3919">
        <f t="shared" si="1409"/>
        <v>9870</v>
      </c>
      <c r="R3919">
        <f t="shared" si="1410"/>
        <v>9869</v>
      </c>
      <c r="S3919">
        <f t="shared" si="1411"/>
        <v>9868</v>
      </c>
      <c r="T3919">
        <f t="shared" si="1412"/>
        <v>9867</v>
      </c>
      <c r="U3919">
        <f t="shared" si="1413"/>
        <v>9866</v>
      </c>
      <c r="V3919">
        <f t="shared" si="1414"/>
        <v>9865</v>
      </c>
      <c r="W3919">
        <f t="shared" si="1415"/>
        <v>9864</v>
      </c>
    </row>
    <row r="3920" spans="1:23" x14ac:dyDescent="0.25">
      <c r="A3920">
        <f t="shared" si="1406"/>
        <v>9863</v>
      </c>
      <c r="B3920">
        <f t="shared" si="1416"/>
        <v>9862</v>
      </c>
      <c r="C3920">
        <f t="shared" si="1417"/>
        <v>9861</v>
      </c>
      <c r="D3920">
        <f t="shared" si="1418"/>
        <v>9860</v>
      </c>
      <c r="E3920">
        <f t="shared" si="1419"/>
        <v>9859</v>
      </c>
      <c r="F3920">
        <f t="shared" si="1420"/>
        <v>9858</v>
      </c>
      <c r="G3920">
        <f t="shared" si="1421"/>
        <v>9857</v>
      </c>
      <c r="H3920">
        <f t="shared" si="1422"/>
        <v>9856</v>
      </c>
      <c r="I3920">
        <f t="shared" si="1423"/>
        <v>9855</v>
      </c>
      <c r="J3920">
        <f t="shared" si="1424"/>
        <v>9854</v>
      </c>
      <c r="K3920">
        <f t="shared" si="1425"/>
        <v>9853</v>
      </c>
      <c r="L3920">
        <f t="shared" si="1426"/>
        <v>9852</v>
      </c>
      <c r="M3920">
        <f t="shared" si="1427"/>
        <v>9851</v>
      </c>
      <c r="N3920">
        <f t="shared" si="1428"/>
        <v>9850</v>
      </c>
      <c r="O3920">
        <f t="shared" si="1407"/>
        <v>9849</v>
      </c>
      <c r="P3920">
        <f t="shared" si="1408"/>
        <v>9848</v>
      </c>
      <c r="Q3920">
        <f t="shared" si="1409"/>
        <v>9847</v>
      </c>
      <c r="R3920">
        <f t="shared" si="1410"/>
        <v>9846</v>
      </c>
      <c r="S3920">
        <f t="shared" si="1411"/>
        <v>9845</v>
      </c>
      <c r="T3920">
        <f t="shared" si="1412"/>
        <v>9844</v>
      </c>
      <c r="U3920">
        <f t="shared" si="1413"/>
        <v>9843</v>
      </c>
      <c r="V3920">
        <f t="shared" si="1414"/>
        <v>9842</v>
      </c>
      <c r="W3920">
        <f t="shared" si="1415"/>
        <v>9841</v>
      </c>
    </row>
    <row r="3921" spans="1:23" x14ac:dyDescent="0.25">
      <c r="A3921">
        <f t="shared" si="1406"/>
        <v>9840</v>
      </c>
      <c r="B3921">
        <f t="shared" si="1416"/>
        <v>9839</v>
      </c>
      <c r="C3921">
        <f t="shared" si="1417"/>
        <v>9838</v>
      </c>
      <c r="D3921">
        <f t="shared" si="1418"/>
        <v>9837</v>
      </c>
      <c r="E3921">
        <f t="shared" si="1419"/>
        <v>9836</v>
      </c>
      <c r="F3921">
        <f t="shared" si="1420"/>
        <v>9835</v>
      </c>
      <c r="G3921">
        <f t="shared" si="1421"/>
        <v>9834</v>
      </c>
      <c r="H3921">
        <f t="shared" si="1422"/>
        <v>9833</v>
      </c>
      <c r="I3921">
        <f t="shared" si="1423"/>
        <v>9832</v>
      </c>
      <c r="J3921">
        <f t="shared" si="1424"/>
        <v>9831</v>
      </c>
      <c r="K3921">
        <f t="shared" si="1425"/>
        <v>9830</v>
      </c>
      <c r="L3921">
        <f t="shared" si="1426"/>
        <v>9829</v>
      </c>
      <c r="M3921">
        <f t="shared" si="1427"/>
        <v>9828</v>
      </c>
      <c r="N3921">
        <f t="shared" si="1428"/>
        <v>9827</v>
      </c>
      <c r="O3921">
        <f t="shared" si="1407"/>
        <v>9826</v>
      </c>
      <c r="P3921" s="2">
        <f t="shared" si="1408"/>
        <v>9825</v>
      </c>
      <c r="Q3921">
        <f t="shared" si="1409"/>
        <v>9824</v>
      </c>
      <c r="R3921">
        <f t="shared" si="1410"/>
        <v>9823</v>
      </c>
      <c r="S3921" s="2">
        <f t="shared" si="1411"/>
        <v>9822</v>
      </c>
      <c r="T3921">
        <f t="shared" si="1412"/>
        <v>9821</v>
      </c>
      <c r="U3921">
        <f t="shared" si="1413"/>
        <v>9820</v>
      </c>
      <c r="V3921">
        <f t="shared" si="1414"/>
        <v>9819</v>
      </c>
      <c r="W3921">
        <f t="shared" si="1415"/>
        <v>9818</v>
      </c>
    </row>
    <row r="3922" spans="1:23" x14ac:dyDescent="0.25">
      <c r="A3922">
        <f t="shared" si="1406"/>
        <v>9817</v>
      </c>
      <c r="B3922">
        <f t="shared" si="1416"/>
        <v>9816</v>
      </c>
      <c r="C3922">
        <f t="shared" si="1417"/>
        <v>9815</v>
      </c>
      <c r="D3922">
        <f t="shared" si="1418"/>
        <v>9814</v>
      </c>
      <c r="E3922">
        <f t="shared" si="1419"/>
        <v>9813</v>
      </c>
      <c r="F3922">
        <f t="shared" si="1420"/>
        <v>9812</v>
      </c>
      <c r="G3922">
        <f t="shared" si="1421"/>
        <v>9811</v>
      </c>
      <c r="H3922">
        <f t="shared" si="1422"/>
        <v>9810</v>
      </c>
      <c r="I3922">
        <f t="shared" si="1423"/>
        <v>9809</v>
      </c>
      <c r="J3922">
        <f t="shared" si="1424"/>
        <v>9808</v>
      </c>
      <c r="K3922">
        <f t="shared" si="1425"/>
        <v>9807</v>
      </c>
      <c r="L3922">
        <f t="shared" si="1426"/>
        <v>9806</v>
      </c>
      <c r="M3922">
        <f t="shared" si="1427"/>
        <v>9805</v>
      </c>
      <c r="N3922" s="2">
        <f t="shared" si="1428"/>
        <v>9804</v>
      </c>
      <c r="O3922">
        <f t="shared" si="1407"/>
        <v>9803</v>
      </c>
      <c r="P3922" s="2">
        <f t="shared" si="1408"/>
        <v>9802</v>
      </c>
      <c r="Q3922">
        <f t="shared" si="1409"/>
        <v>9801</v>
      </c>
      <c r="R3922">
        <f t="shared" si="1410"/>
        <v>9800</v>
      </c>
      <c r="S3922">
        <f t="shared" si="1411"/>
        <v>9799</v>
      </c>
      <c r="T3922">
        <f t="shared" si="1412"/>
        <v>9798</v>
      </c>
      <c r="U3922">
        <f t="shared" si="1413"/>
        <v>9797</v>
      </c>
      <c r="V3922">
        <f t="shared" si="1414"/>
        <v>9796</v>
      </c>
      <c r="W3922">
        <f t="shared" si="1415"/>
        <v>9795</v>
      </c>
    </row>
    <row r="3923" spans="1:23" x14ac:dyDescent="0.25">
      <c r="A3923">
        <f t="shared" si="1406"/>
        <v>9794</v>
      </c>
      <c r="B3923">
        <f t="shared" si="1416"/>
        <v>9793</v>
      </c>
      <c r="C3923">
        <f t="shared" si="1417"/>
        <v>9792</v>
      </c>
      <c r="D3923">
        <f t="shared" si="1418"/>
        <v>9791</v>
      </c>
      <c r="E3923">
        <f t="shared" si="1419"/>
        <v>9790</v>
      </c>
      <c r="F3923" s="2">
        <f t="shared" si="1420"/>
        <v>9789</v>
      </c>
      <c r="G3923">
        <f t="shared" si="1421"/>
        <v>9788</v>
      </c>
      <c r="H3923">
        <f t="shared" si="1422"/>
        <v>9787</v>
      </c>
      <c r="I3923">
        <f t="shared" si="1423"/>
        <v>9786</v>
      </c>
      <c r="J3923">
        <f t="shared" si="1424"/>
        <v>9785</v>
      </c>
      <c r="K3923" s="2">
        <f t="shared" si="1425"/>
        <v>9784</v>
      </c>
      <c r="L3923">
        <f t="shared" si="1426"/>
        <v>9783</v>
      </c>
      <c r="M3923">
        <f t="shared" si="1427"/>
        <v>9782</v>
      </c>
      <c r="N3923">
        <f t="shared" si="1428"/>
        <v>9781</v>
      </c>
      <c r="O3923">
        <f t="shared" si="1407"/>
        <v>9780</v>
      </c>
      <c r="P3923">
        <f t="shared" si="1408"/>
        <v>9779</v>
      </c>
      <c r="Q3923">
        <f t="shared" si="1409"/>
        <v>9778</v>
      </c>
      <c r="R3923">
        <f t="shared" si="1410"/>
        <v>9777</v>
      </c>
      <c r="S3923">
        <f t="shared" si="1411"/>
        <v>9776</v>
      </c>
      <c r="T3923">
        <f t="shared" si="1412"/>
        <v>9775</v>
      </c>
      <c r="U3923">
        <f t="shared" si="1413"/>
        <v>9774</v>
      </c>
      <c r="V3923">
        <f t="shared" si="1414"/>
        <v>9773</v>
      </c>
      <c r="W3923">
        <f t="shared" si="1415"/>
        <v>9772</v>
      </c>
    </row>
    <row r="3924" spans="1:23" x14ac:dyDescent="0.25">
      <c r="A3924">
        <f t="shared" si="1406"/>
        <v>9771</v>
      </c>
      <c r="B3924">
        <f t="shared" si="1416"/>
        <v>9770</v>
      </c>
      <c r="C3924">
        <f t="shared" si="1417"/>
        <v>9769</v>
      </c>
      <c r="D3924">
        <f t="shared" si="1418"/>
        <v>9768</v>
      </c>
      <c r="E3924">
        <f t="shared" si="1419"/>
        <v>9767</v>
      </c>
      <c r="F3924">
        <f t="shared" si="1420"/>
        <v>9766</v>
      </c>
      <c r="G3924">
        <f t="shared" si="1421"/>
        <v>9765</v>
      </c>
      <c r="H3924">
        <f t="shared" si="1422"/>
        <v>9764</v>
      </c>
      <c r="I3924">
        <f t="shared" si="1423"/>
        <v>9763</v>
      </c>
      <c r="J3924">
        <f t="shared" si="1424"/>
        <v>9762</v>
      </c>
      <c r="K3924">
        <f t="shared" si="1425"/>
        <v>9761</v>
      </c>
      <c r="L3924">
        <f t="shared" si="1426"/>
        <v>9760</v>
      </c>
      <c r="M3924">
        <f t="shared" si="1427"/>
        <v>9759</v>
      </c>
      <c r="N3924" s="2">
        <f t="shared" si="1428"/>
        <v>9758</v>
      </c>
      <c r="O3924">
        <f t="shared" si="1407"/>
        <v>9757</v>
      </c>
      <c r="P3924">
        <f t="shared" si="1408"/>
        <v>9756</v>
      </c>
      <c r="Q3924">
        <f t="shared" si="1409"/>
        <v>9755</v>
      </c>
      <c r="R3924">
        <f t="shared" si="1410"/>
        <v>9754</v>
      </c>
      <c r="S3924">
        <f t="shared" si="1411"/>
        <v>9753</v>
      </c>
      <c r="T3924" s="2">
        <f t="shared" si="1412"/>
        <v>9752</v>
      </c>
      <c r="U3924">
        <f t="shared" si="1413"/>
        <v>9751</v>
      </c>
      <c r="V3924">
        <f t="shared" si="1414"/>
        <v>9750</v>
      </c>
      <c r="W3924">
        <f t="shared" si="1415"/>
        <v>9749</v>
      </c>
    </row>
    <row r="3925" spans="1:23" x14ac:dyDescent="0.25">
      <c r="A3925">
        <f t="shared" si="1406"/>
        <v>9748</v>
      </c>
      <c r="B3925">
        <f t="shared" si="1416"/>
        <v>9747</v>
      </c>
      <c r="C3925">
        <f t="shared" si="1417"/>
        <v>9746</v>
      </c>
      <c r="D3925">
        <f t="shared" si="1418"/>
        <v>9745</v>
      </c>
      <c r="E3925">
        <f t="shared" si="1419"/>
        <v>9744</v>
      </c>
      <c r="F3925">
        <f t="shared" si="1420"/>
        <v>9743</v>
      </c>
      <c r="G3925">
        <f t="shared" si="1421"/>
        <v>9742</v>
      </c>
      <c r="H3925">
        <f t="shared" si="1422"/>
        <v>9741</v>
      </c>
      <c r="I3925">
        <f t="shared" si="1423"/>
        <v>9740</v>
      </c>
      <c r="J3925">
        <f t="shared" si="1424"/>
        <v>9739</v>
      </c>
      <c r="K3925">
        <f t="shared" si="1425"/>
        <v>9738</v>
      </c>
      <c r="L3925" s="2">
        <f t="shared" si="1426"/>
        <v>9737</v>
      </c>
      <c r="M3925">
        <f t="shared" si="1427"/>
        <v>9736</v>
      </c>
      <c r="N3925">
        <f t="shared" si="1428"/>
        <v>9735</v>
      </c>
      <c r="O3925">
        <f t="shared" si="1407"/>
        <v>9734</v>
      </c>
      <c r="P3925">
        <f t="shared" si="1408"/>
        <v>9733</v>
      </c>
      <c r="Q3925">
        <f t="shared" si="1409"/>
        <v>9732</v>
      </c>
      <c r="R3925">
        <f t="shared" si="1410"/>
        <v>9731</v>
      </c>
      <c r="S3925">
        <f t="shared" si="1411"/>
        <v>9730</v>
      </c>
      <c r="T3925">
        <f t="shared" si="1412"/>
        <v>9729</v>
      </c>
      <c r="U3925">
        <f t="shared" si="1413"/>
        <v>9728</v>
      </c>
      <c r="V3925">
        <f t="shared" si="1414"/>
        <v>9727</v>
      </c>
      <c r="W3925">
        <f t="shared" si="1415"/>
        <v>9726</v>
      </c>
    </row>
    <row r="3926" spans="1:23" x14ac:dyDescent="0.25">
      <c r="A3926">
        <f t="shared" si="1406"/>
        <v>9725</v>
      </c>
      <c r="B3926">
        <f t="shared" si="1416"/>
        <v>9724</v>
      </c>
      <c r="C3926">
        <f t="shared" si="1417"/>
        <v>9723</v>
      </c>
      <c r="D3926">
        <f t="shared" si="1418"/>
        <v>9722</v>
      </c>
      <c r="E3926">
        <f t="shared" si="1419"/>
        <v>9721</v>
      </c>
      <c r="F3926">
        <f t="shared" si="1420"/>
        <v>9720</v>
      </c>
      <c r="G3926">
        <f t="shared" si="1421"/>
        <v>9719</v>
      </c>
      <c r="H3926">
        <f t="shared" si="1422"/>
        <v>9718</v>
      </c>
      <c r="I3926">
        <f t="shared" si="1423"/>
        <v>9717</v>
      </c>
      <c r="J3926">
        <f t="shared" si="1424"/>
        <v>9716</v>
      </c>
      <c r="K3926">
        <f t="shared" si="1425"/>
        <v>9715</v>
      </c>
      <c r="L3926">
        <f t="shared" si="1426"/>
        <v>9714</v>
      </c>
      <c r="M3926" s="2">
        <f t="shared" si="1427"/>
        <v>9713</v>
      </c>
      <c r="N3926" s="2">
        <f t="shared" si="1428"/>
        <v>9712</v>
      </c>
      <c r="O3926" s="2">
        <f t="shared" si="1407"/>
        <v>9711</v>
      </c>
      <c r="P3926" s="2">
        <f t="shared" si="1408"/>
        <v>9710</v>
      </c>
      <c r="Q3926">
        <f t="shared" si="1409"/>
        <v>9709</v>
      </c>
      <c r="R3926">
        <f t="shared" si="1410"/>
        <v>9708</v>
      </c>
      <c r="S3926" s="2">
        <f t="shared" si="1411"/>
        <v>9707</v>
      </c>
      <c r="T3926">
        <f t="shared" si="1412"/>
        <v>9706</v>
      </c>
      <c r="U3926">
        <f t="shared" si="1413"/>
        <v>9705</v>
      </c>
      <c r="V3926">
        <f t="shared" si="1414"/>
        <v>9704</v>
      </c>
      <c r="W3926">
        <f t="shared" si="1415"/>
        <v>9703</v>
      </c>
    </row>
    <row r="3927" spans="1:23" x14ac:dyDescent="0.25">
      <c r="A3927">
        <f t="shared" si="1406"/>
        <v>9702</v>
      </c>
      <c r="B3927">
        <f t="shared" si="1416"/>
        <v>9701</v>
      </c>
      <c r="C3927">
        <f t="shared" si="1417"/>
        <v>9700</v>
      </c>
      <c r="D3927">
        <f t="shared" si="1418"/>
        <v>9699</v>
      </c>
      <c r="E3927">
        <f t="shared" si="1419"/>
        <v>9698</v>
      </c>
      <c r="F3927">
        <f t="shared" si="1420"/>
        <v>9697</v>
      </c>
      <c r="G3927">
        <f t="shared" si="1421"/>
        <v>9696</v>
      </c>
      <c r="H3927">
        <f t="shared" si="1422"/>
        <v>9695</v>
      </c>
      <c r="I3927">
        <f t="shared" si="1423"/>
        <v>9694</v>
      </c>
      <c r="J3927">
        <f t="shared" si="1424"/>
        <v>9693</v>
      </c>
      <c r="K3927">
        <f t="shared" si="1425"/>
        <v>9692</v>
      </c>
      <c r="L3927">
        <f t="shared" si="1426"/>
        <v>9691</v>
      </c>
      <c r="M3927">
        <f t="shared" si="1427"/>
        <v>9690</v>
      </c>
      <c r="N3927">
        <f t="shared" si="1428"/>
        <v>9689</v>
      </c>
      <c r="O3927">
        <f t="shared" si="1407"/>
        <v>9688</v>
      </c>
      <c r="P3927">
        <f t="shared" si="1408"/>
        <v>9687</v>
      </c>
      <c r="Q3927">
        <f t="shared" si="1409"/>
        <v>9686</v>
      </c>
      <c r="R3927">
        <f t="shared" si="1410"/>
        <v>9685</v>
      </c>
      <c r="S3927">
        <f t="shared" si="1411"/>
        <v>9684</v>
      </c>
      <c r="T3927">
        <f t="shared" si="1412"/>
        <v>9683</v>
      </c>
      <c r="U3927">
        <f t="shared" si="1413"/>
        <v>9682</v>
      </c>
      <c r="V3927">
        <f t="shared" si="1414"/>
        <v>9681</v>
      </c>
      <c r="W3927">
        <f t="shared" si="1415"/>
        <v>9680</v>
      </c>
    </row>
    <row r="3928" spans="1:23" x14ac:dyDescent="0.25">
      <c r="A3928">
        <f t="shared" si="1406"/>
        <v>9679</v>
      </c>
      <c r="B3928">
        <f t="shared" si="1416"/>
        <v>9678</v>
      </c>
      <c r="C3928" s="2">
        <f t="shared" si="1417"/>
        <v>9677</v>
      </c>
      <c r="D3928">
        <f t="shared" si="1418"/>
        <v>9676</v>
      </c>
      <c r="E3928">
        <f t="shared" si="1419"/>
        <v>9675</v>
      </c>
      <c r="F3928">
        <f t="shared" si="1420"/>
        <v>9674</v>
      </c>
      <c r="G3928">
        <f t="shared" si="1421"/>
        <v>9673</v>
      </c>
      <c r="H3928">
        <f t="shared" si="1422"/>
        <v>9672</v>
      </c>
      <c r="I3928">
        <f t="shared" si="1423"/>
        <v>9671</v>
      </c>
      <c r="J3928">
        <f t="shared" si="1424"/>
        <v>9670</v>
      </c>
      <c r="K3928" s="2">
        <f t="shared" si="1425"/>
        <v>9669</v>
      </c>
      <c r="L3928">
        <f t="shared" si="1426"/>
        <v>9668</v>
      </c>
      <c r="M3928">
        <f t="shared" si="1427"/>
        <v>9667</v>
      </c>
      <c r="N3928">
        <f t="shared" si="1428"/>
        <v>9666</v>
      </c>
      <c r="O3928" s="2">
        <f t="shared" si="1407"/>
        <v>9665</v>
      </c>
      <c r="P3928">
        <f t="shared" si="1408"/>
        <v>9664</v>
      </c>
      <c r="Q3928">
        <f t="shared" si="1409"/>
        <v>9663</v>
      </c>
      <c r="R3928">
        <f t="shared" si="1410"/>
        <v>9662</v>
      </c>
      <c r="S3928">
        <f t="shared" si="1411"/>
        <v>9661</v>
      </c>
      <c r="T3928">
        <f t="shared" si="1412"/>
        <v>9660</v>
      </c>
      <c r="U3928">
        <f t="shared" si="1413"/>
        <v>9659</v>
      </c>
      <c r="V3928">
        <f t="shared" si="1414"/>
        <v>9658</v>
      </c>
      <c r="W3928">
        <f t="shared" si="1415"/>
        <v>9657</v>
      </c>
    </row>
    <row r="3929" spans="1:23" x14ac:dyDescent="0.25">
      <c r="A3929">
        <f t="shared" si="1406"/>
        <v>9656</v>
      </c>
      <c r="B3929">
        <f t="shared" si="1416"/>
        <v>9655</v>
      </c>
      <c r="C3929">
        <f t="shared" si="1417"/>
        <v>9654</v>
      </c>
      <c r="D3929">
        <f t="shared" si="1418"/>
        <v>9653</v>
      </c>
      <c r="E3929">
        <f t="shared" si="1419"/>
        <v>9652</v>
      </c>
      <c r="F3929">
        <f t="shared" si="1420"/>
        <v>9651</v>
      </c>
      <c r="G3929">
        <f t="shared" si="1421"/>
        <v>9650</v>
      </c>
      <c r="H3929">
        <f t="shared" si="1422"/>
        <v>9649</v>
      </c>
      <c r="I3929">
        <f t="shared" si="1423"/>
        <v>9648</v>
      </c>
      <c r="J3929">
        <f t="shared" si="1424"/>
        <v>9647</v>
      </c>
      <c r="K3929">
        <f t="shared" si="1425"/>
        <v>9646</v>
      </c>
      <c r="L3929">
        <f t="shared" si="1426"/>
        <v>9645</v>
      </c>
      <c r="M3929">
        <f t="shared" si="1427"/>
        <v>9644</v>
      </c>
      <c r="N3929">
        <f t="shared" si="1428"/>
        <v>9643</v>
      </c>
      <c r="O3929">
        <f t="shared" si="1407"/>
        <v>9642</v>
      </c>
      <c r="P3929">
        <f t="shared" si="1408"/>
        <v>9641</v>
      </c>
      <c r="Q3929">
        <f t="shared" si="1409"/>
        <v>9640</v>
      </c>
      <c r="R3929">
        <f t="shared" si="1410"/>
        <v>9639</v>
      </c>
      <c r="S3929">
        <f t="shared" si="1411"/>
        <v>9638</v>
      </c>
      <c r="T3929">
        <f t="shared" si="1412"/>
        <v>9637</v>
      </c>
      <c r="U3929">
        <f t="shared" si="1413"/>
        <v>9636</v>
      </c>
      <c r="V3929">
        <f t="shared" si="1414"/>
        <v>9635</v>
      </c>
      <c r="W3929" s="2">
        <f t="shared" si="1415"/>
        <v>9634</v>
      </c>
    </row>
    <row r="3930" spans="1:23" x14ac:dyDescent="0.25">
      <c r="A3930">
        <f t="shared" si="1406"/>
        <v>9633</v>
      </c>
      <c r="B3930">
        <f t="shared" si="1416"/>
        <v>9632</v>
      </c>
      <c r="C3930">
        <f t="shared" si="1417"/>
        <v>9631</v>
      </c>
      <c r="D3930">
        <f t="shared" si="1418"/>
        <v>9630</v>
      </c>
      <c r="E3930">
        <f t="shared" si="1419"/>
        <v>9629</v>
      </c>
      <c r="F3930">
        <f t="shared" si="1420"/>
        <v>9628</v>
      </c>
      <c r="G3930">
        <f t="shared" si="1421"/>
        <v>9627</v>
      </c>
      <c r="H3930">
        <f t="shared" si="1422"/>
        <v>9626</v>
      </c>
      <c r="I3930">
        <f t="shared" si="1423"/>
        <v>9625</v>
      </c>
      <c r="J3930">
        <f t="shared" si="1424"/>
        <v>9624</v>
      </c>
      <c r="K3930">
        <f t="shared" si="1425"/>
        <v>9623</v>
      </c>
      <c r="L3930">
        <f t="shared" si="1426"/>
        <v>9622</v>
      </c>
      <c r="M3930">
        <f t="shared" si="1427"/>
        <v>9621</v>
      </c>
      <c r="N3930">
        <f t="shared" si="1428"/>
        <v>9620</v>
      </c>
      <c r="O3930">
        <f t="shared" si="1407"/>
        <v>9619</v>
      </c>
      <c r="P3930">
        <f t="shared" si="1408"/>
        <v>9618</v>
      </c>
      <c r="Q3930">
        <f t="shared" si="1409"/>
        <v>9617</v>
      </c>
      <c r="R3930">
        <f t="shared" si="1410"/>
        <v>9616</v>
      </c>
      <c r="S3930" s="2">
        <f t="shared" si="1411"/>
        <v>9615</v>
      </c>
      <c r="T3930" s="2">
        <f t="shared" si="1412"/>
        <v>9614</v>
      </c>
      <c r="U3930">
        <f t="shared" si="1413"/>
        <v>9613</v>
      </c>
      <c r="V3930">
        <f t="shared" si="1414"/>
        <v>9612</v>
      </c>
      <c r="W3930" s="2">
        <f t="shared" si="1415"/>
        <v>9611</v>
      </c>
    </row>
    <row r="3931" spans="1:23" x14ac:dyDescent="0.25">
      <c r="A3931">
        <f t="shared" si="1406"/>
        <v>9610</v>
      </c>
      <c r="B3931">
        <f t="shared" si="1416"/>
        <v>9609</v>
      </c>
      <c r="C3931" s="2">
        <f t="shared" si="1417"/>
        <v>9608</v>
      </c>
      <c r="D3931">
        <f t="shared" si="1418"/>
        <v>9607</v>
      </c>
      <c r="E3931">
        <f t="shared" si="1419"/>
        <v>9606</v>
      </c>
      <c r="F3931">
        <f t="shared" si="1420"/>
        <v>9605</v>
      </c>
      <c r="G3931">
        <f t="shared" si="1421"/>
        <v>9604</v>
      </c>
      <c r="H3931">
        <f t="shared" si="1422"/>
        <v>9603</v>
      </c>
      <c r="I3931">
        <f t="shared" si="1423"/>
        <v>9602</v>
      </c>
      <c r="J3931">
        <f t="shared" si="1424"/>
        <v>9601</v>
      </c>
      <c r="K3931">
        <f t="shared" si="1425"/>
        <v>9600</v>
      </c>
      <c r="L3931">
        <f t="shared" si="1426"/>
        <v>9599</v>
      </c>
      <c r="M3931">
        <f t="shared" si="1427"/>
        <v>9598</v>
      </c>
      <c r="N3931" s="2">
        <f t="shared" si="1428"/>
        <v>9597</v>
      </c>
      <c r="O3931">
        <f t="shared" si="1407"/>
        <v>9596</v>
      </c>
      <c r="P3931">
        <f t="shared" si="1408"/>
        <v>9595</v>
      </c>
      <c r="Q3931">
        <f t="shared" si="1409"/>
        <v>9594</v>
      </c>
      <c r="R3931">
        <f t="shared" si="1410"/>
        <v>9593</v>
      </c>
      <c r="S3931">
        <f t="shared" si="1411"/>
        <v>9592</v>
      </c>
      <c r="T3931">
        <f t="shared" si="1412"/>
        <v>9591</v>
      </c>
      <c r="U3931">
        <f t="shared" si="1413"/>
        <v>9590</v>
      </c>
      <c r="V3931">
        <f t="shared" si="1414"/>
        <v>9589</v>
      </c>
      <c r="W3931">
        <f t="shared" si="1415"/>
        <v>9588</v>
      </c>
    </row>
    <row r="3932" spans="1:23" x14ac:dyDescent="0.25">
      <c r="A3932">
        <f t="shared" si="1406"/>
        <v>9587</v>
      </c>
      <c r="B3932">
        <f t="shared" si="1416"/>
        <v>9586</v>
      </c>
      <c r="C3932">
        <f t="shared" si="1417"/>
        <v>9585</v>
      </c>
      <c r="D3932">
        <f t="shared" si="1418"/>
        <v>9584</v>
      </c>
      <c r="E3932">
        <f t="shared" si="1419"/>
        <v>9583</v>
      </c>
      <c r="F3932">
        <f t="shared" si="1420"/>
        <v>9582</v>
      </c>
      <c r="G3932">
        <f t="shared" si="1421"/>
        <v>9581</v>
      </c>
      <c r="H3932">
        <f t="shared" si="1422"/>
        <v>9580</v>
      </c>
      <c r="I3932">
        <f t="shared" si="1423"/>
        <v>9579</v>
      </c>
      <c r="J3932">
        <f t="shared" si="1424"/>
        <v>9578</v>
      </c>
      <c r="K3932">
        <f t="shared" si="1425"/>
        <v>9577</v>
      </c>
      <c r="L3932">
        <f t="shared" si="1426"/>
        <v>9576</v>
      </c>
      <c r="M3932">
        <f t="shared" si="1427"/>
        <v>9575</v>
      </c>
      <c r="N3932">
        <f t="shared" si="1428"/>
        <v>9574</v>
      </c>
      <c r="O3932">
        <f t="shared" si="1407"/>
        <v>9573</v>
      </c>
      <c r="P3932">
        <f t="shared" si="1408"/>
        <v>9572</v>
      </c>
      <c r="Q3932">
        <f t="shared" si="1409"/>
        <v>9571</v>
      </c>
      <c r="R3932">
        <f t="shared" si="1410"/>
        <v>9570</v>
      </c>
      <c r="S3932">
        <f t="shared" si="1411"/>
        <v>9569</v>
      </c>
      <c r="T3932">
        <f t="shared" si="1412"/>
        <v>9568</v>
      </c>
      <c r="U3932">
        <f t="shared" si="1413"/>
        <v>9567</v>
      </c>
      <c r="V3932">
        <f t="shared" si="1414"/>
        <v>9566</v>
      </c>
      <c r="W3932">
        <f t="shared" si="1415"/>
        <v>9565</v>
      </c>
    </row>
    <row r="3933" spans="1:23" x14ac:dyDescent="0.25">
      <c r="A3933">
        <f t="shared" si="1406"/>
        <v>9564</v>
      </c>
      <c r="B3933">
        <f t="shared" si="1416"/>
        <v>9563</v>
      </c>
      <c r="C3933">
        <f t="shared" si="1417"/>
        <v>9562</v>
      </c>
      <c r="D3933">
        <f t="shared" si="1418"/>
        <v>9561</v>
      </c>
      <c r="E3933">
        <f t="shared" si="1419"/>
        <v>9560</v>
      </c>
      <c r="F3933">
        <f t="shared" si="1420"/>
        <v>9559</v>
      </c>
      <c r="G3933">
        <f t="shared" si="1421"/>
        <v>9558</v>
      </c>
      <c r="H3933">
        <f t="shared" si="1422"/>
        <v>9557</v>
      </c>
      <c r="I3933">
        <f t="shared" si="1423"/>
        <v>9556</v>
      </c>
      <c r="J3933" s="2">
        <f t="shared" si="1424"/>
        <v>9555</v>
      </c>
      <c r="K3933" s="2">
        <f t="shared" si="1425"/>
        <v>9554</v>
      </c>
      <c r="L3933">
        <f t="shared" si="1426"/>
        <v>9553</v>
      </c>
      <c r="M3933">
        <f t="shared" si="1427"/>
        <v>9552</v>
      </c>
      <c r="N3933">
        <f t="shared" si="1428"/>
        <v>9551</v>
      </c>
      <c r="O3933">
        <f t="shared" si="1407"/>
        <v>9550</v>
      </c>
      <c r="P3933">
        <f t="shared" si="1408"/>
        <v>9549</v>
      </c>
      <c r="Q3933">
        <f t="shared" si="1409"/>
        <v>9548</v>
      </c>
      <c r="R3933">
        <f t="shared" si="1410"/>
        <v>9547</v>
      </c>
      <c r="S3933" s="2">
        <f t="shared" si="1411"/>
        <v>9546</v>
      </c>
      <c r="T3933">
        <f t="shared" si="1412"/>
        <v>9545</v>
      </c>
      <c r="U3933">
        <f t="shared" si="1413"/>
        <v>9544</v>
      </c>
      <c r="V3933">
        <f t="shared" si="1414"/>
        <v>9543</v>
      </c>
      <c r="W3933">
        <f t="shared" si="1415"/>
        <v>9542</v>
      </c>
    </row>
    <row r="3934" spans="1:23" x14ac:dyDescent="0.25">
      <c r="A3934">
        <f t="shared" si="1406"/>
        <v>9541</v>
      </c>
      <c r="B3934">
        <f t="shared" si="1416"/>
        <v>9540</v>
      </c>
      <c r="C3934">
        <f t="shared" si="1417"/>
        <v>9539</v>
      </c>
      <c r="D3934">
        <f t="shared" si="1418"/>
        <v>9538</v>
      </c>
      <c r="E3934">
        <f t="shared" si="1419"/>
        <v>9537</v>
      </c>
      <c r="F3934">
        <f t="shared" si="1420"/>
        <v>9536</v>
      </c>
      <c r="G3934">
        <f t="shared" si="1421"/>
        <v>9535</v>
      </c>
      <c r="H3934">
        <f t="shared" si="1422"/>
        <v>9534</v>
      </c>
      <c r="I3934">
        <f t="shared" si="1423"/>
        <v>9533</v>
      </c>
      <c r="J3934">
        <f t="shared" si="1424"/>
        <v>9532</v>
      </c>
      <c r="K3934">
        <f t="shared" si="1425"/>
        <v>9531</v>
      </c>
      <c r="L3934">
        <f t="shared" si="1426"/>
        <v>9530</v>
      </c>
      <c r="M3934">
        <f t="shared" si="1427"/>
        <v>9529</v>
      </c>
      <c r="N3934">
        <f t="shared" si="1428"/>
        <v>9528</v>
      </c>
      <c r="O3934">
        <f t="shared" si="1407"/>
        <v>9527</v>
      </c>
      <c r="P3934">
        <f t="shared" si="1408"/>
        <v>9526</v>
      </c>
      <c r="Q3934">
        <f t="shared" si="1409"/>
        <v>9525</v>
      </c>
      <c r="R3934">
        <f t="shared" si="1410"/>
        <v>9524</v>
      </c>
      <c r="S3934">
        <f t="shared" si="1411"/>
        <v>9523</v>
      </c>
      <c r="T3934">
        <f t="shared" si="1412"/>
        <v>9522</v>
      </c>
      <c r="U3934">
        <f t="shared" si="1413"/>
        <v>9521</v>
      </c>
      <c r="V3934">
        <f t="shared" si="1414"/>
        <v>9520</v>
      </c>
      <c r="W3934">
        <f t="shared" si="1415"/>
        <v>9519</v>
      </c>
    </row>
    <row r="3935" spans="1:23" x14ac:dyDescent="0.25">
      <c r="A3935">
        <f t="shared" si="1406"/>
        <v>9518</v>
      </c>
      <c r="B3935">
        <f t="shared" si="1416"/>
        <v>9517</v>
      </c>
      <c r="C3935">
        <f t="shared" si="1417"/>
        <v>9516</v>
      </c>
      <c r="D3935">
        <f t="shared" si="1418"/>
        <v>9515</v>
      </c>
      <c r="E3935">
        <f t="shared" si="1419"/>
        <v>9514</v>
      </c>
      <c r="F3935" s="2">
        <f t="shared" si="1420"/>
        <v>9513</v>
      </c>
      <c r="G3935">
        <f t="shared" si="1421"/>
        <v>9512</v>
      </c>
      <c r="H3935" s="2">
        <f t="shared" si="1422"/>
        <v>9511</v>
      </c>
      <c r="I3935">
        <f t="shared" si="1423"/>
        <v>9510</v>
      </c>
      <c r="J3935">
        <f t="shared" si="1424"/>
        <v>9509</v>
      </c>
      <c r="K3935">
        <f t="shared" si="1425"/>
        <v>9508</v>
      </c>
      <c r="L3935">
        <f t="shared" si="1426"/>
        <v>9507</v>
      </c>
      <c r="M3935">
        <f t="shared" si="1427"/>
        <v>9506</v>
      </c>
      <c r="N3935">
        <f t="shared" si="1428"/>
        <v>9505</v>
      </c>
      <c r="O3935">
        <f t="shared" si="1407"/>
        <v>9504</v>
      </c>
      <c r="P3935">
        <f t="shared" si="1408"/>
        <v>9503</v>
      </c>
      <c r="Q3935">
        <f t="shared" si="1409"/>
        <v>9502</v>
      </c>
      <c r="R3935">
        <f t="shared" si="1410"/>
        <v>9501</v>
      </c>
      <c r="S3935">
        <f t="shared" si="1411"/>
        <v>9500</v>
      </c>
      <c r="T3935">
        <f t="shared" si="1412"/>
        <v>9499</v>
      </c>
      <c r="U3935">
        <f t="shared" si="1413"/>
        <v>9498</v>
      </c>
      <c r="V3935">
        <f t="shared" si="1414"/>
        <v>9497</v>
      </c>
      <c r="W3935">
        <f t="shared" si="1415"/>
        <v>9496</v>
      </c>
    </row>
    <row r="3936" spans="1:23" x14ac:dyDescent="0.25">
      <c r="A3936">
        <f t="shared" si="1406"/>
        <v>9495</v>
      </c>
      <c r="B3936">
        <f t="shared" si="1416"/>
        <v>9494</v>
      </c>
      <c r="C3936">
        <f t="shared" si="1417"/>
        <v>9493</v>
      </c>
      <c r="D3936">
        <f t="shared" si="1418"/>
        <v>9492</v>
      </c>
      <c r="E3936">
        <f t="shared" si="1419"/>
        <v>9491</v>
      </c>
      <c r="F3936">
        <f t="shared" si="1420"/>
        <v>9490</v>
      </c>
      <c r="G3936">
        <f t="shared" si="1421"/>
        <v>9489</v>
      </c>
      <c r="H3936">
        <f t="shared" si="1422"/>
        <v>9488</v>
      </c>
      <c r="I3936">
        <f t="shared" si="1423"/>
        <v>9487</v>
      </c>
      <c r="J3936">
        <f t="shared" si="1424"/>
        <v>9486</v>
      </c>
      <c r="K3936">
        <f t="shared" si="1425"/>
        <v>9485</v>
      </c>
      <c r="L3936">
        <f t="shared" si="1426"/>
        <v>9484</v>
      </c>
      <c r="M3936">
        <f t="shared" si="1427"/>
        <v>9483</v>
      </c>
      <c r="N3936">
        <f t="shared" si="1428"/>
        <v>9482</v>
      </c>
      <c r="O3936">
        <f t="shared" si="1407"/>
        <v>9481</v>
      </c>
      <c r="P3936">
        <f t="shared" si="1408"/>
        <v>9480</v>
      </c>
      <c r="Q3936">
        <f t="shared" si="1409"/>
        <v>9479</v>
      </c>
      <c r="R3936">
        <f t="shared" si="1410"/>
        <v>9478</v>
      </c>
      <c r="S3936">
        <f t="shared" si="1411"/>
        <v>9477</v>
      </c>
      <c r="T3936">
        <f t="shared" si="1412"/>
        <v>9476</v>
      </c>
      <c r="U3936">
        <f t="shared" si="1413"/>
        <v>9475</v>
      </c>
      <c r="V3936" s="2">
        <f t="shared" si="1414"/>
        <v>9474</v>
      </c>
      <c r="W3936">
        <f t="shared" si="1415"/>
        <v>9473</v>
      </c>
    </row>
    <row r="3937" spans="1:23" x14ac:dyDescent="0.25">
      <c r="A3937">
        <f t="shared" si="1406"/>
        <v>9472</v>
      </c>
      <c r="B3937">
        <f t="shared" si="1416"/>
        <v>9471</v>
      </c>
      <c r="C3937">
        <f t="shared" si="1417"/>
        <v>9470</v>
      </c>
      <c r="D3937">
        <f t="shared" si="1418"/>
        <v>9469</v>
      </c>
      <c r="E3937">
        <f t="shared" si="1419"/>
        <v>9468</v>
      </c>
      <c r="F3937">
        <f t="shared" si="1420"/>
        <v>9467</v>
      </c>
      <c r="G3937">
        <f t="shared" si="1421"/>
        <v>9466</v>
      </c>
      <c r="H3937">
        <f t="shared" si="1422"/>
        <v>9465</v>
      </c>
      <c r="I3937">
        <f t="shared" si="1423"/>
        <v>9464</v>
      </c>
      <c r="J3937">
        <f t="shared" si="1424"/>
        <v>9463</v>
      </c>
      <c r="K3937">
        <f t="shared" si="1425"/>
        <v>9462</v>
      </c>
      <c r="L3937">
        <f t="shared" si="1426"/>
        <v>9461</v>
      </c>
      <c r="M3937">
        <f t="shared" si="1427"/>
        <v>9460</v>
      </c>
      <c r="N3937">
        <f t="shared" si="1428"/>
        <v>9459</v>
      </c>
      <c r="O3937">
        <f t="shared" si="1407"/>
        <v>9458</v>
      </c>
      <c r="P3937" s="2">
        <f t="shared" si="1408"/>
        <v>9457</v>
      </c>
      <c r="Q3937" s="2">
        <f t="shared" si="1409"/>
        <v>9456</v>
      </c>
      <c r="R3937">
        <f t="shared" si="1410"/>
        <v>9455</v>
      </c>
      <c r="S3937">
        <f t="shared" si="1411"/>
        <v>9454</v>
      </c>
      <c r="T3937">
        <f t="shared" si="1412"/>
        <v>9453</v>
      </c>
      <c r="U3937">
        <f t="shared" si="1413"/>
        <v>9452</v>
      </c>
      <c r="V3937">
        <f t="shared" si="1414"/>
        <v>9451</v>
      </c>
      <c r="W3937">
        <f t="shared" si="1415"/>
        <v>9450</v>
      </c>
    </row>
    <row r="3938" spans="1:23" x14ac:dyDescent="0.25">
      <c r="A3938">
        <f t="shared" si="1406"/>
        <v>9449</v>
      </c>
      <c r="B3938">
        <f t="shared" si="1416"/>
        <v>9448</v>
      </c>
      <c r="C3938">
        <f t="shared" si="1417"/>
        <v>9447</v>
      </c>
      <c r="D3938">
        <f t="shared" si="1418"/>
        <v>9446</v>
      </c>
      <c r="E3938">
        <f t="shared" si="1419"/>
        <v>9445</v>
      </c>
      <c r="F3938">
        <f t="shared" si="1420"/>
        <v>9444</v>
      </c>
      <c r="G3938" s="2">
        <f t="shared" si="1421"/>
        <v>9443</v>
      </c>
      <c r="H3938">
        <f t="shared" si="1422"/>
        <v>9442</v>
      </c>
      <c r="I3938">
        <f t="shared" si="1423"/>
        <v>9441</v>
      </c>
      <c r="J3938">
        <f t="shared" si="1424"/>
        <v>9440</v>
      </c>
      <c r="K3938">
        <f t="shared" si="1425"/>
        <v>9439</v>
      </c>
      <c r="L3938">
        <f t="shared" si="1426"/>
        <v>9438</v>
      </c>
      <c r="M3938">
        <f t="shared" si="1427"/>
        <v>9437</v>
      </c>
      <c r="N3938">
        <f t="shared" si="1428"/>
        <v>9436</v>
      </c>
      <c r="O3938">
        <f t="shared" si="1407"/>
        <v>9435</v>
      </c>
      <c r="P3938">
        <f t="shared" si="1408"/>
        <v>9434</v>
      </c>
      <c r="Q3938">
        <f t="shared" si="1409"/>
        <v>9433</v>
      </c>
      <c r="R3938">
        <f t="shared" si="1410"/>
        <v>9432</v>
      </c>
      <c r="S3938">
        <f t="shared" si="1411"/>
        <v>9431</v>
      </c>
      <c r="T3938">
        <f t="shared" si="1412"/>
        <v>9430</v>
      </c>
      <c r="U3938">
        <f t="shared" si="1413"/>
        <v>9429</v>
      </c>
      <c r="V3938">
        <f t="shared" si="1414"/>
        <v>9428</v>
      </c>
      <c r="W3938" s="2">
        <f t="shared" si="1415"/>
        <v>9427</v>
      </c>
    </row>
    <row r="3939" spans="1:23" x14ac:dyDescent="0.25">
      <c r="A3939">
        <f t="shared" si="1406"/>
        <v>9426</v>
      </c>
      <c r="B3939">
        <f t="shared" si="1416"/>
        <v>9425</v>
      </c>
      <c r="C3939">
        <f t="shared" si="1417"/>
        <v>9424</v>
      </c>
      <c r="D3939">
        <f t="shared" si="1418"/>
        <v>9423</v>
      </c>
      <c r="E3939">
        <f t="shared" si="1419"/>
        <v>9422</v>
      </c>
      <c r="F3939">
        <f t="shared" si="1420"/>
        <v>9421</v>
      </c>
      <c r="G3939">
        <f t="shared" si="1421"/>
        <v>9420</v>
      </c>
      <c r="H3939" s="2">
        <f t="shared" si="1422"/>
        <v>9419</v>
      </c>
      <c r="I3939">
        <f t="shared" si="1423"/>
        <v>9418</v>
      </c>
      <c r="J3939">
        <f t="shared" si="1424"/>
        <v>9417</v>
      </c>
      <c r="K3939">
        <f t="shared" si="1425"/>
        <v>9416</v>
      </c>
      <c r="L3939">
        <f t="shared" si="1426"/>
        <v>9415</v>
      </c>
      <c r="M3939">
        <f t="shared" si="1427"/>
        <v>9414</v>
      </c>
      <c r="N3939">
        <f t="shared" si="1428"/>
        <v>9413</v>
      </c>
      <c r="O3939">
        <f t="shared" si="1407"/>
        <v>9412</v>
      </c>
      <c r="P3939">
        <f t="shared" si="1408"/>
        <v>9411</v>
      </c>
      <c r="Q3939">
        <f t="shared" si="1409"/>
        <v>9410</v>
      </c>
      <c r="R3939">
        <f t="shared" si="1410"/>
        <v>9409</v>
      </c>
      <c r="S3939">
        <f t="shared" si="1411"/>
        <v>9408</v>
      </c>
      <c r="T3939">
        <f t="shared" si="1412"/>
        <v>9407</v>
      </c>
      <c r="U3939">
        <f t="shared" si="1413"/>
        <v>9406</v>
      </c>
      <c r="V3939">
        <f t="shared" si="1414"/>
        <v>9405</v>
      </c>
      <c r="W3939">
        <f t="shared" si="1415"/>
        <v>9404</v>
      </c>
    </row>
    <row r="3940" spans="1:23" x14ac:dyDescent="0.25">
      <c r="A3940">
        <f t="shared" si="1406"/>
        <v>9403</v>
      </c>
      <c r="B3940">
        <f t="shared" si="1416"/>
        <v>9402</v>
      </c>
      <c r="C3940">
        <f t="shared" si="1417"/>
        <v>9401</v>
      </c>
      <c r="D3940">
        <f t="shared" si="1418"/>
        <v>9400</v>
      </c>
      <c r="E3940" s="2">
        <f t="shared" si="1419"/>
        <v>9399</v>
      </c>
      <c r="F3940">
        <f t="shared" si="1420"/>
        <v>9398</v>
      </c>
      <c r="G3940">
        <f t="shared" si="1421"/>
        <v>9397</v>
      </c>
      <c r="H3940">
        <f t="shared" si="1422"/>
        <v>9396</v>
      </c>
      <c r="I3940" s="2">
        <f t="shared" si="1423"/>
        <v>9395</v>
      </c>
      <c r="J3940">
        <f t="shared" si="1424"/>
        <v>9394</v>
      </c>
      <c r="K3940">
        <f t="shared" si="1425"/>
        <v>9393</v>
      </c>
      <c r="L3940">
        <f t="shared" si="1426"/>
        <v>9392</v>
      </c>
      <c r="M3940">
        <f t="shared" si="1427"/>
        <v>9391</v>
      </c>
      <c r="N3940">
        <f t="shared" si="1428"/>
        <v>9390</v>
      </c>
      <c r="O3940">
        <f t="shared" si="1407"/>
        <v>9389</v>
      </c>
      <c r="P3940">
        <f t="shared" si="1408"/>
        <v>9388</v>
      </c>
      <c r="Q3940">
        <f t="shared" si="1409"/>
        <v>9387</v>
      </c>
      <c r="R3940">
        <f t="shared" si="1410"/>
        <v>9386</v>
      </c>
      <c r="S3940">
        <f t="shared" si="1411"/>
        <v>9385</v>
      </c>
      <c r="T3940">
        <f t="shared" si="1412"/>
        <v>9384</v>
      </c>
      <c r="U3940">
        <f t="shared" si="1413"/>
        <v>9383</v>
      </c>
      <c r="V3940">
        <f t="shared" si="1414"/>
        <v>9382</v>
      </c>
      <c r="W3940">
        <f t="shared" si="1415"/>
        <v>9381</v>
      </c>
    </row>
    <row r="3941" spans="1:23" x14ac:dyDescent="0.25">
      <c r="A3941">
        <f t="shared" si="1406"/>
        <v>9380</v>
      </c>
      <c r="B3941">
        <f t="shared" si="1416"/>
        <v>9379</v>
      </c>
      <c r="C3941">
        <f t="shared" si="1417"/>
        <v>9378</v>
      </c>
      <c r="D3941">
        <f t="shared" si="1418"/>
        <v>9377</v>
      </c>
      <c r="E3941">
        <f t="shared" si="1419"/>
        <v>9376</v>
      </c>
      <c r="F3941">
        <f t="shared" si="1420"/>
        <v>9375</v>
      </c>
      <c r="G3941">
        <f t="shared" si="1421"/>
        <v>9374</v>
      </c>
      <c r="H3941">
        <f t="shared" si="1422"/>
        <v>9373</v>
      </c>
      <c r="I3941">
        <f t="shared" si="1423"/>
        <v>9372</v>
      </c>
      <c r="J3941">
        <f t="shared" si="1424"/>
        <v>9371</v>
      </c>
      <c r="K3941">
        <f t="shared" si="1425"/>
        <v>9370</v>
      </c>
      <c r="L3941">
        <f t="shared" si="1426"/>
        <v>9369</v>
      </c>
      <c r="M3941">
        <f t="shared" si="1427"/>
        <v>9368</v>
      </c>
      <c r="N3941">
        <f t="shared" si="1428"/>
        <v>9367</v>
      </c>
      <c r="O3941" s="2">
        <f t="shared" si="1407"/>
        <v>9366</v>
      </c>
      <c r="P3941">
        <f t="shared" si="1408"/>
        <v>9365</v>
      </c>
      <c r="Q3941">
        <f t="shared" si="1409"/>
        <v>9364</v>
      </c>
      <c r="R3941">
        <f t="shared" si="1410"/>
        <v>9363</v>
      </c>
      <c r="S3941">
        <f t="shared" si="1411"/>
        <v>9362</v>
      </c>
      <c r="T3941">
        <f t="shared" si="1412"/>
        <v>9361</v>
      </c>
      <c r="U3941">
        <f t="shared" si="1413"/>
        <v>9360</v>
      </c>
      <c r="V3941">
        <f t="shared" si="1414"/>
        <v>9359</v>
      </c>
      <c r="W3941">
        <f t="shared" si="1415"/>
        <v>9358</v>
      </c>
    </row>
    <row r="3942" spans="1:23" x14ac:dyDescent="0.25">
      <c r="A3942">
        <f t="shared" si="1406"/>
        <v>9357</v>
      </c>
      <c r="B3942">
        <f t="shared" si="1416"/>
        <v>9356</v>
      </c>
      <c r="C3942">
        <f t="shared" si="1417"/>
        <v>9355</v>
      </c>
      <c r="D3942">
        <f t="shared" si="1418"/>
        <v>9354</v>
      </c>
      <c r="E3942">
        <f t="shared" si="1419"/>
        <v>9353</v>
      </c>
      <c r="F3942">
        <f t="shared" si="1420"/>
        <v>9352</v>
      </c>
      <c r="G3942">
        <f t="shared" si="1421"/>
        <v>9351</v>
      </c>
      <c r="H3942">
        <f t="shared" si="1422"/>
        <v>9350</v>
      </c>
      <c r="I3942">
        <f t="shared" si="1423"/>
        <v>9349</v>
      </c>
      <c r="J3942">
        <f t="shared" si="1424"/>
        <v>9348</v>
      </c>
      <c r="K3942">
        <f t="shared" si="1425"/>
        <v>9347</v>
      </c>
      <c r="L3942">
        <f t="shared" si="1426"/>
        <v>9346</v>
      </c>
      <c r="M3942">
        <f t="shared" si="1427"/>
        <v>9345</v>
      </c>
      <c r="N3942">
        <f t="shared" si="1428"/>
        <v>9344</v>
      </c>
      <c r="O3942">
        <f t="shared" si="1407"/>
        <v>9343</v>
      </c>
      <c r="P3942">
        <f t="shared" si="1408"/>
        <v>9342</v>
      </c>
      <c r="Q3942" s="2">
        <f t="shared" si="1409"/>
        <v>9341</v>
      </c>
      <c r="R3942">
        <f t="shared" si="1410"/>
        <v>9340</v>
      </c>
      <c r="S3942">
        <f t="shared" si="1411"/>
        <v>9339</v>
      </c>
      <c r="T3942">
        <f t="shared" si="1412"/>
        <v>9338</v>
      </c>
      <c r="U3942">
        <f t="shared" si="1413"/>
        <v>9337</v>
      </c>
      <c r="V3942">
        <f t="shared" si="1414"/>
        <v>9336</v>
      </c>
      <c r="W3942">
        <f t="shared" si="1415"/>
        <v>9335</v>
      </c>
    </row>
    <row r="3943" spans="1:23" x14ac:dyDescent="0.25">
      <c r="A3943">
        <f t="shared" si="1406"/>
        <v>9334</v>
      </c>
      <c r="B3943">
        <f t="shared" si="1416"/>
        <v>9333</v>
      </c>
      <c r="C3943">
        <f t="shared" si="1417"/>
        <v>9332</v>
      </c>
      <c r="D3943">
        <f t="shared" si="1418"/>
        <v>9331</v>
      </c>
      <c r="E3943">
        <f t="shared" si="1419"/>
        <v>9330</v>
      </c>
      <c r="F3943">
        <f t="shared" si="1420"/>
        <v>9329</v>
      </c>
      <c r="G3943">
        <f t="shared" si="1421"/>
        <v>9328</v>
      </c>
      <c r="H3943">
        <f t="shared" si="1422"/>
        <v>9327</v>
      </c>
      <c r="I3943">
        <f t="shared" si="1423"/>
        <v>9326</v>
      </c>
      <c r="J3943">
        <f t="shared" si="1424"/>
        <v>9325</v>
      </c>
      <c r="K3943">
        <f t="shared" si="1425"/>
        <v>9324</v>
      </c>
      <c r="L3943">
        <f t="shared" si="1426"/>
        <v>9323</v>
      </c>
      <c r="M3943">
        <f t="shared" si="1427"/>
        <v>9322</v>
      </c>
      <c r="N3943">
        <f t="shared" si="1428"/>
        <v>9321</v>
      </c>
      <c r="O3943">
        <f t="shared" si="1407"/>
        <v>9320</v>
      </c>
      <c r="P3943">
        <f t="shared" si="1408"/>
        <v>9319</v>
      </c>
      <c r="Q3943">
        <f t="shared" si="1409"/>
        <v>9318</v>
      </c>
      <c r="R3943">
        <f t="shared" si="1410"/>
        <v>9317</v>
      </c>
      <c r="S3943">
        <f t="shared" si="1411"/>
        <v>9316</v>
      </c>
      <c r="T3943" s="2">
        <f t="shared" si="1412"/>
        <v>9315</v>
      </c>
      <c r="U3943">
        <f t="shared" si="1413"/>
        <v>9314</v>
      </c>
      <c r="V3943">
        <f t="shared" si="1414"/>
        <v>9313</v>
      </c>
      <c r="W3943">
        <f t="shared" si="1415"/>
        <v>9312</v>
      </c>
    </row>
    <row r="3944" spans="1:23" x14ac:dyDescent="0.25">
      <c r="A3944">
        <f t="shared" si="1406"/>
        <v>9311</v>
      </c>
      <c r="B3944">
        <f t="shared" si="1416"/>
        <v>9310</v>
      </c>
      <c r="C3944">
        <f t="shared" si="1417"/>
        <v>9309</v>
      </c>
      <c r="D3944">
        <f t="shared" si="1418"/>
        <v>9308</v>
      </c>
      <c r="E3944">
        <f t="shared" si="1419"/>
        <v>9307</v>
      </c>
      <c r="F3944">
        <f t="shared" si="1420"/>
        <v>9306</v>
      </c>
      <c r="G3944">
        <f t="shared" si="1421"/>
        <v>9305</v>
      </c>
      <c r="H3944">
        <f t="shared" si="1422"/>
        <v>9304</v>
      </c>
      <c r="I3944">
        <f t="shared" si="1423"/>
        <v>9303</v>
      </c>
      <c r="J3944">
        <f t="shared" si="1424"/>
        <v>9302</v>
      </c>
      <c r="K3944">
        <f t="shared" si="1425"/>
        <v>9301</v>
      </c>
      <c r="L3944">
        <f t="shared" si="1426"/>
        <v>9300</v>
      </c>
      <c r="M3944">
        <f t="shared" si="1427"/>
        <v>9299</v>
      </c>
      <c r="N3944">
        <f t="shared" si="1428"/>
        <v>9298</v>
      </c>
      <c r="O3944">
        <f t="shared" si="1407"/>
        <v>9297</v>
      </c>
      <c r="P3944">
        <f t="shared" si="1408"/>
        <v>9296</v>
      </c>
      <c r="Q3944">
        <f t="shared" si="1409"/>
        <v>9295</v>
      </c>
      <c r="R3944">
        <f t="shared" si="1410"/>
        <v>9294</v>
      </c>
      <c r="S3944">
        <f t="shared" si="1411"/>
        <v>9293</v>
      </c>
      <c r="T3944">
        <f t="shared" si="1412"/>
        <v>9292</v>
      </c>
      <c r="U3944">
        <f t="shared" si="1413"/>
        <v>9291</v>
      </c>
      <c r="V3944">
        <f t="shared" si="1414"/>
        <v>9290</v>
      </c>
      <c r="W3944">
        <f t="shared" si="1415"/>
        <v>9289</v>
      </c>
    </row>
    <row r="3945" spans="1:23" x14ac:dyDescent="0.25">
      <c r="A3945">
        <f t="shared" si="1406"/>
        <v>9288</v>
      </c>
      <c r="B3945">
        <f t="shared" si="1416"/>
        <v>9287</v>
      </c>
      <c r="C3945">
        <f t="shared" si="1417"/>
        <v>9286</v>
      </c>
      <c r="D3945">
        <f t="shared" si="1418"/>
        <v>9285</v>
      </c>
      <c r="E3945">
        <f t="shared" si="1419"/>
        <v>9284</v>
      </c>
      <c r="F3945">
        <f t="shared" si="1420"/>
        <v>9283</v>
      </c>
      <c r="G3945">
        <f t="shared" si="1421"/>
        <v>9282</v>
      </c>
      <c r="H3945" s="2">
        <f t="shared" si="1422"/>
        <v>9281</v>
      </c>
      <c r="I3945" s="2">
        <f t="shared" si="1423"/>
        <v>9280</v>
      </c>
      <c r="J3945">
        <f t="shared" si="1424"/>
        <v>9279</v>
      </c>
      <c r="K3945">
        <f t="shared" si="1425"/>
        <v>9278</v>
      </c>
      <c r="L3945">
        <f t="shared" si="1426"/>
        <v>9277</v>
      </c>
      <c r="M3945">
        <f t="shared" si="1427"/>
        <v>9276</v>
      </c>
      <c r="N3945">
        <f t="shared" si="1428"/>
        <v>9275</v>
      </c>
      <c r="O3945">
        <f t="shared" si="1407"/>
        <v>9274</v>
      </c>
      <c r="P3945">
        <f t="shared" si="1408"/>
        <v>9273</v>
      </c>
      <c r="Q3945">
        <f t="shared" si="1409"/>
        <v>9272</v>
      </c>
      <c r="R3945">
        <f t="shared" si="1410"/>
        <v>9271</v>
      </c>
      <c r="S3945">
        <f t="shared" si="1411"/>
        <v>9270</v>
      </c>
      <c r="T3945">
        <f t="shared" si="1412"/>
        <v>9269</v>
      </c>
      <c r="U3945">
        <f t="shared" si="1413"/>
        <v>9268</v>
      </c>
      <c r="V3945">
        <f t="shared" si="1414"/>
        <v>9267</v>
      </c>
      <c r="W3945">
        <f t="shared" si="1415"/>
        <v>9266</v>
      </c>
    </row>
    <row r="3946" spans="1:23" x14ac:dyDescent="0.25">
      <c r="A3946">
        <f t="shared" si="1406"/>
        <v>9265</v>
      </c>
      <c r="B3946">
        <f t="shared" si="1416"/>
        <v>9264</v>
      </c>
      <c r="C3946">
        <f t="shared" si="1417"/>
        <v>9263</v>
      </c>
      <c r="D3946">
        <f t="shared" si="1418"/>
        <v>9262</v>
      </c>
      <c r="E3946">
        <f t="shared" si="1419"/>
        <v>9261</v>
      </c>
      <c r="F3946">
        <f t="shared" si="1420"/>
        <v>9260</v>
      </c>
      <c r="G3946">
        <f t="shared" si="1421"/>
        <v>9259</v>
      </c>
      <c r="H3946">
        <f t="shared" si="1422"/>
        <v>9258</v>
      </c>
      <c r="I3946">
        <f t="shared" si="1423"/>
        <v>9257</v>
      </c>
      <c r="J3946">
        <f t="shared" si="1424"/>
        <v>9256</v>
      </c>
      <c r="K3946">
        <f t="shared" si="1425"/>
        <v>9255</v>
      </c>
      <c r="L3946">
        <f t="shared" si="1426"/>
        <v>9254</v>
      </c>
      <c r="M3946">
        <f t="shared" si="1427"/>
        <v>9253</v>
      </c>
      <c r="N3946">
        <f t="shared" si="1428"/>
        <v>9252</v>
      </c>
      <c r="O3946">
        <f t="shared" si="1407"/>
        <v>9251</v>
      </c>
      <c r="P3946">
        <f t="shared" si="1408"/>
        <v>9250</v>
      </c>
      <c r="Q3946">
        <f t="shared" si="1409"/>
        <v>9249</v>
      </c>
      <c r="R3946">
        <f t="shared" si="1410"/>
        <v>9248</v>
      </c>
      <c r="S3946">
        <f t="shared" si="1411"/>
        <v>9247</v>
      </c>
      <c r="T3946">
        <f t="shared" si="1412"/>
        <v>9246</v>
      </c>
      <c r="U3946">
        <f t="shared" si="1413"/>
        <v>9245</v>
      </c>
      <c r="V3946" s="2">
        <f t="shared" si="1414"/>
        <v>9244</v>
      </c>
      <c r="W3946">
        <f t="shared" si="1415"/>
        <v>9243</v>
      </c>
    </row>
    <row r="3947" spans="1:23" x14ac:dyDescent="0.25">
      <c r="A3947">
        <f t="shared" si="1406"/>
        <v>9242</v>
      </c>
      <c r="B3947">
        <f t="shared" si="1416"/>
        <v>9241</v>
      </c>
      <c r="C3947">
        <f t="shared" si="1417"/>
        <v>9240</v>
      </c>
      <c r="D3947">
        <f t="shared" si="1418"/>
        <v>9239</v>
      </c>
      <c r="E3947">
        <f t="shared" si="1419"/>
        <v>9238</v>
      </c>
      <c r="F3947">
        <f t="shared" si="1420"/>
        <v>9237</v>
      </c>
      <c r="G3947">
        <f t="shared" si="1421"/>
        <v>9236</v>
      </c>
      <c r="H3947">
        <f t="shared" si="1422"/>
        <v>9235</v>
      </c>
      <c r="I3947">
        <f t="shared" si="1423"/>
        <v>9234</v>
      </c>
      <c r="J3947">
        <f t="shared" si="1424"/>
        <v>9233</v>
      </c>
      <c r="K3947">
        <f t="shared" si="1425"/>
        <v>9232</v>
      </c>
      <c r="L3947">
        <f t="shared" si="1426"/>
        <v>9231</v>
      </c>
      <c r="M3947">
        <f t="shared" si="1427"/>
        <v>9230</v>
      </c>
      <c r="N3947">
        <f t="shared" si="1428"/>
        <v>9229</v>
      </c>
      <c r="O3947">
        <f t="shared" si="1407"/>
        <v>9228</v>
      </c>
      <c r="P3947">
        <f t="shared" si="1408"/>
        <v>9227</v>
      </c>
      <c r="Q3947">
        <f t="shared" si="1409"/>
        <v>9226</v>
      </c>
      <c r="R3947">
        <f t="shared" si="1410"/>
        <v>9225</v>
      </c>
      <c r="S3947">
        <f t="shared" si="1411"/>
        <v>9224</v>
      </c>
      <c r="T3947">
        <f t="shared" si="1412"/>
        <v>9223</v>
      </c>
      <c r="U3947">
        <f t="shared" si="1413"/>
        <v>9222</v>
      </c>
      <c r="V3947">
        <f t="shared" si="1414"/>
        <v>9221</v>
      </c>
      <c r="W3947">
        <f t="shared" si="1415"/>
        <v>9220</v>
      </c>
    </row>
    <row r="3948" spans="1:23" x14ac:dyDescent="0.25">
      <c r="A3948">
        <f t="shared" si="1406"/>
        <v>9219</v>
      </c>
      <c r="B3948">
        <f t="shared" si="1416"/>
        <v>9218</v>
      </c>
      <c r="C3948">
        <f t="shared" si="1417"/>
        <v>9217</v>
      </c>
      <c r="D3948">
        <f t="shared" si="1418"/>
        <v>9216</v>
      </c>
      <c r="E3948">
        <f t="shared" si="1419"/>
        <v>9215</v>
      </c>
      <c r="F3948">
        <f t="shared" si="1420"/>
        <v>9214</v>
      </c>
      <c r="G3948">
        <f t="shared" si="1421"/>
        <v>9213</v>
      </c>
      <c r="H3948">
        <f t="shared" si="1422"/>
        <v>9212</v>
      </c>
      <c r="I3948">
        <f t="shared" si="1423"/>
        <v>9211</v>
      </c>
      <c r="J3948">
        <f t="shared" si="1424"/>
        <v>9210</v>
      </c>
      <c r="K3948">
        <f t="shared" si="1425"/>
        <v>9209</v>
      </c>
      <c r="L3948">
        <f t="shared" si="1426"/>
        <v>9208</v>
      </c>
      <c r="M3948">
        <f t="shared" si="1427"/>
        <v>9207</v>
      </c>
      <c r="N3948">
        <f t="shared" si="1428"/>
        <v>9206</v>
      </c>
      <c r="O3948">
        <f t="shared" si="1407"/>
        <v>9205</v>
      </c>
      <c r="P3948">
        <f t="shared" si="1408"/>
        <v>9204</v>
      </c>
      <c r="Q3948">
        <f t="shared" si="1409"/>
        <v>9203</v>
      </c>
      <c r="R3948">
        <f t="shared" si="1410"/>
        <v>9202</v>
      </c>
      <c r="S3948">
        <f t="shared" si="1411"/>
        <v>9201</v>
      </c>
      <c r="T3948">
        <f t="shared" si="1412"/>
        <v>9200</v>
      </c>
      <c r="U3948">
        <f t="shared" si="1413"/>
        <v>9199</v>
      </c>
      <c r="V3948">
        <f t="shared" si="1414"/>
        <v>9198</v>
      </c>
      <c r="W3948">
        <f t="shared" si="1415"/>
        <v>9197</v>
      </c>
    </row>
    <row r="3949" spans="1:23" x14ac:dyDescent="0.25">
      <c r="A3949">
        <f t="shared" si="1406"/>
        <v>9196</v>
      </c>
      <c r="B3949">
        <f t="shared" si="1416"/>
        <v>9195</v>
      </c>
      <c r="C3949">
        <f t="shared" si="1417"/>
        <v>9194</v>
      </c>
      <c r="D3949">
        <f t="shared" si="1418"/>
        <v>9193</v>
      </c>
      <c r="E3949">
        <f t="shared" si="1419"/>
        <v>9192</v>
      </c>
      <c r="F3949">
        <f t="shared" si="1420"/>
        <v>9191</v>
      </c>
      <c r="G3949">
        <f t="shared" si="1421"/>
        <v>9190</v>
      </c>
      <c r="H3949">
        <f t="shared" si="1422"/>
        <v>9189</v>
      </c>
      <c r="I3949">
        <f t="shared" si="1423"/>
        <v>9188</v>
      </c>
      <c r="J3949">
        <f t="shared" si="1424"/>
        <v>9187</v>
      </c>
      <c r="K3949">
        <f t="shared" si="1425"/>
        <v>9186</v>
      </c>
      <c r="L3949">
        <f t="shared" si="1426"/>
        <v>9185</v>
      </c>
      <c r="M3949">
        <f t="shared" si="1427"/>
        <v>9184</v>
      </c>
      <c r="N3949">
        <f t="shared" si="1428"/>
        <v>9183</v>
      </c>
      <c r="O3949">
        <f t="shared" si="1407"/>
        <v>9182</v>
      </c>
      <c r="P3949">
        <f t="shared" si="1408"/>
        <v>9181</v>
      </c>
      <c r="Q3949">
        <f t="shared" si="1409"/>
        <v>9180</v>
      </c>
      <c r="R3949">
        <f t="shared" si="1410"/>
        <v>9179</v>
      </c>
      <c r="S3949">
        <f t="shared" si="1411"/>
        <v>9178</v>
      </c>
      <c r="T3949">
        <f t="shared" si="1412"/>
        <v>9177</v>
      </c>
      <c r="U3949">
        <f t="shared" si="1413"/>
        <v>9176</v>
      </c>
      <c r="V3949">
        <f t="shared" si="1414"/>
        <v>9175</v>
      </c>
      <c r="W3949">
        <f t="shared" si="1415"/>
        <v>9174</v>
      </c>
    </row>
    <row r="3950" spans="1:23" x14ac:dyDescent="0.25">
      <c r="A3950">
        <f t="shared" si="1406"/>
        <v>9173</v>
      </c>
      <c r="B3950">
        <f t="shared" si="1416"/>
        <v>9172</v>
      </c>
      <c r="C3950">
        <f t="shared" si="1417"/>
        <v>9171</v>
      </c>
      <c r="D3950">
        <f t="shared" si="1418"/>
        <v>9170</v>
      </c>
      <c r="E3950">
        <f t="shared" si="1419"/>
        <v>9169</v>
      </c>
      <c r="F3950">
        <f t="shared" si="1420"/>
        <v>9168</v>
      </c>
      <c r="G3950">
        <f t="shared" si="1421"/>
        <v>9167</v>
      </c>
      <c r="H3950">
        <f t="shared" si="1422"/>
        <v>9166</v>
      </c>
      <c r="I3950">
        <f t="shared" si="1423"/>
        <v>9165</v>
      </c>
      <c r="J3950" s="2">
        <f t="shared" si="1424"/>
        <v>9164</v>
      </c>
      <c r="K3950">
        <f t="shared" si="1425"/>
        <v>9163</v>
      </c>
      <c r="L3950">
        <f t="shared" si="1426"/>
        <v>9162</v>
      </c>
      <c r="M3950">
        <f t="shared" si="1427"/>
        <v>9161</v>
      </c>
      <c r="N3950">
        <f t="shared" si="1428"/>
        <v>9160</v>
      </c>
      <c r="O3950">
        <f t="shared" si="1407"/>
        <v>9159</v>
      </c>
      <c r="P3950">
        <f t="shared" si="1408"/>
        <v>9158</v>
      </c>
      <c r="Q3950">
        <f t="shared" si="1409"/>
        <v>9157</v>
      </c>
      <c r="R3950">
        <f t="shared" si="1410"/>
        <v>9156</v>
      </c>
      <c r="S3950">
        <f t="shared" si="1411"/>
        <v>9155</v>
      </c>
      <c r="T3950">
        <f t="shared" si="1412"/>
        <v>9154</v>
      </c>
      <c r="U3950">
        <f t="shared" si="1413"/>
        <v>9153</v>
      </c>
      <c r="V3950">
        <f t="shared" si="1414"/>
        <v>9152</v>
      </c>
      <c r="W3950">
        <f t="shared" si="1415"/>
        <v>9151</v>
      </c>
    </row>
    <row r="3951" spans="1:23" x14ac:dyDescent="0.25">
      <c r="A3951">
        <f t="shared" si="1406"/>
        <v>9150</v>
      </c>
      <c r="B3951">
        <f t="shared" si="1416"/>
        <v>9149</v>
      </c>
      <c r="C3951">
        <f t="shared" si="1417"/>
        <v>9148</v>
      </c>
      <c r="D3951">
        <f t="shared" si="1418"/>
        <v>9147</v>
      </c>
      <c r="E3951">
        <f t="shared" si="1419"/>
        <v>9146</v>
      </c>
      <c r="F3951">
        <f t="shared" si="1420"/>
        <v>9145</v>
      </c>
      <c r="G3951">
        <f t="shared" si="1421"/>
        <v>9144</v>
      </c>
      <c r="H3951">
        <f t="shared" si="1422"/>
        <v>9143</v>
      </c>
      <c r="I3951">
        <f t="shared" si="1423"/>
        <v>9142</v>
      </c>
      <c r="J3951">
        <f t="shared" si="1424"/>
        <v>9141</v>
      </c>
      <c r="K3951">
        <f t="shared" si="1425"/>
        <v>9140</v>
      </c>
      <c r="L3951">
        <f t="shared" si="1426"/>
        <v>9139</v>
      </c>
      <c r="M3951" s="2">
        <f t="shared" si="1427"/>
        <v>9138</v>
      </c>
      <c r="N3951" s="2">
        <f t="shared" si="1428"/>
        <v>9137</v>
      </c>
      <c r="O3951">
        <f t="shared" si="1407"/>
        <v>9136</v>
      </c>
      <c r="P3951">
        <f t="shared" si="1408"/>
        <v>9135</v>
      </c>
      <c r="Q3951" s="2">
        <f t="shared" si="1409"/>
        <v>9134</v>
      </c>
      <c r="R3951">
        <f t="shared" si="1410"/>
        <v>9133</v>
      </c>
      <c r="S3951" s="2">
        <f t="shared" si="1411"/>
        <v>9132</v>
      </c>
      <c r="T3951">
        <f t="shared" si="1412"/>
        <v>9131</v>
      </c>
      <c r="U3951">
        <f t="shared" si="1413"/>
        <v>9130</v>
      </c>
      <c r="V3951">
        <f t="shared" si="1414"/>
        <v>9129</v>
      </c>
      <c r="W3951">
        <f t="shared" si="1415"/>
        <v>9128</v>
      </c>
    </row>
    <row r="3952" spans="1:23" x14ac:dyDescent="0.25">
      <c r="A3952">
        <f t="shared" si="1406"/>
        <v>9127</v>
      </c>
      <c r="B3952">
        <f t="shared" si="1416"/>
        <v>9126</v>
      </c>
      <c r="C3952">
        <f t="shared" si="1417"/>
        <v>9125</v>
      </c>
      <c r="D3952">
        <f t="shared" si="1418"/>
        <v>9124</v>
      </c>
      <c r="E3952">
        <f t="shared" si="1419"/>
        <v>9123</v>
      </c>
      <c r="F3952">
        <f t="shared" si="1420"/>
        <v>9122</v>
      </c>
      <c r="G3952">
        <f t="shared" si="1421"/>
        <v>9121</v>
      </c>
      <c r="H3952">
        <f t="shared" si="1422"/>
        <v>9120</v>
      </c>
      <c r="I3952" s="2">
        <f t="shared" si="1423"/>
        <v>9119</v>
      </c>
      <c r="J3952">
        <f t="shared" si="1424"/>
        <v>9118</v>
      </c>
      <c r="K3952">
        <f t="shared" si="1425"/>
        <v>9117</v>
      </c>
      <c r="L3952">
        <f t="shared" si="1426"/>
        <v>9116</v>
      </c>
      <c r="M3952" s="2">
        <f t="shared" si="1427"/>
        <v>9115</v>
      </c>
      <c r="N3952">
        <f t="shared" si="1428"/>
        <v>9114</v>
      </c>
      <c r="O3952">
        <f t="shared" si="1407"/>
        <v>9113</v>
      </c>
      <c r="P3952">
        <f t="shared" si="1408"/>
        <v>9112</v>
      </c>
      <c r="Q3952">
        <f t="shared" si="1409"/>
        <v>9111</v>
      </c>
      <c r="R3952" s="2">
        <f t="shared" si="1410"/>
        <v>9110</v>
      </c>
      <c r="S3952">
        <f t="shared" si="1411"/>
        <v>9109</v>
      </c>
      <c r="T3952">
        <f t="shared" si="1412"/>
        <v>9108</v>
      </c>
      <c r="U3952">
        <f t="shared" si="1413"/>
        <v>9107</v>
      </c>
      <c r="V3952">
        <f t="shared" si="1414"/>
        <v>9106</v>
      </c>
      <c r="W3952">
        <f t="shared" si="1415"/>
        <v>9105</v>
      </c>
    </row>
    <row r="3953" spans="1:23" x14ac:dyDescent="0.25">
      <c r="A3953">
        <f t="shared" si="1406"/>
        <v>9104</v>
      </c>
      <c r="B3953">
        <f t="shared" si="1416"/>
        <v>9103</v>
      </c>
      <c r="C3953">
        <f t="shared" si="1417"/>
        <v>9102</v>
      </c>
      <c r="D3953">
        <f t="shared" si="1418"/>
        <v>9101</v>
      </c>
      <c r="E3953">
        <f t="shared" si="1419"/>
        <v>9100</v>
      </c>
      <c r="F3953">
        <f t="shared" si="1420"/>
        <v>9099</v>
      </c>
      <c r="G3953">
        <f t="shared" si="1421"/>
        <v>9098</v>
      </c>
      <c r="H3953">
        <f t="shared" si="1422"/>
        <v>9097</v>
      </c>
      <c r="I3953">
        <f t="shared" si="1423"/>
        <v>9096</v>
      </c>
      <c r="J3953">
        <f t="shared" si="1424"/>
        <v>9095</v>
      </c>
      <c r="K3953">
        <f t="shared" si="1425"/>
        <v>9094</v>
      </c>
      <c r="L3953">
        <f t="shared" si="1426"/>
        <v>9093</v>
      </c>
      <c r="M3953">
        <f t="shared" si="1427"/>
        <v>9092</v>
      </c>
      <c r="N3953">
        <f t="shared" si="1428"/>
        <v>9091</v>
      </c>
      <c r="O3953">
        <f t="shared" si="1407"/>
        <v>9090</v>
      </c>
      <c r="P3953">
        <f t="shared" si="1408"/>
        <v>9089</v>
      </c>
      <c r="Q3953" s="2">
        <f t="shared" si="1409"/>
        <v>9088</v>
      </c>
      <c r="R3953">
        <f t="shared" si="1410"/>
        <v>9087</v>
      </c>
      <c r="S3953">
        <f t="shared" si="1411"/>
        <v>9086</v>
      </c>
      <c r="T3953">
        <f t="shared" si="1412"/>
        <v>9085</v>
      </c>
      <c r="U3953">
        <f t="shared" si="1413"/>
        <v>9084</v>
      </c>
      <c r="V3953">
        <f t="shared" si="1414"/>
        <v>9083</v>
      </c>
      <c r="W3953">
        <f t="shared" si="1415"/>
        <v>9082</v>
      </c>
    </row>
    <row r="3954" spans="1:23" x14ac:dyDescent="0.25">
      <c r="A3954">
        <f t="shared" si="1406"/>
        <v>9081</v>
      </c>
      <c r="B3954">
        <f t="shared" si="1416"/>
        <v>9080</v>
      </c>
      <c r="C3954" s="2">
        <f t="shared" si="1417"/>
        <v>9079</v>
      </c>
      <c r="D3954">
        <f t="shared" si="1418"/>
        <v>9078</v>
      </c>
      <c r="E3954" s="2">
        <f t="shared" si="1419"/>
        <v>9077</v>
      </c>
      <c r="F3954">
        <f t="shared" si="1420"/>
        <v>9076</v>
      </c>
      <c r="G3954">
        <f t="shared" si="1421"/>
        <v>9075</v>
      </c>
      <c r="H3954">
        <f t="shared" si="1422"/>
        <v>9074</v>
      </c>
      <c r="I3954">
        <f t="shared" si="1423"/>
        <v>9073</v>
      </c>
      <c r="J3954">
        <f t="shared" si="1424"/>
        <v>9072</v>
      </c>
      <c r="K3954">
        <f t="shared" si="1425"/>
        <v>9071</v>
      </c>
      <c r="L3954">
        <f t="shared" si="1426"/>
        <v>9070</v>
      </c>
      <c r="M3954">
        <f t="shared" si="1427"/>
        <v>9069</v>
      </c>
      <c r="N3954">
        <f t="shared" si="1428"/>
        <v>9068</v>
      </c>
      <c r="O3954">
        <f t="shared" si="1407"/>
        <v>9067</v>
      </c>
      <c r="P3954">
        <f t="shared" si="1408"/>
        <v>9066</v>
      </c>
      <c r="Q3954">
        <f t="shared" si="1409"/>
        <v>9065</v>
      </c>
      <c r="R3954">
        <f t="shared" si="1410"/>
        <v>9064</v>
      </c>
      <c r="S3954">
        <f t="shared" si="1411"/>
        <v>9063</v>
      </c>
      <c r="T3954">
        <f t="shared" si="1412"/>
        <v>9062</v>
      </c>
      <c r="U3954">
        <f t="shared" si="1413"/>
        <v>9061</v>
      </c>
      <c r="V3954">
        <f t="shared" si="1414"/>
        <v>9060</v>
      </c>
      <c r="W3954">
        <f t="shared" si="1415"/>
        <v>9059</v>
      </c>
    </row>
    <row r="3955" spans="1:23" x14ac:dyDescent="0.25">
      <c r="A3955">
        <f t="shared" si="1406"/>
        <v>9058</v>
      </c>
      <c r="B3955">
        <f t="shared" si="1416"/>
        <v>9057</v>
      </c>
      <c r="C3955">
        <f t="shared" si="1417"/>
        <v>9056</v>
      </c>
      <c r="D3955">
        <f t="shared" si="1418"/>
        <v>9055</v>
      </c>
      <c r="E3955">
        <f t="shared" si="1419"/>
        <v>9054</v>
      </c>
      <c r="F3955">
        <f t="shared" si="1420"/>
        <v>9053</v>
      </c>
      <c r="G3955">
        <f t="shared" si="1421"/>
        <v>9052</v>
      </c>
      <c r="H3955">
        <f t="shared" si="1422"/>
        <v>9051</v>
      </c>
      <c r="I3955">
        <f t="shared" si="1423"/>
        <v>9050</v>
      </c>
      <c r="J3955">
        <f t="shared" si="1424"/>
        <v>9049</v>
      </c>
      <c r="K3955">
        <f t="shared" si="1425"/>
        <v>9048</v>
      </c>
      <c r="L3955">
        <f t="shared" si="1426"/>
        <v>9047</v>
      </c>
      <c r="M3955">
        <f t="shared" si="1427"/>
        <v>9046</v>
      </c>
      <c r="N3955">
        <f t="shared" si="1428"/>
        <v>9045</v>
      </c>
      <c r="O3955">
        <f t="shared" si="1407"/>
        <v>9044</v>
      </c>
      <c r="P3955">
        <f t="shared" si="1408"/>
        <v>9043</v>
      </c>
      <c r="Q3955">
        <f t="shared" si="1409"/>
        <v>9042</v>
      </c>
      <c r="R3955">
        <f t="shared" si="1410"/>
        <v>9041</v>
      </c>
      <c r="S3955">
        <f t="shared" si="1411"/>
        <v>9040</v>
      </c>
      <c r="T3955">
        <f t="shared" si="1412"/>
        <v>9039</v>
      </c>
      <c r="U3955">
        <f t="shared" si="1413"/>
        <v>9038</v>
      </c>
      <c r="V3955">
        <f t="shared" si="1414"/>
        <v>9037</v>
      </c>
      <c r="W3955">
        <f t="shared" si="1415"/>
        <v>9036</v>
      </c>
    </row>
    <row r="3956" spans="1:23" x14ac:dyDescent="0.25">
      <c r="A3956" s="2">
        <f t="shared" si="1406"/>
        <v>9035</v>
      </c>
      <c r="B3956">
        <f t="shared" si="1416"/>
        <v>9034</v>
      </c>
      <c r="C3956">
        <f t="shared" si="1417"/>
        <v>9033</v>
      </c>
      <c r="D3956">
        <f t="shared" si="1418"/>
        <v>9032</v>
      </c>
      <c r="E3956">
        <f t="shared" si="1419"/>
        <v>9031</v>
      </c>
      <c r="F3956">
        <f t="shared" si="1420"/>
        <v>9030</v>
      </c>
      <c r="G3956">
        <f t="shared" si="1421"/>
        <v>9029</v>
      </c>
      <c r="H3956">
        <f t="shared" si="1422"/>
        <v>9028</v>
      </c>
      <c r="I3956">
        <f t="shared" si="1423"/>
        <v>9027</v>
      </c>
      <c r="J3956">
        <f t="shared" si="1424"/>
        <v>9026</v>
      </c>
      <c r="K3956">
        <f t="shared" si="1425"/>
        <v>9025</v>
      </c>
      <c r="L3956">
        <f t="shared" si="1426"/>
        <v>9024</v>
      </c>
      <c r="M3956">
        <f t="shared" si="1427"/>
        <v>9023</v>
      </c>
      <c r="N3956">
        <f t="shared" si="1428"/>
        <v>9022</v>
      </c>
      <c r="O3956">
        <f t="shared" si="1407"/>
        <v>9021</v>
      </c>
      <c r="P3956">
        <f t="shared" si="1408"/>
        <v>9020</v>
      </c>
      <c r="Q3956">
        <f t="shared" si="1409"/>
        <v>9019</v>
      </c>
      <c r="R3956">
        <f t="shared" si="1410"/>
        <v>9018</v>
      </c>
      <c r="S3956">
        <f t="shared" si="1411"/>
        <v>9017</v>
      </c>
      <c r="T3956">
        <f t="shared" si="1412"/>
        <v>9016</v>
      </c>
      <c r="U3956">
        <f t="shared" si="1413"/>
        <v>9015</v>
      </c>
      <c r="V3956">
        <f t="shared" si="1414"/>
        <v>9014</v>
      </c>
      <c r="W3956">
        <f t="shared" si="1415"/>
        <v>9013</v>
      </c>
    </row>
    <row r="3957" spans="1:23" x14ac:dyDescent="0.25">
      <c r="A3957">
        <f t="shared" si="1406"/>
        <v>9012</v>
      </c>
      <c r="B3957">
        <f t="shared" si="1416"/>
        <v>9011</v>
      </c>
      <c r="C3957">
        <f t="shared" si="1417"/>
        <v>9010</v>
      </c>
      <c r="D3957">
        <f t="shared" si="1418"/>
        <v>9009</v>
      </c>
      <c r="E3957">
        <f t="shared" si="1419"/>
        <v>9008</v>
      </c>
      <c r="F3957">
        <f t="shared" si="1420"/>
        <v>9007</v>
      </c>
      <c r="G3957" s="2">
        <f t="shared" si="1421"/>
        <v>9006</v>
      </c>
      <c r="H3957">
        <f t="shared" si="1422"/>
        <v>9005</v>
      </c>
      <c r="I3957">
        <f t="shared" si="1423"/>
        <v>9004</v>
      </c>
      <c r="J3957">
        <f t="shared" si="1424"/>
        <v>9003</v>
      </c>
      <c r="K3957">
        <f t="shared" si="1425"/>
        <v>9002</v>
      </c>
      <c r="L3957">
        <f t="shared" si="1426"/>
        <v>9001</v>
      </c>
      <c r="M3957">
        <f t="shared" si="1427"/>
        <v>9000</v>
      </c>
      <c r="N3957">
        <f t="shared" si="1428"/>
        <v>8999</v>
      </c>
      <c r="O3957">
        <f t="shared" si="1407"/>
        <v>8998</v>
      </c>
      <c r="P3957">
        <f t="shared" si="1408"/>
        <v>8997</v>
      </c>
      <c r="Q3957">
        <f t="shared" si="1409"/>
        <v>8996</v>
      </c>
      <c r="R3957">
        <f t="shared" si="1410"/>
        <v>8995</v>
      </c>
      <c r="S3957">
        <f t="shared" si="1411"/>
        <v>8994</v>
      </c>
      <c r="T3957">
        <f t="shared" si="1412"/>
        <v>8993</v>
      </c>
      <c r="U3957">
        <f t="shared" si="1413"/>
        <v>8992</v>
      </c>
      <c r="V3957">
        <f t="shared" si="1414"/>
        <v>8991</v>
      </c>
      <c r="W3957">
        <f t="shared" si="1415"/>
        <v>8990</v>
      </c>
    </row>
    <row r="3958" spans="1:23" x14ac:dyDescent="0.25">
      <c r="A3958">
        <f t="shared" si="1406"/>
        <v>8989</v>
      </c>
      <c r="B3958">
        <f t="shared" si="1416"/>
        <v>8988</v>
      </c>
      <c r="C3958">
        <f t="shared" si="1417"/>
        <v>8987</v>
      </c>
      <c r="D3958">
        <f t="shared" si="1418"/>
        <v>8986</v>
      </c>
      <c r="E3958">
        <f t="shared" si="1419"/>
        <v>8985</v>
      </c>
      <c r="F3958">
        <f t="shared" si="1420"/>
        <v>8984</v>
      </c>
      <c r="G3958">
        <f t="shared" si="1421"/>
        <v>8983</v>
      </c>
      <c r="H3958">
        <f t="shared" si="1422"/>
        <v>8982</v>
      </c>
      <c r="I3958">
        <f t="shared" si="1423"/>
        <v>8981</v>
      </c>
      <c r="J3958">
        <f t="shared" si="1424"/>
        <v>8980</v>
      </c>
      <c r="K3958">
        <f t="shared" si="1425"/>
        <v>8979</v>
      </c>
      <c r="L3958">
        <f t="shared" si="1426"/>
        <v>8978</v>
      </c>
      <c r="M3958">
        <f t="shared" si="1427"/>
        <v>8977</v>
      </c>
      <c r="N3958">
        <f t="shared" si="1428"/>
        <v>8976</v>
      </c>
      <c r="O3958">
        <f t="shared" si="1407"/>
        <v>8975</v>
      </c>
      <c r="P3958">
        <f t="shared" si="1408"/>
        <v>8974</v>
      </c>
      <c r="Q3958">
        <f t="shared" si="1409"/>
        <v>8973</v>
      </c>
      <c r="R3958">
        <f t="shared" si="1410"/>
        <v>8972</v>
      </c>
      <c r="S3958">
        <f t="shared" si="1411"/>
        <v>8971</v>
      </c>
      <c r="T3958">
        <f t="shared" si="1412"/>
        <v>8970</v>
      </c>
      <c r="U3958">
        <f t="shared" si="1413"/>
        <v>8969</v>
      </c>
      <c r="V3958">
        <f t="shared" si="1414"/>
        <v>8968</v>
      </c>
      <c r="W3958">
        <f t="shared" si="1415"/>
        <v>8967</v>
      </c>
    </row>
    <row r="3959" spans="1:23" x14ac:dyDescent="0.25">
      <c r="A3959">
        <f t="shared" si="1406"/>
        <v>8966</v>
      </c>
      <c r="B3959">
        <f t="shared" si="1416"/>
        <v>8965</v>
      </c>
      <c r="C3959">
        <f t="shared" si="1417"/>
        <v>8964</v>
      </c>
      <c r="D3959">
        <f t="shared" si="1418"/>
        <v>8963</v>
      </c>
      <c r="E3959">
        <f t="shared" si="1419"/>
        <v>8962</v>
      </c>
      <c r="F3959">
        <f t="shared" si="1420"/>
        <v>8961</v>
      </c>
      <c r="G3959">
        <f t="shared" si="1421"/>
        <v>8960</v>
      </c>
      <c r="H3959">
        <f t="shared" si="1422"/>
        <v>8959</v>
      </c>
      <c r="I3959">
        <f t="shared" si="1423"/>
        <v>8958</v>
      </c>
      <c r="J3959">
        <f t="shared" si="1424"/>
        <v>8957</v>
      </c>
      <c r="K3959">
        <f t="shared" si="1425"/>
        <v>8956</v>
      </c>
      <c r="L3959">
        <f t="shared" si="1426"/>
        <v>8955</v>
      </c>
      <c r="M3959">
        <f t="shared" si="1427"/>
        <v>8954</v>
      </c>
      <c r="N3959">
        <f t="shared" si="1428"/>
        <v>8953</v>
      </c>
      <c r="O3959">
        <f t="shared" si="1407"/>
        <v>8952</v>
      </c>
      <c r="P3959">
        <f t="shared" si="1408"/>
        <v>8951</v>
      </c>
      <c r="Q3959">
        <f t="shared" si="1409"/>
        <v>8950</v>
      </c>
      <c r="R3959">
        <f t="shared" si="1410"/>
        <v>8949</v>
      </c>
      <c r="S3959">
        <f t="shared" si="1411"/>
        <v>8948</v>
      </c>
      <c r="T3959">
        <f t="shared" si="1412"/>
        <v>8947</v>
      </c>
      <c r="U3959">
        <f t="shared" si="1413"/>
        <v>8946</v>
      </c>
      <c r="V3959">
        <f t="shared" si="1414"/>
        <v>8945</v>
      </c>
      <c r="W3959">
        <f t="shared" si="1415"/>
        <v>8944</v>
      </c>
    </row>
    <row r="3960" spans="1:23" x14ac:dyDescent="0.25">
      <c r="A3960">
        <f t="shared" si="1406"/>
        <v>8943</v>
      </c>
      <c r="B3960">
        <f t="shared" si="1416"/>
        <v>8942</v>
      </c>
      <c r="C3960">
        <f t="shared" si="1417"/>
        <v>8941</v>
      </c>
      <c r="D3960">
        <f t="shared" si="1418"/>
        <v>8940</v>
      </c>
      <c r="E3960">
        <f t="shared" si="1419"/>
        <v>8939</v>
      </c>
      <c r="F3960">
        <f t="shared" si="1420"/>
        <v>8938</v>
      </c>
      <c r="G3960">
        <f t="shared" si="1421"/>
        <v>8937</v>
      </c>
      <c r="H3960">
        <f t="shared" si="1422"/>
        <v>8936</v>
      </c>
      <c r="I3960">
        <f t="shared" si="1423"/>
        <v>8935</v>
      </c>
      <c r="J3960">
        <f t="shared" si="1424"/>
        <v>8934</v>
      </c>
      <c r="K3960">
        <f t="shared" si="1425"/>
        <v>8933</v>
      </c>
      <c r="L3960">
        <f t="shared" si="1426"/>
        <v>8932</v>
      </c>
      <c r="M3960" s="2">
        <f t="shared" si="1427"/>
        <v>8931</v>
      </c>
      <c r="N3960">
        <f t="shared" si="1428"/>
        <v>8930</v>
      </c>
      <c r="O3960" s="2">
        <f t="shared" si="1407"/>
        <v>8929</v>
      </c>
      <c r="P3960">
        <f t="shared" si="1408"/>
        <v>8928</v>
      </c>
      <c r="Q3960">
        <f t="shared" si="1409"/>
        <v>8927</v>
      </c>
      <c r="R3960">
        <f t="shared" si="1410"/>
        <v>8926</v>
      </c>
      <c r="S3960">
        <f t="shared" si="1411"/>
        <v>8925</v>
      </c>
      <c r="T3960">
        <f t="shared" si="1412"/>
        <v>8924</v>
      </c>
      <c r="U3960" s="2">
        <f t="shared" si="1413"/>
        <v>8923</v>
      </c>
      <c r="V3960">
        <f t="shared" si="1414"/>
        <v>8922</v>
      </c>
      <c r="W3960">
        <f t="shared" si="1415"/>
        <v>8921</v>
      </c>
    </row>
    <row r="3961" spans="1:23" x14ac:dyDescent="0.25">
      <c r="A3961">
        <f t="shared" si="1406"/>
        <v>8920</v>
      </c>
      <c r="B3961">
        <f t="shared" si="1416"/>
        <v>8919</v>
      </c>
      <c r="C3961">
        <f t="shared" si="1417"/>
        <v>8918</v>
      </c>
      <c r="D3961" s="2">
        <f t="shared" si="1418"/>
        <v>8917</v>
      </c>
      <c r="E3961">
        <f t="shared" si="1419"/>
        <v>8916</v>
      </c>
      <c r="F3961">
        <f t="shared" si="1420"/>
        <v>8915</v>
      </c>
      <c r="G3961" s="2">
        <f t="shared" si="1421"/>
        <v>8914</v>
      </c>
      <c r="H3961">
        <f t="shared" si="1422"/>
        <v>8913</v>
      </c>
      <c r="I3961">
        <f t="shared" si="1423"/>
        <v>8912</v>
      </c>
      <c r="J3961">
        <f t="shared" si="1424"/>
        <v>8911</v>
      </c>
      <c r="K3961">
        <f t="shared" si="1425"/>
        <v>8910</v>
      </c>
      <c r="L3961">
        <f t="shared" si="1426"/>
        <v>8909</v>
      </c>
      <c r="M3961">
        <f t="shared" si="1427"/>
        <v>8908</v>
      </c>
      <c r="N3961">
        <f t="shared" si="1428"/>
        <v>8907</v>
      </c>
      <c r="O3961">
        <f t="shared" si="1407"/>
        <v>8906</v>
      </c>
      <c r="P3961">
        <f t="shared" si="1408"/>
        <v>8905</v>
      </c>
      <c r="Q3961">
        <f t="shared" si="1409"/>
        <v>8904</v>
      </c>
      <c r="R3961">
        <f t="shared" si="1410"/>
        <v>8903</v>
      </c>
      <c r="S3961">
        <f t="shared" si="1411"/>
        <v>8902</v>
      </c>
      <c r="T3961">
        <f t="shared" si="1412"/>
        <v>8901</v>
      </c>
      <c r="U3961">
        <f t="shared" si="1413"/>
        <v>8900</v>
      </c>
      <c r="V3961">
        <f t="shared" si="1414"/>
        <v>8899</v>
      </c>
      <c r="W3961">
        <f t="shared" si="1415"/>
        <v>8898</v>
      </c>
    </row>
    <row r="3962" spans="1:23" x14ac:dyDescent="0.25">
      <c r="A3962">
        <f t="shared" si="1406"/>
        <v>8897</v>
      </c>
      <c r="B3962">
        <f t="shared" si="1416"/>
        <v>8896</v>
      </c>
      <c r="C3962">
        <f t="shared" si="1417"/>
        <v>8895</v>
      </c>
      <c r="D3962">
        <f t="shared" si="1418"/>
        <v>8894</v>
      </c>
      <c r="E3962">
        <f t="shared" si="1419"/>
        <v>8893</v>
      </c>
      <c r="F3962">
        <f t="shared" si="1420"/>
        <v>8892</v>
      </c>
      <c r="G3962">
        <f t="shared" si="1421"/>
        <v>8891</v>
      </c>
      <c r="H3962">
        <f t="shared" si="1422"/>
        <v>8890</v>
      </c>
      <c r="I3962">
        <f t="shared" si="1423"/>
        <v>8889</v>
      </c>
      <c r="J3962">
        <f t="shared" si="1424"/>
        <v>8888</v>
      </c>
      <c r="K3962">
        <f t="shared" si="1425"/>
        <v>8887</v>
      </c>
      <c r="L3962">
        <f t="shared" si="1426"/>
        <v>8886</v>
      </c>
      <c r="M3962">
        <f t="shared" si="1427"/>
        <v>8885</v>
      </c>
      <c r="N3962">
        <f t="shared" si="1428"/>
        <v>8884</v>
      </c>
      <c r="O3962">
        <f t="shared" si="1407"/>
        <v>8883</v>
      </c>
      <c r="P3962">
        <f t="shared" si="1408"/>
        <v>8882</v>
      </c>
      <c r="Q3962">
        <f t="shared" si="1409"/>
        <v>8881</v>
      </c>
      <c r="R3962">
        <f t="shared" si="1410"/>
        <v>8880</v>
      </c>
      <c r="S3962">
        <f t="shared" si="1411"/>
        <v>8879</v>
      </c>
      <c r="T3962">
        <f t="shared" si="1412"/>
        <v>8878</v>
      </c>
      <c r="U3962">
        <f t="shared" si="1413"/>
        <v>8877</v>
      </c>
      <c r="V3962">
        <f t="shared" si="1414"/>
        <v>8876</v>
      </c>
      <c r="W3962">
        <f t="shared" si="1415"/>
        <v>8875</v>
      </c>
    </row>
    <row r="3963" spans="1:23" x14ac:dyDescent="0.25">
      <c r="A3963">
        <f t="shared" si="1406"/>
        <v>8874</v>
      </c>
      <c r="B3963">
        <f t="shared" si="1416"/>
        <v>8873</v>
      </c>
      <c r="C3963" s="2">
        <f t="shared" si="1417"/>
        <v>8872</v>
      </c>
      <c r="D3963">
        <f t="shared" si="1418"/>
        <v>8871</v>
      </c>
      <c r="E3963">
        <f t="shared" si="1419"/>
        <v>8870</v>
      </c>
      <c r="F3963">
        <f t="shared" si="1420"/>
        <v>8869</v>
      </c>
      <c r="G3963">
        <f t="shared" si="1421"/>
        <v>8868</v>
      </c>
      <c r="H3963">
        <f t="shared" si="1422"/>
        <v>8867</v>
      </c>
      <c r="I3963">
        <f t="shared" si="1423"/>
        <v>8866</v>
      </c>
      <c r="J3963">
        <f t="shared" si="1424"/>
        <v>8865</v>
      </c>
      <c r="K3963">
        <f t="shared" si="1425"/>
        <v>8864</v>
      </c>
      <c r="L3963">
        <f t="shared" si="1426"/>
        <v>8863</v>
      </c>
      <c r="M3963">
        <f t="shared" si="1427"/>
        <v>8862</v>
      </c>
      <c r="N3963">
        <f t="shared" si="1428"/>
        <v>8861</v>
      </c>
      <c r="O3963">
        <f t="shared" si="1407"/>
        <v>8860</v>
      </c>
      <c r="P3963">
        <f t="shared" si="1408"/>
        <v>8859</v>
      </c>
      <c r="Q3963">
        <f t="shared" si="1409"/>
        <v>8858</v>
      </c>
      <c r="R3963">
        <f t="shared" si="1410"/>
        <v>8857</v>
      </c>
      <c r="S3963">
        <f t="shared" si="1411"/>
        <v>8856</v>
      </c>
      <c r="T3963">
        <f t="shared" si="1412"/>
        <v>8855</v>
      </c>
      <c r="U3963">
        <f t="shared" si="1413"/>
        <v>8854</v>
      </c>
      <c r="V3963">
        <f t="shared" si="1414"/>
        <v>8853</v>
      </c>
      <c r="W3963">
        <f t="shared" si="1415"/>
        <v>8852</v>
      </c>
    </row>
    <row r="3964" spans="1:23" x14ac:dyDescent="0.25">
      <c r="A3964">
        <f t="shared" si="1406"/>
        <v>8851</v>
      </c>
      <c r="B3964">
        <f t="shared" si="1416"/>
        <v>8850</v>
      </c>
      <c r="C3964">
        <f t="shared" si="1417"/>
        <v>8849</v>
      </c>
      <c r="D3964">
        <f t="shared" si="1418"/>
        <v>8848</v>
      </c>
      <c r="E3964">
        <f t="shared" si="1419"/>
        <v>8847</v>
      </c>
      <c r="F3964">
        <f t="shared" si="1420"/>
        <v>8846</v>
      </c>
      <c r="G3964" s="2">
        <f t="shared" si="1421"/>
        <v>8845</v>
      </c>
      <c r="H3964">
        <f t="shared" si="1422"/>
        <v>8844</v>
      </c>
      <c r="I3964">
        <f t="shared" si="1423"/>
        <v>8843</v>
      </c>
      <c r="J3964">
        <f t="shared" si="1424"/>
        <v>8842</v>
      </c>
      <c r="K3964">
        <f t="shared" si="1425"/>
        <v>8841</v>
      </c>
      <c r="L3964">
        <f t="shared" si="1426"/>
        <v>8840</v>
      </c>
      <c r="M3964">
        <f t="shared" si="1427"/>
        <v>8839</v>
      </c>
      <c r="N3964">
        <f t="shared" si="1428"/>
        <v>8838</v>
      </c>
      <c r="O3964">
        <f t="shared" si="1407"/>
        <v>8837</v>
      </c>
      <c r="P3964">
        <f t="shared" si="1408"/>
        <v>8836</v>
      </c>
      <c r="Q3964">
        <f t="shared" si="1409"/>
        <v>8835</v>
      </c>
      <c r="R3964">
        <f t="shared" si="1410"/>
        <v>8834</v>
      </c>
      <c r="S3964">
        <f t="shared" si="1411"/>
        <v>8833</v>
      </c>
      <c r="T3964">
        <f t="shared" si="1412"/>
        <v>8832</v>
      </c>
      <c r="U3964">
        <f t="shared" si="1413"/>
        <v>8831</v>
      </c>
      <c r="V3964">
        <f t="shared" si="1414"/>
        <v>8830</v>
      </c>
      <c r="W3964">
        <f t="shared" si="1415"/>
        <v>8829</v>
      </c>
    </row>
    <row r="3965" spans="1:23" x14ac:dyDescent="0.25">
      <c r="A3965">
        <f t="shared" si="1406"/>
        <v>8828</v>
      </c>
      <c r="B3965">
        <f t="shared" si="1416"/>
        <v>8827</v>
      </c>
      <c r="C3965">
        <f t="shared" si="1417"/>
        <v>8826</v>
      </c>
      <c r="D3965">
        <f t="shared" si="1418"/>
        <v>8825</v>
      </c>
      <c r="E3965">
        <f t="shared" si="1419"/>
        <v>8824</v>
      </c>
      <c r="F3965" s="2">
        <f t="shared" si="1420"/>
        <v>8823</v>
      </c>
      <c r="G3965">
        <f t="shared" si="1421"/>
        <v>8822</v>
      </c>
      <c r="H3965">
        <f t="shared" si="1422"/>
        <v>8821</v>
      </c>
      <c r="I3965">
        <f t="shared" si="1423"/>
        <v>8820</v>
      </c>
      <c r="J3965">
        <f t="shared" si="1424"/>
        <v>8819</v>
      </c>
      <c r="K3965">
        <f t="shared" si="1425"/>
        <v>8818</v>
      </c>
      <c r="L3965">
        <f t="shared" si="1426"/>
        <v>8817</v>
      </c>
      <c r="M3965">
        <f t="shared" si="1427"/>
        <v>8816</v>
      </c>
      <c r="N3965">
        <f t="shared" si="1428"/>
        <v>8815</v>
      </c>
      <c r="O3965">
        <f t="shared" si="1407"/>
        <v>8814</v>
      </c>
      <c r="P3965">
        <f t="shared" si="1408"/>
        <v>8813</v>
      </c>
      <c r="Q3965">
        <f t="shared" si="1409"/>
        <v>8812</v>
      </c>
      <c r="R3965">
        <f t="shared" si="1410"/>
        <v>8811</v>
      </c>
      <c r="S3965">
        <f t="shared" si="1411"/>
        <v>8810</v>
      </c>
      <c r="T3965">
        <f t="shared" si="1412"/>
        <v>8809</v>
      </c>
      <c r="U3965">
        <f t="shared" si="1413"/>
        <v>8808</v>
      </c>
      <c r="V3965">
        <f t="shared" si="1414"/>
        <v>8807</v>
      </c>
      <c r="W3965">
        <f t="shared" si="1415"/>
        <v>8806</v>
      </c>
    </row>
    <row r="3966" spans="1:23" x14ac:dyDescent="0.25">
      <c r="A3966">
        <f t="shared" si="1406"/>
        <v>8805</v>
      </c>
      <c r="B3966">
        <f t="shared" si="1416"/>
        <v>8804</v>
      </c>
      <c r="C3966">
        <f t="shared" si="1417"/>
        <v>8803</v>
      </c>
      <c r="D3966">
        <f t="shared" si="1418"/>
        <v>8802</v>
      </c>
      <c r="E3966">
        <f t="shared" si="1419"/>
        <v>8801</v>
      </c>
      <c r="F3966">
        <f t="shared" si="1420"/>
        <v>8800</v>
      </c>
      <c r="G3966">
        <f t="shared" si="1421"/>
        <v>8799</v>
      </c>
      <c r="H3966">
        <f t="shared" si="1422"/>
        <v>8798</v>
      </c>
      <c r="I3966">
        <f t="shared" si="1423"/>
        <v>8797</v>
      </c>
      <c r="J3966">
        <f t="shared" si="1424"/>
        <v>8796</v>
      </c>
      <c r="K3966">
        <f t="shared" si="1425"/>
        <v>8795</v>
      </c>
      <c r="L3966">
        <f t="shared" si="1426"/>
        <v>8794</v>
      </c>
      <c r="M3966">
        <f t="shared" si="1427"/>
        <v>8793</v>
      </c>
      <c r="N3966">
        <f t="shared" si="1428"/>
        <v>8792</v>
      </c>
      <c r="O3966">
        <f t="shared" si="1407"/>
        <v>8791</v>
      </c>
      <c r="P3966">
        <f t="shared" si="1408"/>
        <v>8790</v>
      </c>
      <c r="Q3966">
        <f t="shared" si="1409"/>
        <v>8789</v>
      </c>
      <c r="R3966">
        <f t="shared" si="1410"/>
        <v>8788</v>
      </c>
      <c r="S3966">
        <f t="shared" si="1411"/>
        <v>8787</v>
      </c>
      <c r="T3966" s="2">
        <f t="shared" si="1412"/>
        <v>8786</v>
      </c>
      <c r="U3966">
        <f t="shared" si="1413"/>
        <v>8785</v>
      </c>
      <c r="V3966">
        <f t="shared" si="1414"/>
        <v>8784</v>
      </c>
      <c r="W3966">
        <f t="shared" si="1415"/>
        <v>8783</v>
      </c>
    </row>
    <row r="3967" spans="1:23" x14ac:dyDescent="0.25">
      <c r="A3967">
        <f t="shared" si="1406"/>
        <v>8782</v>
      </c>
      <c r="B3967">
        <f t="shared" si="1416"/>
        <v>8781</v>
      </c>
      <c r="C3967">
        <f t="shared" si="1417"/>
        <v>8780</v>
      </c>
      <c r="D3967">
        <f t="shared" si="1418"/>
        <v>8779</v>
      </c>
      <c r="E3967">
        <f t="shared" si="1419"/>
        <v>8778</v>
      </c>
      <c r="F3967">
        <f t="shared" si="1420"/>
        <v>8777</v>
      </c>
      <c r="G3967">
        <f t="shared" si="1421"/>
        <v>8776</v>
      </c>
      <c r="H3967">
        <f t="shared" si="1422"/>
        <v>8775</v>
      </c>
      <c r="I3967">
        <f t="shared" si="1423"/>
        <v>8774</v>
      </c>
      <c r="J3967">
        <f t="shared" si="1424"/>
        <v>8773</v>
      </c>
      <c r="K3967">
        <f t="shared" si="1425"/>
        <v>8772</v>
      </c>
      <c r="L3967">
        <f t="shared" si="1426"/>
        <v>8771</v>
      </c>
      <c r="M3967">
        <f t="shared" si="1427"/>
        <v>8770</v>
      </c>
      <c r="N3967">
        <f t="shared" si="1428"/>
        <v>8769</v>
      </c>
      <c r="O3967">
        <f t="shared" si="1407"/>
        <v>8768</v>
      </c>
      <c r="P3967">
        <f t="shared" si="1408"/>
        <v>8767</v>
      </c>
      <c r="Q3967">
        <f t="shared" si="1409"/>
        <v>8766</v>
      </c>
      <c r="R3967" s="2">
        <f t="shared" si="1410"/>
        <v>8765</v>
      </c>
      <c r="S3967">
        <f t="shared" si="1411"/>
        <v>8764</v>
      </c>
      <c r="T3967">
        <f t="shared" si="1412"/>
        <v>8763</v>
      </c>
      <c r="U3967">
        <f t="shared" si="1413"/>
        <v>8762</v>
      </c>
      <c r="V3967">
        <f t="shared" si="1414"/>
        <v>8761</v>
      </c>
      <c r="W3967">
        <f t="shared" si="1415"/>
        <v>8760</v>
      </c>
    </row>
    <row r="3968" spans="1:23" x14ac:dyDescent="0.25">
      <c r="A3968">
        <f t="shared" si="1406"/>
        <v>8759</v>
      </c>
      <c r="B3968">
        <f t="shared" si="1416"/>
        <v>8758</v>
      </c>
      <c r="C3968">
        <f t="shared" si="1417"/>
        <v>8757</v>
      </c>
      <c r="D3968">
        <f t="shared" si="1418"/>
        <v>8756</v>
      </c>
      <c r="E3968">
        <f t="shared" si="1419"/>
        <v>8755</v>
      </c>
      <c r="F3968">
        <f t="shared" si="1420"/>
        <v>8754</v>
      </c>
      <c r="G3968">
        <f t="shared" si="1421"/>
        <v>8753</v>
      </c>
      <c r="H3968">
        <f t="shared" si="1422"/>
        <v>8752</v>
      </c>
      <c r="I3968">
        <f t="shared" si="1423"/>
        <v>8751</v>
      </c>
      <c r="J3968">
        <f t="shared" si="1424"/>
        <v>8750</v>
      </c>
      <c r="K3968">
        <f t="shared" si="1425"/>
        <v>8749</v>
      </c>
      <c r="L3968">
        <f t="shared" si="1426"/>
        <v>8748</v>
      </c>
      <c r="M3968">
        <f t="shared" si="1427"/>
        <v>8747</v>
      </c>
      <c r="N3968">
        <f t="shared" si="1428"/>
        <v>8746</v>
      </c>
      <c r="O3968">
        <f t="shared" si="1407"/>
        <v>8745</v>
      </c>
      <c r="P3968">
        <f t="shared" si="1408"/>
        <v>8744</v>
      </c>
      <c r="Q3968">
        <f t="shared" si="1409"/>
        <v>8743</v>
      </c>
      <c r="R3968">
        <f t="shared" si="1410"/>
        <v>8742</v>
      </c>
      <c r="S3968" s="2">
        <f t="shared" si="1411"/>
        <v>8741</v>
      </c>
      <c r="T3968" s="2">
        <f t="shared" si="1412"/>
        <v>8740</v>
      </c>
      <c r="U3968">
        <f t="shared" si="1413"/>
        <v>8739</v>
      </c>
      <c r="V3968">
        <f t="shared" si="1414"/>
        <v>8738</v>
      </c>
      <c r="W3968">
        <f t="shared" si="1415"/>
        <v>8737</v>
      </c>
    </row>
    <row r="3969" spans="1:23" x14ac:dyDescent="0.25">
      <c r="A3969">
        <f t="shared" si="1406"/>
        <v>8736</v>
      </c>
      <c r="B3969">
        <f t="shared" si="1416"/>
        <v>8735</v>
      </c>
      <c r="C3969">
        <f t="shared" si="1417"/>
        <v>8734</v>
      </c>
      <c r="D3969">
        <f t="shared" si="1418"/>
        <v>8733</v>
      </c>
      <c r="E3969">
        <f t="shared" si="1419"/>
        <v>8732</v>
      </c>
      <c r="F3969">
        <f t="shared" si="1420"/>
        <v>8731</v>
      </c>
      <c r="G3969">
        <f t="shared" si="1421"/>
        <v>8730</v>
      </c>
      <c r="H3969">
        <f t="shared" si="1422"/>
        <v>8729</v>
      </c>
      <c r="I3969">
        <f t="shared" si="1423"/>
        <v>8728</v>
      </c>
      <c r="J3969">
        <f t="shared" si="1424"/>
        <v>8727</v>
      </c>
      <c r="K3969">
        <f t="shared" si="1425"/>
        <v>8726</v>
      </c>
      <c r="L3969">
        <f t="shared" si="1426"/>
        <v>8725</v>
      </c>
      <c r="M3969">
        <f t="shared" si="1427"/>
        <v>8724</v>
      </c>
      <c r="N3969">
        <f t="shared" si="1428"/>
        <v>8723</v>
      </c>
      <c r="O3969">
        <f t="shared" si="1407"/>
        <v>8722</v>
      </c>
      <c r="P3969">
        <f t="shared" si="1408"/>
        <v>8721</v>
      </c>
      <c r="Q3969">
        <f t="shared" si="1409"/>
        <v>8720</v>
      </c>
      <c r="R3969">
        <f t="shared" si="1410"/>
        <v>8719</v>
      </c>
      <c r="S3969">
        <f t="shared" si="1411"/>
        <v>8718</v>
      </c>
      <c r="T3969">
        <f t="shared" si="1412"/>
        <v>8717</v>
      </c>
      <c r="U3969">
        <f t="shared" si="1413"/>
        <v>8716</v>
      </c>
      <c r="V3969" s="2">
        <f t="shared" si="1414"/>
        <v>8715</v>
      </c>
      <c r="W3969">
        <f t="shared" si="1415"/>
        <v>8714</v>
      </c>
    </row>
    <row r="3970" spans="1:23" x14ac:dyDescent="0.25">
      <c r="A3970">
        <f t="shared" si="1406"/>
        <v>8713</v>
      </c>
      <c r="B3970">
        <f t="shared" si="1416"/>
        <v>8712</v>
      </c>
      <c r="C3970">
        <f t="shared" si="1417"/>
        <v>8711</v>
      </c>
      <c r="D3970">
        <f t="shared" si="1418"/>
        <v>8710</v>
      </c>
      <c r="E3970">
        <f t="shared" si="1419"/>
        <v>8709</v>
      </c>
      <c r="F3970">
        <f t="shared" si="1420"/>
        <v>8708</v>
      </c>
      <c r="G3970">
        <f t="shared" si="1421"/>
        <v>8707</v>
      </c>
      <c r="H3970">
        <f t="shared" si="1422"/>
        <v>8706</v>
      </c>
      <c r="I3970">
        <f t="shared" si="1423"/>
        <v>8705</v>
      </c>
      <c r="J3970" s="2">
        <f t="shared" si="1424"/>
        <v>8704</v>
      </c>
      <c r="K3970">
        <f t="shared" si="1425"/>
        <v>8703</v>
      </c>
      <c r="L3970">
        <f t="shared" si="1426"/>
        <v>8702</v>
      </c>
      <c r="M3970">
        <f t="shared" si="1427"/>
        <v>8701</v>
      </c>
      <c r="N3970">
        <f t="shared" si="1428"/>
        <v>8700</v>
      </c>
      <c r="O3970">
        <f t="shared" si="1407"/>
        <v>8699</v>
      </c>
      <c r="P3970">
        <f t="shared" si="1408"/>
        <v>8698</v>
      </c>
      <c r="Q3970">
        <f t="shared" si="1409"/>
        <v>8697</v>
      </c>
      <c r="R3970">
        <f t="shared" si="1410"/>
        <v>8696</v>
      </c>
      <c r="S3970">
        <f t="shared" si="1411"/>
        <v>8695</v>
      </c>
      <c r="T3970">
        <f t="shared" si="1412"/>
        <v>8694</v>
      </c>
      <c r="U3970">
        <f t="shared" si="1413"/>
        <v>8693</v>
      </c>
      <c r="V3970">
        <f t="shared" si="1414"/>
        <v>8692</v>
      </c>
      <c r="W3970">
        <f t="shared" si="1415"/>
        <v>8691</v>
      </c>
    </row>
    <row r="3971" spans="1:23" x14ac:dyDescent="0.25">
      <c r="A3971">
        <f t="shared" ref="A3971:A4034" si="1429">A3970-23</f>
        <v>8690</v>
      </c>
      <c r="B3971">
        <f t="shared" si="1416"/>
        <v>8689</v>
      </c>
      <c r="C3971">
        <f t="shared" si="1417"/>
        <v>8688</v>
      </c>
      <c r="D3971">
        <f t="shared" si="1418"/>
        <v>8687</v>
      </c>
      <c r="E3971">
        <f t="shared" si="1419"/>
        <v>8686</v>
      </c>
      <c r="F3971">
        <f t="shared" si="1420"/>
        <v>8685</v>
      </c>
      <c r="G3971">
        <f t="shared" si="1421"/>
        <v>8684</v>
      </c>
      <c r="H3971">
        <f t="shared" si="1422"/>
        <v>8683</v>
      </c>
      <c r="I3971">
        <f t="shared" si="1423"/>
        <v>8682</v>
      </c>
      <c r="J3971">
        <f t="shared" si="1424"/>
        <v>8681</v>
      </c>
      <c r="K3971">
        <f t="shared" si="1425"/>
        <v>8680</v>
      </c>
      <c r="L3971">
        <f t="shared" si="1426"/>
        <v>8679</v>
      </c>
      <c r="M3971">
        <f t="shared" si="1427"/>
        <v>8678</v>
      </c>
      <c r="N3971">
        <f t="shared" si="1428"/>
        <v>8677</v>
      </c>
      <c r="O3971">
        <f t="shared" si="1407"/>
        <v>8676</v>
      </c>
      <c r="P3971">
        <f t="shared" si="1408"/>
        <v>8675</v>
      </c>
      <c r="Q3971">
        <f t="shared" si="1409"/>
        <v>8674</v>
      </c>
      <c r="R3971">
        <f t="shared" si="1410"/>
        <v>8673</v>
      </c>
      <c r="S3971">
        <f t="shared" si="1411"/>
        <v>8672</v>
      </c>
      <c r="T3971">
        <f t="shared" si="1412"/>
        <v>8671</v>
      </c>
      <c r="U3971">
        <f t="shared" si="1413"/>
        <v>8670</v>
      </c>
      <c r="V3971">
        <f t="shared" si="1414"/>
        <v>8669</v>
      </c>
      <c r="W3971">
        <f t="shared" si="1415"/>
        <v>8668</v>
      </c>
    </row>
    <row r="3972" spans="1:23" x14ac:dyDescent="0.25">
      <c r="A3972">
        <f t="shared" si="1429"/>
        <v>8667</v>
      </c>
      <c r="B3972">
        <f t="shared" si="1416"/>
        <v>8666</v>
      </c>
      <c r="C3972">
        <f t="shared" si="1417"/>
        <v>8665</v>
      </c>
      <c r="D3972">
        <f t="shared" si="1418"/>
        <v>8664</v>
      </c>
      <c r="E3972">
        <f t="shared" si="1419"/>
        <v>8663</v>
      </c>
      <c r="F3972">
        <f t="shared" si="1420"/>
        <v>8662</v>
      </c>
      <c r="G3972">
        <f t="shared" si="1421"/>
        <v>8661</v>
      </c>
      <c r="H3972">
        <f t="shared" si="1422"/>
        <v>8660</v>
      </c>
      <c r="I3972">
        <f t="shared" si="1423"/>
        <v>8659</v>
      </c>
      <c r="J3972">
        <f t="shared" si="1424"/>
        <v>8658</v>
      </c>
      <c r="K3972">
        <f t="shared" si="1425"/>
        <v>8657</v>
      </c>
      <c r="L3972">
        <f t="shared" si="1426"/>
        <v>8656</v>
      </c>
      <c r="M3972">
        <f t="shared" si="1427"/>
        <v>8655</v>
      </c>
      <c r="N3972">
        <f t="shared" si="1428"/>
        <v>8654</v>
      </c>
      <c r="O3972">
        <f t="shared" si="1407"/>
        <v>8653</v>
      </c>
      <c r="P3972">
        <f t="shared" si="1408"/>
        <v>8652</v>
      </c>
      <c r="Q3972">
        <f t="shared" si="1409"/>
        <v>8651</v>
      </c>
      <c r="R3972">
        <f t="shared" si="1410"/>
        <v>8650</v>
      </c>
      <c r="S3972">
        <f t="shared" si="1411"/>
        <v>8649</v>
      </c>
      <c r="T3972">
        <f t="shared" si="1412"/>
        <v>8648</v>
      </c>
      <c r="U3972">
        <f t="shared" si="1413"/>
        <v>8647</v>
      </c>
      <c r="V3972">
        <f t="shared" si="1414"/>
        <v>8646</v>
      </c>
      <c r="W3972">
        <f t="shared" si="1415"/>
        <v>8645</v>
      </c>
    </row>
    <row r="3973" spans="1:23" x14ac:dyDescent="0.25">
      <c r="A3973">
        <f t="shared" si="1429"/>
        <v>8644</v>
      </c>
      <c r="B3973" s="2">
        <f t="shared" si="1416"/>
        <v>8643</v>
      </c>
      <c r="C3973">
        <f t="shared" si="1417"/>
        <v>8642</v>
      </c>
      <c r="D3973">
        <f t="shared" si="1418"/>
        <v>8641</v>
      </c>
      <c r="E3973">
        <f t="shared" si="1419"/>
        <v>8640</v>
      </c>
      <c r="F3973">
        <f t="shared" si="1420"/>
        <v>8639</v>
      </c>
      <c r="G3973">
        <f t="shared" si="1421"/>
        <v>8638</v>
      </c>
      <c r="H3973" s="2">
        <f t="shared" si="1422"/>
        <v>8637</v>
      </c>
      <c r="I3973">
        <f t="shared" si="1423"/>
        <v>8636</v>
      </c>
      <c r="J3973">
        <f t="shared" si="1424"/>
        <v>8635</v>
      </c>
      <c r="K3973">
        <f t="shared" si="1425"/>
        <v>8634</v>
      </c>
      <c r="L3973">
        <f t="shared" si="1426"/>
        <v>8633</v>
      </c>
      <c r="M3973">
        <f t="shared" si="1427"/>
        <v>8632</v>
      </c>
      <c r="N3973">
        <f t="shared" si="1428"/>
        <v>8631</v>
      </c>
      <c r="O3973">
        <f t="shared" si="1407"/>
        <v>8630</v>
      </c>
      <c r="P3973">
        <f t="shared" si="1408"/>
        <v>8629</v>
      </c>
      <c r="Q3973">
        <f t="shared" si="1409"/>
        <v>8628</v>
      </c>
      <c r="R3973">
        <f t="shared" si="1410"/>
        <v>8627</v>
      </c>
      <c r="S3973">
        <f t="shared" si="1411"/>
        <v>8626</v>
      </c>
      <c r="T3973">
        <f t="shared" si="1412"/>
        <v>8625</v>
      </c>
      <c r="U3973">
        <f t="shared" si="1413"/>
        <v>8624</v>
      </c>
      <c r="V3973">
        <f t="shared" si="1414"/>
        <v>8623</v>
      </c>
      <c r="W3973">
        <f t="shared" si="1415"/>
        <v>8622</v>
      </c>
    </row>
    <row r="3974" spans="1:23" x14ac:dyDescent="0.25">
      <c r="A3974">
        <f t="shared" si="1429"/>
        <v>8621</v>
      </c>
      <c r="B3974">
        <f t="shared" si="1416"/>
        <v>8620</v>
      </c>
      <c r="C3974">
        <f t="shared" si="1417"/>
        <v>8619</v>
      </c>
      <c r="D3974">
        <f t="shared" si="1418"/>
        <v>8618</v>
      </c>
      <c r="E3974">
        <f t="shared" si="1419"/>
        <v>8617</v>
      </c>
      <c r="F3974" s="2">
        <f t="shared" si="1420"/>
        <v>8616</v>
      </c>
      <c r="G3974">
        <f t="shared" si="1421"/>
        <v>8615</v>
      </c>
      <c r="H3974">
        <f t="shared" si="1422"/>
        <v>8614</v>
      </c>
      <c r="I3974">
        <f t="shared" si="1423"/>
        <v>8613</v>
      </c>
      <c r="J3974">
        <f t="shared" si="1424"/>
        <v>8612</v>
      </c>
      <c r="K3974">
        <f t="shared" si="1425"/>
        <v>8611</v>
      </c>
      <c r="L3974">
        <f t="shared" si="1426"/>
        <v>8610</v>
      </c>
      <c r="M3974">
        <f t="shared" si="1427"/>
        <v>8609</v>
      </c>
      <c r="N3974">
        <f t="shared" si="1428"/>
        <v>8608</v>
      </c>
      <c r="O3974">
        <f t="shared" si="1407"/>
        <v>8607</v>
      </c>
      <c r="P3974">
        <f t="shared" si="1408"/>
        <v>8606</v>
      </c>
      <c r="Q3974">
        <f t="shared" si="1409"/>
        <v>8605</v>
      </c>
      <c r="R3974">
        <f t="shared" si="1410"/>
        <v>8604</v>
      </c>
      <c r="S3974">
        <f t="shared" si="1411"/>
        <v>8603</v>
      </c>
      <c r="T3974">
        <f t="shared" si="1412"/>
        <v>8602</v>
      </c>
      <c r="U3974">
        <f t="shared" si="1413"/>
        <v>8601</v>
      </c>
      <c r="V3974">
        <f t="shared" si="1414"/>
        <v>8600</v>
      </c>
      <c r="W3974">
        <f t="shared" si="1415"/>
        <v>8599</v>
      </c>
    </row>
    <row r="3975" spans="1:23" x14ac:dyDescent="0.25">
      <c r="A3975">
        <f t="shared" si="1429"/>
        <v>8598</v>
      </c>
      <c r="B3975">
        <f t="shared" si="1416"/>
        <v>8597</v>
      </c>
      <c r="C3975">
        <f t="shared" si="1417"/>
        <v>8596</v>
      </c>
      <c r="D3975">
        <f t="shared" si="1418"/>
        <v>8595</v>
      </c>
      <c r="E3975">
        <f t="shared" si="1419"/>
        <v>8594</v>
      </c>
      <c r="F3975">
        <f t="shared" si="1420"/>
        <v>8593</v>
      </c>
      <c r="G3975">
        <f t="shared" si="1421"/>
        <v>8592</v>
      </c>
      <c r="H3975">
        <f t="shared" si="1422"/>
        <v>8591</v>
      </c>
      <c r="I3975">
        <f t="shared" si="1423"/>
        <v>8590</v>
      </c>
      <c r="J3975">
        <f t="shared" si="1424"/>
        <v>8589</v>
      </c>
      <c r="K3975">
        <f t="shared" si="1425"/>
        <v>8588</v>
      </c>
      <c r="L3975" s="2">
        <f t="shared" si="1426"/>
        <v>8587</v>
      </c>
      <c r="M3975" s="2">
        <f t="shared" si="1427"/>
        <v>8586</v>
      </c>
      <c r="N3975" s="2">
        <f t="shared" si="1428"/>
        <v>8585</v>
      </c>
      <c r="O3975">
        <f t="shared" si="1407"/>
        <v>8584</v>
      </c>
      <c r="P3975">
        <f t="shared" si="1408"/>
        <v>8583</v>
      </c>
      <c r="Q3975">
        <f t="shared" si="1409"/>
        <v>8582</v>
      </c>
      <c r="R3975">
        <f t="shared" si="1410"/>
        <v>8581</v>
      </c>
      <c r="S3975">
        <f t="shared" si="1411"/>
        <v>8580</v>
      </c>
      <c r="T3975">
        <f t="shared" si="1412"/>
        <v>8579</v>
      </c>
      <c r="U3975">
        <f t="shared" si="1413"/>
        <v>8578</v>
      </c>
      <c r="V3975">
        <f t="shared" si="1414"/>
        <v>8577</v>
      </c>
      <c r="W3975">
        <f t="shared" si="1415"/>
        <v>8576</v>
      </c>
    </row>
    <row r="3976" spans="1:23" x14ac:dyDescent="0.25">
      <c r="A3976">
        <f t="shared" si="1429"/>
        <v>8575</v>
      </c>
      <c r="B3976">
        <f t="shared" si="1416"/>
        <v>8574</v>
      </c>
      <c r="C3976">
        <f t="shared" si="1417"/>
        <v>8573</v>
      </c>
      <c r="D3976">
        <f t="shared" si="1418"/>
        <v>8572</v>
      </c>
      <c r="E3976">
        <f t="shared" si="1419"/>
        <v>8571</v>
      </c>
      <c r="F3976">
        <f t="shared" si="1420"/>
        <v>8570</v>
      </c>
      <c r="G3976" s="2">
        <f t="shared" si="1421"/>
        <v>8569</v>
      </c>
      <c r="H3976">
        <f t="shared" si="1422"/>
        <v>8568</v>
      </c>
      <c r="I3976">
        <f t="shared" si="1423"/>
        <v>8567</v>
      </c>
      <c r="J3976">
        <f t="shared" si="1424"/>
        <v>8566</v>
      </c>
      <c r="K3976">
        <f t="shared" si="1425"/>
        <v>8565</v>
      </c>
      <c r="L3976">
        <f t="shared" si="1426"/>
        <v>8564</v>
      </c>
      <c r="M3976">
        <f t="shared" si="1427"/>
        <v>8563</v>
      </c>
      <c r="N3976">
        <f t="shared" si="1428"/>
        <v>8562</v>
      </c>
      <c r="O3976">
        <f t="shared" si="1407"/>
        <v>8561</v>
      </c>
      <c r="P3976">
        <f t="shared" si="1408"/>
        <v>8560</v>
      </c>
      <c r="Q3976">
        <f t="shared" si="1409"/>
        <v>8559</v>
      </c>
      <c r="R3976">
        <f t="shared" si="1410"/>
        <v>8558</v>
      </c>
      <c r="S3976">
        <f t="shared" si="1411"/>
        <v>8557</v>
      </c>
      <c r="T3976">
        <f t="shared" si="1412"/>
        <v>8556</v>
      </c>
      <c r="U3976">
        <f t="shared" si="1413"/>
        <v>8555</v>
      </c>
      <c r="V3976">
        <f t="shared" si="1414"/>
        <v>8554</v>
      </c>
      <c r="W3976">
        <f t="shared" si="1415"/>
        <v>8553</v>
      </c>
    </row>
    <row r="3977" spans="1:23" x14ac:dyDescent="0.25">
      <c r="A3977">
        <f t="shared" si="1429"/>
        <v>8552</v>
      </c>
      <c r="B3977">
        <f t="shared" si="1416"/>
        <v>8551</v>
      </c>
      <c r="C3977">
        <f t="shared" si="1417"/>
        <v>8550</v>
      </c>
      <c r="D3977">
        <f t="shared" si="1418"/>
        <v>8549</v>
      </c>
      <c r="E3977">
        <f t="shared" si="1419"/>
        <v>8548</v>
      </c>
      <c r="F3977">
        <f t="shared" si="1420"/>
        <v>8547</v>
      </c>
      <c r="G3977">
        <f t="shared" si="1421"/>
        <v>8546</v>
      </c>
      <c r="H3977">
        <f t="shared" si="1422"/>
        <v>8545</v>
      </c>
      <c r="I3977">
        <f t="shared" si="1423"/>
        <v>8544</v>
      </c>
      <c r="J3977">
        <f t="shared" si="1424"/>
        <v>8543</v>
      </c>
      <c r="K3977">
        <f t="shared" si="1425"/>
        <v>8542</v>
      </c>
      <c r="L3977">
        <f t="shared" si="1426"/>
        <v>8541</v>
      </c>
      <c r="M3977">
        <f t="shared" si="1427"/>
        <v>8540</v>
      </c>
      <c r="N3977">
        <f t="shared" si="1428"/>
        <v>8539</v>
      </c>
      <c r="O3977">
        <f t="shared" si="1407"/>
        <v>8538</v>
      </c>
      <c r="P3977">
        <f t="shared" si="1408"/>
        <v>8537</v>
      </c>
      <c r="Q3977">
        <f t="shared" si="1409"/>
        <v>8536</v>
      </c>
      <c r="R3977">
        <f t="shared" si="1410"/>
        <v>8535</v>
      </c>
      <c r="S3977">
        <f t="shared" si="1411"/>
        <v>8534</v>
      </c>
      <c r="T3977">
        <f t="shared" si="1412"/>
        <v>8533</v>
      </c>
      <c r="U3977" s="2">
        <f t="shared" si="1413"/>
        <v>8532</v>
      </c>
      <c r="V3977">
        <f t="shared" si="1414"/>
        <v>8531</v>
      </c>
      <c r="W3977">
        <f t="shared" si="1415"/>
        <v>8530</v>
      </c>
    </row>
    <row r="3978" spans="1:23" x14ac:dyDescent="0.25">
      <c r="A3978">
        <f t="shared" si="1429"/>
        <v>8529</v>
      </c>
      <c r="B3978">
        <f t="shared" si="1416"/>
        <v>8528</v>
      </c>
      <c r="C3978">
        <f t="shared" si="1417"/>
        <v>8527</v>
      </c>
      <c r="D3978">
        <f t="shared" si="1418"/>
        <v>8526</v>
      </c>
      <c r="E3978" s="2">
        <f t="shared" si="1419"/>
        <v>8525</v>
      </c>
      <c r="F3978" s="2">
        <f t="shared" si="1420"/>
        <v>8524</v>
      </c>
      <c r="G3978">
        <f t="shared" si="1421"/>
        <v>8523</v>
      </c>
      <c r="H3978">
        <f t="shared" si="1422"/>
        <v>8522</v>
      </c>
      <c r="I3978">
        <f t="shared" si="1423"/>
        <v>8521</v>
      </c>
      <c r="J3978">
        <f t="shared" si="1424"/>
        <v>8520</v>
      </c>
      <c r="K3978">
        <f t="shared" si="1425"/>
        <v>8519</v>
      </c>
      <c r="L3978">
        <f t="shared" si="1426"/>
        <v>8518</v>
      </c>
      <c r="M3978">
        <f t="shared" si="1427"/>
        <v>8517</v>
      </c>
      <c r="N3978">
        <f t="shared" si="1428"/>
        <v>8516</v>
      </c>
      <c r="O3978">
        <f t="shared" si="1407"/>
        <v>8515</v>
      </c>
      <c r="P3978">
        <f t="shared" si="1408"/>
        <v>8514</v>
      </c>
      <c r="Q3978">
        <f t="shared" si="1409"/>
        <v>8513</v>
      </c>
      <c r="R3978">
        <f t="shared" si="1410"/>
        <v>8512</v>
      </c>
      <c r="S3978">
        <f t="shared" si="1411"/>
        <v>8511</v>
      </c>
      <c r="T3978">
        <f t="shared" si="1412"/>
        <v>8510</v>
      </c>
      <c r="U3978">
        <f t="shared" si="1413"/>
        <v>8509</v>
      </c>
      <c r="V3978">
        <f t="shared" si="1414"/>
        <v>8508</v>
      </c>
      <c r="W3978">
        <f t="shared" si="1415"/>
        <v>8507</v>
      </c>
    </row>
    <row r="3979" spans="1:23" x14ac:dyDescent="0.25">
      <c r="A3979">
        <f t="shared" si="1429"/>
        <v>8506</v>
      </c>
      <c r="B3979">
        <f t="shared" si="1416"/>
        <v>8505</v>
      </c>
      <c r="C3979">
        <f t="shared" si="1417"/>
        <v>8504</v>
      </c>
      <c r="D3979">
        <f t="shared" si="1418"/>
        <v>8503</v>
      </c>
      <c r="E3979">
        <f t="shared" si="1419"/>
        <v>8502</v>
      </c>
      <c r="F3979">
        <f t="shared" si="1420"/>
        <v>8501</v>
      </c>
      <c r="G3979">
        <f t="shared" si="1421"/>
        <v>8500</v>
      </c>
      <c r="H3979">
        <f t="shared" si="1422"/>
        <v>8499</v>
      </c>
      <c r="I3979">
        <f t="shared" si="1423"/>
        <v>8498</v>
      </c>
      <c r="J3979">
        <f t="shared" si="1424"/>
        <v>8497</v>
      </c>
      <c r="K3979">
        <f t="shared" si="1425"/>
        <v>8496</v>
      </c>
      <c r="L3979" s="2">
        <f t="shared" si="1426"/>
        <v>8495</v>
      </c>
      <c r="M3979">
        <f t="shared" si="1427"/>
        <v>8494</v>
      </c>
      <c r="N3979" s="2">
        <f t="shared" si="1428"/>
        <v>8493</v>
      </c>
      <c r="O3979">
        <f t="shared" si="1407"/>
        <v>8492</v>
      </c>
      <c r="P3979">
        <f t="shared" si="1408"/>
        <v>8491</v>
      </c>
      <c r="Q3979">
        <f t="shared" si="1409"/>
        <v>8490</v>
      </c>
      <c r="R3979">
        <f t="shared" si="1410"/>
        <v>8489</v>
      </c>
      <c r="S3979">
        <f t="shared" si="1411"/>
        <v>8488</v>
      </c>
      <c r="T3979">
        <f t="shared" si="1412"/>
        <v>8487</v>
      </c>
      <c r="U3979">
        <f t="shared" si="1413"/>
        <v>8486</v>
      </c>
      <c r="V3979">
        <f t="shared" si="1414"/>
        <v>8485</v>
      </c>
      <c r="W3979">
        <f t="shared" si="1415"/>
        <v>8484</v>
      </c>
    </row>
    <row r="3980" spans="1:23" x14ac:dyDescent="0.25">
      <c r="A3980">
        <f t="shared" si="1429"/>
        <v>8483</v>
      </c>
      <c r="B3980">
        <f t="shared" si="1416"/>
        <v>8482</v>
      </c>
      <c r="C3980">
        <f t="shared" si="1417"/>
        <v>8481</v>
      </c>
      <c r="D3980">
        <f t="shared" si="1418"/>
        <v>8480</v>
      </c>
      <c r="E3980">
        <f t="shared" si="1419"/>
        <v>8479</v>
      </c>
      <c r="F3980">
        <f t="shared" si="1420"/>
        <v>8478</v>
      </c>
      <c r="G3980">
        <f t="shared" si="1421"/>
        <v>8477</v>
      </c>
      <c r="H3980">
        <f t="shared" si="1422"/>
        <v>8476</v>
      </c>
      <c r="I3980">
        <f t="shared" si="1423"/>
        <v>8475</v>
      </c>
      <c r="J3980">
        <f t="shared" si="1424"/>
        <v>8474</v>
      </c>
      <c r="K3980">
        <f t="shared" si="1425"/>
        <v>8473</v>
      </c>
      <c r="L3980">
        <f t="shared" si="1426"/>
        <v>8472</v>
      </c>
      <c r="M3980">
        <f t="shared" si="1427"/>
        <v>8471</v>
      </c>
      <c r="N3980">
        <f t="shared" si="1428"/>
        <v>8470</v>
      </c>
      <c r="O3980">
        <f t="shared" si="1407"/>
        <v>8469</v>
      </c>
      <c r="P3980">
        <f t="shared" si="1408"/>
        <v>8468</v>
      </c>
      <c r="Q3980">
        <f t="shared" si="1409"/>
        <v>8467</v>
      </c>
      <c r="R3980">
        <f t="shared" si="1410"/>
        <v>8466</v>
      </c>
      <c r="S3980">
        <f t="shared" si="1411"/>
        <v>8465</v>
      </c>
      <c r="T3980">
        <f t="shared" si="1412"/>
        <v>8464</v>
      </c>
      <c r="U3980">
        <f t="shared" si="1413"/>
        <v>8463</v>
      </c>
      <c r="V3980">
        <f t="shared" si="1414"/>
        <v>8462</v>
      </c>
      <c r="W3980">
        <f t="shared" si="1415"/>
        <v>8461</v>
      </c>
    </row>
    <row r="3981" spans="1:23" x14ac:dyDescent="0.25">
      <c r="A3981">
        <f t="shared" si="1429"/>
        <v>8460</v>
      </c>
      <c r="B3981">
        <f t="shared" si="1416"/>
        <v>8459</v>
      </c>
      <c r="C3981">
        <f t="shared" si="1417"/>
        <v>8458</v>
      </c>
      <c r="D3981">
        <f t="shared" si="1418"/>
        <v>8457</v>
      </c>
      <c r="E3981">
        <f t="shared" si="1419"/>
        <v>8456</v>
      </c>
      <c r="F3981">
        <f t="shared" si="1420"/>
        <v>8455</v>
      </c>
      <c r="G3981">
        <f t="shared" si="1421"/>
        <v>8454</v>
      </c>
      <c r="H3981">
        <f t="shared" si="1422"/>
        <v>8453</v>
      </c>
      <c r="I3981">
        <f t="shared" si="1423"/>
        <v>8452</v>
      </c>
      <c r="J3981">
        <f t="shared" si="1424"/>
        <v>8451</v>
      </c>
      <c r="K3981">
        <f t="shared" si="1425"/>
        <v>8450</v>
      </c>
      <c r="L3981">
        <f t="shared" si="1426"/>
        <v>8449</v>
      </c>
      <c r="M3981" s="2">
        <f t="shared" si="1427"/>
        <v>8448</v>
      </c>
      <c r="N3981">
        <f t="shared" si="1428"/>
        <v>8447</v>
      </c>
      <c r="O3981">
        <f t="shared" ref="O3981:O4044" si="1430">O3980-23</f>
        <v>8446</v>
      </c>
      <c r="P3981">
        <f t="shared" ref="P3981:P4044" si="1431">P3980-23</f>
        <v>8445</v>
      </c>
      <c r="Q3981">
        <f t="shared" ref="Q3981:Q4044" si="1432">Q3980-23</f>
        <v>8444</v>
      </c>
      <c r="R3981">
        <f t="shared" ref="R3981:R4044" si="1433">R3980-23</f>
        <v>8443</v>
      </c>
      <c r="S3981">
        <f t="shared" ref="S3981:S4044" si="1434">S3980-23</f>
        <v>8442</v>
      </c>
      <c r="T3981">
        <f t="shared" ref="T3981:T4044" si="1435">T3980-23</f>
        <v>8441</v>
      </c>
      <c r="U3981">
        <f t="shared" ref="U3981:U4044" si="1436">U3980-23</f>
        <v>8440</v>
      </c>
      <c r="V3981">
        <f t="shared" ref="V3981:V4044" si="1437">V3980-23</f>
        <v>8439</v>
      </c>
      <c r="W3981">
        <f t="shared" ref="W3981:W4044" si="1438">W3980-23</f>
        <v>8438</v>
      </c>
    </row>
    <row r="3982" spans="1:23" x14ac:dyDescent="0.25">
      <c r="A3982">
        <f t="shared" si="1429"/>
        <v>8437</v>
      </c>
      <c r="B3982">
        <f t="shared" ref="B3982:B4045" si="1439">B3981-23</f>
        <v>8436</v>
      </c>
      <c r="C3982">
        <f t="shared" ref="C3982:C4045" si="1440">C3981-23</f>
        <v>8435</v>
      </c>
      <c r="D3982">
        <f t="shared" ref="D3982:D4045" si="1441">D3981-23</f>
        <v>8434</v>
      </c>
      <c r="E3982">
        <f t="shared" ref="E3982:E4045" si="1442">E3981-23</f>
        <v>8433</v>
      </c>
      <c r="F3982">
        <f t="shared" ref="F3982:F4045" si="1443">F3981-23</f>
        <v>8432</v>
      </c>
      <c r="G3982" s="2">
        <f t="shared" ref="G3982:G4045" si="1444">G3981-23</f>
        <v>8431</v>
      </c>
      <c r="H3982">
        <f t="shared" ref="H3982:H4045" si="1445">H3981-23</f>
        <v>8430</v>
      </c>
      <c r="I3982">
        <f t="shared" ref="I3982:I4045" si="1446">I3981-23</f>
        <v>8429</v>
      </c>
      <c r="J3982">
        <f t="shared" ref="J3982:J4045" si="1447">J3981-23</f>
        <v>8428</v>
      </c>
      <c r="K3982" s="2">
        <f t="shared" ref="K3982:K4045" si="1448">K3981-23</f>
        <v>8427</v>
      </c>
      <c r="L3982">
        <f t="shared" ref="L3982:L4045" si="1449">L3981-23</f>
        <v>8426</v>
      </c>
      <c r="M3982">
        <f t="shared" ref="M3982:M4045" si="1450">M3981-23</f>
        <v>8425</v>
      </c>
      <c r="N3982">
        <f t="shared" ref="N3982:N4045" si="1451">N3981-23</f>
        <v>8424</v>
      </c>
      <c r="O3982">
        <f t="shared" si="1430"/>
        <v>8423</v>
      </c>
      <c r="P3982">
        <f t="shared" si="1431"/>
        <v>8422</v>
      </c>
      <c r="Q3982">
        <f t="shared" si="1432"/>
        <v>8421</v>
      </c>
      <c r="R3982">
        <f t="shared" si="1433"/>
        <v>8420</v>
      </c>
      <c r="S3982" s="2">
        <f t="shared" si="1434"/>
        <v>8419</v>
      </c>
      <c r="T3982">
        <f t="shared" si="1435"/>
        <v>8418</v>
      </c>
      <c r="U3982" s="2">
        <f t="shared" si="1436"/>
        <v>8417</v>
      </c>
      <c r="V3982">
        <f t="shared" si="1437"/>
        <v>8416</v>
      </c>
      <c r="W3982">
        <f t="shared" si="1438"/>
        <v>8415</v>
      </c>
    </row>
    <row r="3983" spans="1:23" x14ac:dyDescent="0.25">
      <c r="A3983">
        <f t="shared" si="1429"/>
        <v>8414</v>
      </c>
      <c r="B3983" s="2">
        <f t="shared" si="1439"/>
        <v>8413</v>
      </c>
      <c r="C3983">
        <f t="shared" si="1440"/>
        <v>8412</v>
      </c>
      <c r="D3983">
        <f t="shared" si="1441"/>
        <v>8411</v>
      </c>
      <c r="E3983">
        <f t="shared" si="1442"/>
        <v>8410</v>
      </c>
      <c r="F3983">
        <f t="shared" si="1443"/>
        <v>8409</v>
      </c>
      <c r="G3983">
        <f t="shared" si="1444"/>
        <v>8408</v>
      </c>
      <c r="H3983">
        <f t="shared" si="1445"/>
        <v>8407</v>
      </c>
      <c r="I3983">
        <f t="shared" si="1446"/>
        <v>8406</v>
      </c>
      <c r="J3983">
        <f t="shared" si="1447"/>
        <v>8405</v>
      </c>
      <c r="K3983">
        <f t="shared" si="1448"/>
        <v>8404</v>
      </c>
      <c r="L3983">
        <f t="shared" si="1449"/>
        <v>8403</v>
      </c>
      <c r="M3983">
        <f t="shared" si="1450"/>
        <v>8402</v>
      </c>
      <c r="N3983">
        <f t="shared" si="1451"/>
        <v>8401</v>
      </c>
      <c r="O3983">
        <f t="shared" si="1430"/>
        <v>8400</v>
      </c>
      <c r="P3983">
        <f t="shared" si="1431"/>
        <v>8399</v>
      </c>
      <c r="Q3983">
        <f t="shared" si="1432"/>
        <v>8398</v>
      </c>
      <c r="R3983" s="2">
        <f t="shared" si="1433"/>
        <v>8397</v>
      </c>
      <c r="S3983">
        <f t="shared" si="1434"/>
        <v>8396</v>
      </c>
      <c r="T3983">
        <f t="shared" si="1435"/>
        <v>8395</v>
      </c>
      <c r="U3983">
        <f t="shared" si="1436"/>
        <v>8394</v>
      </c>
      <c r="V3983">
        <f t="shared" si="1437"/>
        <v>8393</v>
      </c>
      <c r="W3983">
        <f t="shared" si="1438"/>
        <v>8392</v>
      </c>
    </row>
    <row r="3984" spans="1:23" x14ac:dyDescent="0.25">
      <c r="A3984" s="2">
        <f t="shared" si="1429"/>
        <v>8391</v>
      </c>
      <c r="B3984">
        <f t="shared" si="1439"/>
        <v>8390</v>
      </c>
      <c r="C3984">
        <f t="shared" si="1440"/>
        <v>8389</v>
      </c>
      <c r="D3984">
        <f t="shared" si="1441"/>
        <v>8388</v>
      </c>
      <c r="E3984">
        <f t="shared" si="1442"/>
        <v>8387</v>
      </c>
      <c r="F3984">
        <f t="shared" si="1443"/>
        <v>8386</v>
      </c>
      <c r="G3984">
        <f t="shared" si="1444"/>
        <v>8385</v>
      </c>
      <c r="H3984">
        <f t="shared" si="1445"/>
        <v>8384</v>
      </c>
      <c r="I3984">
        <f t="shared" si="1446"/>
        <v>8383</v>
      </c>
      <c r="J3984">
        <f t="shared" si="1447"/>
        <v>8382</v>
      </c>
      <c r="K3984">
        <f t="shared" si="1448"/>
        <v>8381</v>
      </c>
      <c r="L3984">
        <f t="shared" si="1449"/>
        <v>8380</v>
      </c>
      <c r="M3984">
        <f t="shared" si="1450"/>
        <v>8379</v>
      </c>
      <c r="N3984">
        <f t="shared" si="1451"/>
        <v>8378</v>
      </c>
      <c r="O3984">
        <f t="shared" si="1430"/>
        <v>8377</v>
      </c>
      <c r="P3984">
        <f t="shared" si="1431"/>
        <v>8376</v>
      </c>
      <c r="Q3984">
        <f t="shared" si="1432"/>
        <v>8375</v>
      </c>
      <c r="R3984">
        <f t="shared" si="1433"/>
        <v>8374</v>
      </c>
      <c r="S3984">
        <f t="shared" si="1434"/>
        <v>8373</v>
      </c>
      <c r="T3984">
        <f t="shared" si="1435"/>
        <v>8372</v>
      </c>
      <c r="U3984">
        <f t="shared" si="1436"/>
        <v>8371</v>
      </c>
      <c r="V3984">
        <f t="shared" si="1437"/>
        <v>8370</v>
      </c>
      <c r="W3984">
        <f t="shared" si="1438"/>
        <v>8369</v>
      </c>
    </row>
    <row r="3985" spans="1:23" x14ac:dyDescent="0.25">
      <c r="A3985">
        <f t="shared" si="1429"/>
        <v>8368</v>
      </c>
      <c r="B3985">
        <f t="shared" si="1439"/>
        <v>8367</v>
      </c>
      <c r="C3985">
        <f t="shared" si="1440"/>
        <v>8366</v>
      </c>
      <c r="D3985">
        <f t="shared" si="1441"/>
        <v>8365</v>
      </c>
      <c r="E3985">
        <f t="shared" si="1442"/>
        <v>8364</v>
      </c>
      <c r="F3985">
        <f t="shared" si="1443"/>
        <v>8363</v>
      </c>
      <c r="G3985">
        <f t="shared" si="1444"/>
        <v>8362</v>
      </c>
      <c r="H3985">
        <f t="shared" si="1445"/>
        <v>8361</v>
      </c>
      <c r="I3985">
        <f t="shared" si="1446"/>
        <v>8360</v>
      </c>
      <c r="J3985">
        <f t="shared" si="1447"/>
        <v>8359</v>
      </c>
      <c r="K3985">
        <f t="shared" si="1448"/>
        <v>8358</v>
      </c>
      <c r="L3985">
        <f t="shared" si="1449"/>
        <v>8357</v>
      </c>
      <c r="M3985">
        <f t="shared" si="1450"/>
        <v>8356</v>
      </c>
      <c r="N3985">
        <f t="shared" si="1451"/>
        <v>8355</v>
      </c>
      <c r="O3985">
        <f t="shared" si="1430"/>
        <v>8354</v>
      </c>
      <c r="P3985">
        <f t="shared" si="1431"/>
        <v>8353</v>
      </c>
      <c r="Q3985">
        <f t="shared" si="1432"/>
        <v>8352</v>
      </c>
      <c r="R3985">
        <f t="shared" si="1433"/>
        <v>8351</v>
      </c>
      <c r="S3985">
        <f t="shared" si="1434"/>
        <v>8350</v>
      </c>
      <c r="T3985">
        <f t="shared" si="1435"/>
        <v>8349</v>
      </c>
      <c r="U3985">
        <f t="shared" si="1436"/>
        <v>8348</v>
      </c>
      <c r="V3985">
        <f t="shared" si="1437"/>
        <v>8347</v>
      </c>
      <c r="W3985">
        <f t="shared" si="1438"/>
        <v>8346</v>
      </c>
    </row>
    <row r="3986" spans="1:23" x14ac:dyDescent="0.25">
      <c r="A3986">
        <f t="shared" si="1429"/>
        <v>8345</v>
      </c>
      <c r="B3986">
        <f t="shared" si="1439"/>
        <v>8344</v>
      </c>
      <c r="C3986">
        <f t="shared" si="1440"/>
        <v>8343</v>
      </c>
      <c r="D3986">
        <f t="shared" si="1441"/>
        <v>8342</v>
      </c>
      <c r="E3986">
        <f t="shared" si="1442"/>
        <v>8341</v>
      </c>
      <c r="F3986" s="2">
        <f t="shared" si="1443"/>
        <v>8340</v>
      </c>
      <c r="G3986">
        <f t="shared" si="1444"/>
        <v>8339</v>
      </c>
      <c r="H3986">
        <f t="shared" si="1445"/>
        <v>8338</v>
      </c>
      <c r="I3986">
        <f t="shared" si="1446"/>
        <v>8337</v>
      </c>
      <c r="J3986">
        <f t="shared" si="1447"/>
        <v>8336</v>
      </c>
      <c r="K3986">
        <f t="shared" si="1448"/>
        <v>8335</v>
      </c>
      <c r="L3986">
        <f t="shared" si="1449"/>
        <v>8334</v>
      </c>
      <c r="M3986">
        <f t="shared" si="1450"/>
        <v>8333</v>
      </c>
      <c r="N3986">
        <f t="shared" si="1451"/>
        <v>8332</v>
      </c>
      <c r="O3986">
        <f t="shared" si="1430"/>
        <v>8331</v>
      </c>
      <c r="P3986">
        <f t="shared" si="1431"/>
        <v>8330</v>
      </c>
      <c r="Q3986">
        <f t="shared" si="1432"/>
        <v>8329</v>
      </c>
      <c r="R3986">
        <f t="shared" si="1433"/>
        <v>8328</v>
      </c>
      <c r="S3986">
        <f t="shared" si="1434"/>
        <v>8327</v>
      </c>
      <c r="T3986">
        <f t="shared" si="1435"/>
        <v>8326</v>
      </c>
      <c r="U3986">
        <f t="shared" si="1436"/>
        <v>8325</v>
      </c>
      <c r="V3986">
        <f t="shared" si="1437"/>
        <v>8324</v>
      </c>
      <c r="W3986">
        <f t="shared" si="1438"/>
        <v>8323</v>
      </c>
    </row>
    <row r="3987" spans="1:23" x14ac:dyDescent="0.25">
      <c r="A3987">
        <f t="shared" si="1429"/>
        <v>8322</v>
      </c>
      <c r="B3987">
        <f t="shared" si="1439"/>
        <v>8321</v>
      </c>
      <c r="C3987">
        <f t="shared" si="1440"/>
        <v>8320</v>
      </c>
      <c r="D3987">
        <f t="shared" si="1441"/>
        <v>8319</v>
      </c>
      <c r="E3987">
        <f t="shared" si="1442"/>
        <v>8318</v>
      </c>
      <c r="F3987">
        <f t="shared" si="1443"/>
        <v>8317</v>
      </c>
      <c r="G3987">
        <f t="shared" si="1444"/>
        <v>8316</v>
      </c>
      <c r="H3987">
        <f t="shared" si="1445"/>
        <v>8315</v>
      </c>
      <c r="I3987">
        <f t="shared" si="1446"/>
        <v>8314</v>
      </c>
      <c r="J3987">
        <f t="shared" si="1447"/>
        <v>8313</v>
      </c>
      <c r="K3987">
        <f t="shared" si="1448"/>
        <v>8312</v>
      </c>
      <c r="L3987">
        <f t="shared" si="1449"/>
        <v>8311</v>
      </c>
      <c r="M3987">
        <f t="shared" si="1450"/>
        <v>8310</v>
      </c>
      <c r="N3987">
        <f t="shared" si="1451"/>
        <v>8309</v>
      </c>
      <c r="O3987">
        <f t="shared" si="1430"/>
        <v>8308</v>
      </c>
      <c r="P3987">
        <f t="shared" si="1431"/>
        <v>8307</v>
      </c>
      <c r="Q3987">
        <f t="shared" si="1432"/>
        <v>8306</v>
      </c>
      <c r="R3987">
        <f t="shared" si="1433"/>
        <v>8305</v>
      </c>
      <c r="S3987">
        <f t="shared" si="1434"/>
        <v>8304</v>
      </c>
      <c r="T3987">
        <f t="shared" si="1435"/>
        <v>8303</v>
      </c>
      <c r="U3987">
        <f t="shared" si="1436"/>
        <v>8302</v>
      </c>
      <c r="V3987">
        <f t="shared" si="1437"/>
        <v>8301</v>
      </c>
      <c r="W3987">
        <f t="shared" si="1438"/>
        <v>8300</v>
      </c>
    </row>
    <row r="3988" spans="1:23" x14ac:dyDescent="0.25">
      <c r="A3988">
        <f t="shared" si="1429"/>
        <v>8299</v>
      </c>
      <c r="B3988">
        <f t="shared" si="1439"/>
        <v>8298</v>
      </c>
      <c r="C3988" s="2">
        <f t="shared" si="1440"/>
        <v>8297</v>
      </c>
      <c r="D3988">
        <f t="shared" si="1441"/>
        <v>8296</v>
      </c>
      <c r="E3988">
        <f t="shared" si="1442"/>
        <v>8295</v>
      </c>
      <c r="F3988">
        <f t="shared" si="1443"/>
        <v>8294</v>
      </c>
      <c r="G3988">
        <f t="shared" si="1444"/>
        <v>8293</v>
      </c>
      <c r="H3988">
        <f t="shared" si="1445"/>
        <v>8292</v>
      </c>
      <c r="I3988">
        <f t="shared" si="1446"/>
        <v>8291</v>
      </c>
      <c r="J3988">
        <f t="shared" si="1447"/>
        <v>8290</v>
      </c>
      <c r="K3988">
        <f t="shared" si="1448"/>
        <v>8289</v>
      </c>
      <c r="L3988">
        <f t="shared" si="1449"/>
        <v>8288</v>
      </c>
      <c r="M3988" s="2">
        <f t="shared" si="1450"/>
        <v>8287</v>
      </c>
      <c r="N3988">
        <f t="shared" si="1451"/>
        <v>8286</v>
      </c>
      <c r="O3988">
        <f t="shared" si="1430"/>
        <v>8285</v>
      </c>
      <c r="P3988">
        <f t="shared" si="1431"/>
        <v>8284</v>
      </c>
      <c r="Q3988">
        <f t="shared" si="1432"/>
        <v>8283</v>
      </c>
      <c r="R3988">
        <f t="shared" si="1433"/>
        <v>8282</v>
      </c>
      <c r="S3988">
        <f t="shared" si="1434"/>
        <v>8281</v>
      </c>
      <c r="T3988">
        <f t="shared" si="1435"/>
        <v>8280</v>
      </c>
      <c r="U3988">
        <f t="shared" si="1436"/>
        <v>8279</v>
      </c>
      <c r="V3988">
        <f t="shared" si="1437"/>
        <v>8278</v>
      </c>
      <c r="W3988">
        <f t="shared" si="1438"/>
        <v>8277</v>
      </c>
    </row>
    <row r="3989" spans="1:23" x14ac:dyDescent="0.25">
      <c r="A3989">
        <f t="shared" si="1429"/>
        <v>8276</v>
      </c>
      <c r="B3989">
        <f t="shared" si="1439"/>
        <v>8275</v>
      </c>
      <c r="C3989">
        <f t="shared" si="1440"/>
        <v>8274</v>
      </c>
      <c r="D3989">
        <f t="shared" si="1441"/>
        <v>8273</v>
      </c>
      <c r="E3989" s="2">
        <f t="shared" si="1442"/>
        <v>8272</v>
      </c>
      <c r="F3989">
        <f t="shared" si="1443"/>
        <v>8271</v>
      </c>
      <c r="G3989">
        <f t="shared" si="1444"/>
        <v>8270</v>
      </c>
      <c r="H3989">
        <f t="shared" si="1445"/>
        <v>8269</v>
      </c>
      <c r="I3989">
        <f t="shared" si="1446"/>
        <v>8268</v>
      </c>
      <c r="J3989">
        <f t="shared" si="1447"/>
        <v>8267</v>
      </c>
      <c r="K3989">
        <f t="shared" si="1448"/>
        <v>8266</v>
      </c>
      <c r="L3989">
        <f t="shared" si="1449"/>
        <v>8265</v>
      </c>
      <c r="M3989">
        <f t="shared" si="1450"/>
        <v>8264</v>
      </c>
      <c r="N3989">
        <f t="shared" si="1451"/>
        <v>8263</v>
      </c>
      <c r="O3989">
        <f t="shared" si="1430"/>
        <v>8262</v>
      </c>
      <c r="P3989">
        <f t="shared" si="1431"/>
        <v>8261</v>
      </c>
      <c r="Q3989" s="2">
        <f t="shared" si="1432"/>
        <v>8260</v>
      </c>
      <c r="R3989">
        <f t="shared" si="1433"/>
        <v>8259</v>
      </c>
      <c r="S3989">
        <f t="shared" si="1434"/>
        <v>8258</v>
      </c>
      <c r="T3989">
        <f t="shared" si="1435"/>
        <v>8257</v>
      </c>
      <c r="U3989">
        <f t="shared" si="1436"/>
        <v>8256</v>
      </c>
      <c r="V3989">
        <f t="shared" si="1437"/>
        <v>8255</v>
      </c>
      <c r="W3989">
        <f t="shared" si="1438"/>
        <v>8254</v>
      </c>
    </row>
    <row r="3990" spans="1:23" x14ac:dyDescent="0.25">
      <c r="A3990">
        <f t="shared" si="1429"/>
        <v>8253</v>
      </c>
      <c r="B3990">
        <f t="shared" si="1439"/>
        <v>8252</v>
      </c>
      <c r="C3990">
        <f t="shared" si="1440"/>
        <v>8251</v>
      </c>
      <c r="D3990">
        <f t="shared" si="1441"/>
        <v>8250</v>
      </c>
      <c r="E3990">
        <f t="shared" si="1442"/>
        <v>8249</v>
      </c>
      <c r="F3990">
        <f t="shared" si="1443"/>
        <v>8248</v>
      </c>
      <c r="G3990">
        <f t="shared" si="1444"/>
        <v>8247</v>
      </c>
      <c r="H3990">
        <f t="shared" si="1445"/>
        <v>8246</v>
      </c>
      <c r="I3990">
        <f t="shared" si="1446"/>
        <v>8245</v>
      </c>
      <c r="J3990">
        <f t="shared" si="1447"/>
        <v>8244</v>
      </c>
      <c r="K3990">
        <f t="shared" si="1448"/>
        <v>8243</v>
      </c>
      <c r="L3990">
        <f t="shared" si="1449"/>
        <v>8242</v>
      </c>
      <c r="M3990">
        <f t="shared" si="1450"/>
        <v>8241</v>
      </c>
      <c r="N3990" s="2">
        <f t="shared" si="1451"/>
        <v>8240</v>
      </c>
      <c r="O3990">
        <f t="shared" si="1430"/>
        <v>8239</v>
      </c>
      <c r="P3990" s="2">
        <f t="shared" si="1431"/>
        <v>8238</v>
      </c>
      <c r="Q3990">
        <f t="shared" si="1432"/>
        <v>8237</v>
      </c>
      <c r="R3990">
        <f t="shared" si="1433"/>
        <v>8236</v>
      </c>
      <c r="S3990">
        <f t="shared" si="1434"/>
        <v>8235</v>
      </c>
      <c r="T3990">
        <f t="shared" si="1435"/>
        <v>8234</v>
      </c>
      <c r="U3990">
        <f t="shared" si="1436"/>
        <v>8233</v>
      </c>
      <c r="V3990">
        <f t="shared" si="1437"/>
        <v>8232</v>
      </c>
      <c r="W3990">
        <f t="shared" si="1438"/>
        <v>8231</v>
      </c>
    </row>
    <row r="3991" spans="1:23" x14ac:dyDescent="0.25">
      <c r="A3991">
        <f t="shared" si="1429"/>
        <v>8230</v>
      </c>
      <c r="B3991">
        <f t="shared" si="1439"/>
        <v>8229</v>
      </c>
      <c r="C3991">
        <f t="shared" si="1440"/>
        <v>8228</v>
      </c>
      <c r="D3991">
        <f t="shared" si="1441"/>
        <v>8227</v>
      </c>
      <c r="E3991">
        <f t="shared" si="1442"/>
        <v>8226</v>
      </c>
      <c r="F3991">
        <f t="shared" si="1443"/>
        <v>8225</v>
      </c>
      <c r="G3991">
        <f t="shared" si="1444"/>
        <v>8224</v>
      </c>
      <c r="H3991">
        <f t="shared" si="1445"/>
        <v>8223</v>
      </c>
      <c r="I3991">
        <f t="shared" si="1446"/>
        <v>8222</v>
      </c>
      <c r="J3991">
        <f t="shared" si="1447"/>
        <v>8221</v>
      </c>
      <c r="K3991">
        <f t="shared" si="1448"/>
        <v>8220</v>
      </c>
      <c r="L3991">
        <f t="shared" si="1449"/>
        <v>8219</v>
      </c>
      <c r="M3991">
        <f t="shared" si="1450"/>
        <v>8218</v>
      </c>
      <c r="N3991">
        <f t="shared" si="1451"/>
        <v>8217</v>
      </c>
      <c r="O3991">
        <f t="shared" si="1430"/>
        <v>8216</v>
      </c>
      <c r="P3991">
        <f t="shared" si="1431"/>
        <v>8215</v>
      </c>
      <c r="Q3991">
        <f t="shared" si="1432"/>
        <v>8214</v>
      </c>
      <c r="R3991">
        <f t="shared" si="1433"/>
        <v>8213</v>
      </c>
      <c r="S3991">
        <f t="shared" si="1434"/>
        <v>8212</v>
      </c>
      <c r="T3991">
        <f t="shared" si="1435"/>
        <v>8211</v>
      </c>
      <c r="U3991">
        <f t="shared" si="1436"/>
        <v>8210</v>
      </c>
      <c r="V3991">
        <f t="shared" si="1437"/>
        <v>8209</v>
      </c>
      <c r="W3991">
        <f t="shared" si="1438"/>
        <v>8208</v>
      </c>
    </row>
    <row r="3992" spans="1:23" x14ac:dyDescent="0.25">
      <c r="A3992">
        <f t="shared" si="1429"/>
        <v>8207</v>
      </c>
      <c r="B3992">
        <f t="shared" si="1439"/>
        <v>8206</v>
      </c>
      <c r="C3992">
        <f t="shared" si="1440"/>
        <v>8205</v>
      </c>
      <c r="D3992">
        <f t="shared" si="1441"/>
        <v>8204</v>
      </c>
      <c r="E3992">
        <f t="shared" si="1442"/>
        <v>8203</v>
      </c>
      <c r="F3992">
        <f t="shared" si="1443"/>
        <v>8202</v>
      </c>
      <c r="G3992">
        <f t="shared" si="1444"/>
        <v>8201</v>
      </c>
      <c r="H3992">
        <f t="shared" si="1445"/>
        <v>8200</v>
      </c>
      <c r="I3992">
        <f t="shared" si="1446"/>
        <v>8199</v>
      </c>
      <c r="J3992">
        <f t="shared" si="1447"/>
        <v>8198</v>
      </c>
      <c r="K3992">
        <f t="shared" si="1448"/>
        <v>8197</v>
      </c>
      <c r="L3992">
        <f t="shared" si="1449"/>
        <v>8196</v>
      </c>
      <c r="M3992">
        <f t="shared" si="1450"/>
        <v>8195</v>
      </c>
      <c r="N3992">
        <f t="shared" si="1451"/>
        <v>8194</v>
      </c>
      <c r="O3992">
        <f t="shared" si="1430"/>
        <v>8193</v>
      </c>
      <c r="P3992">
        <f t="shared" si="1431"/>
        <v>8192</v>
      </c>
      <c r="Q3992">
        <f t="shared" si="1432"/>
        <v>8191</v>
      </c>
      <c r="R3992">
        <f t="shared" si="1433"/>
        <v>8190</v>
      </c>
      <c r="S3992">
        <f t="shared" si="1434"/>
        <v>8189</v>
      </c>
      <c r="T3992">
        <f t="shared" si="1435"/>
        <v>8188</v>
      </c>
      <c r="U3992">
        <f t="shared" si="1436"/>
        <v>8187</v>
      </c>
      <c r="V3992">
        <f t="shared" si="1437"/>
        <v>8186</v>
      </c>
      <c r="W3992">
        <f t="shared" si="1438"/>
        <v>8185</v>
      </c>
    </row>
    <row r="3993" spans="1:23" x14ac:dyDescent="0.25">
      <c r="A3993">
        <f t="shared" si="1429"/>
        <v>8184</v>
      </c>
      <c r="B3993">
        <f t="shared" si="1439"/>
        <v>8183</v>
      </c>
      <c r="C3993">
        <f t="shared" si="1440"/>
        <v>8182</v>
      </c>
      <c r="D3993">
        <f t="shared" si="1441"/>
        <v>8181</v>
      </c>
      <c r="E3993">
        <f t="shared" si="1442"/>
        <v>8180</v>
      </c>
      <c r="F3993" s="2">
        <f t="shared" si="1443"/>
        <v>8179</v>
      </c>
      <c r="G3993">
        <f t="shared" si="1444"/>
        <v>8178</v>
      </c>
      <c r="H3993">
        <f t="shared" si="1445"/>
        <v>8177</v>
      </c>
      <c r="I3993">
        <f t="shared" si="1446"/>
        <v>8176</v>
      </c>
      <c r="J3993">
        <f t="shared" si="1447"/>
        <v>8175</v>
      </c>
      <c r="K3993">
        <f t="shared" si="1448"/>
        <v>8174</v>
      </c>
      <c r="L3993">
        <f t="shared" si="1449"/>
        <v>8173</v>
      </c>
      <c r="M3993">
        <f t="shared" si="1450"/>
        <v>8172</v>
      </c>
      <c r="N3993">
        <f t="shared" si="1451"/>
        <v>8171</v>
      </c>
      <c r="O3993">
        <f t="shared" si="1430"/>
        <v>8170</v>
      </c>
      <c r="P3993">
        <f t="shared" si="1431"/>
        <v>8169</v>
      </c>
      <c r="Q3993">
        <f t="shared" si="1432"/>
        <v>8168</v>
      </c>
      <c r="R3993">
        <f t="shared" si="1433"/>
        <v>8167</v>
      </c>
      <c r="S3993">
        <f t="shared" si="1434"/>
        <v>8166</v>
      </c>
      <c r="T3993">
        <f t="shared" si="1435"/>
        <v>8165</v>
      </c>
      <c r="U3993" s="2">
        <f t="shared" si="1436"/>
        <v>8164</v>
      </c>
      <c r="V3993">
        <f t="shared" si="1437"/>
        <v>8163</v>
      </c>
      <c r="W3993">
        <f t="shared" si="1438"/>
        <v>8162</v>
      </c>
    </row>
    <row r="3994" spans="1:23" x14ac:dyDescent="0.25">
      <c r="A3994">
        <f t="shared" si="1429"/>
        <v>8161</v>
      </c>
      <c r="B3994">
        <f t="shared" si="1439"/>
        <v>8160</v>
      </c>
      <c r="C3994">
        <f t="shared" si="1440"/>
        <v>8159</v>
      </c>
      <c r="D3994">
        <f t="shared" si="1441"/>
        <v>8158</v>
      </c>
      <c r="E3994">
        <f t="shared" si="1442"/>
        <v>8157</v>
      </c>
      <c r="F3994">
        <f t="shared" si="1443"/>
        <v>8156</v>
      </c>
      <c r="G3994">
        <f t="shared" si="1444"/>
        <v>8155</v>
      </c>
      <c r="H3994">
        <f t="shared" si="1445"/>
        <v>8154</v>
      </c>
      <c r="I3994">
        <f t="shared" si="1446"/>
        <v>8153</v>
      </c>
      <c r="J3994">
        <f t="shared" si="1447"/>
        <v>8152</v>
      </c>
      <c r="K3994">
        <f t="shared" si="1448"/>
        <v>8151</v>
      </c>
      <c r="L3994">
        <f t="shared" si="1449"/>
        <v>8150</v>
      </c>
      <c r="M3994">
        <f t="shared" si="1450"/>
        <v>8149</v>
      </c>
      <c r="N3994">
        <f t="shared" si="1451"/>
        <v>8148</v>
      </c>
      <c r="O3994">
        <f t="shared" si="1430"/>
        <v>8147</v>
      </c>
      <c r="P3994">
        <f t="shared" si="1431"/>
        <v>8146</v>
      </c>
      <c r="Q3994">
        <f t="shared" si="1432"/>
        <v>8145</v>
      </c>
      <c r="R3994">
        <f t="shared" si="1433"/>
        <v>8144</v>
      </c>
      <c r="S3994">
        <f t="shared" si="1434"/>
        <v>8143</v>
      </c>
      <c r="T3994">
        <f t="shared" si="1435"/>
        <v>8142</v>
      </c>
      <c r="U3994" s="2">
        <f t="shared" si="1436"/>
        <v>8141</v>
      </c>
      <c r="V3994">
        <f t="shared" si="1437"/>
        <v>8140</v>
      </c>
      <c r="W3994">
        <f t="shared" si="1438"/>
        <v>8139</v>
      </c>
    </row>
    <row r="3995" spans="1:23" x14ac:dyDescent="0.25">
      <c r="A3995">
        <f t="shared" si="1429"/>
        <v>8138</v>
      </c>
      <c r="B3995">
        <f t="shared" si="1439"/>
        <v>8137</v>
      </c>
      <c r="C3995">
        <f t="shared" si="1440"/>
        <v>8136</v>
      </c>
      <c r="D3995">
        <f t="shared" si="1441"/>
        <v>8135</v>
      </c>
      <c r="E3995">
        <f t="shared" si="1442"/>
        <v>8134</v>
      </c>
      <c r="F3995">
        <f t="shared" si="1443"/>
        <v>8133</v>
      </c>
      <c r="G3995">
        <f t="shared" si="1444"/>
        <v>8132</v>
      </c>
      <c r="H3995">
        <f t="shared" si="1445"/>
        <v>8131</v>
      </c>
      <c r="I3995">
        <f t="shared" si="1446"/>
        <v>8130</v>
      </c>
      <c r="J3995">
        <f t="shared" si="1447"/>
        <v>8129</v>
      </c>
      <c r="K3995">
        <f t="shared" si="1448"/>
        <v>8128</v>
      </c>
      <c r="L3995">
        <f t="shared" si="1449"/>
        <v>8127</v>
      </c>
      <c r="M3995">
        <f t="shared" si="1450"/>
        <v>8126</v>
      </c>
      <c r="N3995">
        <f t="shared" si="1451"/>
        <v>8125</v>
      </c>
      <c r="O3995">
        <f t="shared" si="1430"/>
        <v>8124</v>
      </c>
      <c r="P3995">
        <f t="shared" si="1431"/>
        <v>8123</v>
      </c>
      <c r="Q3995">
        <f t="shared" si="1432"/>
        <v>8122</v>
      </c>
      <c r="R3995">
        <f t="shared" si="1433"/>
        <v>8121</v>
      </c>
      <c r="S3995">
        <f t="shared" si="1434"/>
        <v>8120</v>
      </c>
      <c r="T3995" s="2">
        <f t="shared" si="1435"/>
        <v>8119</v>
      </c>
      <c r="U3995">
        <f t="shared" si="1436"/>
        <v>8118</v>
      </c>
      <c r="V3995">
        <f t="shared" si="1437"/>
        <v>8117</v>
      </c>
      <c r="W3995">
        <f t="shared" si="1438"/>
        <v>8116</v>
      </c>
    </row>
    <row r="3996" spans="1:23" x14ac:dyDescent="0.25">
      <c r="A3996">
        <f t="shared" si="1429"/>
        <v>8115</v>
      </c>
      <c r="B3996">
        <f t="shared" si="1439"/>
        <v>8114</v>
      </c>
      <c r="C3996">
        <f t="shared" si="1440"/>
        <v>8113</v>
      </c>
      <c r="D3996">
        <f t="shared" si="1441"/>
        <v>8112</v>
      </c>
      <c r="E3996">
        <f t="shared" si="1442"/>
        <v>8111</v>
      </c>
      <c r="F3996">
        <f t="shared" si="1443"/>
        <v>8110</v>
      </c>
      <c r="G3996">
        <f t="shared" si="1444"/>
        <v>8109</v>
      </c>
      <c r="H3996">
        <f t="shared" si="1445"/>
        <v>8108</v>
      </c>
      <c r="I3996" s="2">
        <f t="shared" si="1446"/>
        <v>8107</v>
      </c>
      <c r="J3996">
        <f t="shared" si="1447"/>
        <v>8106</v>
      </c>
      <c r="K3996">
        <f t="shared" si="1448"/>
        <v>8105</v>
      </c>
      <c r="L3996">
        <f t="shared" si="1449"/>
        <v>8104</v>
      </c>
      <c r="M3996">
        <f t="shared" si="1450"/>
        <v>8103</v>
      </c>
      <c r="N3996">
        <f t="shared" si="1451"/>
        <v>8102</v>
      </c>
      <c r="O3996">
        <f t="shared" si="1430"/>
        <v>8101</v>
      </c>
      <c r="P3996">
        <f t="shared" si="1431"/>
        <v>8100</v>
      </c>
      <c r="Q3996">
        <f t="shared" si="1432"/>
        <v>8099</v>
      </c>
      <c r="R3996">
        <f t="shared" si="1433"/>
        <v>8098</v>
      </c>
      <c r="S3996">
        <f t="shared" si="1434"/>
        <v>8097</v>
      </c>
      <c r="T3996">
        <f t="shared" si="1435"/>
        <v>8096</v>
      </c>
      <c r="U3996">
        <f t="shared" si="1436"/>
        <v>8095</v>
      </c>
      <c r="V3996">
        <f t="shared" si="1437"/>
        <v>8094</v>
      </c>
      <c r="W3996">
        <f t="shared" si="1438"/>
        <v>8093</v>
      </c>
    </row>
    <row r="3997" spans="1:23" x14ac:dyDescent="0.25">
      <c r="A3997">
        <f t="shared" si="1429"/>
        <v>8092</v>
      </c>
      <c r="B3997">
        <f t="shared" si="1439"/>
        <v>8091</v>
      </c>
      <c r="C3997">
        <f t="shared" si="1440"/>
        <v>8090</v>
      </c>
      <c r="D3997">
        <f t="shared" si="1441"/>
        <v>8089</v>
      </c>
      <c r="E3997">
        <f t="shared" si="1442"/>
        <v>8088</v>
      </c>
      <c r="F3997">
        <f t="shared" si="1443"/>
        <v>8087</v>
      </c>
      <c r="G3997">
        <f t="shared" si="1444"/>
        <v>8086</v>
      </c>
      <c r="H3997">
        <f t="shared" si="1445"/>
        <v>8085</v>
      </c>
      <c r="I3997">
        <f t="shared" si="1446"/>
        <v>8084</v>
      </c>
      <c r="J3997">
        <f t="shared" si="1447"/>
        <v>8083</v>
      </c>
      <c r="K3997">
        <f t="shared" si="1448"/>
        <v>8082</v>
      </c>
      <c r="L3997">
        <f t="shared" si="1449"/>
        <v>8081</v>
      </c>
      <c r="M3997">
        <f t="shared" si="1450"/>
        <v>8080</v>
      </c>
      <c r="N3997">
        <f t="shared" si="1451"/>
        <v>8079</v>
      </c>
      <c r="O3997">
        <f t="shared" si="1430"/>
        <v>8078</v>
      </c>
      <c r="P3997">
        <f t="shared" si="1431"/>
        <v>8077</v>
      </c>
      <c r="Q3997">
        <f t="shared" si="1432"/>
        <v>8076</v>
      </c>
      <c r="R3997">
        <f t="shared" si="1433"/>
        <v>8075</v>
      </c>
      <c r="S3997">
        <f t="shared" si="1434"/>
        <v>8074</v>
      </c>
      <c r="T3997">
        <f t="shared" si="1435"/>
        <v>8073</v>
      </c>
      <c r="U3997">
        <f t="shared" si="1436"/>
        <v>8072</v>
      </c>
      <c r="V3997">
        <f t="shared" si="1437"/>
        <v>8071</v>
      </c>
      <c r="W3997">
        <f t="shared" si="1438"/>
        <v>8070</v>
      </c>
    </row>
    <row r="3998" spans="1:23" x14ac:dyDescent="0.25">
      <c r="A3998">
        <f t="shared" si="1429"/>
        <v>8069</v>
      </c>
      <c r="B3998">
        <f t="shared" si="1439"/>
        <v>8068</v>
      </c>
      <c r="C3998">
        <f t="shared" si="1440"/>
        <v>8067</v>
      </c>
      <c r="D3998" s="2">
        <f t="shared" si="1441"/>
        <v>8066</v>
      </c>
      <c r="E3998">
        <f t="shared" si="1442"/>
        <v>8065</v>
      </c>
      <c r="F3998">
        <f t="shared" si="1443"/>
        <v>8064</v>
      </c>
      <c r="G3998">
        <f t="shared" si="1444"/>
        <v>8063</v>
      </c>
      <c r="H3998">
        <f t="shared" si="1445"/>
        <v>8062</v>
      </c>
      <c r="I3998">
        <f t="shared" si="1446"/>
        <v>8061</v>
      </c>
      <c r="J3998">
        <f t="shared" si="1447"/>
        <v>8060</v>
      </c>
      <c r="K3998">
        <f t="shared" si="1448"/>
        <v>8059</v>
      </c>
      <c r="L3998">
        <f t="shared" si="1449"/>
        <v>8058</v>
      </c>
      <c r="M3998">
        <f t="shared" si="1450"/>
        <v>8057</v>
      </c>
      <c r="N3998">
        <f t="shared" si="1451"/>
        <v>8056</v>
      </c>
      <c r="O3998">
        <f t="shared" si="1430"/>
        <v>8055</v>
      </c>
      <c r="P3998">
        <f t="shared" si="1431"/>
        <v>8054</v>
      </c>
      <c r="Q3998">
        <f t="shared" si="1432"/>
        <v>8053</v>
      </c>
      <c r="R3998">
        <f t="shared" si="1433"/>
        <v>8052</v>
      </c>
      <c r="S3998">
        <f t="shared" si="1434"/>
        <v>8051</v>
      </c>
      <c r="T3998">
        <f t="shared" si="1435"/>
        <v>8050</v>
      </c>
      <c r="U3998">
        <f t="shared" si="1436"/>
        <v>8049</v>
      </c>
      <c r="V3998">
        <f t="shared" si="1437"/>
        <v>8048</v>
      </c>
      <c r="W3998">
        <f t="shared" si="1438"/>
        <v>8047</v>
      </c>
    </row>
    <row r="3999" spans="1:23" x14ac:dyDescent="0.25">
      <c r="A3999">
        <f t="shared" si="1429"/>
        <v>8046</v>
      </c>
      <c r="B3999">
        <f t="shared" si="1439"/>
        <v>8045</v>
      </c>
      <c r="C3999">
        <f t="shared" si="1440"/>
        <v>8044</v>
      </c>
      <c r="D3999">
        <f t="shared" si="1441"/>
        <v>8043</v>
      </c>
      <c r="E3999">
        <f t="shared" si="1442"/>
        <v>8042</v>
      </c>
      <c r="F3999">
        <f t="shared" si="1443"/>
        <v>8041</v>
      </c>
      <c r="G3999">
        <f t="shared" si="1444"/>
        <v>8040</v>
      </c>
      <c r="H3999">
        <f t="shared" si="1445"/>
        <v>8039</v>
      </c>
      <c r="I3999">
        <f t="shared" si="1446"/>
        <v>8038</v>
      </c>
      <c r="J3999">
        <f t="shared" si="1447"/>
        <v>8037</v>
      </c>
      <c r="K3999">
        <f t="shared" si="1448"/>
        <v>8036</v>
      </c>
      <c r="L3999">
        <f t="shared" si="1449"/>
        <v>8035</v>
      </c>
      <c r="M3999">
        <f t="shared" si="1450"/>
        <v>8034</v>
      </c>
      <c r="N3999">
        <f t="shared" si="1451"/>
        <v>8033</v>
      </c>
      <c r="O3999">
        <f t="shared" si="1430"/>
        <v>8032</v>
      </c>
      <c r="P3999">
        <f t="shared" si="1431"/>
        <v>8031</v>
      </c>
      <c r="Q3999">
        <f t="shared" si="1432"/>
        <v>8030</v>
      </c>
      <c r="R3999">
        <f t="shared" si="1433"/>
        <v>8029</v>
      </c>
      <c r="S3999">
        <f t="shared" si="1434"/>
        <v>8028</v>
      </c>
      <c r="T3999">
        <f t="shared" si="1435"/>
        <v>8027</v>
      </c>
      <c r="U3999">
        <f t="shared" si="1436"/>
        <v>8026</v>
      </c>
      <c r="V3999">
        <f t="shared" si="1437"/>
        <v>8025</v>
      </c>
      <c r="W3999">
        <f t="shared" si="1438"/>
        <v>8024</v>
      </c>
    </row>
    <row r="4000" spans="1:23" x14ac:dyDescent="0.25">
      <c r="A4000">
        <f t="shared" si="1429"/>
        <v>8023</v>
      </c>
      <c r="B4000">
        <f t="shared" si="1439"/>
        <v>8022</v>
      </c>
      <c r="C4000" s="2">
        <f t="shared" si="1440"/>
        <v>8021</v>
      </c>
      <c r="D4000">
        <f t="shared" si="1441"/>
        <v>8020</v>
      </c>
      <c r="E4000">
        <f t="shared" si="1442"/>
        <v>8019</v>
      </c>
      <c r="F4000">
        <f t="shared" si="1443"/>
        <v>8018</v>
      </c>
      <c r="G4000">
        <f t="shared" si="1444"/>
        <v>8017</v>
      </c>
      <c r="H4000">
        <f t="shared" si="1445"/>
        <v>8016</v>
      </c>
      <c r="I4000">
        <f t="shared" si="1446"/>
        <v>8015</v>
      </c>
      <c r="J4000">
        <f t="shared" si="1447"/>
        <v>8014</v>
      </c>
      <c r="K4000" s="2">
        <f t="shared" si="1448"/>
        <v>8013</v>
      </c>
      <c r="L4000">
        <f t="shared" si="1449"/>
        <v>8012</v>
      </c>
      <c r="M4000">
        <f t="shared" si="1450"/>
        <v>8011</v>
      </c>
      <c r="N4000">
        <f t="shared" si="1451"/>
        <v>8010</v>
      </c>
      <c r="O4000">
        <f t="shared" si="1430"/>
        <v>8009</v>
      </c>
      <c r="P4000">
        <f t="shared" si="1431"/>
        <v>8008</v>
      </c>
      <c r="Q4000">
        <f t="shared" si="1432"/>
        <v>8007</v>
      </c>
      <c r="R4000">
        <f t="shared" si="1433"/>
        <v>8006</v>
      </c>
      <c r="S4000">
        <f t="shared" si="1434"/>
        <v>8005</v>
      </c>
      <c r="T4000" s="2">
        <f t="shared" si="1435"/>
        <v>8004</v>
      </c>
      <c r="U4000">
        <f t="shared" si="1436"/>
        <v>8003</v>
      </c>
      <c r="V4000">
        <f t="shared" si="1437"/>
        <v>8002</v>
      </c>
      <c r="W4000">
        <f t="shared" si="1438"/>
        <v>8001</v>
      </c>
    </row>
    <row r="4001" spans="1:23" x14ac:dyDescent="0.25">
      <c r="A4001">
        <f t="shared" si="1429"/>
        <v>8000</v>
      </c>
      <c r="B4001">
        <f t="shared" si="1439"/>
        <v>7999</v>
      </c>
      <c r="C4001">
        <f t="shared" si="1440"/>
        <v>7998</v>
      </c>
      <c r="D4001">
        <f t="shared" si="1441"/>
        <v>7997</v>
      </c>
      <c r="E4001">
        <f t="shared" si="1442"/>
        <v>7996</v>
      </c>
      <c r="F4001">
        <f t="shared" si="1443"/>
        <v>7995</v>
      </c>
      <c r="G4001">
        <f t="shared" si="1444"/>
        <v>7994</v>
      </c>
      <c r="H4001">
        <f t="shared" si="1445"/>
        <v>7993</v>
      </c>
      <c r="I4001">
        <f t="shared" si="1446"/>
        <v>7992</v>
      </c>
      <c r="J4001">
        <f t="shared" si="1447"/>
        <v>7991</v>
      </c>
      <c r="K4001">
        <f t="shared" si="1448"/>
        <v>7990</v>
      </c>
      <c r="L4001">
        <f t="shared" si="1449"/>
        <v>7989</v>
      </c>
      <c r="M4001">
        <f t="shared" si="1450"/>
        <v>7988</v>
      </c>
      <c r="N4001">
        <f t="shared" si="1451"/>
        <v>7987</v>
      </c>
      <c r="O4001">
        <f t="shared" si="1430"/>
        <v>7986</v>
      </c>
      <c r="P4001">
        <f t="shared" si="1431"/>
        <v>7985</v>
      </c>
      <c r="Q4001">
        <f t="shared" si="1432"/>
        <v>7984</v>
      </c>
      <c r="R4001">
        <f t="shared" si="1433"/>
        <v>7983</v>
      </c>
      <c r="S4001">
        <f t="shared" si="1434"/>
        <v>7982</v>
      </c>
      <c r="T4001">
        <f t="shared" si="1435"/>
        <v>7981</v>
      </c>
      <c r="U4001">
        <f t="shared" si="1436"/>
        <v>7980</v>
      </c>
      <c r="V4001">
        <f t="shared" si="1437"/>
        <v>7979</v>
      </c>
      <c r="W4001">
        <f t="shared" si="1438"/>
        <v>7978</v>
      </c>
    </row>
    <row r="4002" spans="1:23" x14ac:dyDescent="0.25">
      <c r="A4002">
        <f t="shared" si="1429"/>
        <v>7977</v>
      </c>
      <c r="B4002">
        <f t="shared" si="1439"/>
        <v>7976</v>
      </c>
      <c r="C4002" s="2">
        <f t="shared" si="1440"/>
        <v>7975</v>
      </c>
      <c r="D4002">
        <f t="shared" si="1441"/>
        <v>7974</v>
      </c>
      <c r="E4002">
        <f t="shared" si="1442"/>
        <v>7973</v>
      </c>
      <c r="F4002">
        <f t="shared" si="1443"/>
        <v>7972</v>
      </c>
      <c r="G4002">
        <f t="shared" si="1444"/>
        <v>7971</v>
      </c>
      <c r="H4002">
        <f t="shared" si="1445"/>
        <v>7970</v>
      </c>
      <c r="I4002" s="2">
        <f t="shared" si="1446"/>
        <v>7969</v>
      </c>
      <c r="J4002">
        <f t="shared" si="1447"/>
        <v>7968</v>
      </c>
      <c r="K4002">
        <f t="shared" si="1448"/>
        <v>7967</v>
      </c>
      <c r="L4002">
        <f t="shared" si="1449"/>
        <v>7966</v>
      </c>
      <c r="M4002">
        <f t="shared" si="1450"/>
        <v>7965</v>
      </c>
      <c r="N4002">
        <f t="shared" si="1451"/>
        <v>7964</v>
      </c>
      <c r="O4002">
        <f t="shared" si="1430"/>
        <v>7963</v>
      </c>
      <c r="P4002">
        <f t="shared" si="1431"/>
        <v>7962</v>
      </c>
      <c r="Q4002">
        <f t="shared" si="1432"/>
        <v>7961</v>
      </c>
      <c r="R4002">
        <f t="shared" si="1433"/>
        <v>7960</v>
      </c>
      <c r="S4002">
        <f t="shared" si="1434"/>
        <v>7959</v>
      </c>
      <c r="T4002">
        <f t="shared" si="1435"/>
        <v>7958</v>
      </c>
      <c r="U4002">
        <f t="shared" si="1436"/>
        <v>7957</v>
      </c>
      <c r="V4002">
        <f t="shared" si="1437"/>
        <v>7956</v>
      </c>
      <c r="W4002">
        <f t="shared" si="1438"/>
        <v>7955</v>
      </c>
    </row>
    <row r="4003" spans="1:23" x14ac:dyDescent="0.25">
      <c r="A4003">
        <f t="shared" si="1429"/>
        <v>7954</v>
      </c>
      <c r="B4003">
        <f t="shared" si="1439"/>
        <v>7953</v>
      </c>
      <c r="C4003">
        <f t="shared" si="1440"/>
        <v>7952</v>
      </c>
      <c r="D4003">
        <f t="shared" si="1441"/>
        <v>7951</v>
      </c>
      <c r="E4003">
        <f t="shared" si="1442"/>
        <v>7950</v>
      </c>
      <c r="F4003">
        <f t="shared" si="1443"/>
        <v>7949</v>
      </c>
      <c r="G4003">
        <f t="shared" si="1444"/>
        <v>7948</v>
      </c>
      <c r="H4003">
        <f t="shared" si="1445"/>
        <v>7947</v>
      </c>
      <c r="I4003">
        <f t="shared" si="1446"/>
        <v>7946</v>
      </c>
      <c r="J4003">
        <f t="shared" si="1447"/>
        <v>7945</v>
      </c>
      <c r="K4003">
        <f t="shared" si="1448"/>
        <v>7944</v>
      </c>
      <c r="L4003">
        <f t="shared" si="1449"/>
        <v>7943</v>
      </c>
      <c r="M4003">
        <f t="shared" si="1450"/>
        <v>7942</v>
      </c>
      <c r="N4003">
        <f t="shared" si="1451"/>
        <v>7941</v>
      </c>
      <c r="O4003">
        <f t="shared" si="1430"/>
        <v>7940</v>
      </c>
      <c r="P4003">
        <f t="shared" si="1431"/>
        <v>7939</v>
      </c>
      <c r="Q4003">
        <f t="shared" si="1432"/>
        <v>7938</v>
      </c>
      <c r="R4003">
        <f t="shared" si="1433"/>
        <v>7937</v>
      </c>
      <c r="S4003">
        <f t="shared" si="1434"/>
        <v>7936</v>
      </c>
      <c r="T4003">
        <f t="shared" si="1435"/>
        <v>7935</v>
      </c>
      <c r="U4003">
        <f t="shared" si="1436"/>
        <v>7934</v>
      </c>
      <c r="V4003">
        <f t="shared" si="1437"/>
        <v>7933</v>
      </c>
      <c r="W4003">
        <f t="shared" si="1438"/>
        <v>7932</v>
      </c>
    </row>
    <row r="4004" spans="1:23" x14ac:dyDescent="0.25">
      <c r="A4004">
        <f t="shared" si="1429"/>
        <v>7931</v>
      </c>
      <c r="B4004">
        <f t="shared" si="1439"/>
        <v>7930</v>
      </c>
      <c r="C4004" s="2">
        <f t="shared" si="1440"/>
        <v>7929</v>
      </c>
      <c r="D4004">
        <f t="shared" si="1441"/>
        <v>7928</v>
      </c>
      <c r="E4004" s="2">
        <f t="shared" si="1442"/>
        <v>7927</v>
      </c>
      <c r="F4004">
        <f t="shared" si="1443"/>
        <v>7926</v>
      </c>
      <c r="G4004">
        <f t="shared" si="1444"/>
        <v>7925</v>
      </c>
      <c r="H4004">
        <f t="shared" si="1445"/>
        <v>7924</v>
      </c>
      <c r="I4004">
        <f t="shared" si="1446"/>
        <v>7923</v>
      </c>
      <c r="J4004">
        <f t="shared" si="1447"/>
        <v>7922</v>
      </c>
      <c r="K4004">
        <f t="shared" si="1448"/>
        <v>7921</v>
      </c>
      <c r="L4004">
        <f t="shared" si="1449"/>
        <v>7920</v>
      </c>
      <c r="M4004">
        <f t="shared" si="1450"/>
        <v>7919</v>
      </c>
      <c r="N4004">
        <f t="shared" si="1451"/>
        <v>7918</v>
      </c>
      <c r="O4004">
        <f t="shared" si="1430"/>
        <v>7917</v>
      </c>
      <c r="P4004">
        <f t="shared" si="1431"/>
        <v>7916</v>
      </c>
      <c r="Q4004">
        <f t="shared" si="1432"/>
        <v>7915</v>
      </c>
      <c r="R4004">
        <f t="shared" si="1433"/>
        <v>7914</v>
      </c>
      <c r="S4004">
        <f t="shared" si="1434"/>
        <v>7913</v>
      </c>
      <c r="T4004">
        <f t="shared" si="1435"/>
        <v>7912</v>
      </c>
      <c r="U4004">
        <f t="shared" si="1436"/>
        <v>7911</v>
      </c>
      <c r="V4004">
        <f t="shared" si="1437"/>
        <v>7910</v>
      </c>
      <c r="W4004">
        <f t="shared" si="1438"/>
        <v>7909</v>
      </c>
    </row>
    <row r="4005" spans="1:23" x14ac:dyDescent="0.25">
      <c r="A4005">
        <f t="shared" si="1429"/>
        <v>7908</v>
      </c>
      <c r="B4005">
        <f t="shared" si="1439"/>
        <v>7907</v>
      </c>
      <c r="C4005">
        <f t="shared" si="1440"/>
        <v>7906</v>
      </c>
      <c r="D4005">
        <f t="shared" si="1441"/>
        <v>7905</v>
      </c>
      <c r="E4005">
        <f t="shared" si="1442"/>
        <v>7904</v>
      </c>
      <c r="F4005">
        <f t="shared" si="1443"/>
        <v>7903</v>
      </c>
      <c r="G4005">
        <f t="shared" si="1444"/>
        <v>7902</v>
      </c>
      <c r="H4005">
        <f t="shared" si="1445"/>
        <v>7901</v>
      </c>
      <c r="I4005">
        <f t="shared" si="1446"/>
        <v>7900</v>
      </c>
      <c r="J4005" s="2">
        <f t="shared" si="1447"/>
        <v>7899</v>
      </c>
      <c r="K4005">
        <f t="shared" si="1448"/>
        <v>7898</v>
      </c>
      <c r="L4005">
        <f t="shared" si="1449"/>
        <v>7897</v>
      </c>
      <c r="M4005">
        <f t="shared" si="1450"/>
        <v>7896</v>
      </c>
      <c r="N4005">
        <f t="shared" si="1451"/>
        <v>7895</v>
      </c>
      <c r="O4005">
        <f t="shared" si="1430"/>
        <v>7894</v>
      </c>
      <c r="P4005">
        <f t="shared" si="1431"/>
        <v>7893</v>
      </c>
      <c r="Q4005">
        <f t="shared" si="1432"/>
        <v>7892</v>
      </c>
      <c r="R4005">
        <f t="shared" si="1433"/>
        <v>7891</v>
      </c>
      <c r="S4005">
        <f t="shared" si="1434"/>
        <v>7890</v>
      </c>
      <c r="T4005">
        <f t="shared" si="1435"/>
        <v>7889</v>
      </c>
      <c r="U4005" s="2">
        <f t="shared" si="1436"/>
        <v>7888</v>
      </c>
      <c r="V4005">
        <f t="shared" si="1437"/>
        <v>7887</v>
      </c>
      <c r="W4005">
        <f t="shared" si="1438"/>
        <v>7886</v>
      </c>
    </row>
    <row r="4006" spans="1:23" x14ac:dyDescent="0.25">
      <c r="A4006">
        <f t="shared" si="1429"/>
        <v>7885</v>
      </c>
      <c r="B4006">
        <f t="shared" si="1439"/>
        <v>7884</v>
      </c>
      <c r="C4006">
        <f t="shared" si="1440"/>
        <v>7883</v>
      </c>
      <c r="D4006">
        <f t="shared" si="1441"/>
        <v>7882</v>
      </c>
      <c r="E4006">
        <f t="shared" si="1442"/>
        <v>7881</v>
      </c>
      <c r="F4006">
        <f t="shared" si="1443"/>
        <v>7880</v>
      </c>
      <c r="G4006">
        <f t="shared" si="1444"/>
        <v>7879</v>
      </c>
      <c r="H4006">
        <f t="shared" si="1445"/>
        <v>7878</v>
      </c>
      <c r="I4006">
        <f t="shared" si="1446"/>
        <v>7877</v>
      </c>
      <c r="J4006">
        <f t="shared" si="1447"/>
        <v>7876</v>
      </c>
      <c r="K4006">
        <f t="shared" si="1448"/>
        <v>7875</v>
      </c>
      <c r="L4006">
        <f t="shared" si="1449"/>
        <v>7874</v>
      </c>
      <c r="M4006">
        <f t="shared" si="1450"/>
        <v>7873</v>
      </c>
      <c r="N4006">
        <f t="shared" si="1451"/>
        <v>7872</v>
      </c>
      <c r="O4006">
        <f t="shared" si="1430"/>
        <v>7871</v>
      </c>
      <c r="P4006">
        <f t="shared" si="1431"/>
        <v>7870</v>
      </c>
      <c r="Q4006">
        <f t="shared" si="1432"/>
        <v>7869</v>
      </c>
      <c r="R4006">
        <f t="shared" si="1433"/>
        <v>7868</v>
      </c>
      <c r="S4006" s="2">
        <f t="shared" si="1434"/>
        <v>7867</v>
      </c>
      <c r="T4006">
        <f t="shared" si="1435"/>
        <v>7866</v>
      </c>
      <c r="U4006">
        <f t="shared" si="1436"/>
        <v>7865</v>
      </c>
      <c r="V4006">
        <f t="shared" si="1437"/>
        <v>7864</v>
      </c>
      <c r="W4006">
        <f t="shared" si="1438"/>
        <v>7863</v>
      </c>
    </row>
    <row r="4007" spans="1:23" x14ac:dyDescent="0.25">
      <c r="A4007">
        <f t="shared" si="1429"/>
        <v>7862</v>
      </c>
      <c r="B4007">
        <f t="shared" si="1439"/>
        <v>7861</v>
      </c>
      <c r="C4007">
        <f t="shared" si="1440"/>
        <v>7860</v>
      </c>
      <c r="D4007">
        <f t="shared" si="1441"/>
        <v>7859</v>
      </c>
      <c r="E4007">
        <f t="shared" si="1442"/>
        <v>7858</v>
      </c>
      <c r="F4007">
        <f t="shared" si="1443"/>
        <v>7857</v>
      </c>
      <c r="G4007">
        <f t="shared" si="1444"/>
        <v>7856</v>
      </c>
      <c r="H4007">
        <f t="shared" si="1445"/>
        <v>7855</v>
      </c>
      <c r="I4007" s="2">
        <f t="shared" si="1446"/>
        <v>7854</v>
      </c>
      <c r="J4007">
        <f t="shared" si="1447"/>
        <v>7853</v>
      </c>
      <c r="K4007">
        <f t="shared" si="1448"/>
        <v>7852</v>
      </c>
      <c r="L4007">
        <f t="shared" si="1449"/>
        <v>7851</v>
      </c>
      <c r="M4007">
        <f t="shared" si="1450"/>
        <v>7850</v>
      </c>
      <c r="N4007">
        <f t="shared" si="1451"/>
        <v>7849</v>
      </c>
      <c r="O4007">
        <f t="shared" si="1430"/>
        <v>7848</v>
      </c>
      <c r="P4007" s="2">
        <f t="shared" si="1431"/>
        <v>7847</v>
      </c>
      <c r="Q4007">
        <f t="shared" si="1432"/>
        <v>7846</v>
      </c>
      <c r="R4007">
        <f t="shared" si="1433"/>
        <v>7845</v>
      </c>
      <c r="S4007">
        <f t="shared" si="1434"/>
        <v>7844</v>
      </c>
      <c r="T4007">
        <f t="shared" si="1435"/>
        <v>7843</v>
      </c>
      <c r="U4007">
        <f t="shared" si="1436"/>
        <v>7842</v>
      </c>
      <c r="V4007">
        <f t="shared" si="1437"/>
        <v>7841</v>
      </c>
      <c r="W4007">
        <f t="shared" si="1438"/>
        <v>7840</v>
      </c>
    </row>
    <row r="4008" spans="1:23" x14ac:dyDescent="0.25">
      <c r="A4008">
        <f t="shared" si="1429"/>
        <v>7839</v>
      </c>
      <c r="B4008">
        <f t="shared" si="1439"/>
        <v>7838</v>
      </c>
      <c r="C4008">
        <f t="shared" si="1440"/>
        <v>7837</v>
      </c>
      <c r="D4008">
        <f t="shared" si="1441"/>
        <v>7836</v>
      </c>
      <c r="E4008" s="2">
        <f t="shared" si="1442"/>
        <v>7835</v>
      </c>
      <c r="F4008">
        <f t="shared" si="1443"/>
        <v>7834</v>
      </c>
      <c r="G4008">
        <f t="shared" si="1444"/>
        <v>7833</v>
      </c>
      <c r="H4008">
        <f t="shared" si="1445"/>
        <v>7832</v>
      </c>
      <c r="I4008">
        <f t="shared" si="1446"/>
        <v>7831</v>
      </c>
      <c r="J4008">
        <f t="shared" si="1447"/>
        <v>7830</v>
      </c>
      <c r="K4008">
        <f t="shared" si="1448"/>
        <v>7829</v>
      </c>
      <c r="L4008">
        <f t="shared" si="1449"/>
        <v>7828</v>
      </c>
      <c r="M4008">
        <f t="shared" si="1450"/>
        <v>7827</v>
      </c>
      <c r="N4008">
        <f t="shared" si="1451"/>
        <v>7826</v>
      </c>
      <c r="O4008">
        <f t="shared" si="1430"/>
        <v>7825</v>
      </c>
      <c r="P4008">
        <f t="shared" si="1431"/>
        <v>7824</v>
      </c>
      <c r="Q4008">
        <f t="shared" si="1432"/>
        <v>7823</v>
      </c>
      <c r="R4008">
        <f t="shared" si="1433"/>
        <v>7822</v>
      </c>
      <c r="S4008">
        <f t="shared" si="1434"/>
        <v>7821</v>
      </c>
      <c r="T4008">
        <f t="shared" si="1435"/>
        <v>7820</v>
      </c>
      <c r="U4008">
        <f t="shared" si="1436"/>
        <v>7819</v>
      </c>
      <c r="V4008">
        <f t="shared" si="1437"/>
        <v>7818</v>
      </c>
      <c r="W4008">
        <f t="shared" si="1438"/>
        <v>7817</v>
      </c>
    </row>
    <row r="4009" spans="1:23" x14ac:dyDescent="0.25">
      <c r="A4009">
        <f t="shared" si="1429"/>
        <v>7816</v>
      </c>
      <c r="B4009">
        <f t="shared" si="1439"/>
        <v>7815</v>
      </c>
      <c r="C4009">
        <f t="shared" si="1440"/>
        <v>7814</v>
      </c>
      <c r="D4009">
        <f t="shared" si="1441"/>
        <v>7813</v>
      </c>
      <c r="E4009">
        <f t="shared" si="1442"/>
        <v>7812</v>
      </c>
      <c r="F4009">
        <f t="shared" si="1443"/>
        <v>7811</v>
      </c>
      <c r="G4009">
        <f t="shared" si="1444"/>
        <v>7810</v>
      </c>
      <c r="H4009">
        <f t="shared" si="1445"/>
        <v>7809</v>
      </c>
      <c r="I4009">
        <f t="shared" si="1446"/>
        <v>7808</v>
      </c>
      <c r="J4009">
        <f t="shared" si="1447"/>
        <v>7807</v>
      </c>
      <c r="K4009">
        <f t="shared" si="1448"/>
        <v>7806</v>
      </c>
      <c r="L4009">
        <f t="shared" si="1449"/>
        <v>7805</v>
      </c>
      <c r="M4009">
        <f t="shared" si="1450"/>
        <v>7804</v>
      </c>
      <c r="N4009">
        <f t="shared" si="1451"/>
        <v>7803</v>
      </c>
      <c r="O4009">
        <f t="shared" si="1430"/>
        <v>7802</v>
      </c>
      <c r="P4009" s="2">
        <f t="shared" si="1431"/>
        <v>7801</v>
      </c>
      <c r="Q4009">
        <f t="shared" si="1432"/>
        <v>7800</v>
      </c>
      <c r="R4009">
        <f t="shared" si="1433"/>
        <v>7799</v>
      </c>
      <c r="S4009">
        <f t="shared" si="1434"/>
        <v>7798</v>
      </c>
      <c r="T4009">
        <f t="shared" si="1435"/>
        <v>7797</v>
      </c>
      <c r="U4009">
        <f t="shared" si="1436"/>
        <v>7796</v>
      </c>
      <c r="V4009">
        <f t="shared" si="1437"/>
        <v>7795</v>
      </c>
      <c r="W4009">
        <f t="shared" si="1438"/>
        <v>7794</v>
      </c>
    </row>
    <row r="4010" spans="1:23" x14ac:dyDescent="0.25">
      <c r="A4010">
        <f t="shared" si="1429"/>
        <v>7793</v>
      </c>
      <c r="B4010">
        <f t="shared" si="1439"/>
        <v>7792</v>
      </c>
      <c r="C4010">
        <f t="shared" si="1440"/>
        <v>7791</v>
      </c>
      <c r="D4010">
        <f t="shared" si="1441"/>
        <v>7790</v>
      </c>
      <c r="E4010">
        <f t="shared" si="1442"/>
        <v>7789</v>
      </c>
      <c r="F4010">
        <f t="shared" si="1443"/>
        <v>7788</v>
      </c>
      <c r="G4010">
        <f t="shared" si="1444"/>
        <v>7787</v>
      </c>
      <c r="H4010">
        <f t="shared" si="1445"/>
        <v>7786</v>
      </c>
      <c r="I4010">
        <f t="shared" si="1446"/>
        <v>7785</v>
      </c>
      <c r="J4010">
        <f t="shared" si="1447"/>
        <v>7784</v>
      </c>
      <c r="K4010" s="2">
        <f t="shared" si="1448"/>
        <v>7783</v>
      </c>
      <c r="L4010">
        <f t="shared" si="1449"/>
        <v>7782</v>
      </c>
      <c r="M4010">
        <f t="shared" si="1450"/>
        <v>7781</v>
      </c>
      <c r="N4010">
        <f t="shared" si="1451"/>
        <v>7780</v>
      </c>
      <c r="O4010">
        <f t="shared" si="1430"/>
        <v>7779</v>
      </c>
      <c r="P4010">
        <f t="shared" si="1431"/>
        <v>7778</v>
      </c>
      <c r="Q4010">
        <f t="shared" si="1432"/>
        <v>7777</v>
      </c>
      <c r="R4010">
        <f t="shared" si="1433"/>
        <v>7776</v>
      </c>
      <c r="S4010">
        <f t="shared" si="1434"/>
        <v>7775</v>
      </c>
      <c r="T4010">
        <f t="shared" si="1435"/>
        <v>7774</v>
      </c>
      <c r="U4010">
        <f t="shared" si="1436"/>
        <v>7773</v>
      </c>
      <c r="V4010">
        <f t="shared" si="1437"/>
        <v>7772</v>
      </c>
      <c r="W4010">
        <f t="shared" si="1438"/>
        <v>7771</v>
      </c>
    </row>
    <row r="4011" spans="1:23" x14ac:dyDescent="0.25">
      <c r="A4011">
        <f t="shared" si="1429"/>
        <v>7770</v>
      </c>
      <c r="B4011">
        <f t="shared" si="1439"/>
        <v>7769</v>
      </c>
      <c r="C4011">
        <f t="shared" si="1440"/>
        <v>7768</v>
      </c>
      <c r="D4011">
        <f t="shared" si="1441"/>
        <v>7767</v>
      </c>
      <c r="E4011">
        <f t="shared" si="1442"/>
        <v>7766</v>
      </c>
      <c r="F4011">
        <f t="shared" si="1443"/>
        <v>7765</v>
      </c>
      <c r="G4011">
        <f t="shared" si="1444"/>
        <v>7764</v>
      </c>
      <c r="H4011">
        <f t="shared" si="1445"/>
        <v>7763</v>
      </c>
      <c r="I4011">
        <f t="shared" si="1446"/>
        <v>7762</v>
      </c>
      <c r="J4011">
        <f t="shared" si="1447"/>
        <v>7761</v>
      </c>
      <c r="K4011">
        <f t="shared" si="1448"/>
        <v>7760</v>
      </c>
      <c r="L4011">
        <f t="shared" si="1449"/>
        <v>7759</v>
      </c>
      <c r="M4011">
        <f t="shared" si="1450"/>
        <v>7758</v>
      </c>
      <c r="N4011">
        <f t="shared" si="1451"/>
        <v>7757</v>
      </c>
      <c r="O4011">
        <f t="shared" si="1430"/>
        <v>7756</v>
      </c>
      <c r="P4011" s="2">
        <f t="shared" si="1431"/>
        <v>7755</v>
      </c>
      <c r="Q4011">
        <f t="shared" si="1432"/>
        <v>7754</v>
      </c>
      <c r="R4011">
        <f t="shared" si="1433"/>
        <v>7753</v>
      </c>
      <c r="S4011">
        <f t="shared" si="1434"/>
        <v>7752</v>
      </c>
      <c r="T4011">
        <f t="shared" si="1435"/>
        <v>7751</v>
      </c>
      <c r="U4011" s="2">
        <f t="shared" si="1436"/>
        <v>7750</v>
      </c>
      <c r="V4011">
        <f t="shared" si="1437"/>
        <v>7749</v>
      </c>
      <c r="W4011">
        <f t="shared" si="1438"/>
        <v>7748</v>
      </c>
    </row>
    <row r="4012" spans="1:23" x14ac:dyDescent="0.25">
      <c r="A4012">
        <f t="shared" si="1429"/>
        <v>7747</v>
      </c>
      <c r="B4012" s="2">
        <f t="shared" si="1439"/>
        <v>7746</v>
      </c>
      <c r="C4012">
        <f t="shared" si="1440"/>
        <v>7745</v>
      </c>
      <c r="D4012">
        <f t="shared" si="1441"/>
        <v>7744</v>
      </c>
      <c r="E4012">
        <f t="shared" si="1442"/>
        <v>7743</v>
      </c>
      <c r="F4012">
        <f t="shared" si="1443"/>
        <v>7742</v>
      </c>
      <c r="G4012">
        <f t="shared" si="1444"/>
        <v>7741</v>
      </c>
      <c r="H4012">
        <f t="shared" si="1445"/>
        <v>7740</v>
      </c>
      <c r="I4012">
        <f t="shared" si="1446"/>
        <v>7739</v>
      </c>
      <c r="J4012">
        <f t="shared" si="1447"/>
        <v>7738</v>
      </c>
      <c r="K4012">
        <f t="shared" si="1448"/>
        <v>7737</v>
      </c>
      <c r="L4012">
        <f t="shared" si="1449"/>
        <v>7736</v>
      </c>
      <c r="M4012">
        <f t="shared" si="1450"/>
        <v>7735</v>
      </c>
      <c r="N4012">
        <f t="shared" si="1451"/>
        <v>7734</v>
      </c>
      <c r="O4012">
        <f t="shared" si="1430"/>
        <v>7733</v>
      </c>
      <c r="P4012">
        <f t="shared" si="1431"/>
        <v>7732</v>
      </c>
      <c r="Q4012">
        <f t="shared" si="1432"/>
        <v>7731</v>
      </c>
      <c r="R4012">
        <f t="shared" si="1433"/>
        <v>7730</v>
      </c>
      <c r="S4012">
        <f t="shared" si="1434"/>
        <v>7729</v>
      </c>
      <c r="T4012">
        <f t="shared" si="1435"/>
        <v>7728</v>
      </c>
      <c r="U4012">
        <f t="shared" si="1436"/>
        <v>7727</v>
      </c>
      <c r="V4012" s="2">
        <f t="shared" si="1437"/>
        <v>7726</v>
      </c>
      <c r="W4012">
        <f t="shared" si="1438"/>
        <v>7725</v>
      </c>
    </row>
    <row r="4013" spans="1:23" x14ac:dyDescent="0.25">
      <c r="A4013">
        <f t="shared" si="1429"/>
        <v>7724</v>
      </c>
      <c r="B4013" s="2">
        <f t="shared" si="1439"/>
        <v>7723</v>
      </c>
      <c r="C4013" s="2">
        <f t="shared" si="1440"/>
        <v>7722</v>
      </c>
      <c r="D4013">
        <f t="shared" si="1441"/>
        <v>7721</v>
      </c>
      <c r="E4013">
        <f t="shared" si="1442"/>
        <v>7720</v>
      </c>
      <c r="F4013">
        <f t="shared" si="1443"/>
        <v>7719</v>
      </c>
      <c r="G4013">
        <f t="shared" si="1444"/>
        <v>7718</v>
      </c>
      <c r="H4013">
        <f t="shared" si="1445"/>
        <v>7717</v>
      </c>
      <c r="I4013">
        <f t="shared" si="1446"/>
        <v>7716</v>
      </c>
      <c r="J4013" s="2">
        <f t="shared" si="1447"/>
        <v>7715</v>
      </c>
      <c r="K4013">
        <f t="shared" si="1448"/>
        <v>7714</v>
      </c>
      <c r="L4013">
        <f t="shared" si="1449"/>
        <v>7713</v>
      </c>
      <c r="M4013">
        <f t="shared" si="1450"/>
        <v>7712</v>
      </c>
      <c r="N4013">
        <f t="shared" si="1451"/>
        <v>7711</v>
      </c>
      <c r="O4013">
        <f t="shared" si="1430"/>
        <v>7710</v>
      </c>
      <c r="P4013">
        <f t="shared" si="1431"/>
        <v>7709</v>
      </c>
      <c r="Q4013">
        <f t="shared" si="1432"/>
        <v>7708</v>
      </c>
      <c r="R4013">
        <f t="shared" si="1433"/>
        <v>7707</v>
      </c>
      <c r="S4013">
        <f t="shared" si="1434"/>
        <v>7706</v>
      </c>
      <c r="T4013">
        <f t="shared" si="1435"/>
        <v>7705</v>
      </c>
      <c r="U4013">
        <f t="shared" si="1436"/>
        <v>7704</v>
      </c>
      <c r="V4013">
        <f t="shared" si="1437"/>
        <v>7703</v>
      </c>
      <c r="W4013">
        <f t="shared" si="1438"/>
        <v>7702</v>
      </c>
    </row>
    <row r="4014" spans="1:23" x14ac:dyDescent="0.25">
      <c r="A4014">
        <f t="shared" si="1429"/>
        <v>7701</v>
      </c>
      <c r="B4014">
        <f t="shared" si="1439"/>
        <v>7700</v>
      </c>
      <c r="C4014">
        <f t="shared" si="1440"/>
        <v>7699</v>
      </c>
      <c r="D4014">
        <f t="shared" si="1441"/>
        <v>7698</v>
      </c>
      <c r="E4014">
        <f t="shared" si="1442"/>
        <v>7697</v>
      </c>
      <c r="F4014">
        <f t="shared" si="1443"/>
        <v>7696</v>
      </c>
      <c r="G4014">
        <f t="shared" si="1444"/>
        <v>7695</v>
      </c>
      <c r="H4014">
        <f t="shared" si="1445"/>
        <v>7694</v>
      </c>
      <c r="I4014">
        <f t="shared" si="1446"/>
        <v>7693</v>
      </c>
      <c r="J4014">
        <f t="shared" si="1447"/>
        <v>7692</v>
      </c>
      <c r="K4014">
        <f t="shared" si="1448"/>
        <v>7691</v>
      </c>
      <c r="L4014">
        <f t="shared" si="1449"/>
        <v>7690</v>
      </c>
      <c r="M4014">
        <f t="shared" si="1450"/>
        <v>7689</v>
      </c>
      <c r="N4014">
        <f t="shared" si="1451"/>
        <v>7688</v>
      </c>
      <c r="O4014">
        <f t="shared" si="1430"/>
        <v>7687</v>
      </c>
      <c r="P4014">
        <f t="shared" si="1431"/>
        <v>7686</v>
      </c>
      <c r="Q4014">
        <f t="shared" si="1432"/>
        <v>7685</v>
      </c>
      <c r="R4014">
        <f t="shared" si="1433"/>
        <v>7684</v>
      </c>
      <c r="S4014">
        <f t="shared" si="1434"/>
        <v>7683</v>
      </c>
      <c r="T4014">
        <f t="shared" si="1435"/>
        <v>7682</v>
      </c>
      <c r="U4014">
        <f t="shared" si="1436"/>
        <v>7681</v>
      </c>
      <c r="V4014">
        <f t="shared" si="1437"/>
        <v>7680</v>
      </c>
      <c r="W4014">
        <f t="shared" si="1438"/>
        <v>7679</v>
      </c>
    </row>
    <row r="4015" spans="1:23" x14ac:dyDescent="0.25">
      <c r="A4015">
        <f t="shared" si="1429"/>
        <v>7678</v>
      </c>
      <c r="B4015">
        <f t="shared" si="1439"/>
        <v>7677</v>
      </c>
      <c r="C4015">
        <f t="shared" si="1440"/>
        <v>7676</v>
      </c>
      <c r="D4015">
        <f t="shared" si="1441"/>
        <v>7675</v>
      </c>
      <c r="E4015" s="2">
        <f t="shared" si="1442"/>
        <v>7674</v>
      </c>
      <c r="F4015">
        <f t="shared" si="1443"/>
        <v>7673</v>
      </c>
      <c r="G4015">
        <f t="shared" si="1444"/>
        <v>7672</v>
      </c>
      <c r="H4015">
        <f t="shared" si="1445"/>
        <v>7671</v>
      </c>
      <c r="I4015">
        <f t="shared" si="1446"/>
        <v>7670</v>
      </c>
      <c r="J4015">
        <f t="shared" si="1447"/>
        <v>7669</v>
      </c>
      <c r="K4015">
        <f t="shared" si="1448"/>
        <v>7668</v>
      </c>
      <c r="L4015">
        <f t="shared" si="1449"/>
        <v>7667</v>
      </c>
      <c r="M4015">
        <f t="shared" si="1450"/>
        <v>7666</v>
      </c>
      <c r="N4015">
        <f t="shared" si="1451"/>
        <v>7665</v>
      </c>
      <c r="O4015">
        <f t="shared" si="1430"/>
        <v>7664</v>
      </c>
      <c r="P4015">
        <f t="shared" si="1431"/>
        <v>7663</v>
      </c>
      <c r="Q4015" s="2">
        <f t="shared" si="1432"/>
        <v>7662</v>
      </c>
      <c r="R4015">
        <f t="shared" si="1433"/>
        <v>7661</v>
      </c>
      <c r="S4015">
        <f t="shared" si="1434"/>
        <v>7660</v>
      </c>
      <c r="T4015">
        <f t="shared" si="1435"/>
        <v>7659</v>
      </c>
      <c r="U4015">
        <f t="shared" si="1436"/>
        <v>7658</v>
      </c>
      <c r="V4015">
        <f t="shared" si="1437"/>
        <v>7657</v>
      </c>
      <c r="W4015">
        <f t="shared" si="1438"/>
        <v>7656</v>
      </c>
    </row>
    <row r="4016" spans="1:23" x14ac:dyDescent="0.25">
      <c r="A4016">
        <f t="shared" si="1429"/>
        <v>7655</v>
      </c>
      <c r="B4016">
        <f t="shared" si="1439"/>
        <v>7654</v>
      </c>
      <c r="C4016">
        <f t="shared" si="1440"/>
        <v>7653</v>
      </c>
      <c r="D4016">
        <f t="shared" si="1441"/>
        <v>7652</v>
      </c>
      <c r="E4016">
        <f t="shared" si="1442"/>
        <v>7651</v>
      </c>
      <c r="F4016">
        <f t="shared" si="1443"/>
        <v>7650</v>
      </c>
      <c r="G4016">
        <f t="shared" si="1444"/>
        <v>7649</v>
      </c>
      <c r="H4016">
        <f t="shared" si="1445"/>
        <v>7648</v>
      </c>
      <c r="I4016">
        <f t="shared" si="1446"/>
        <v>7647</v>
      </c>
      <c r="J4016">
        <f t="shared" si="1447"/>
        <v>7646</v>
      </c>
      <c r="K4016">
        <f t="shared" si="1448"/>
        <v>7645</v>
      </c>
      <c r="L4016">
        <f t="shared" si="1449"/>
        <v>7644</v>
      </c>
      <c r="M4016">
        <f t="shared" si="1450"/>
        <v>7643</v>
      </c>
      <c r="N4016">
        <f t="shared" si="1451"/>
        <v>7642</v>
      </c>
      <c r="O4016">
        <f t="shared" si="1430"/>
        <v>7641</v>
      </c>
      <c r="P4016">
        <f t="shared" si="1431"/>
        <v>7640</v>
      </c>
      <c r="Q4016">
        <f t="shared" si="1432"/>
        <v>7639</v>
      </c>
      <c r="R4016">
        <f t="shared" si="1433"/>
        <v>7638</v>
      </c>
      <c r="S4016">
        <f t="shared" si="1434"/>
        <v>7637</v>
      </c>
      <c r="T4016">
        <f t="shared" si="1435"/>
        <v>7636</v>
      </c>
      <c r="U4016">
        <f t="shared" si="1436"/>
        <v>7635</v>
      </c>
      <c r="V4016">
        <f t="shared" si="1437"/>
        <v>7634</v>
      </c>
      <c r="W4016">
        <f t="shared" si="1438"/>
        <v>7633</v>
      </c>
    </row>
    <row r="4017" spans="1:23" x14ac:dyDescent="0.25">
      <c r="A4017">
        <f t="shared" si="1429"/>
        <v>7632</v>
      </c>
      <c r="B4017">
        <f t="shared" si="1439"/>
        <v>7631</v>
      </c>
      <c r="C4017">
        <f t="shared" si="1440"/>
        <v>7630</v>
      </c>
      <c r="D4017">
        <f t="shared" si="1441"/>
        <v>7629</v>
      </c>
      <c r="E4017">
        <f t="shared" si="1442"/>
        <v>7628</v>
      </c>
      <c r="F4017" s="2">
        <f t="shared" si="1443"/>
        <v>7627</v>
      </c>
      <c r="G4017">
        <f t="shared" si="1444"/>
        <v>7626</v>
      </c>
      <c r="H4017">
        <f t="shared" si="1445"/>
        <v>7625</v>
      </c>
      <c r="I4017">
        <f t="shared" si="1446"/>
        <v>7624</v>
      </c>
      <c r="J4017" s="2">
        <f t="shared" si="1447"/>
        <v>7623</v>
      </c>
      <c r="K4017">
        <f t="shared" si="1448"/>
        <v>7622</v>
      </c>
      <c r="L4017">
        <f t="shared" si="1449"/>
        <v>7621</v>
      </c>
      <c r="M4017">
        <f t="shared" si="1450"/>
        <v>7620</v>
      </c>
      <c r="N4017">
        <f t="shared" si="1451"/>
        <v>7619</v>
      </c>
      <c r="O4017">
        <f t="shared" si="1430"/>
        <v>7618</v>
      </c>
      <c r="P4017">
        <f t="shared" si="1431"/>
        <v>7617</v>
      </c>
      <c r="Q4017">
        <f t="shared" si="1432"/>
        <v>7616</v>
      </c>
      <c r="R4017">
        <f t="shared" si="1433"/>
        <v>7615</v>
      </c>
      <c r="S4017">
        <f t="shared" si="1434"/>
        <v>7614</v>
      </c>
      <c r="T4017">
        <f t="shared" si="1435"/>
        <v>7613</v>
      </c>
      <c r="U4017">
        <f t="shared" si="1436"/>
        <v>7612</v>
      </c>
      <c r="V4017">
        <f t="shared" si="1437"/>
        <v>7611</v>
      </c>
      <c r="W4017">
        <f t="shared" si="1438"/>
        <v>7610</v>
      </c>
    </row>
    <row r="4018" spans="1:23" x14ac:dyDescent="0.25">
      <c r="A4018">
        <f t="shared" si="1429"/>
        <v>7609</v>
      </c>
      <c r="B4018">
        <f t="shared" si="1439"/>
        <v>7608</v>
      </c>
      <c r="C4018">
        <f t="shared" si="1440"/>
        <v>7607</v>
      </c>
      <c r="D4018">
        <f t="shared" si="1441"/>
        <v>7606</v>
      </c>
      <c r="E4018">
        <f t="shared" si="1442"/>
        <v>7605</v>
      </c>
      <c r="F4018">
        <f t="shared" si="1443"/>
        <v>7604</v>
      </c>
      <c r="G4018">
        <f t="shared" si="1444"/>
        <v>7603</v>
      </c>
      <c r="H4018">
        <f t="shared" si="1445"/>
        <v>7602</v>
      </c>
      <c r="I4018">
        <f t="shared" si="1446"/>
        <v>7601</v>
      </c>
      <c r="J4018" s="2">
        <f t="shared" si="1447"/>
        <v>7600</v>
      </c>
      <c r="K4018">
        <f t="shared" si="1448"/>
        <v>7599</v>
      </c>
      <c r="L4018">
        <f t="shared" si="1449"/>
        <v>7598</v>
      </c>
      <c r="M4018">
        <f t="shared" si="1450"/>
        <v>7597</v>
      </c>
      <c r="N4018">
        <f t="shared" si="1451"/>
        <v>7596</v>
      </c>
      <c r="O4018">
        <f t="shared" si="1430"/>
        <v>7595</v>
      </c>
      <c r="P4018">
        <f t="shared" si="1431"/>
        <v>7594</v>
      </c>
      <c r="Q4018">
        <f t="shared" si="1432"/>
        <v>7593</v>
      </c>
      <c r="R4018">
        <f t="shared" si="1433"/>
        <v>7592</v>
      </c>
      <c r="S4018">
        <f t="shared" si="1434"/>
        <v>7591</v>
      </c>
      <c r="T4018">
        <f t="shared" si="1435"/>
        <v>7590</v>
      </c>
      <c r="U4018">
        <f t="shared" si="1436"/>
        <v>7589</v>
      </c>
      <c r="V4018">
        <f t="shared" si="1437"/>
        <v>7588</v>
      </c>
      <c r="W4018">
        <f t="shared" si="1438"/>
        <v>7587</v>
      </c>
    </row>
    <row r="4019" spans="1:23" x14ac:dyDescent="0.25">
      <c r="A4019">
        <f t="shared" si="1429"/>
        <v>7586</v>
      </c>
      <c r="B4019">
        <f t="shared" si="1439"/>
        <v>7585</v>
      </c>
      <c r="C4019">
        <f t="shared" si="1440"/>
        <v>7584</v>
      </c>
      <c r="D4019">
        <f t="shared" si="1441"/>
        <v>7583</v>
      </c>
      <c r="E4019" s="2">
        <f t="shared" si="1442"/>
        <v>7582</v>
      </c>
      <c r="F4019">
        <f t="shared" si="1443"/>
        <v>7581</v>
      </c>
      <c r="G4019">
        <f t="shared" si="1444"/>
        <v>7580</v>
      </c>
      <c r="H4019">
        <f t="shared" si="1445"/>
        <v>7579</v>
      </c>
      <c r="I4019">
        <f t="shared" si="1446"/>
        <v>7578</v>
      </c>
      <c r="J4019">
        <f t="shared" si="1447"/>
        <v>7577</v>
      </c>
      <c r="K4019">
        <f t="shared" si="1448"/>
        <v>7576</v>
      </c>
      <c r="L4019">
        <f t="shared" si="1449"/>
        <v>7575</v>
      </c>
      <c r="M4019">
        <f t="shared" si="1450"/>
        <v>7574</v>
      </c>
      <c r="N4019" s="2">
        <f t="shared" si="1451"/>
        <v>7573</v>
      </c>
      <c r="O4019">
        <f t="shared" si="1430"/>
        <v>7572</v>
      </c>
      <c r="P4019">
        <f t="shared" si="1431"/>
        <v>7571</v>
      </c>
      <c r="Q4019">
        <f t="shared" si="1432"/>
        <v>7570</v>
      </c>
      <c r="R4019">
        <f t="shared" si="1433"/>
        <v>7569</v>
      </c>
      <c r="S4019">
        <f t="shared" si="1434"/>
        <v>7568</v>
      </c>
      <c r="T4019">
        <f t="shared" si="1435"/>
        <v>7567</v>
      </c>
      <c r="U4019">
        <f t="shared" si="1436"/>
        <v>7566</v>
      </c>
      <c r="V4019">
        <f t="shared" si="1437"/>
        <v>7565</v>
      </c>
      <c r="W4019">
        <f t="shared" si="1438"/>
        <v>7564</v>
      </c>
    </row>
    <row r="4020" spans="1:23" x14ac:dyDescent="0.25">
      <c r="A4020">
        <f t="shared" si="1429"/>
        <v>7563</v>
      </c>
      <c r="B4020">
        <f t="shared" si="1439"/>
        <v>7562</v>
      </c>
      <c r="C4020">
        <f t="shared" si="1440"/>
        <v>7561</v>
      </c>
      <c r="D4020">
        <f t="shared" si="1441"/>
        <v>7560</v>
      </c>
      <c r="E4020">
        <f t="shared" si="1442"/>
        <v>7559</v>
      </c>
      <c r="F4020">
        <f t="shared" si="1443"/>
        <v>7558</v>
      </c>
      <c r="G4020">
        <f t="shared" si="1444"/>
        <v>7557</v>
      </c>
      <c r="H4020">
        <f t="shared" si="1445"/>
        <v>7556</v>
      </c>
      <c r="I4020">
        <f t="shared" si="1446"/>
        <v>7555</v>
      </c>
      <c r="J4020" s="2">
        <f t="shared" si="1447"/>
        <v>7554</v>
      </c>
      <c r="K4020">
        <f t="shared" si="1448"/>
        <v>7553</v>
      </c>
      <c r="L4020">
        <f t="shared" si="1449"/>
        <v>7552</v>
      </c>
      <c r="M4020">
        <f t="shared" si="1450"/>
        <v>7551</v>
      </c>
      <c r="N4020">
        <f t="shared" si="1451"/>
        <v>7550</v>
      </c>
      <c r="O4020">
        <f t="shared" si="1430"/>
        <v>7549</v>
      </c>
      <c r="P4020">
        <f t="shared" si="1431"/>
        <v>7548</v>
      </c>
      <c r="Q4020">
        <f t="shared" si="1432"/>
        <v>7547</v>
      </c>
      <c r="R4020">
        <f t="shared" si="1433"/>
        <v>7546</v>
      </c>
      <c r="S4020" s="2">
        <f t="shared" si="1434"/>
        <v>7545</v>
      </c>
      <c r="T4020">
        <f t="shared" si="1435"/>
        <v>7544</v>
      </c>
      <c r="U4020">
        <f t="shared" si="1436"/>
        <v>7543</v>
      </c>
      <c r="V4020">
        <f t="shared" si="1437"/>
        <v>7542</v>
      </c>
      <c r="W4020">
        <f t="shared" si="1438"/>
        <v>7541</v>
      </c>
    </row>
    <row r="4021" spans="1:23" x14ac:dyDescent="0.25">
      <c r="A4021">
        <f t="shared" si="1429"/>
        <v>7540</v>
      </c>
      <c r="B4021">
        <f t="shared" si="1439"/>
        <v>7539</v>
      </c>
      <c r="C4021">
        <f t="shared" si="1440"/>
        <v>7538</v>
      </c>
      <c r="D4021">
        <f t="shared" si="1441"/>
        <v>7537</v>
      </c>
      <c r="E4021">
        <f t="shared" si="1442"/>
        <v>7536</v>
      </c>
      <c r="F4021">
        <f t="shared" si="1443"/>
        <v>7535</v>
      </c>
      <c r="G4021">
        <f t="shared" si="1444"/>
        <v>7534</v>
      </c>
      <c r="H4021">
        <f t="shared" si="1445"/>
        <v>7533</v>
      </c>
      <c r="I4021">
        <f t="shared" si="1446"/>
        <v>7532</v>
      </c>
      <c r="J4021">
        <f t="shared" si="1447"/>
        <v>7531</v>
      </c>
      <c r="K4021">
        <f t="shared" si="1448"/>
        <v>7530</v>
      </c>
      <c r="L4021">
        <f t="shared" si="1449"/>
        <v>7529</v>
      </c>
      <c r="M4021" s="2">
        <f t="shared" si="1450"/>
        <v>7528</v>
      </c>
      <c r="N4021">
        <f t="shared" si="1451"/>
        <v>7527</v>
      </c>
      <c r="O4021">
        <f t="shared" si="1430"/>
        <v>7526</v>
      </c>
      <c r="P4021" s="2">
        <f t="shared" si="1431"/>
        <v>7525</v>
      </c>
      <c r="Q4021" s="2">
        <f t="shared" si="1432"/>
        <v>7524</v>
      </c>
      <c r="R4021">
        <f t="shared" si="1433"/>
        <v>7523</v>
      </c>
      <c r="S4021">
        <f t="shared" si="1434"/>
        <v>7522</v>
      </c>
      <c r="T4021">
        <f t="shared" si="1435"/>
        <v>7521</v>
      </c>
      <c r="U4021">
        <f t="shared" si="1436"/>
        <v>7520</v>
      </c>
      <c r="V4021">
        <f t="shared" si="1437"/>
        <v>7519</v>
      </c>
      <c r="W4021">
        <f t="shared" si="1438"/>
        <v>7518</v>
      </c>
    </row>
    <row r="4022" spans="1:23" x14ac:dyDescent="0.25">
      <c r="A4022" s="2">
        <f t="shared" si="1429"/>
        <v>7517</v>
      </c>
      <c r="B4022">
        <f t="shared" si="1439"/>
        <v>7516</v>
      </c>
      <c r="C4022">
        <f t="shared" si="1440"/>
        <v>7515</v>
      </c>
      <c r="D4022">
        <f t="shared" si="1441"/>
        <v>7514</v>
      </c>
      <c r="E4022">
        <f t="shared" si="1442"/>
        <v>7513</v>
      </c>
      <c r="F4022">
        <f t="shared" si="1443"/>
        <v>7512</v>
      </c>
      <c r="G4022">
        <f t="shared" si="1444"/>
        <v>7511</v>
      </c>
      <c r="H4022">
        <f t="shared" si="1445"/>
        <v>7510</v>
      </c>
      <c r="I4022">
        <f t="shared" si="1446"/>
        <v>7509</v>
      </c>
      <c r="J4022">
        <f t="shared" si="1447"/>
        <v>7508</v>
      </c>
      <c r="K4022">
        <f t="shared" si="1448"/>
        <v>7507</v>
      </c>
      <c r="L4022">
        <f t="shared" si="1449"/>
        <v>7506</v>
      </c>
      <c r="M4022" s="2">
        <f t="shared" si="1450"/>
        <v>7505</v>
      </c>
      <c r="N4022">
        <f t="shared" si="1451"/>
        <v>7504</v>
      </c>
      <c r="O4022" s="2">
        <f t="shared" si="1430"/>
        <v>7503</v>
      </c>
      <c r="P4022">
        <f t="shared" si="1431"/>
        <v>7502</v>
      </c>
      <c r="Q4022">
        <f t="shared" si="1432"/>
        <v>7501</v>
      </c>
      <c r="R4022">
        <f t="shared" si="1433"/>
        <v>7500</v>
      </c>
      <c r="S4022">
        <f t="shared" si="1434"/>
        <v>7499</v>
      </c>
      <c r="T4022">
        <f t="shared" si="1435"/>
        <v>7498</v>
      </c>
      <c r="U4022">
        <f t="shared" si="1436"/>
        <v>7497</v>
      </c>
      <c r="V4022">
        <f t="shared" si="1437"/>
        <v>7496</v>
      </c>
      <c r="W4022">
        <f t="shared" si="1438"/>
        <v>7495</v>
      </c>
    </row>
    <row r="4023" spans="1:23" x14ac:dyDescent="0.25">
      <c r="A4023">
        <f t="shared" si="1429"/>
        <v>7494</v>
      </c>
      <c r="B4023">
        <f t="shared" si="1439"/>
        <v>7493</v>
      </c>
      <c r="C4023">
        <f t="shared" si="1440"/>
        <v>7492</v>
      </c>
      <c r="D4023">
        <f t="shared" si="1441"/>
        <v>7491</v>
      </c>
      <c r="E4023" s="2">
        <f t="shared" si="1442"/>
        <v>7490</v>
      </c>
      <c r="F4023">
        <f t="shared" si="1443"/>
        <v>7489</v>
      </c>
      <c r="G4023">
        <f t="shared" si="1444"/>
        <v>7488</v>
      </c>
      <c r="H4023" s="2">
        <f t="shared" si="1445"/>
        <v>7487</v>
      </c>
      <c r="I4023">
        <f t="shared" si="1446"/>
        <v>7486</v>
      </c>
      <c r="J4023">
        <f t="shared" si="1447"/>
        <v>7485</v>
      </c>
      <c r="K4023">
        <f t="shared" si="1448"/>
        <v>7484</v>
      </c>
      <c r="L4023">
        <f t="shared" si="1449"/>
        <v>7483</v>
      </c>
      <c r="M4023">
        <f t="shared" si="1450"/>
        <v>7482</v>
      </c>
      <c r="N4023">
        <f t="shared" si="1451"/>
        <v>7481</v>
      </c>
      <c r="O4023">
        <f t="shared" si="1430"/>
        <v>7480</v>
      </c>
      <c r="P4023">
        <f t="shared" si="1431"/>
        <v>7479</v>
      </c>
      <c r="Q4023">
        <f t="shared" si="1432"/>
        <v>7478</v>
      </c>
      <c r="R4023">
        <f t="shared" si="1433"/>
        <v>7477</v>
      </c>
      <c r="S4023">
        <f t="shared" si="1434"/>
        <v>7476</v>
      </c>
      <c r="T4023">
        <f t="shared" si="1435"/>
        <v>7475</v>
      </c>
      <c r="U4023">
        <f t="shared" si="1436"/>
        <v>7474</v>
      </c>
      <c r="V4023">
        <f t="shared" si="1437"/>
        <v>7473</v>
      </c>
      <c r="W4023">
        <f t="shared" si="1438"/>
        <v>7472</v>
      </c>
    </row>
    <row r="4024" spans="1:23" x14ac:dyDescent="0.25">
      <c r="A4024">
        <f t="shared" si="1429"/>
        <v>7471</v>
      </c>
      <c r="B4024">
        <f t="shared" si="1439"/>
        <v>7470</v>
      </c>
      <c r="C4024">
        <f t="shared" si="1440"/>
        <v>7469</v>
      </c>
      <c r="D4024">
        <f t="shared" si="1441"/>
        <v>7468</v>
      </c>
      <c r="E4024">
        <f t="shared" si="1442"/>
        <v>7467</v>
      </c>
      <c r="F4024">
        <f t="shared" si="1443"/>
        <v>7466</v>
      </c>
      <c r="G4024">
        <f t="shared" si="1444"/>
        <v>7465</v>
      </c>
      <c r="H4024">
        <f t="shared" si="1445"/>
        <v>7464</v>
      </c>
      <c r="I4024">
        <f t="shared" si="1446"/>
        <v>7463</v>
      </c>
      <c r="J4024">
        <f t="shared" si="1447"/>
        <v>7462</v>
      </c>
      <c r="K4024">
        <f t="shared" si="1448"/>
        <v>7461</v>
      </c>
      <c r="L4024">
        <f t="shared" si="1449"/>
        <v>7460</v>
      </c>
      <c r="M4024">
        <f t="shared" si="1450"/>
        <v>7459</v>
      </c>
      <c r="N4024">
        <f t="shared" si="1451"/>
        <v>7458</v>
      </c>
      <c r="O4024" s="2">
        <f t="shared" si="1430"/>
        <v>7457</v>
      </c>
      <c r="P4024">
        <f t="shared" si="1431"/>
        <v>7456</v>
      </c>
      <c r="Q4024">
        <f t="shared" si="1432"/>
        <v>7455</v>
      </c>
      <c r="R4024">
        <f t="shared" si="1433"/>
        <v>7454</v>
      </c>
      <c r="S4024">
        <f t="shared" si="1434"/>
        <v>7453</v>
      </c>
      <c r="T4024">
        <f t="shared" si="1435"/>
        <v>7452</v>
      </c>
      <c r="U4024">
        <f t="shared" si="1436"/>
        <v>7451</v>
      </c>
      <c r="V4024">
        <f t="shared" si="1437"/>
        <v>7450</v>
      </c>
      <c r="W4024">
        <f t="shared" si="1438"/>
        <v>7449</v>
      </c>
    </row>
    <row r="4025" spans="1:23" x14ac:dyDescent="0.25">
      <c r="A4025">
        <f t="shared" si="1429"/>
        <v>7448</v>
      </c>
      <c r="B4025" s="2">
        <f t="shared" si="1439"/>
        <v>7447</v>
      </c>
      <c r="C4025">
        <f t="shared" si="1440"/>
        <v>7446</v>
      </c>
      <c r="D4025">
        <f t="shared" si="1441"/>
        <v>7445</v>
      </c>
      <c r="E4025">
        <f t="shared" si="1442"/>
        <v>7444</v>
      </c>
      <c r="F4025">
        <f t="shared" si="1443"/>
        <v>7443</v>
      </c>
      <c r="G4025" s="2">
        <f t="shared" si="1444"/>
        <v>7442</v>
      </c>
      <c r="H4025">
        <f t="shared" si="1445"/>
        <v>7441</v>
      </c>
      <c r="I4025">
        <f t="shared" si="1446"/>
        <v>7440</v>
      </c>
      <c r="J4025">
        <f t="shared" si="1447"/>
        <v>7439</v>
      </c>
      <c r="K4025">
        <f t="shared" si="1448"/>
        <v>7438</v>
      </c>
      <c r="L4025">
        <f t="shared" si="1449"/>
        <v>7437</v>
      </c>
      <c r="M4025">
        <f t="shared" si="1450"/>
        <v>7436</v>
      </c>
      <c r="N4025">
        <f t="shared" si="1451"/>
        <v>7435</v>
      </c>
      <c r="O4025">
        <f t="shared" si="1430"/>
        <v>7434</v>
      </c>
      <c r="P4025">
        <f t="shared" si="1431"/>
        <v>7433</v>
      </c>
      <c r="Q4025">
        <f t="shared" si="1432"/>
        <v>7432</v>
      </c>
      <c r="R4025">
        <f t="shared" si="1433"/>
        <v>7431</v>
      </c>
      <c r="S4025">
        <f t="shared" si="1434"/>
        <v>7430</v>
      </c>
      <c r="T4025">
        <f t="shared" si="1435"/>
        <v>7429</v>
      </c>
      <c r="U4025">
        <f t="shared" si="1436"/>
        <v>7428</v>
      </c>
      <c r="V4025">
        <f t="shared" si="1437"/>
        <v>7427</v>
      </c>
      <c r="W4025">
        <f t="shared" si="1438"/>
        <v>7426</v>
      </c>
    </row>
    <row r="4026" spans="1:23" x14ac:dyDescent="0.25">
      <c r="A4026">
        <f t="shared" si="1429"/>
        <v>7425</v>
      </c>
      <c r="B4026">
        <f t="shared" si="1439"/>
        <v>7424</v>
      </c>
      <c r="C4026">
        <f t="shared" si="1440"/>
        <v>7423</v>
      </c>
      <c r="D4026">
        <f t="shared" si="1441"/>
        <v>7422</v>
      </c>
      <c r="E4026">
        <f t="shared" si="1442"/>
        <v>7421</v>
      </c>
      <c r="F4026">
        <f t="shared" si="1443"/>
        <v>7420</v>
      </c>
      <c r="G4026">
        <f t="shared" si="1444"/>
        <v>7419</v>
      </c>
      <c r="H4026">
        <f t="shared" si="1445"/>
        <v>7418</v>
      </c>
      <c r="I4026">
        <f t="shared" si="1446"/>
        <v>7417</v>
      </c>
      <c r="J4026">
        <f t="shared" si="1447"/>
        <v>7416</v>
      </c>
      <c r="K4026">
        <f t="shared" si="1448"/>
        <v>7415</v>
      </c>
      <c r="L4026">
        <f t="shared" si="1449"/>
        <v>7414</v>
      </c>
      <c r="M4026">
        <f t="shared" si="1450"/>
        <v>7413</v>
      </c>
      <c r="N4026">
        <f t="shared" si="1451"/>
        <v>7412</v>
      </c>
      <c r="O4026">
        <f t="shared" si="1430"/>
        <v>7411</v>
      </c>
      <c r="P4026">
        <f t="shared" si="1431"/>
        <v>7410</v>
      </c>
      <c r="Q4026">
        <f t="shared" si="1432"/>
        <v>7409</v>
      </c>
      <c r="R4026">
        <f t="shared" si="1433"/>
        <v>7408</v>
      </c>
      <c r="S4026">
        <f t="shared" si="1434"/>
        <v>7407</v>
      </c>
      <c r="T4026">
        <f t="shared" si="1435"/>
        <v>7406</v>
      </c>
      <c r="U4026">
        <f t="shared" si="1436"/>
        <v>7405</v>
      </c>
      <c r="V4026">
        <f t="shared" si="1437"/>
        <v>7404</v>
      </c>
      <c r="W4026">
        <f t="shared" si="1438"/>
        <v>7403</v>
      </c>
    </row>
    <row r="4027" spans="1:23" x14ac:dyDescent="0.25">
      <c r="A4027">
        <f t="shared" si="1429"/>
        <v>7402</v>
      </c>
      <c r="B4027">
        <f t="shared" si="1439"/>
        <v>7401</v>
      </c>
      <c r="C4027">
        <f t="shared" si="1440"/>
        <v>7400</v>
      </c>
      <c r="D4027">
        <f t="shared" si="1441"/>
        <v>7399</v>
      </c>
      <c r="E4027">
        <f t="shared" si="1442"/>
        <v>7398</v>
      </c>
      <c r="F4027">
        <f t="shared" si="1443"/>
        <v>7397</v>
      </c>
      <c r="G4027">
        <f t="shared" si="1444"/>
        <v>7396</v>
      </c>
      <c r="H4027">
        <f t="shared" si="1445"/>
        <v>7395</v>
      </c>
      <c r="I4027">
        <f t="shared" si="1446"/>
        <v>7394</v>
      </c>
      <c r="J4027">
        <f t="shared" si="1447"/>
        <v>7393</v>
      </c>
      <c r="K4027">
        <f t="shared" si="1448"/>
        <v>7392</v>
      </c>
      <c r="L4027">
        <f t="shared" si="1449"/>
        <v>7391</v>
      </c>
      <c r="M4027">
        <f t="shared" si="1450"/>
        <v>7390</v>
      </c>
      <c r="N4027">
        <f t="shared" si="1451"/>
        <v>7389</v>
      </c>
      <c r="O4027">
        <f t="shared" si="1430"/>
        <v>7388</v>
      </c>
      <c r="P4027">
        <f t="shared" si="1431"/>
        <v>7387</v>
      </c>
      <c r="Q4027" s="2">
        <f t="shared" si="1432"/>
        <v>7386</v>
      </c>
      <c r="R4027">
        <f t="shared" si="1433"/>
        <v>7385</v>
      </c>
      <c r="S4027">
        <f t="shared" si="1434"/>
        <v>7384</v>
      </c>
      <c r="T4027">
        <f t="shared" si="1435"/>
        <v>7383</v>
      </c>
      <c r="U4027">
        <f t="shared" si="1436"/>
        <v>7382</v>
      </c>
      <c r="V4027">
        <f t="shared" si="1437"/>
        <v>7381</v>
      </c>
      <c r="W4027">
        <f t="shared" si="1438"/>
        <v>7380</v>
      </c>
    </row>
    <row r="4028" spans="1:23" x14ac:dyDescent="0.25">
      <c r="A4028">
        <f t="shared" si="1429"/>
        <v>7379</v>
      </c>
      <c r="B4028">
        <f t="shared" si="1439"/>
        <v>7378</v>
      </c>
      <c r="C4028">
        <f t="shared" si="1440"/>
        <v>7377</v>
      </c>
      <c r="D4028">
        <f t="shared" si="1441"/>
        <v>7376</v>
      </c>
      <c r="E4028">
        <f t="shared" si="1442"/>
        <v>7375</v>
      </c>
      <c r="F4028">
        <f t="shared" si="1443"/>
        <v>7374</v>
      </c>
      <c r="G4028">
        <f t="shared" si="1444"/>
        <v>7373</v>
      </c>
      <c r="H4028">
        <f t="shared" si="1445"/>
        <v>7372</v>
      </c>
      <c r="I4028">
        <f t="shared" si="1446"/>
        <v>7371</v>
      </c>
      <c r="J4028">
        <f t="shared" si="1447"/>
        <v>7370</v>
      </c>
      <c r="K4028">
        <f t="shared" si="1448"/>
        <v>7369</v>
      </c>
      <c r="L4028">
        <f t="shared" si="1449"/>
        <v>7368</v>
      </c>
      <c r="M4028">
        <f t="shared" si="1450"/>
        <v>7367</v>
      </c>
      <c r="N4028">
        <f t="shared" si="1451"/>
        <v>7366</v>
      </c>
      <c r="O4028">
        <f t="shared" si="1430"/>
        <v>7365</v>
      </c>
      <c r="P4028">
        <f t="shared" si="1431"/>
        <v>7364</v>
      </c>
      <c r="Q4028">
        <f t="shared" si="1432"/>
        <v>7363</v>
      </c>
      <c r="R4028">
        <f t="shared" si="1433"/>
        <v>7362</v>
      </c>
      <c r="S4028">
        <f t="shared" si="1434"/>
        <v>7361</v>
      </c>
      <c r="T4028">
        <f t="shared" si="1435"/>
        <v>7360</v>
      </c>
      <c r="U4028" s="2">
        <f t="shared" si="1436"/>
        <v>7359</v>
      </c>
      <c r="V4028">
        <f t="shared" si="1437"/>
        <v>7358</v>
      </c>
      <c r="W4028">
        <f t="shared" si="1438"/>
        <v>7357</v>
      </c>
    </row>
    <row r="4029" spans="1:23" x14ac:dyDescent="0.25">
      <c r="A4029">
        <f t="shared" si="1429"/>
        <v>7356</v>
      </c>
      <c r="B4029">
        <f t="shared" si="1439"/>
        <v>7355</v>
      </c>
      <c r="C4029">
        <f t="shared" si="1440"/>
        <v>7354</v>
      </c>
      <c r="D4029">
        <f t="shared" si="1441"/>
        <v>7353</v>
      </c>
      <c r="E4029">
        <f t="shared" si="1442"/>
        <v>7352</v>
      </c>
      <c r="F4029">
        <f t="shared" si="1443"/>
        <v>7351</v>
      </c>
      <c r="G4029">
        <f t="shared" si="1444"/>
        <v>7350</v>
      </c>
      <c r="H4029">
        <f t="shared" si="1445"/>
        <v>7349</v>
      </c>
      <c r="I4029">
        <f t="shared" si="1446"/>
        <v>7348</v>
      </c>
      <c r="J4029">
        <f t="shared" si="1447"/>
        <v>7347</v>
      </c>
      <c r="K4029" s="2">
        <f t="shared" si="1448"/>
        <v>7346</v>
      </c>
      <c r="L4029">
        <f t="shared" si="1449"/>
        <v>7345</v>
      </c>
      <c r="M4029">
        <f t="shared" si="1450"/>
        <v>7344</v>
      </c>
      <c r="N4029">
        <f t="shared" si="1451"/>
        <v>7343</v>
      </c>
      <c r="O4029">
        <f t="shared" si="1430"/>
        <v>7342</v>
      </c>
      <c r="P4029">
        <f t="shared" si="1431"/>
        <v>7341</v>
      </c>
      <c r="Q4029">
        <f t="shared" si="1432"/>
        <v>7340</v>
      </c>
      <c r="R4029">
        <f t="shared" si="1433"/>
        <v>7339</v>
      </c>
      <c r="S4029">
        <f t="shared" si="1434"/>
        <v>7338</v>
      </c>
      <c r="T4029">
        <f t="shared" si="1435"/>
        <v>7337</v>
      </c>
      <c r="U4029">
        <f t="shared" si="1436"/>
        <v>7336</v>
      </c>
      <c r="V4029">
        <f t="shared" si="1437"/>
        <v>7335</v>
      </c>
      <c r="W4029">
        <f t="shared" si="1438"/>
        <v>7334</v>
      </c>
    </row>
    <row r="4030" spans="1:23" x14ac:dyDescent="0.25">
      <c r="A4030">
        <f t="shared" si="1429"/>
        <v>7333</v>
      </c>
      <c r="B4030">
        <f t="shared" si="1439"/>
        <v>7332</v>
      </c>
      <c r="C4030">
        <f t="shared" si="1440"/>
        <v>7331</v>
      </c>
      <c r="D4030">
        <f t="shared" si="1441"/>
        <v>7330</v>
      </c>
      <c r="E4030">
        <f t="shared" si="1442"/>
        <v>7329</v>
      </c>
      <c r="F4030">
        <f t="shared" si="1443"/>
        <v>7328</v>
      </c>
      <c r="G4030">
        <f t="shared" si="1444"/>
        <v>7327</v>
      </c>
      <c r="H4030" s="2">
        <f t="shared" si="1445"/>
        <v>7326</v>
      </c>
      <c r="I4030">
        <f t="shared" si="1446"/>
        <v>7325</v>
      </c>
      <c r="J4030" s="2">
        <f t="shared" si="1447"/>
        <v>7324</v>
      </c>
      <c r="K4030">
        <f t="shared" si="1448"/>
        <v>7323</v>
      </c>
      <c r="L4030">
        <f t="shared" si="1449"/>
        <v>7322</v>
      </c>
      <c r="M4030">
        <f t="shared" si="1450"/>
        <v>7321</v>
      </c>
      <c r="N4030">
        <f t="shared" si="1451"/>
        <v>7320</v>
      </c>
      <c r="O4030">
        <f t="shared" si="1430"/>
        <v>7319</v>
      </c>
      <c r="P4030">
        <f t="shared" si="1431"/>
        <v>7318</v>
      </c>
      <c r="Q4030" s="2">
        <f t="shared" si="1432"/>
        <v>7317</v>
      </c>
      <c r="R4030">
        <f t="shared" si="1433"/>
        <v>7316</v>
      </c>
      <c r="S4030">
        <f t="shared" si="1434"/>
        <v>7315</v>
      </c>
      <c r="T4030">
        <f t="shared" si="1435"/>
        <v>7314</v>
      </c>
      <c r="U4030">
        <f t="shared" si="1436"/>
        <v>7313</v>
      </c>
      <c r="V4030">
        <f t="shared" si="1437"/>
        <v>7312</v>
      </c>
      <c r="W4030">
        <f t="shared" si="1438"/>
        <v>7311</v>
      </c>
    </row>
    <row r="4031" spans="1:23" x14ac:dyDescent="0.25">
      <c r="A4031">
        <f t="shared" si="1429"/>
        <v>7310</v>
      </c>
      <c r="B4031">
        <f t="shared" si="1439"/>
        <v>7309</v>
      </c>
      <c r="C4031">
        <f t="shared" si="1440"/>
        <v>7308</v>
      </c>
      <c r="D4031" s="2">
        <f t="shared" si="1441"/>
        <v>7307</v>
      </c>
      <c r="E4031">
        <f t="shared" si="1442"/>
        <v>7306</v>
      </c>
      <c r="F4031">
        <f t="shared" si="1443"/>
        <v>7305</v>
      </c>
      <c r="G4031">
        <f t="shared" si="1444"/>
        <v>7304</v>
      </c>
      <c r="H4031">
        <f t="shared" si="1445"/>
        <v>7303</v>
      </c>
      <c r="I4031">
        <f t="shared" si="1446"/>
        <v>7302</v>
      </c>
      <c r="J4031">
        <f t="shared" si="1447"/>
        <v>7301</v>
      </c>
      <c r="K4031">
        <f t="shared" si="1448"/>
        <v>7300</v>
      </c>
      <c r="L4031" s="2">
        <f t="shared" si="1449"/>
        <v>7299</v>
      </c>
      <c r="M4031">
        <f t="shared" si="1450"/>
        <v>7298</v>
      </c>
      <c r="N4031">
        <f t="shared" si="1451"/>
        <v>7297</v>
      </c>
      <c r="O4031">
        <f t="shared" si="1430"/>
        <v>7296</v>
      </c>
      <c r="P4031">
        <f t="shared" si="1431"/>
        <v>7295</v>
      </c>
      <c r="Q4031">
        <f t="shared" si="1432"/>
        <v>7294</v>
      </c>
      <c r="R4031">
        <f t="shared" si="1433"/>
        <v>7293</v>
      </c>
      <c r="S4031">
        <f t="shared" si="1434"/>
        <v>7292</v>
      </c>
      <c r="T4031">
        <f t="shared" si="1435"/>
        <v>7291</v>
      </c>
      <c r="U4031">
        <f t="shared" si="1436"/>
        <v>7290</v>
      </c>
      <c r="V4031">
        <f t="shared" si="1437"/>
        <v>7289</v>
      </c>
      <c r="W4031">
        <f t="shared" si="1438"/>
        <v>7288</v>
      </c>
    </row>
    <row r="4032" spans="1:23" x14ac:dyDescent="0.25">
      <c r="A4032">
        <f t="shared" si="1429"/>
        <v>7287</v>
      </c>
      <c r="B4032">
        <f t="shared" si="1439"/>
        <v>7286</v>
      </c>
      <c r="C4032" s="2">
        <f t="shared" si="1440"/>
        <v>7285</v>
      </c>
      <c r="D4032">
        <f t="shared" si="1441"/>
        <v>7284</v>
      </c>
      <c r="E4032">
        <f t="shared" si="1442"/>
        <v>7283</v>
      </c>
      <c r="F4032">
        <f t="shared" si="1443"/>
        <v>7282</v>
      </c>
      <c r="G4032" s="2">
        <f t="shared" si="1444"/>
        <v>7281</v>
      </c>
      <c r="H4032">
        <f t="shared" si="1445"/>
        <v>7280</v>
      </c>
      <c r="I4032">
        <f t="shared" si="1446"/>
        <v>7279</v>
      </c>
      <c r="J4032">
        <f t="shared" si="1447"/>
        <v>7278</v>
      </c>
      <c r="K4032">
        <f t="shared" si="1448"/>
        <v>7277</v>
      </c>
      <c r="L4032">
        <f t="shared" si="1449"/>
        <v>7276</v>
      </c>
      <c r="M4032">
        <f t="shared" si="1450"/>
        <v>7275</v>
      </c>
      <c r="N4032">
        <f t="shared" si="1451"/>
        <v>7274</v>
      </c>
      <c r="O4032" s="2">
        <f t="shared" si="1430"/>
        <v>7273</v>
      </c>
      <c r="P4032" s="2">
        <f t="shared" si="1431"/>
        <v>7272</v>
      </c>
      <c r="Q4032">
        <f t="shared" si="1432"/>
        <v>7271</v>
      </c>
      <c r="R4032">
        <f t="shared" si="1433"/>
        <v>7270</v>
      </c>
      <c r="S4032">
        <f t="shared" si="1434"/>
        <v>7269</v>
      </c>
      <c r="T4032">
        <f t="shared" si="1435"/>
        <v>7268</v>
      </c>
      <c r="U4032">
        <f t="shared" si="1436"/>
        <v>7267</v>
      </c>
      <c r="V4032">
        <f t="shared" si="1437"/>
        <v>7266</v>
      </c>
      <c r="W4032">
        <f t="shared" si="1438"/>
        <v>7265</v>
      </c>
    </row>
    <row r="4033" spans="1:23" x14ac:dyDescent="0.25">
      <c r="A4033">
        <f t="shared" si="1429"/>
        <v>7264</v>
      </c>
      <c r="B4033">
        <f t="shared" si="1439"/>
        <v>7263</v>
      </c>
      <c r="C4033">
        <f t="shared" si="1440"/>
        <v>7262</v>
      </c>
      <c r="D4033">
        <f t="shared" si="1441"/>
        <v>7261</v>
      </c>
      <c r="E4033">
        <f t="shared" si="1442"/>
        <v>7260</v>
      </c>
      <c r="F4033">
        <f t="shared" si="1443"/>
        <v>7259</v>
      </c>
      <c r="G4033" s="2">
        <f t="shared" si="1444"/>
        <v>7258</v>
      </c>
      <c r="H4033">
        <f t="shared" si="1445"/>
        <v>7257</v>
      </c>
      <c r="I4033">
        <f t="shared" si="1446"/>
        <v>7256</v>
      </c>
      <c r="J4033">
        <f t="shared" si="1447"/>
        <v>7255</v>
      </c>
      <c r="K4033">
        <f t="shared" si="1448"/>
        <v>7254</v>
      </c>
      <c r="L4033">
        <f t="shared" si="1449"/>
        <v>7253</v>
      </c>
      <c r="M4033">
        <f t="shared" si="1450"/>
        <v>7252</v>
      </c>
      <c r="N4033">
        <f t="shared" si="1451"/>
        <v>7251</v>
      </c>
      <c r="O4033">
        <f t="shared" si="1430"/>
        <v>7250</v>
      </c>
      <c r="P4033">
        <f t="shared" si="1431"/>
        <v>7249</v>
      </c>
      <c r="Q4033">
        <f t="shared" si="1432"/>
        <v>7248</v>
      </c>
      <c r="R4033">
        <f t="shared" si="1433"/>
        <v>7247</v>
      </c>
      <c r="S4033">
        <f t="shared" si="1434"/>
        <v>7246</v>
      </c>
      <c r="T4033">
        <f t="shared" si="1435"/>
        <v>7245</v>
      </c>
      <c r="U4033">
        <f t="shared" si="1436"/>
        <v>7244</v>
      </c>
      <c r="V4033">
        <f t="shared" si="1437"/>
        <v>7243</v>
      </c>
      <c r="W4033">
        <f t="shared" si="1438"/>
        <v>7242</v>
      </c>
    </row>
    <row r="4034" spans="1:23" x14ac:dyDescent="0.25">
      <c r="A4034">
        <f t="shared" si="1429"/>
        <v>7241</v>
      </c>
      <c r="B4034">
        <f t="shared" si="1439"/>
        <v>7240</v>
      </c>
      <c r="C4034">
        <f t="shared" si="1440"/>
        <v>7239</v>
      </c>
      <c r="D4034" s="2">
        <f t="shared" si="1441"/>
        <v>7238</v>
      </c>
      <c r="E4034">
        <f t="shared" si="1442"/>
        <v>7237</v>
      </c>
      <c r="F4034">
        <f t="shared" si="1443"/>
        <v>7236</v>
      </c>
      <c r="G4034">
        <f t="shared" si="1444"/>
        <v>7235</v>
      </c>
      <c r="H4034">
        <f t="shared" si="1445"/>
        <v>7234</v>
      </c>
      <c r="I4034">
        <f t="shared" si="1446"/>
        <v>7233</v>
      </c>
      <c r="J4034">
        <f t="shared" si="1447"/>
        <v>7232</v>
      </c>
      <c r="K4034">
        <f t="shared" si="1448"/>
        <v>7231</v>
      </c>
      <c r="L4034">
        <f t="shared" si="1449"/>
        <v>7230</v>
      </c>
      <c r="M4034">
        <f t="shared" si="1450"/>
        <v>7229</v>
      </c>
      <c r="N4034">
        <f t="shared" si="1451"/>
        <v>7228</v>
      </c>
      <c r="O4034">
        <f t="shared" si="1430"/>
        <v>7227</v>
      </c>
      <c r="P4034">
        <f t="shared" si="1431"/>
        <v>7226</v>
      </c>
      <c r="Q4034">
        <f t="shared" si="1432"/>
        <v>7225</v>
      </c>
      <c r="R4034">
        <f t="shared" si="1433"/>
        <v>7224</v>
      </c>
      <c r="S4034">
        <f t="shared" si="1434"/>
        <v>7223</v>
      </c>
      <c r="T4034">
        <f t="shared" si="1435"/>
        <v>7222</v>
      </c>
      <c r="U4034" s="2">
        <f t="shared" si="1436"/>
        <v>7221</v>
      </c>
      <c r="V4034">
        <f t="shared" si="1437"/>
        <v>7220</v>
      </c>
      <c r="W4034">
        <f t="shared" si="1438"/>
        <v>7219</v>
      </c>
    </row>
    <row r="4035" spans="1:23" x14ac:dyDescent="0.25">
      <c r="A4035">
        <f t="shared" ref="A4035:A4098" si="1452">A4034-23</f>
        <v>7218</v>
      </c>
      <c r="B4035">
        <f t="shared" si="1439"/>
        <v>7217</v>
      </c>
      <c r="C4035">
        <f t="shared" si="1440"/>
        <v>7216</v>
      </c>
      <c r="D4035">
        <f t="shared" si="1441"/>
        <v>7215</v>
      </c>
      <c r="E4035">
        <f t="shared" si="1442"/>
        <v>7214</v>
      </c>
      <c r="F4035" s="2">
        <f t="shared" si="1443"/>
        <v>7213</v>
      </c>
      <c r="G4035">
        <f t="shared" si="1444"/>
        <v>7212</v>
      </c>
      <c r="H4035">
        <f t="shared" si="1445"/>
        <v>7211</v>
      </c>
      <c r="I4035">
        <f t="shared" si="1446"/>
        <v>7210</v>
      </c>
      <c r="J4035">
        <f t="shared" si="1447"/>
        <v>7209</v>
      </c>
      <c r="K4035">
        <f t="shared" si="1448"/>
        <v>7208</v>
      </c>
      <c r="L4035">
        <f t="shared" si="1449"/>
        <v>7207</v>
      </c>
      <c r="M4035">
        <f t="shared" si="1450"/>
        <v>7206</v>
      </c>
      <c r="N4035">
        <f t="shared" si="1451"/>
        <v>7205</v>
      </c>
      <c r="O4035">
        <f t="shared" si="1430"/>
        <v>7204</v>
      </c>
      <c r="P4035">
        <f t="shared" si="1431"/>
        <v>7203</v>
      </c>
      <c r="Q4035" s="2">
        <f t="shared" si="1432"/>
        <v>7202</v>
      </c>
      <c r="R4035">
        <f t="shared" si="1433"/>
        <v>7201</v>
      </c>
      <c r="S4035">
        <f t="shared" si="1434"/>
        <v>7200</v>
      </c>
      <c r="T4035">
        <f t="shared" si="1435"/>
        <v>7199</v>
      </c>
      <c r="U4035">
        <f t="shared" si="1436"/>
        <v>7198</v>
      </c>
      <c r="V4035">
        <f t="shared" si="1437"/>
        <v>7197</v>
      </c>
      <c r="W4035">
        <f t="shared" si="1438"/>
        <v>7196</v>
      </c>
    </row>
    <row r="4036" spans="1:23" x14ac:dyDescent="0.25">
      <c r="A4036" s="2">
        <f t="shared" si="1452"/>
        <v>7195</v>
      </c>
      <c r="B4036">
        <f t="shared" si="1439"/>
        <v>7194</v>
      </c>
      <c r="C4036">
        <f t="shared" si="1440"/>
        <v>7193</v>
      </c>
      <c r="D4036">
        <f t="shared" si="1441"/>
        <v>7192</v>
      </c>
      <c r="E4036">
        <f t="shared" si="1442"/>
        <v>7191</v>
      </c>
      <c r="F4036">
        <f t="shared" si="1443"/>
        <v>7190</v>
      </c>
      <c r="G4036">
        <f t="shared" si="1444"/>
        <v>7189</v>
      </c>
      <c r="H4036">
        <f t="shared" si="1445"/>
        <v>7188</v>
      </c>
      <c r="I4036">
        <f t="shared" si="1446"/>
        <v>7187</v>
      </c>
      <c r="J4036">
        <f t="shared" si="1447"/>
        <v>7186</v>
      </c>
      <c r="K4036">
        <f t="shared" si="1448"/>
        <v>7185</v>
      </c>
      <c r="L4036">
        <f t="shared" si="1449"/>
        <v>7184</v>
      </c>
      <c r="M4036">
        <f t="shared" si="1450"/>
        <v>7183</v>
      </c>
      <c r="N4036">
        <f t="shared" si="1451"/>
        <v>7182</v>
      </c>
      <c r="O4036">
        <f t="shared" si="1430"/>
        <v>7181</v>
      </c>
      <c r="P4036">
        <f t="shared" si="1431"/>
        <v>7180</v>
      </c>
      <c r="Q4036">
        <f t="shared" si="1432"/>
        <v>7179</v>
      </c>
      <c r="R4036">
        <f t="shared" si="1433"/>
        <v>7178</v>
      </c>
      <c r="S4036">
        <f t="shared" si="1434"/>
        <v>7177</v>
      </c>
      <c r="T4036">
        <f t="shared" si="1435"/>
        <v>7176</v>
      </c>
      <c r="U4036">
        <f t="shared" si="1436"/>
        <v>7175</v>
      </c>
      <c r="V4036">
        <f t="shared" si="1437"/>
        <v>7174</v>
      </c>
      <c r="W4036">
        <f t="shared" si="1438"/>
        <v>7173</v>
      </c>
    </row>
    <row r="4037" spans="1:23" x14ac:dyDescent="0.25">
      <c r="A4037">
        <f t="shared" si="1452"/>
        <v>7172</v>
      </c>
      <c r="B4037">
        <f t="shared" si="1439"/>
        <v>7171</v>
      </c>
      <c r="C4037">
        <f t="shared" si="1440"/>
        <v>7170</v>
      </c>
      <c r="D4037">
        <f t="shared" si="1441"/>
        <v>7169</v>
      </c>
      <c r="E4037">
        <f t="shared" si="1442"/>
        <v>7168</v>
      </c>
      <c r="F4037">
        <f t="shared" si="1443"/>
        <v>7167</v>
      </c>
      <c r="G4037">
        <f t="shared" si="1444"/>
        <v>7166</v>
      </c>
      <c r="H4037">
        <f t="shared" si="1445"/>
        <v>7165</v>
      </c>
      <c r="I4037">
        <f t="shared" si="1446"/>
        <v>7164</v>
      </c>
      <c r="J4037">
        <f t="shared" si="1447"/>
        <v>7163</v>
      </c>
      <c r="K4037" s="2">
        <f t="shared" si="1448"/>
        <v>7162</v>
      </c>
      <c r="L4037">
        <f t="shared" si="1449"/>
        <v>7161</v>
      </c>
      <c r="M4037">
        <f t="shared" si="1450"/>
        <v>7160</v>
      </c>
      <c r="N4037">
        <f t="shared" si="1451"/>
        <v>7159</v>
      </c>
      <c r="O4037">
        <f t="shared" si="1430"/>
        <v>7158</v>
      </c>
      <c r="P4037">
        <f t="shared" si="1431"/>
        <v>7157</v>
      </c>
      <c r="Q4037">
        <f t="shared" si="1432"/>
        <v>7156</v>
      </c>
      <c r="R4037">
        <f t="shared" si="1433"/>
        <v>7155</v>
      </c>
      <c r="S4037">
        <f t="shared" si="1434"/>
        <v>7154</v>
      </c>
      <c r="T4037">
        <f t="shared" si="1435"/>
        <v>7153</v>
      </c>
      <c r="U4037">
        <f t="shared" si="1436"/>
        <v>7152</v>
      </c>
      <c r="V4037">
        <f t="shared" si="1437"/>
        <v>7151</v>
      </c>
      <c r="W4037">
        <f t="shared" si="1438"/>
        <v>7150</v>
      </c>
    </row>
    <row r="4038" spans="1:23" x14ac:dyDescent="0.25">
      <c r="A4038">
        <f t="shared" si="1452"/>
        <v>7149</v>
      </c>
      <c r="B4038">
        <f t="shared" si="1439"/>
        <v>7148</v>
      </c>
      <c r="C4038">
        <f t="shared" si="1440"/>
        <v>7147</v>
      </c>
      <c r="D4038">
        <f t="shared" si="1441"/>
        <v>7146</v>
      </c>
      <c r="E4038">
        <f t="shared" si="1442"/>
        <v>7145</v>
      </c>
      <c r="F4038">
        <f t="shared" si="1443"/>
        <v>7144</v>
      </c>
      <c r="G4038">
        <f t="shared" si="1444"/>
        <v>7143</v>
      </c>
      <c r="H4038">
        <f t="shared" si="1445"/>
        <v>7142</v>
      </c>
      <c r="I4038">
        <f t="shared" si="1446"/>
        <v>7141</v>
      </c>
      <c r="J4038">
        <f t="shared" si="1447"/>
        <v>7140</v>
      </c>
      <c r="K4038">
        <f t="shared" si="1448"/>
        <v>7139</v>
      </c>
      <c r="L4038">
        <f t="shared" si="1449"/>
        <v>7138</v>
      </c>
      <c r="M4038">
        <f t="shared" si="1450"/>
        <v>7137</v>
      </c>
      <c r="N4038">
        <f t="shared" si="1451"/>
        <v>7136</v>
      </c>
      <c r="O4038">
        <f t="shared" si="1430"/>
        <v>7135</v>
      </c>
      <c r="P4038">
        <f t="shared" si="1431"/>
        <v>7134</v>
      </c>
      <c r="Q4038">
        <f t="shared" si="1432"/>
        <v>7133</v>
      </c>
      <c r="R4038">
        <f t="shared" si="1433"/>
        <v>7132</v>
      </c>
      <c r="S4038">
        <f t="shared" si="1434"/>
        <v>7131</v>
      </c>
      <c r="T4038">
        <f t="shared" si="1435"/>
        <v>7130</v>
      </c>
      <c r="U4038">
        <f t="shared" si="1436"/>
        <v>7129</v>
      </c>
      <c r="V4038">
        <f t="shared" si="1437"/>
        <v>7128</v>
      </c>
      <c r="W4038">
        <f t="shared" si="1438"/>
        <v>7127</v>
      </c>
    </row>
    <row r="4039" spans="1:23" x14ac:dyDescent="0.25">
      <c r="A4039">
        <f t="shared" si="1452"/>
        <v>7126</v>
      </c>
      <c r="B4039">
        <f t="shared" si="1439"/>
        <v>7125</v>
      </c>
      <c r="C4039">
        <f t="shared" si="1440"/>
        <v>7124</v>
      </c>
      <c r="D4039">
        <f t="shared" si="1441"/>
        <v>7123</v>
      </c>
      <c r="E4039" s="2">
        <f t="shared" si="1442"/>
        <v>7122</v>
      </c>
      <c r="F4039">
        <f t="shared" si="1443"/>
        <v>7121</v>
      </c>
      <c r="G4039">
        <f t="shared" si="1444"/>
        <v>7120</v>
      </c>
      <c r="H4039">
        <f t="shared" si="1445"/>
        <v>7119</v>
      </c>
      <c r="I4039">
        <f t="shared" si="1446"/>
        <v>7118</v>
      </c>
      <c r="J4039">
        <f t="shared" si="1447"/>
        <v>7117</v>
      </c>
      <c r="K4039">
        <f t="shared" si="1448"/>
        <v>7116</v>
      </c>
      <c r="L4039">
        <f t="shared" si="1449"/>
        <v>7115</v>
      </c>
      <c r="M4039">
        <f t="shared" si="1450"/>
        <v>7114</v>
      </c>
      <c r="N4039" s="2">
        <f t="shared" si="1451"/>
        <v>7113</v>
      </c>
      <c r="O4039">
        <f t="shared" si="1430"/>
        <v>7112</v>
      </c>
      <c r="P4039">
        <f t="shared" si="1431"/>
        <v>7111</v>
      </c>
      <c r="Q4039">
        <f t="shared" si="1432"/>
        <v>7110</v>
      </c>
      <c r="R4039">
        <f t="shared" si="1433"/>
        <v>7109</v>
      </c>
      <c r="S4039">
        <f t="shared" si="1434"/>
        <v>7108</v>
      </c>
      <c r="T4039">
        <f t="shared" si="1435"/>
        <v>7107</v>
      </c>
      <c r="U4039">
        <f t="shared" si="1436"/>
        <v>7106</v>
      </c>
      <c r="V4039">
        <f t="shared" si="1437"/>
        <v>7105</v>
      </c>
      <c r="W4039">
        <f t="shared" si="1438"/>
        <v>7104</v>
      </c>
    </row>
    <row r="4040" spans="1:23" x14ac:dyDescent="0.25">
      <c r="A4040">
        <f t="shared" si="1452"/>
        <v>7103</v>
      </c>
      <c r="B4040">
        <f t="shared" si="1439"/>
        <v>7102</v>
      </c>
      <c r="C4040" s="2">
        <f t="shared" si="1440"/>
        <v>7101</v>
      </c>
      <c r="D4040">
        <f t="shared" si="1441"/>
        <v>7100</v>
      </c>
      <c r="E4040">
        <f t="shared" si="1442"/>
        <v>7099</v>
      </c>
      <c r="F4040">
        <f t="shared" si="1443"/>
        <v>7098</v>
      </c>
      <c r="G4040">
        <f t="shared" si="1444"/>
        <v>7097</v>
      </c>
      <c r="H4040">
        <f t="shared" si="1445"/>
        <v>7096</v>
      </c>
      <c r="I4040">
        <f t="shared" si="1446"/>
        <v>7095</v>
      </c>
      <c r="J4040">
        <f t="shared" si="1447"/>
        <v>7094</v>
      </c>
      <c r="K4040">
        <f t="shared" si="1448"/>
        <v>7093</v>
      </c>
      <c r="L4040">
        <f t="shared" si="1449"/>
        <v>7092</v>
      </c>
      <c r="M4040">
        <f t="shared" si="1450"/>
        <v>7091</v>
      </c>
      <c r="N4040">
        <f t="shared" si="1451"/>
        <v>7090</v>
      </c>
      <c r="O4040">
        <f t="shared" si="1430"/>
        <v>7089</v>
      </c>
      <c r="P4040">
        <f t="shared" si="1431"/>
        <v>7088</v>
      </c>
      <c r="Q4040">
        <f t="shared" si="1432"/>
        <v>7087</v>
      </c>
      <c r="R4040">
        <f t="shared" si="1433"/>
        <v>7086</v>
      </c>
      <c r="S4040" s="2">
        <f t="shared" si="1434"/>
        <v>7085</v>
      </c>
      <c r="T4040">
        <f t="shared" si="1435"/>
        <v>7084</v>
      </c>
      <c r="U4040">
        <f t="shared" si="1436"/>
        <v>7083</v>
      </c>
      <c r="V4040">
        <f t="shared" si="1437"/>
        <v>7082</v>
      </c>
      <c r="W4040">
        <f t="shared" si="1438"/>
        <v>7081</v>
      </c>
    </row>
    <row r="4041" spans="1:23" x14ac:dyDescent="0.25">
      <c r="A4041">
        <f t="shared" si="1452"/>
        <v>7080</v>
      </c>
      <c r="B4041">
        <f t="shared" si="1439"/>
        <v>7079</v>
      </c>
      <c r="C4041">
        <f t="shared" si="1440"/>
        <v>7078</v>
      </c>
      <c r="D4041">
        <f t="shared" si="1441"/>
        <v>7077</v>
      </c>
      <c r="E4041">
        <f t="shared" si="1442"/>
        <v>7076</v>
      </c>
      <c r="F4041">
        <f t="shared" si="1443"/>
        <v>7075</v>
      </c>
      <c r="G4041">
        <f t="shared" si="1444"/>
        <v>7074</v>
      </c>
      <c r="H4041">
        <f t="shared" si="1445"/>
        <v>7073</v>
      </c>
      <c r="I4041">
        <f t="shared" si="1446"/>
        <v>7072</v>
      </c>
      <c r="J4041">
        <f t="shared" si="1447"/>
        <v>7071</v>
      </c>
      <c r="K4041">
        <f t="shared" si="1448"/>
        <v>7070</v>
      </c>
      <c r="L4041">
        <f t="shared" si="1449"/>
        <v>7069</v>
      </c>
      <c r="M4041">
        <f t="shared" si="1450"/>
        <v>7068</v>
      </c>
      <c r="N4041">
        <f t="shared" si="1451"/>
        <v>7067</v>
      </c>
      <c r="O4041">
        <f t="shared" si="1430"/>
        <v>7066</v>
      </c>
      <c r="P4041">
        <f t="shared" si="1431"/>
        <v>7065</v>
      </c>
      <c r="Q4041">
        <f t="shared" si="1432"/>
        <v>7064</v>
      </c>
      <c r="R4041">
        <f t="shared" si="1433"/>
        <v>7063</v>
      </c>
      <c r="S4041">
        <f t="shared" si="1434"/>
        <v>7062</v>
      </c>
      <c r="T4041">
        <f t="shared" si="1435"/>
        <v>7061</v>
      </c>
      <c r="U4041" s="2">
        <f t="shared" si="1436"/>
        <v>7060</v>
      </c>
      <c r="V4041">
        <f t="shared" si="1437"/>
        <v>7059</v>
      </c>
      <c r="W4041">
        <f t="shared" si="1438"/>
        <v>7058</v>
      </c>
    </row>
    <row r="4042" spans="1:23" x14ac:dyDescent="0.25">
      <c r="A4042">
        <f t="shared" si="1452"/>
        <v>7057</v>
      </c>
      <c r="B4042">
        <f t="shared" si="1439"/>
        <v>7056</v>
      </c>
      <c r="C4042">
        <f t="shared" si="1440"/>
        <v>7055</v>
      </c>
      <c r="D4042" s="2">
        <f t="shared" si="1441"/>
        <v>7054</v>
      </c>
      <c r="E4042">
        <f t="shared" si="1442"/>
        <v>7053</v>
      </c>
      <c r="F4042">
        <f t="shared" si="1443"/>
        <v>7052</v>
      </c>
      <c r="G4042" s="2">
        <f t="shared" si="1444"/>
        <v>7051</v>
      </c>
      <c r="H4042">
        <f t="shared" si="1445"/>
        <v>7050</v>
      </c>
      <c r="I4042">
        <f t="shared" si="1446"/>
        <v>7049</v>
      </c>
      <c r="J4042" s="2">
        <f t="shared" si="1447"/>
        <v>7048</v>
      </c>
      <c r="K4042">
        <f t="shared" si="1448"/>
        <v>7047</v>
      </c>
      <c r="L4042">
        <f t="shared" si="1449"/>
        <v>7046</v>
      </c>
      <c r="M4042">
        <f t="shared" si="1450"/>
        <v>7045</v>
      </c>
      <c r="N4042">
        <f t="shared" si="1451"/>
        <v>7044</v>
      </c>
      <c r="O4042">
        <f t="shared" si="1430"/>
        <v>7043</v>
      </c>
      <c r="P4042">
        <f t="shared" si="1431"/>
        <v>7042</v>
      </c>
      <c r="Q4042" s="2">
        <f t="shared" si="1432"/>
        <v>7041</v>
      </c>
      <c r="R4042">
        <f t="shared" si="1433"/>
        <v>7040</v>
      </c>
      <c r="S4042" s="2">
        <f t="shared" si="1434"/>
        <v>7039</v>
      </c>
      <c r="T4042">
        <f t="shared" si="1435"/>
        <v>7038</v>
      </c>
      <c r="U4042">
        <f t="shared" si="1436"/>
        <v>7037</v>
      </c>
      <c r="V4042">
        <f t="shared" si="1437"/>
        <v>7036</v>
      </c>
      <c r="W4042">
        <f t="shared" si="1438"/>
        <v>7035</v>
      </c>
    </row>
    <row r="4043" spans="1:23" x14ac:dyDescent="0.25">
      <c r="A4043" s="2">
        <f t="shared" si="1452"/>
        <v>7034</v>
      </c>
      <c r="B4043">
        <f t="shared" si="1439"/>
        <v>7033</v>
      </c>
      <c r="C4043">
        <f t="shared" si="1440"/>
        <v>7032</v>
      </c>
      <c r="D4043">
        <f t="shared" si="1441"/>
        <v>7031</v>
      </c>
      <c r="E4043">
        <f t="shared" si="1442"/>
        <v>7030</v>
      </c>
      <c r="F4043">
        <f t="shared" si="1443"/>
        <v>7029</v>
      </c>
      <c r="G4043">
        <f t="shared" si="1444"/>
        <v>7028</v>
      </c>
      <c r="H4043">
        <f t="shared" si="1445"/>
        <v>7027</v>
      </c>
      <c r="I4043" s="2">
        <f t="shared" si="1446"/>
        <v>7026</v>
      </c>
      <c r="J4043">
        <f t="shared" si="1447"/>
        <v>7025</v>
      </c>
      <c r="K4043">
        <f t="shared" si="1448"/>
        <v>7024</v>
      </c>
      <c r="L4043">
        <f t="shared" si="1449"/>
        <v>7023</v>
      </c>
      <c r="M4043">
        <f t="shared" si="1450"/>
        <v>7022</v>
      </c>
      <c r="N4043">
        <f t="shared" si="1451"/>
        <v>7021</v>
      </c>
      <c r="O4043">
        <f t="shared" si="1430"/>
        <v>7020</v>
      </c>
      <c r="P4043">
        <f t="shared" si="1431"/>
        <v>7019</v>
      </c>
      <c r="Q4043">
        <f t="shared" si="1432"/>
        <v>7018</v>
      </c>
      <c r="R4043" s="2">
        <f t="shared" si="1433"/>
        <v>7017</v>
      </c>
      <c r="S4043">
        <f t="shared" si="1434"/>
        <v>7016</v>
      </c>
      <c r="T4043" s="2">
        <f t="shared" si="1435"/>
        <v>7015</v>
      </c>
      <c r="U4043">
        <f t="shared" si="1436"/>
        <v>7014</v>
      </c>
      <c r="V4043">
        <f t="shared" si="1437"/>
        <v>7013</v>
      </c>
      <c r="W4043">
        <f t="shared" si="1438"/>
        <v>7012</v>
      </c>
    </row>
    <row r="4044" spans="1:23" x14ac:dyDescent="0.25">
      <c r="A4044">
        <f t="shared" si="1452"/>
        <v>7011</v>
      </c>
      <c r="B4044">
        <f t="shared" si="1439"/>
        <v>7010</v>
      </c>
      <c r="C4044">
        <f t="shared" si="1440"/>
        <v>7009</v>
      </c>
      <c r="D4044">
        <f t="shared" si="1441"/>
        <v>7008</v>
      </c>
      <c r="E4044">
        <f t="shared" si="1442"/>
        <v>7007</v>
      </c>
      <c r="F4044">
        <f t="shared" si="1443"/>
        <v>7006</v>
      </c>
      <c r="G4044">
        <f t="shared" si="1444"/>
        <v>7005</v>
      </c>
      <c r="H4044">
        <f t="shared" si="1445"/>
        <v>7004</v>
      </c>
      <c r="I4044" s="2">
        <f t="shared" si="1446"/>
        <v>7003</v>
      </c>
      <c r="J4044">
        <f t="shared" si="1447"/>
        <v>7002</v>
      </c>
      <c r="K4044">
        <f t="shared" si="1448"/>
        <v>7001</v>
      </c>
      <c r="L4044">
        <f t="shared" si="1449"/>
        <v>7000</v>
      </c>
      <c r="M4044">
        <f t="shared" si="1450"/>
        <v>6999</v>
      </c>
      <c r="N4044">
        <f t="shared" si="1451"/>
        <v>6998</v>
      </c>
      <c r="O4044" s="2">
        <f t="shared" si="1430"/>
        <v>6997</v>
      </c>
      <c r="P4044">
        <f t="shared" si="1431"/>
        <v>6996</v>
      </c>
      <c r="Q4044">
        <f t="shared" si="1432"/>
        <v>6995</v>
      </c>
      <c r="R4044">
        <f t="shared" si="1433"/>
        <v>6994</v>
      </c>
      <c r="S4044">
        <f t="shared" si="1434"/>
        <v>6993</v>
      </c>
      <c r="T4044">
        <f t="shared" si="1435"/>
        <v>6992</v>
      </c>
      <c r="U4044">
        <f t="shared" si="1436"/>
        <v>6991</v>
      </c>
      <c r="V4044">
        <f t="shared" si="1437"/>
        <v>6990</v>
      </c>
      <c r="W4044">
        <f t="shared" si="1438"/>
        <v>6989</v>
      </c>
    </row>
    <row r="4045" spans="1:23" x14ac:dyDescent="0.25">
      <c r="A4045">
        <f t="shared" si="1452"/>
        <v>6988</v>
      </c>
      <c r="B4045">
        <f t="shared" si="1439"/>
        <v>6987</v>
      </c>
      <c r="C4045">
        <f t="shared" si="1440"/>
        <v>6986</v>
      </c>
      <c r="D4045">
        <f t="shared" si="1441"/>
        <v>6985</v>
      </c>
      <c r="E4045">
        <f t="shared" si="1442"/>
        <v>6984</v>
      </c>
      <c r="F4045">
        <f t="shared" si="1443"/>
        <v>6983</v>
      </c>
      <c r="G4045">
        <f t="shared" si="1444"/>
        <v>6982</v>
      </c>
      <c r="H4045">
        <f t="shared" si="1445"/>
        <v>6981</v>
      </c>
      <c r="I4045">
        <f t="shared" si="1446"/>
        <v>6980</v>
      </c>
      <c r="J4045">
        <f t="shared" si="1447"/>
        <v>6979</v>
      </c>
      <c r="K4045">
        <f t="shared" si="1448"/>
        <v>6978</v>
      </c>
      <c r="L4045">
        <f t="shared" si="1449"/>
        <v>6977</v>
      </c>
      <c r="M4045">
        <f t="shared" si="1450"/>
        <v>6976</v>
      </c>
      <c r="N4045">
        <f t="shared" si="1451"/>
        <v>6975</v>
      </c>
      <c r="O4045">
        <f t="shared" ref="O4045:O4108" si="1453">O4044-23</f>
        <v>6974</v>
      </c>
      <c r="P4045">
        <f t="shared" ref="P4045:P4108" si="1454">P4044-23</f>
        <v>6973</v>
      </c>
      <c r="Q4045">
        <f t="shared" ref="Q4045:Q4108" si="1455">Q4044-23</f>
        <v>6972</v>
      </c>
      <c r="R4045">
        <f t="shared" ref="R4045:R4108" si="1456">R4044-23</f>
        <v>6971</v>
      </c>
      <c r="S4045">
        <f t="shared" ref="S4045:S4108" si="1457">S4044-23</f>
        <v>6970</v>
      </c>
      <c r="T4045">
        <f t="shared" ref="T4045:T4108" si="1458">T4044-23</f>
        <v>6969</v>
      </c>
      <c r="U4045">
        <f t="shared" ref="U4045:U4108" si="1459">U4044-23</f>
        <v>6968</v>
      </c>
      <c r="V4045">
        <f t="shared" ref="V4045:V4108" si="1460">V4044-23</f>
        <v>6967</v>
      </c>
      <c r="W4045">
        <f t="shared" ref="W4045:W4108" si="1461">W4044-23</f>
        <v>6966</v>
      </c>
    </row>
    <row r="4046" spans="1:23" x14ac:dyDescent="0.25">
      <c r="A4046">
        <f t="shared" si="1452"/>
        <v>6965</v>
      </c>
      <c r="B4046">
        <f t="shared" ref="B4046:B4109" si="1462">B4045-23</f>
        <v>6964</v>
      </c>
      <c r="C4046">
        <f t="shared" ref="C4046:C4109" si="1463">C4045-23</f>
        <v>6963</v>
      </c>
      <c r="D4046">
        <f t="shared" ref="D4046:D4109" si="1464">D4045-23</f>
        <v>6962</v>
      </c>
      <c r="E4046">
        <f t="shared" ref="E4046:E4109" si="1465">E4045-23</f>
        <v>6961</v>
      </c>
      <c r="F4046">
        <f t="shared" ref="F4046:F4109" si="1466">F4045-23</f>
        <v>6960</v>
      </c>
      <c r="G4046">
        <f t="shared" ref="G4046:G4109" si="1467">G4045-23</f>
        <v>6959</v>
      </c>
      <c r="H4046">
        <f t="shared" ref="H4046:H4109" si="1468">H4045-23</f>
        <v>6958</v>
      </c>
      <c r="I4046">
        <f t="shared" ref="I4046:I4109" si="1469">I4045-23</f>
        <v>6957</v>
      </c>
      <c r="J4046">
        <f t="shared" ref="J4046:J4109" si="1470">J4045-23</f>
        <v>6956</v>
      </c>
      <c r="K4046">
        <f t="shared" ref="K4046:K4109" si="1471">K4045-23</f>
        <v>6955</v>
      </c>
      <c r="L4046">
        <f t="shared" ref="L4046:L4109" si="1472">L4045-23</f>
        <v>6954</v>
      </c>
      <c r="M4046">
        <f t="shared" ref="M4046:M4109" si="1473">M4045-23</f>
        <v>6953</v>
      </c>
      <c r="N4046">
        <f t="shared" ref="N4046:N4109" si="1474">N4045-23</f>
        <v>6952</v>
      </c>
      <c r="O4046">
        <f t="shared" si="1453"/>
        <v>6951</v>
      </c>
      <c r="P4046">
        <f t="shared" si="1454"/>
        <v>6950</v>
      </c>
      <c r="Q4046">
        <f t="shared" si="1455"/>
        <v>6949</v>
      </c>
      <c r="R4046">
        <f t="shared" si="1456"/>
        <v>6948</v>
      </c>
      <c r="S4046">
        <f t="shared" si="1457"/>
        <v>6947</v>
      </c>
      <c r="T4046">
        <f t="shared" si="1458"/>
        <v>6946</v>
      </c>
      <c r="U4046">
        <f t="shared" si="1459"/>
        <v>6945</v>
      </c>
      <c r="V4046">
        <f t="shared" si="1460"/>
        <v>6944</v>
      </c>
      <c r="W4046">
        <f t="shared" si="1461"/>
        <v>6943</v>
      </c>
    </row>
    <row r="4047" spans="1:23" x14ac:dyDescent="0.25">
      <c r="A4047">
        <f t="shared" si="1452"/>
        <v>6942</v>
      </c>
      <c r="B4047">
        <f t="shared" si="1462"/>
        <v>6941</v>
      </c>
      <c r="C4047">
        <f t="shared" si="1463"/>
        <v>6940</v>
      </c>
      <c r="D4047">
        <f t="shared" si="1464"/>
        <v>6939</v>
      </c>
      <c r="E4047">
        <f t="shared" si="1465"/>
        <v>6938</v>
      </c>
      <c r="F4047">
        <f t="shared" si="1466"/>
        <v>6937</v>
      </c>
      <c r="G4047">
        <f t="shared" si="1467"/>
        <v>6936</v>
      </c>
      <c r="H4047">
        <f t="shared" si="1468"/>
        <v>6935</v>
      </c>
      <c r="I4047">
        <f t="shared" si="1469"/>
        <v>6934</v>
      </c>
      <c r="J4047">
        <f t="shared" si="1470"/>
        <v>6933</v>
      </c>
      <c r="K4047">
        <f t="shared" si="1471"/>
        <v>6932</v>
      </c>
      <c r="L4047">
        <f t="shared" si="1472"/>
        <v>6931</v>
      </c>
      <c r="M4047">
        <f t="shared" si="1473"/>
        <v>6930</v>
      </c>
      <c r="N4047">
        <f t="shared" si="1474"/>
        <v>6929</v>
      </c>
      <c r="O4047">
        <f t="shared" si="1453"/>
        <v>6928</v>
      </c>
      <c r="P4047">
        <f t="shared" si="1454"/>
        <v>6927</v>
      </c>
      <c r="Q4047">
        <f t="shared" si="1455"/>
        <v>6926</v>
      </c>
      <c r="R4047">
        <f t="shared" si="1456"/>
        <v>6925</v>
      </c>
      <c r="S4047">
        <f t="shared" si="1457"/>
        <v>6924</v>
      </c>
      <c r="T4047">
        <f t="shared" si="1458"/>
        <v>6923</v>
      </c>
      <c r="U4047">
        <f t="shared" si="1459"/>
        <v>6922</v>
      </c>
      <c r="V4047">
        <f t="shared" si="1460"/>
        <v>6921</v>
      </c>
      <c r="W4047">
        <f t="shared" si="1461"/>
        <v>6920</v>
      </c>
    </row>
    <row r="4048" spans="1:23" x14ac:dyDescent="0.25">
      <c r="A4048">
        <f t="shared" si="1452"/>
        <v>6919</v>
      </c>
      <c r="B4048">
        <f t="shared" si="1462"/>
        <v>6918</v>
      </c>
      <c r="C4048">
        <f t="shared" si="1463"/>
        <v>6917</v>
      </c>
      <c r="D4048">
        <f t="shared" si="1464"/>
        <v>6916</v>
      </c>
      <c r="E4048">
        <f t="shared" si="1465"/>
        <v>6915</v>
      </c>
      <c r="F4048">
        <f t="shared" si="1466"/>
        <v>6914</v>
      </c>
      <c r="G4048">
        <f t="shared" si="1467"/>
        <v>6913</v>
      </c>
      <c r="H4048">
        <f t="shared" si="1468"/>
        <v>6912</v>
      </c>
      <c r="I4048">
        <f t="shared" si="1469"/>
        <v>6911</v>
      </c>
      <c r="J4048">
        <f t="shared" si="1470"/>
        <v>6910</v>
      </c>
      <c r="K4048">
        <f t="shared" si="1471"/>
        <v>6909</v>
      </c>
      <c r="L4048">
        <f t="shared" si="1472"/>
        <v>6908</v>
      </c>
      <c r="M4048">
        <f t="shared" si="1473"/>
        <v>6907</v>
      </c>
      <c r="N4048">
        <f t="shared" si="1474"/>
        <v>6906</v>
      </c>
      <c r="O4048">
        <f t="shared" si="1453"/>
        <v>6905</v>
      </c>
      <c r="P4048">
        <f t="shared" si="1454"/>
        <v>6904</v>
      </c>
      <c r="Q4048">
        <f t="shared" si="1455"/>
        <v>6903</v>
      </c>
      <c r="R4048">
        <f t="shared" si="1456"/>
        <v>6902</v>
      </c>
      <c r="S4048">
        <f t="shared" si="1457"/>
        <v>6901</v>
      </c>
      <c r="T4048">
        <f t="shared" si="1458"/>
        <v>6900</v>
      </c>
      <c r="U4048">
        <f t="shared" si="1459"/>
        <v>6899</v>
      </c>
      <c r="V4048">
        <f t="shared" si="1460"/>
        <v>6898</v>
      </c>
      <c r="W4048">
        <f t="shared" si="1461"/>
        <v>6897</v>
      </c>
    </row>
    <row r="4049" spans="1:23" x14ac:dyDescent="0.25">
      <c r="A4049">
        <f t="shared" si="1452"/>
        <v>6896</v>
      </c>
      <c r="B4049">
        <f t="shared" si="1462"/>
        <v>6895</v>
      </c>
      <c r="C4049">
        <f t="shared" si="1463"/>
        <v>6894</v>
      </c>
      <c r="D4049">
        <f t="shared" si="1464"/>
        <v>6893</v>
      </c>
      <c r="E4049">
        <f t="shared" si="1465"/>
        <v>6892</v>
      </c>
      <c r="F4049">
        <f t="shared" si="1466"/>
        <v>6891</v>
      </c>
      <c r="G4049">
        <f t="shared" si="1467"/>
        <v>6890</v>
      </c>
      <c r="H4049" s="2">
        <f t="shared" si="1468"/>
        <v>6889</v>
      </c>
      <c r="I4049">
        <f t="shared" si="1469"/>
        <v>6888</v>
      </c>
      <c r="J4049">
        <f t="shared" si="1470"/>
        <v>6887</v>
      </c>
      <c r="K4049">
        <f t="shared" si="1471"/>
        <v>6886</v>
      </c>
      <c r="L4049">
        <f t="shared" si="1472"/>
        <v>6885</v>
      </c>
      <c r="M4049">
        <f t="shared" si="1473"/>
        <v>6884</v>
      </c>
      <c r="N4049">
        <f t="shared" si="1474"/>
        <v>6883</v>
      </c>
      <c r="O4049">
        <f t="shared" si="1453"/>
        <v>6882</v>
      </c>
      <c r="P4049">
        <f t="shared" si="1454"/>
        <v>6881</v>
      </c>
      <c r="Q4049">
        <f t="shared" si="1455"/>
        <v>6880</v>
      </c>
      <c r="R4049">
        <f t="shared" si="1456"/>
        <v>6879</v>
      </c>
      <c r="S4049">
        <f t="shared" si="1457"/>
        <v>6878</v>
      </c>
      <c r="T4049">
        <f t="shared" si="1458"/>
        <v>6877</v>
      </c>
      <c r="U4049">
        <f t="shared" si="1459"/>
        <v>6876</v>
      </c>
      <c r="V4049">
        <f t="shared" si="1460"/>
        <v>6875</v>
      </c>
      <c r="W4049">
        <f t="shared" si="1461"/>
        <v>6874</v>
      </c>
    </row>
    <row r="4050" spans="1:23" x14ac:dyDescent="0.25">
      <c r="A4050" s="2">
        <f t="shared" si="1452"/>
        <v>6873</v>
      </c>
      <c r="B4050">
        <f t="shared" si="1462"/>
        <v>6872</v>
      </c>
      <c r="C4050">
        <f t="shared" si="1463"/>
        <v>6871</v>
      </c>
      <c r="D4050">
        <f t="shared" si="1464"/>
        <v>6870</v>
      </c>
      <c r="E4050">
        <f t="shared" si="1465"/>
        <v>6869</v>
      </c>
      <c r="F4050">
        <f t="shared" si="1466"/>
        <v>6868</v>
      </c>
      <c r="G4050">
        <f t="shared" si="1467"/>
        <v>6867</v>
      </c>
      <c r="H4050">
        <f t="shared" si="1468"/>
        <v>6866</v>
      </c>
      <c r="I4050">
        <f t="shared" si="1469"/>
        <v>6865</v>
      </c>
      <c r="J4050">
        <f t="shared" si="1470"/>
        <v>6864</v>
      </c>
      <c r="K4050">
        <f t="shared" si="1471"/>
        <v>6863</v>
      </c>
      <c r="L4050">
        <f t="shared" si="1472"/>
        <v>6862</v>
      </c>
      <c r="M4050">
        <f t="shared" si="1473"/>
        <v>6861</v>
      </c>
      <c r="N4050">
        <f t="shared" si="1474"/>
        <v>6860</v>
      </c>
      <c r="O4050">
        <f t="shared" si="1453"/>
        <v>6859</v>
      </c>
      <c r="P4050">
        <f t="shared" si="1454"/>
        <v>6858</v>
      </c>
      <c r="Q4050">
        <f t="shared" si="1455"/>
        <v>6857</v>
      </c>
      <c r="R4050">
        <f t="shared" si="1456"/>
        <v>6856</v>
      </c>
      <c r="S4050">
        <f t="shared" si="1457"/>
        <v>6855</v>
      </c>
      <c r="T4050">
        <f t="shared" si="1458"/>
        <v>6854</v>
      </c>
      <c r="U4050">
        <f t="shared" si="1459"/>
        <v>6853</v>
      </c>
      <c r="V4050" s="2">
        <f t="shared" si="1460"/>
        <v>6852</v>
      </c>
      <c r="W4050">
        <f t="shared" si="1461"/>
        <v>6851</v>
      </c>
    </row>
    <row r="4051" spans="1:23" x14ac:dyDescent="0.25">
      <c r="A4051">
        <f t="shared" si="1452"/>
        <v>6850</v>
      </c>
      <c r="B4051">
        <f t="shared" si="1462"/>
        <v>6849</v>
      </c>
      <c r="C4051">
        <f t="shared" si="1463"/>
        <v>6848</v>
      </c>
      <c r="D4051">
        <f t="shared" si="1464"/>
        <v>6847</v>
      </c>
      <c r="E4051">
        <f t="shared" si="1465"/>
        <v>6846</v>
      </c>
      <c r="F4051">
        <f t="shared" si="1466"/>
        <v>6845</v>
      </c>
      <c r="G4051">
        <f t="shared" si="1467"/>
        <v>6844</v>
      </c>
      <c r="H4051">
        <f t="shared" si="1468"/>
        <v>6843</v>
      </c>
      <c r="I4051">
        <f t="shared" si="1469"/>
        <v>6842</v>
      </c>
      <c r="J4051">
        <f t="shared" si="1470"/>
        <v>6841</v>
      </c>
      <c r="K4051">
        <f t="shared" si="1471"/>
        <v>6840</v>
      </c>
      <c r="L4051">
        <f t="shared" si="1472"/>
        <v>6839</v>
      </c>
      <c r="M4051">
        <f t="shared" si="1473"/>
        <v>6838</v>
      </c>
      <c r="N4051">
        <f t="shared" si="1474"/>
        <v>6837</v>
      </c>
      <c r="O4051">
        <f t="shared" si="1453"/>
        <v>6836</v>
      </c>
      <c r="P4051">
        <f t="shared" si="1454"/>
        <v>6835</v>
      </c>
      <c r="Q4051">
        <f t="shared" si="1455"/>
        <v>6834</v>
      </c>
      <c r="R4051">
        <f t="shared" si="1456"/>
        <v>6833</v>
      </c>
      <c r="S4051">
        <f t="shared" si="1457"/>
        <v>6832</v>
      </c>
      <c r="T4051">
        <f t="shared" si="1458"/>
        <v>6831</v>
      </c>
      <c r="U4051">
        <f t="shared" si="1459"/>
        <v>6830</v>
      </c>
      <c r="V4051">
        <f t="shared" si="1460"/>
        <v>6829</v>
      </c>
      <c r="W4051">
        <f t="shared" si="1461"/>
        <v>6828</v>
      </c>
    </row>
    <row r="4052" spans="1:23" x14ac:dyDescent="0.25">
      <c r="A4052">
        <f t="shared" si="1452"/>
        <v>6827</v>
      </c>
      <c r="B4052">
        <f t="shared" si="1462"/>
        <v>6826</v>
      </c>
      <c r="C4052" s="2">
        <f t="shared" si="1463"/>
        <v>6825</v>
      </c>
      <c r="D4052">
        <f t="shared" si="1464"/>
        <v>6824</v>
      </c>
      <c r="E4052">
        <f t="shared" si="1465"/>
        <v>6823</v>
      </c>
      <c r="F4052">
        <f t="shared" si="1466"/>
        <v>6822</v>
      </c>
      <c r="G4052">
        <f t="shared" si="1467"/>
        <v>6821</v>
      </c>
      <c r="H4052">
        <f t="shared" si="1468"/>
        <v>6820</v>
      </c>
      <c r="I4052">
        <f t="shared" si="1469"/>
        <v>6819</v>
      </c>
      <c r="J4052">
        <f t="shared" si="1470"/>
        <v>6818</v>
      </c>
      <c r="K4052">
        <f t="shared" si="1471"/>
        <v>6817</v>
      </c>
      <c r="L4052">
        <f t="shared" si="1472"/>
        <v>6816</v>
      </c>
      <c r="M4052">
        <f t="shared" si="1473"/>
        <v>6815</v>
      </c>
      <c r="N4052">
        <f t="shared" si="1474"/>
        <v>6814</v>
      </c>
      <c r="O4052">
        <f t="shared" si="1453"/>
        <v>6813</v>
      </c>
      <c r="P4052" s="2">
        <f t="shared" si="1454"/>
        <v>6812</v>
      </c>
      <c r="Q4052">
        <f t="shared" si="1455"/>
        <v>6811</v>
      </c>
      <c r="R4052">
        <f t="shared" si="1456"/>
        <v>6810</v>
      </c>
      <c r="S4052">
        <f t="shared" si="1457"/>
        <v>6809</v>
      </c>
      <c r="T4052">
        <f t="shared" si="1458"/>
        <v>6808</v>
      </c>
      <c r="U4052">
        <f t="shared" si="1459"/>
        <v>6807</v>
      </c>
      <c r="V4052">
        <f t="shared" si="1460"/>
        <v>6806</v>
      </c>
      <c r="W4052">
        <f t="shared" si="1461"/>
        <v>6805</v>
      </c>
    </row>
    <row r="4053" spans="1:23" x14ac:dyDescent="0.25">
      <c r="A4053">
        <f t="shared" si="1452"/>
        <v>6804</v>
      </c>
      <c r="B4053">
        <f t="shared" si="1462"/>
        <v>6803</v>
      </c>
      <c r="C4053">
        <f t="shared" si="1463"/>
        <v>6802</v>
      </c>
      <c r="D4053">
        <f t="shared" si="1464"/>
        <v>6801</v>
      </c>
      <c r="E4053">
        <f t="shared" si="1465"/>
        <v>6800</v>
      </c>
      <c r="F4053">
        <f t="shared" si="1466"/>
        <v>6799</v>
      </c>
      <c r="G4053">
        <f t="shared" si="1467"/>
        <v>6798</v>
      </c>
      <c r="H4053" s="2">
        <f t="shared" si="1468"/>
        <v>6797</v>
      </c>
      <c r="I4053">
        <f t="shared" si="1469"/>
        <v>6796</v>
      </c>
      <c r="J4053" s="2">
        <f t="shared" si="1470"/>
        <v>6795</v>
      </c>
      <c r="K4053">
        <f t="shared" si="1471"/>
        <v>6794</v>
      </c>
      <c r="L4053">
        <f t="shared" si="1472"/>
        <v>6793</v>
      </c>
      <c r="M4053">
        <f t="shared" si="1473"/>
        <v>6792</v>
      </c>
      <c r="N4053">
        <f t="shared" si="1474"/>
        <v>6791</v>
      </c>
      <c r="O4053">
        <f t="shared" si="1453"/>
        <v>6790</v>
      </c>
      <c r="P4053">
        <f t="shared" si="1454"/>
        <v>6789</v>
      </c>
      <c r="Q4053">
        <f t="shared" si="1455"/>
        <v>6788</v>
      </c>
      <c r="R4053">
        <f t="shared" si="1456"/>
        <v>6787</v>
      </c>
      <c r="S4053">
        <f t="shared" si="1457"/>
        <v>6786</v>
      </c>
      <c r="T4053">
        <f t="shared" si="1458"/>
        <v>6785</v>
      </c>
      <c r="U4053">
        <f t="shared" si="1459"/>
        <v>6784</v>
      </c>
      <c r="V4053">
        <f t="shared" si="1460"/>
        <v>6783</v>
      </c>
      <c r="W4053">
        <f t="shared" si="1461"/>
        <v>6782</v>
      </c>
    </row>
    <row r="4054" spans="1:23" x14ac:dyDescent="0.25">
      <c r="A4054">
        <f t="shared" si="1452"/>
        <v>6781</v>
      </c>
      <c r="B4054">
        <f t="shared" si="1462"/>
        <v>6780</v>
      </c>
      <c r="C4054">
        <f t="shared" si="1463"/>
        <v>6779</v>
      </c>
      <c r="D4054">
        <f t="shared" si="1464"/>
        <v>6778</v>
      </c>
      <c r="E4054">
        <f t="shared" si="1465"/>
        <v>6777</v>
      </c>
      <c r="F4054">
        <f t="shared" si="1466"/>
        <v>6776</v>
      </c>
      <c r="G4054">
        <f t="shared" si="1467"/>
        <v>6775</v>
      </c>
      <c r="H4054">
        <f t="shared" si="1468"/>
        <v>6774</v>
      </c>
      <c r="I4054">
        <f t="shared" si="1469"/>
        <v>6773</v>
      </c>
      <c r="J4054">
        <f t="shared" si="1470"/>
        <v>6772</v>
      </c>
      <c r="K4054">
        <f t="shared" si="1471"/>
        <v>6771</v>
      </c>
      <c r="L4054">
        <f t="shared" si="1472"/>
        <v>6770</v>
      </c>
      <c r="M4054">
        <f t="shared" si="1473"/>
        <v>6769</v>
      </c>
      <c r="N4054">
        <f t="shared" si="1474"/>
        <v>6768</v>
      </c>
      <c r="O4054">
        <f t="shared" si="1453"/>
        <v>6767</v>
      </c>
      <c r="P4054">
        <f t="shared" si="1454"/>
        <v>6766</v>
      </c>
      <c r="Q4054">
        <f t="shared" si="1455"/>
        <v>6765</v>
      </c>
      <c r="R4054">
        <f t="shared" si="1456"/>
        <v>6764</v>
      </c>
      <c r="S4054">
        <f t="shared" si="1457"/>
        <v>6763</v>
      </c>
      <c r="T4054">
        <f t="shared" si="1458"/>
        <v>6762</v>
      </c>
      <c r="U4054">
        <f t="shared" si="1459"/>
        <v>6761</v>
      </c>
      <c r="V4054">
        <f t="shared" si="1460"/>
        <v>6760</v>
      </c>
      <c r="W4054">
        <f t="shared" si="1461"/>
        <v>6759</v>
      </c>
    </row>
    <row r="4055" spans="1:23" x14ac:dyDescent="0.25">
      <c r="A4055">
        <f t="shared" si="1452"/>
        <v>6758</v>
      </c>
      <c r="B4055">
        <f t="shared" si="1462"/>
        <v>6757</v>
      </c>
      <c r="C4055">
        <f t="shared" si="1463"/>
        <v>6756</v>
      </c>
      <c r="D4055">
        <f t="shared" si="1464"/>
        <v>6755</v>
      </c>
      <c r="E4055">
        <f t="shared" si="1465"/>
        <v>6754</v>
      </c>
      <c r="F4055">
        <f t="shared" si="1466"/>
        <v>6753</v>
      </c>
      <c r="G4055">
        <f t="shared" si="1467"/>
        <v>6752</v>
      </c>
      <c r="H4055">
        <f t="shared" si="1468"/>
        <v>6751</v>
      </c>
      <c r="I4055">
        <f t="shared" si="1469"/>
        <v>6750</v>
      </c>
      <c r="J4055">
        <f t="shared" si="1470"/>
        <v>6749</v>
      </c>
      <c r="K4055">
        <f t="shared" si="1471"/>
        <v>6748</v>
      </c>
      <c r="L4055">
        <f t="shared" si="1472"/>
        <v>6747</v>
      </c>
      <c r="M4055">
        <f t="shared" si="1473"/>
        <v>6746</v>
      </c>
      <c r="N4055">
        <f t="shared" si="1474"/>
        <v>6745</v>
      </c>
      <c r="O4055" s="2">
        <f t="shared" si="1453"/>
        <v>6744</v>
      </c>
      <c r="P4055">
        <f t="shared" si="1454"/>
        <v>6743</v>
      </c>
      <c r="Q4055">
        <f t="shared" si="1455"/>
        <v>6742</v>
      </c>
      <c r="R4055">
        <f t="shared" si="1456"/>
        <v>6741</v>
      </c>
      <c r="S4055">
        <f t="shared" si="1457"/>
        <v>6740</v>
      </c>
      <c r="T4055">
        <f t="shared" si="1458"/>
        <v>6739</v>
      </c>
      <c r="U4055">
        <f t="shared" si="1459"/>
        <v>6738</v>
      </c>
      <c r="V4055">
        <f t="shared" si="1460"/>
        <v>6737</v>
      </c>
      <c r="W4055">
        <f t="shared" si="1461"/>
        <v>6736</v>
      </c>
    </row>
    <row r="4056" spans="1:23" x14ac:dyDescent="0.25">
      <c r="A4056">
        <f t="shared" si="1452"/>
        <v>6735</v>
      </c>
      <c r="B4056">
        <f t="shared" si="1462"/>
        <v>6734</v>
      </c>
      <c r="C4056">
        <f t="shared" si="1463"/>
        <v>6733</v>
      </c>
      <c r="D4056">
        <f t="shared" si="1464"/>
        <v>6732</v>
      </c>
      <c r="E4056">
        <f t="shared" si="1465"/>
        <v>6731</v>
      </c>
      <c r="F4056">
        <f t="shared" si="1466"/>
        <v>6730</v>
      </c>
      <c r="G4056">
        <f t="shared" si="1467"/>
        <v>6729</v>
      </c>
      <c r="H4056">
        <f t="shared" si="1468"/>
        <v>6728</v>
      </c>
      <c r="I4056">
        <f t="shared" si="1469"/>
        <v>6727</v>
      </c>
      <c r="J4056" s="2">
        <f t="shared" si="1470"/>
        <v>6726</v>
      </c>
      <c r="K4056">
        <f t="shared" si="1471"/>
        <v>6725</v>
      </c>
      <c r="L4056">
        <f t="shared" si="1472"/>
        <v>6724</v>
      </c>
      <c r="M4056">
        <f t="shared" si="1473"/>
        <v>6723</v>
      </c>
      <c r="N4056">
        <f t="shared" si="1474"/>
        <v>6722</v>
      </c>
      <c r="O4056">
        <f t="shared" si="1453"/>
        <v>6721</v>
      </c>
      <c r="P4056">
        <f t="shared" si="1454"/>
        <v>6720</v>
      </c>
      <c r="Q4056">
        <f t="shared" si="1455"/>
        <v>6719</v>
      </c>
      <c r="R4056">
        <f t="shared" si="1456"/>
        <v>6718</v>
      </c>
      <c r="S4056">
        <f t="shared" si="1457"/>
        <v>6717</v>
      </c>
      <c r="T4056">
        <f t="shared" si="1458"/>
        <v>6716</v>
      </c>
      <c r="U4056">
        <f t="shared" si="1459"/>
        <v>6715</v>
      </c>
      <c r="V4056">
        <f t="shared" si="1460"/>
        <v>6714</v>
      </c>
      <c r="W4056">
        <f t="shared" si="1461"/>
        <v>6713</v>
      </c>
    </row>
    <row r="4057" spans="1:23" x14ac:dyDescent="0.25">
      <c r="A4057">
        <f t="shared" si="1452"/>
        <v>6712</v>
      </c>
      <c r="B4057" s="2">
        <f t="shared" si="1462"/>
        <v>6711</v>
      </c>
      <c r="C4057">
        <f t="shared" si="1463"/>
        <v>6710</v>
      </c>
      <c r="D4057">
        <f t="shared" si="1464"/>
        <v>6709</v>
      </c>
      <c r="E4057">
        <f t="shared" si="1465"/>
        <v>6708</v>
      </c>
      <c r="F4057">
        <f t="shared" si="1466"/>
        <v>6707</v>
      </c>
      <c r="G4057">
        <f t="shared" si="1467"/>
        <v>6706</v>
      </c>
      <c r="H4057">
        <f t="shared" si="1468"/>
        <v>6705</v>
      </c>
      <c r="I4057">
        <f t="shared" si="1469"/>
        <v>6704</v>
      </c>
      <c r="J4057">
        <f t="shared" si="1470"/>
        <v>6703</v>
      </c>
      <c r="K4057">
        <f t="shared" si="1471"/>
        <v>6702</v>
      </c>
      <c r="L4057">
        <f t="shared" si="1472"/>
        <v>6701</v>
      </c>
      <c r="M4057">
        <f t="shared" si="1473"/>
        <v>6700</v>
      </c>
      <c r="N4057">
        <f t="shared" si="1474"/>
        <v>6699</v>
      </c>
      <c r="O4057">
        <f t="shared" si="1453"/>
        <v>6698</v>
      </c>
      <c r="P4057">
        <f t="shared" si="1454"/>
        <v>6697</v>
      </c>
      <c r="Q4057">
        <f t="shared" si="1455"/>
        <v>6696</v>
      </c>
      <c r="R4057">
        <f t="shared" si="1456"/>
        <v>6695</v>
      </c>
      <c r="S4057">
        <f t="shared" si="1457"/>
        <v>6694</v>
      </c>
      <c r="T4057">
        <f t="shared" si="1458"/>
        <v>6693</v>
      </c>
      <c r="U4057">
        <f t="shared" si="1459"/>
        <v>6692</v>
      </c>
      <c r="V4057">
        <f t="shared" si="1460"/>
        <v>6691</v>
      </c>
      <c r="W4057">
        <f t="shared" si="1461"/>
        <v>6690</v>
      </c>
    </row>
    <row r="4058" spans="1:23" x14ac:dyDescent="0.25">
      <c r="A4058">
        <f t="shared" si="1452"/>
        <v>6689</v>
      </c>
      <c r="B4058">
        <f t="shared" si="1462"/>
        <v>6688</v>
      </c>
      <c r="C4058">
        <f t="shared" si="1463"/>
        <v>6687</v>
      </c>
      <c r="D4058">
        <f t="shared" si="1464"/>
        <v>6686</v>
      </c>
      <c r="E4058">
        <f t="shared" si="1465"/>
        <v>6685</v>
      </c>
      <c r="F4058">
        <f t="shared" si="1466"/>
        <v>6684</v>
      </c>
      <c r="G4058">
        <f t="shared" si="1467"/>
        <v>6683</v>
      </c>
      <c r="H4058">
        <f t="shared" si="1468"/>
        <v>6682</v>
      </c>
      <c r="I4058">
        <f t="shared" si="1469"/>
        <v>6681</v>
      </c>
      <c r="J4058">
        <f t="shared" si="1470"/>
        <v>6680</v>
      </c>
      <c r="K4058">
        <f t="shared" si="1471"/>
        <v>6679</v>
      </c>
      <c r="L4058">
        <f t="shared" si="1472"/>
        <v>6678</v>
      </c>
      <c r="M4058">
        <f t="shared" si="1473"/>
        <v>6677</v>
      </c>
      <c r="N4058">
        <f t="shared" si="1474"/>
        <v>6676</v>
      </c>
      <c r="O4058">
        <f t="shared" si="1453"/>
        <v>6675</v>
      </c>
      <c r="P4058">
        <f t="shared" si="1454"/>
        <v>6674</v>
      </c>
      <c r="Q4058">
        <f t="shared" si="1455"/>
        <v>6673</v>
      </c>
      <c r="R4058">
        <f t="shared" si="1456"/>
        <v>6672</v>
      </c>
      <c r="S4058">
        <f t="shared" si="1457"/>
        <v>6671</v>
      </c>
      <c r="T4058">
        <f t="shared" si="1458"/>
        <v>6670</v>
      </c>
      <c r="U4058">
        <f t="shared" si="1459"/>
        <v>6669</v>
      </c>
      <c r="V4058">
        <f t="shared" si="1460"/>
        <v>6668</v>
      </c>
      <c r="W4058">
        <f t="shared" si="1461"/>
        <v>6667</v>
      </c>
    </row>
    <row r="4059" spans="1:23" x14ac:dyDescent="0.25">
      <c r="A4059">
        <f t="shared" si="1452"/>
        <v>6666</v>
      </c>
      <c r="B4059">
        <f t="shared" si="1462"/>
        <v>6665</v>
      </c>
      <c r="C4059">
        <f t="shared" si="1463"/>
        <v>6664</v>
      </c>
      <c r="D4059">
        <f t="shared" si="1464"/>
        <v>6663</v>
      </c>
      <c r="E4059">
        <f t="shared" si="1465"/>
        <v>6662</v>
      </c>
      <c r="F4059">
        <f t="shared" si="1466"/>
        <v>6661</v>
      </c>
      <c r="G4059">
        <f t="shared" si="1467"/>
        <v>6660</v>
      </c>
      <c r="H4059">
        <f t="shared" si="1468"/>
        <v>6659</v>
      </c>
      <c r="I4059">
        <f t="shared" si="1469"/>
        <v>6658</v>
      </c>
      <c r="J4059">
        <f t="shared" si="1470"/>
        <v>6657</v>
      </c>
      <c r="K4059">
        <f t="shared" si="1471"/>
        <v>6656</v>
      </c>
      <c r="L4059">
        <f t="shared" si="1472"/>
        <v>6655</v>
      </c>
      <c r="M4059">
        <f t="shared" si="1473"/>
        <v>6654</v>
      </c>
      <c r="N4059">
        <f t="shared" si="1474"/>
        <v>6653</v>
      </c>
      <c r="O4059" s="2">
        <f t="shared" si="1453"/>
        <v>6652</v>
      </c>
      <c r="P4059">
        <f t="shared" si="1454"/>
        <v>6651</v>
      </c>
      <c r="Q4059">
        <f t="shared" si="1455"/>
        <v>6650</v>
      </c>
      <c r="R4059">
        <f t="shared" si="1456"/>
        <v>6649</v>
      </c>
      <c r="S4059" s="2">
        <f t="shared" si="1457"/>
        <v>6648</v>
      </c>
      <c r="T4059">
        <f t="shared" si="1458"/>
        <v>6647</v>
      </c>
      <c r="U4059">
        <f t="shared" si="1459"/>
        <v>6646</v>
      </c>
      <c r="V4059">
        <f t="shared" si="1460"/>
        <v>6645</v>
      </c>
      <c r="W4059">
        <f t="shared" si="1461"/>
        <v>6644</v>
      </c>
    </row>
    <row r="4060" spans="1:23" x14ac:dyDescent="0.25">
      <c r="A4060">
        <f t="shared" si="1452"/>
        <v>6643</v>
      </c>
      <c r="B4060" s="2">
        <f t="shared" si="1462"/>
        <v>6642</v>
      </c>
      <c r="C4060">
        <f t="shared" si="1463"/>
        <v>6641</v>
      </c>
      <c r="D4060">
        <f t="shared" si="1464"/>
        <v>6640</v>
      </c>
      <c r="E4060">
        <f t="shared" si="1465"/>
        <v>6639</v>
      </c>
      <c r="F4060">
        <f t="shared" si="1466"/>
        <v>6638</v>
      </c>
      <c r="G4060">
        <f t="shared" si="1467"/>
        <v>6637</v>
      </c>
      <c r="H4060">
        <f t="shared" si="1468"/>
        <v>6636</v>
      </c>
      <c r="I4060">
        <f t="shared" si="1469"/>
        <v>6635</v>
      </c>
      <c r="J4060">
        <f t="shared" si="1470"/>
        <v>6634</v>
      </c>
      <c r="K4060">
        <f t="shared" si="1471"/>
        <v>6633</v>
      </c>
      <c r="L4060">
        <f t="shared" si="1472"/>
        <v>6632</v>
      </c>
      <c r="M4060">
        <f t="shared" si="1473"/>
        <v>6631</v>
      </c>
      <c r="N4060">
        <f t="shared" si="1474"/>
        <v>6630</v>
      </c>
      <c r="O4060">
        <f t="shared" si="1453"/>
        <v>6629</v>
      </c>
      <c r="P4060">
        <f t="shared" si="1454"/>
        <v>6628</v>
      </c>
      <c r="Q4060">
        <f t="shared" si="1455"/>
        <v>6627</v>
      </c>
      <c r="R4060">
        <f t="shared" si="1456"/>
        <v>6626</v>
      </c>
      <c r="S4060">
        <f t="shared" si="1457"/>
        <v>6625</v>
      </c>
      <c r="T4060">
        <f t="shared" si="1458"/>
        <v>6624</v>
      </c>
      <c r="U4060">
        <f t="shared" si="1459"/>
        <v>6623</v>
      </c>
      <c r="V4060" s="2">
        <f t="shared" si="1460"/>
        <v>6622</v>
      </c>
      <c r="W4060">
        <f t="shared" si="1461"/>
        <v>6621</v>
      </c>
    </row>
    <row r="4061" spans="1:23" x14ac:dyDescent="0.25">
      <c r="A4061">
        <f t="shared" si="1452"/>
        <v>6620</v>
      </c>
      <c r="B4061">
        <f t="shared" si="1462"/>
        <v>6619</v>
      </c>
      <c r="C4061">
        <f t="shared" si="1463"/>
        <v>6618</v>
      </c>
      <c r="D4061" s="2">
        <f t="shared" si="1464"/>
        <v>6617</v>
      </c>
      <c r="E4061">
        <f t="shared" si="1465"/>
        <v>6616</v>
      </c>
      <c r="F4061">
        <f t="shared" si="1466"/>
        <v>6615</v>
      </c>
      <c r="G4061">
        <f t="shared" si="1467"/>
        <v>6614</v>
      </c>
      <c r="H4061">
        <f t="shared" si="1468"/>
        <v>6613</v>
      </c>
      <c r="I4061" s="2">
        <f t="shared" si="1469"/>
        <v>6612</v>
      </c>
      <c r="J4061">
        <f t="shared" si="1470"/>
        <v>6611</v>
      </c>
      <c r="K4061">
        <f t="shared" si="1471"/>
        <v>6610</v>
      </c>
      <c r="L4061">
        <f t="shared" si="1472"/>
        <v>6609</v>
      </c>
      <c r="M4061">
        <f t="shared" si="1473"/>
        <v>6608</v>
      </c>
      <c r="N4061">
        <f t="shared" si="1474"/>
        <v>6607</v>
      </c>
      <c r="O4061">
        <f t="shared" si="1453"/>
        <v>6606</v>
      </c>
      <c r="P4061">
        <f t="shared" si="1454"/>
        <v>6605</v>
      </c>
      <c r="Q4061">
        <f t="shared" si="1455"/>
        <v>6604</v>
      </c>
      <c r="R4061">
        <f t="shared" si="1456"/>
        <v>6603</v>
      </c>
      <c r="S4061">
        <f t="shared" si="1457"/>
        <v>6602</v>
      </c>
      <c r="T4061">
        <f t="shared" si="1458"/>
        <v>6601</v>
      </c>
      <c r="U4061">
        <f t="shared" si="1459"/>
        <v>6600</v>
      </c>
      <c r="V4061">
        <f t="shared" si="1460"/>
        <v>6599</v>
      </c>
      <c r="W4061">
        <f t="shared" si="1461"/>
        <v>6598</v>
      </c>
    </row>
    <row r="4062" spans="1:23" x14ac:dyDescent="0.25">
      <c r="A4062">
        <f t="shared" si="1452"/>
        <v>6597</v>
      </c>
      <c r="B4062">
        <f t="shared" si="1462"/>
        <v>6596</v>
      </c>
      <c r="C4062">
        <f t="shared" si="1463"/>
        <v>6595</v>
      </c>
      <c r="D4062">
        <f t="shared" si="1464"/>
        <v>6594</v>
      </c>
      <c r="E4062">
        <f t="shared" si="1465"/>
        <v>6593</v>
      </c>
      <c r="F4062">
        <f t="shared" si="1466"/>
        <v>6592</v>
      </c>
      <c r="G4062">
        <f t="shared" si="1467"/>
        <v>6591</v>
      </c>
      <c r="H4062">
        <f t="shared" si="1468"/>
        <v>6590</v>
      </c>
      <c r="I4062">
        <f t="shared" si="1469"/>
        <v>6589</v>
      </c>
      <c r="J4062">
        <f t="shared" si="1470"/>
        <v>6588</v>
      </c>
      <c r="K4062">
        <f t="shared" si="1471"/>
        <v>6587</v>
      </c>
      <c r="L4062">
        <f t="shared" si="1472"/>
        <v>6586</v>
      </c>
      <c r="M4062">
        <f t="shared" si="1473"/>
        <v>6585</v>
      </c>
      <c r="N4062">
        <f t="shared" si="1474"/>
        <v>6584</v>
      </c>
      <c r="O4062">
        <f t="shared" si="1453"/>
        <v>6583</v>
      </c>
      <c r="P4062">
        <f t="shared" si="1454"/>
        <v>6582</v>
      </c>
      <c r="Q4062" s="2">
        <f t="shared" si="1455"/>
        <v>6581</v>
      </c>
      <c r="R4062">
        <f t="shared" si="1456"/>
        <v>6580</v>
      </c>
      <c r="S4062">
        <f t="shared" si="1457"/>
        <v>6579</v>
      </c>
      <c r="T4062">
        <f t="shared" si="1458"/>
        <v>6578</v>
      </c>
      <c r="U4062">
        <f t="shared" si="1459"/>
        <v>6577</v>
      </c>
      <c r="V4062">
        <f t="shared" si="1460"/>
        <v>6576</v>
      </c>
      <c r="W4062">
        <f t="shared" si="1461"/>
        <v>6575</v>
      </c>
    </row>
    <row r="4063" spans="1:23" x14ac:dyDescent="0.25">
      <c r="A4063">
        <f t="shared" si="1452"/>
        <v>6574</v>
      </c>
      <c r="B4063">
        <f t="shared" si="1462"/>
        <v>6573</v>
      </c>
      <c r="C4063">
        <f t="shared" si="1463"/>
        <v>6572</v>
      </c>
      <c r="D4063">
        <f t="shared" si="1464"/>
        <v>6571</v>
      </c>
      <c r="E4063">
        <f t="shared" si="1465"/>
        <v>6570</v>
      </c>
      <c r="F4063">
        <f t="shared" si="1466"/>
        <v>6569</v>
      </c>
      <c r="G4063">
        <f t="shared" si="1467"/>
        <v>6568</v>
      </c>
      <c r="H4063">
        <f t="shared" si="1468"/>
        <v>6567</v>
      </c>
      <c r="I4063">
        <f t="shared" si="1469"/>
        <v>6566</v>
      </c>
      <c r="J4063">
        <f t="shared" si="1470"/>
        <v>6565</v>
      </c>
      <c r="K4063">
        <f t="shared" si="1471"/>
        <v>6564</v>
      </c>
      <c r="L4063">
        <f t="shared" si="1472"/>
        <v>6563</v>
      </c>
      <c r="M4063">
        <f t="shared" si="1473"/>
        <v>6562</v>
      </c>
      <c r="N4063">
        <f t="shared" si="1474"/>
        <v>6561</v>
      </c>
      <c r="O4063">
        <f t="shared" si="1453"/>
        <v>6560</v>
      </c>
      <c r="P4063">
        <f t="shared" si="1454"/>
        <v>6559</v>
      </c>
      <c r="Q4063">
        <f t="shared" si="1455"/>
        <v>6558</v>
      </c>
      <c r="R4063">
        <f t="shared" si="1456"/>
        <v>6557</v>
      </c>
      <c r="S4063">
        <f t="shared" si="1457"/>
        <v>6556</v>
      </c>
      <c r="T4063">
        <f t="shared" si="1458"/>
        <v>6555</v>
      </c>
      <c r="U4063">
        <f t="shared" si="1459"/>
        <v>6554</v>
      </c>
      <c r="V4063">
        <f t="shared" si="1460"/>
        <v>6553</v>
      </c>
      <c r="W4063">
        <f t="shared" si="1461"/>
        <v>6552</v>
      </c>
    </row>
    <row r="4064" spans="1:23" x14ac:dyDescent="0.25">
      <c r="A4064">
        <f t="shared" si="1452"/>
        <v>6551</v>
      </c>
      <c r="B4064">
        <f t="shared" si="1462"/>
        <v>6550</v>
      </c>
      <c r="C4064">
        <f t="shared" si="1463"/>
        <v>6549</v>
      </c>
      <c r="D4064">
        <f t="shared" si="1464"/>
        <v>6548</v>
      </c>
      <c r="E4064">
        <f t="shared" si="1465"/>
        <v>6547</v>
      </c>
      <c r="F4064">
        <f t="shared" si="1466"/>
        <v>6546</v>
      </c>
      <c r="G4064">
        <f t="shared" si="1467"/>
        <v>6545</v>
      </c>
      <c r="H4064">
        <f t="shared" si="1468"/>
        <v>6544</v>
      </c>
      <c r="I4064">
        <f t="shared" si="1469"/>
        <v>6543</v>
      </c>
      <c r="J4064" s="2">
        <f t="shared" si="1470"/>
        <v>6542</v>
      </c>
      <c r="K4064">
        <f t="shared" si="1471"/>
        <v>6541</v>
      </c>
      <c r="L4064" s="2">
        <f t="shared" si="1472"/>
        <v>6540</v>
      </c>
      <c r="M4064">
        <f t="shared" si="1473"/>
        <v>6539</v>
      </c>
      <c r="N4064">
        <f t="shared" si="1474"/>
        <v>6538</v>
      </c>
      <c r="O4064">
        <f t="shared" si="1453"/>
        <v>6537</v>
      </c>
      <c r="P4064">
        <f t="shared" si="1454"/>
        <v>6536</v>
      </c>
      <c r="Q4064" s="2">
        <f t="shared" si="1455"/>
        <v>6535</v>
      </c>
      <c r="R4064">
        <f t="shared" si="1456"/>
        <v>6534</v>
      </c>
      <c r="S4064">
        <f t="shared" si="1457"/>
        <v>6533</v>
      </c>
      <c r="T4064">
        <f t="shared" si="1458"/>
        <v>6532</v>
      </c>
      <c r="U4064">
        <f t="shared" si="1459"/>
        <v>6531</v>
      </c>
      <c r="V4064">
        <f t="shared" si="1460"/>
        <v>6530</v>
      </c>
      <c r="W4064">
        <f t="shared" si="1461"/>
        <v>6529</v>
      </c>
    </row>
    <row r="4065" spans="1:23" x14ac:dyDescent="0.25">
      <c r="A4065">
        <f t="shared" si="1452"/>
        <v>6528</v>
      </c>
      <c r="B4065">
        <f t="shared" si="1462"/>
        <v>6527</v>
      </c>
      <c r="C4065">
        <f t="shared" si="1463"/>
        <v>6526</v>
      </c>
      <c r="D4065">
        <f t="shared" si="1464"/>
        <v>6525</v>
      </c>
      <c r="E4065">
        <f t="shared" si="1465"/>
        <v>6524</v>
      </c>
      <c r="F4065">
        <f t="shared" si="1466"/>
        <v>6523</v>
      </c>
      <c r="G4065">
        <f t="shared" si="1467"/>
        <v>6522</v>
      </c>
      <c r="H4065">
        <f t="shared" si="1468"/>
        <v>6521</v>
      </c>
      <c r="I4065">
        <f t="shared" si="1469"/>
        <v>6520</v>
      </c>
      <c r="J4065">
        <f t="shared" si="1470"/>
        <v>6519</v>
      </c>
      <c r="K4065">
        <f t="shared" si="1471"/>
        <v>6518</v>
      </c>
      <c r="L4065">
        <f t="shared" si="1472"/>
        <v>6517</v>
      </c>
      <c r="M4065">
        <f t="shared" si="1473"/>
        <v>6516</v>
      </c>
      <c r="N4065">
        <f t="shared" si="1474"/>
        <v>6515</v>
      </c>
      <c r="O4065">
        <f t="shared" si="1453"/>
        <v>6514</v>
      </c>
      <c r="P4065">
        <f t="shared" si="1454"/>
        <v>6513</v>
      </c>
      <c r="Q4065">
        <f t="shared" si="1455"/>
        <v>6512</v>
      </c>
      <c r="R4065">
        <f t="shared" si="1456"/>
        <v>6511</v>
      </c>
      <c r="S4065">
        <f t="shared" si="1457"/>
        <v>6510</v>
      </c>
      <c r="T4065">
        <f t="shared" si="1458"/>
        <v>6509</v>
      </c>
      <c r="U4065">
        <f t="shared" si="1459"/>
        <v>6508</v>
      </c>
      <c r="V4065">
        <f t="shared" si="1460"/>
        <v>6507</v>
      </c>
      <c r="W4065">
        <f t="shared" si="1461"/>
        <v>6506</v>
      </c>
    </row>
    <row r="4066" spans="1:23" x14ac:dyDescent="0.25">
      <c r="A4066">
        <f t="shared" si="1452"/>
        <v>6505</v>
      </c>
      <c r="B4066">
        <f t="shared" si="1462"/>
        <v>6504</v>
      </c>
      <c r="C4066">
        <f t="shared" si="1463"/>
        <v>6503</v>
      </c>
      <c r="D4066">
        <f t="shared" si="1464"/>
        <v>6502</v>
      </c>
      <c r="E4066">
        <f t="shared" si="1465"/>
        <v>6501</v>
      </c>
      <c r="F4066">
        <f t="shared" si="1466"/>
        <v>6500</v>
      </c>
      <c r="G4066">
        <f t="shared" si="1467"/>
        <v>6499</v>
      </c>
      <c r="H4066">
        <f t="shared" si="1468"/>
        <v>6498</v>
      </c>
      <c r="I4066">
        <f t="shared" si="1469"/>
        <v>6497</v>
      </c>
      <c r="J4066">
        <f t="shared" si="1470"/>
        <v>6496</v>
      </c>
      <c r="K4066">
        <f t="shared" si="1471"/>
        <v>6495</v>
      </c>
      <c r="L4066" s="2">
        <f t="shared" si="1472"/>
        <v>6494</v>
      </c>
      <c r="M4066">
        <f t="shared" si="1473"/>
        <v>6493</v>
      </c>
      <c r="N4066">
        <f t="shared" si="1474"/>
        <v>6492</v>
      </c>
      <c r="O4066">
        <f t="shared" si="1453"/>
        <v>6491</v>
      </c>
      <c r="P4066">
        <f t="shared" si="1454"/>
        <v>6490</v>
      </c>
      <c r="Q4066" s="2">
        <f t="shared" si="1455"/>
        <v>6489</v>
      </c>
      <c r="R4066">
        <f t="shared" si="1456"/>
        <v>6488</v>
      </c>
      <c r="S4066">
        <f t="shared" si="1457"/>
        <v>6487</v>
      </c>
      <c r="T4066">
        <f t="shared" si="1458"/>
        <v>6486</v>
      </c>
      <c r="U4066">
        <f t="shared" si="1459"/>
        <v>6485</v>
      </c>
      <c r="V4066">
        <f t="shared" si="1460"/>
        <v>6484</v>
      </c>
      <c r="W4066">
        <f t="shared" si="1461"/>
        <v>6483</v>
      </c>
    </row>
    <row r="4067" spans="1:23" x14ac:dyDescent="0.25">
      <c r="A4067">
        <f t="shared" si="1452"/>
        <v>6482</v>
      </c>
      <c r="B4067">
        <f t="shared" si="1462"/>
        <v>6481</v>
      </c>
      <c r="C4067">
        <f t="shared" si="1463"/>
        <v>6480</v>
      </c>
      <c r="D4067">
        <f t="shared" si="1464"/>
        <v>6479</v>
      </c>
      <c r="E4067">
        <f t="shared" si="1465"/>
        <v>6478</v>
      </c>
      <c r="F4067">
        <f t="shared" si="1466"/>
        <v>6477</v>
      </c>
      <c r="G4067">
        <f t="shared" si="1467"/>
        <v>6476</v>
      </c>
      <c r="H4067">
        <f t="shared" si="1468"/>
        <v>6475</v>
      </c>
      <c r="I4067">
        <f t="shared" si="1469"/>
        <v>6474</v>
      </c>
      <c r="J4067">
        <f t="shared" si="1470"/>
        <v>6473</v>
      </c>
      <c r="K4067">
        <f t="shared" si="1471"/>
        <v>6472</v>
      </c>
      <c r="L4067">
        <f t="shared" si="1472"/>
        <v>6471</v>
      </c>
      <c r="M4067" s="2">
        <f t="shared" si="1473"/>
        <v>6470</v>
      </c>
      <c r="N4067">
        <f t="shared" si="1474"/>
        <v>6469</v>
      </c>
      <c r="O4067">
        <f t="shared" si="1453"/>
        <v>6468</v>
      </c>
      <c r="P4067">
        <f t="shared" si="1454"/>
        <v>6467</v>
      </c>
      <c r="Q4067">
        <f t="shared" si="1455"/>
        <v>6466</v>
      </c>
      <c r="R4067">
        <f t="shared" si="1456"/>
        <v>6465</v>
      </c>
      <c r="S4067">
        <f t="shared" si="1457"/>
        <v>6464</v>
      </c>
      <c r="T4067">
        <f t="shared" si="1458"/>
        <v>6463</v>
      </c>
      <c r="U4067">
        <f t="shared" si="1459"/>
        <v>6462</v>
      </c>
      <c r="V4067">
        <f t="shared" si="1460"/>
        <v>6461</v>
      </c>
      <c r="W4067">
        <f t="shared" si="1461"/>
        <v>6460</v>
      </c>
    </row>
    <row r="4068" spans="1:23" x14ac:dyDescent="0.25">
      <c r="A4068">
        <f t="shared" si="1452"/>
        <v>6459</v>
      </c>
      <c r="B4068">
        <f t="shared" si="1462"/>
        <v>6458</v>
      </c>
      <c r="C4068">
        <f t="shared" si="1463"/>
        <v>6457</v>
      </c>
      <c r="D4068">
        <f t="shared" si="1464"/>
        <v>6456</v>
      </c>
      <c r="E4068">
        <f t="shared" si="1465"/>
        <v>6455</v>
      </c>
      <c r="F4068">
        <f t="shared" si="1466"/>
        <v>6454</v>
      </c>
      <c r="G4068">
        <f t="shared" si="1467"/>
        <v>6453</v>
      </c>
      <c r="H4068">
        <f t="shared" si="1468"/>
        <v>6452</v>
      </c>
      <c r="I4068">
        <f t="shared" si="1469"/>
        <v>6451</v>
      </c>
      <c r="J4068">
        <f t="shared" si="1470"/>
        <v>6450</v>
      </c>
      <c r="K4068">
        <f t="shared" si="1471"/>
        <v>6449</v>
      </c>
      <c r="L4068">
        <f t="shared" si="1472"/>
        <v>6448</v>
      </c>
      <c r="M4068">
        <f t="shared" si="1473"/>
        <v>6447</v>
      </c>
      <c r="N4068">
        <f t="shared" si="1474"/>
        <v>6446</v>
      </c>
      <c r="O4068">
        <f t="shared" si="1453"/>
        <v>6445</v>
      </c>
      <c r="P4068">
        <f t="shared" si="1454"/>
        <v>6444</v>
      </c>
      <c r="Q4068" s="2">
        <f t="shared" si="1455"/>
        <v>6443</v>
      </c>
      <c r="R4068">
        <f t="shared" si="1456"/>
        <v>6442</v>
      </c>
      <c r="S4068">
        <f t="shared" si="1457"/>
        <v>6441</v>
      </c>
      <c r="T4068">
        <f t="shared" si="1458"/>
        <v>6440</v>
      </c>
      <c r="U4068">
        <f t="shared" si="1459"/>
        <v>6439</v>
      </c>
      <c r="V4068">
        <f t="shared" si="1460"/>
        <v>6438</v>
      </c>
      <c r="W4068">
        <f t="shared" si="1461"/>
        <v>6437</v>
      </c>
    </row>
    <row r="4069" spans="1:23" x14ac:dyDescent="0.25">
      <c r="A4069">
        <f t="shared" si="1452"/>
        <v>6436</v>
      </c>
      <c r="B4069">
        <f t="shared" si="1462"/>
        <v>6435</v>
      </c>
      <c r="C4069">
        <f t="shared" si="1463"/>
        <v>6434</v>
      </c>
      <c r="D4069">
        <f t="shared" si="1464"/>
        <v>6433</v>
      </c>
      <c r="E4069">
        <f t="shared" si="1465"/>
        <v>6432</v>
      </c>
      <c r="F4069">
        <f t="shared" si="1466"/>
        <v>6431</v>
      </c>
      <c r="G4069">
        <f t="shared" si="1467"/>
        <v>6430</v>
      </c>
      <c r="H4069" s="2">
        <f t="shared" si="1468"/>
        <v>6429</v>
      </c>
      <c r="I4069">
        <f t="shared" si="1469"/>
        <v>6428</v>
      </c>
      <c r="J4069">
        <f t="shared" si="1470"/>
        <v>6427</v>
      </c>
      <c r="K4069">
        <f t="shared" si="1471"/>
        <v>6426</v>
      </c>
      <c r="L4069">
        <f t="shared" si="1472"/>
        <v>6425</v>
      </c>
      <c r="M4069">
        <f t="shared" si="1473"/>
        <v>6424</v>
      </c>
      <c r="N4069">
        <f t="shared" si="1474"/>
        <v>6423</v>
      </c>
      <c r="O4069">
        <f t="shared" si="1453"/>
        <v>6422</v>
      </c>
      <c r="P4069" s="2">
        <f t="shared" si="1454"/>
        <v>6421</v>
      </c>
      <c r="Q4069">
        <f t="shared" si="1455"/>
        <v>6420</v>
      </c>
      <c r="R4069">
        <f t="shared" si="1456"/>
        <v>6419</v>
      </c>
      <c r="S4069">
        <f t="shared" si="1457"/>
        <v>6418</v>
      </c>
      <c r="T4069">
        <f t="shared" si="1458"/>
        <v>6417</v>
      </c>
      <c r="U4069">
        <f t="shared" si="1459"/>
        <v>6416</v>
      </c>
      <c r="V4069">
        <f t="shared" si="1460"/>
        <v>6415</v>
      </c>
      <c r="W4069">
        <f t="shared" si="1461"/>
        <v>6414</v>
      </c>
    </row>
    <row r="4070" spans="1:23" x14ac:dyDescent="0.25">
      <c r="A4070">
        <f t="shared" si="1452"/>
        <v>6413</v>
      </c>
      <c r="B4070">
        <f t="shared" si="1462"/>
        <v>6412</v>
      </c>
      <c r="C4070">
        <f t="shared" si="1463"/>
        <v>6411</v>
      </c>
      <c r="D4070">
        <f t="shared" si="1464"/>
        <v>6410</v>
      </c>
      <c r="E4070" s="2">
        <f t="shared" si="1465"/>
        <v>6409</v>
      </c>
      <c r="F4070" s="2">
        <f t="shared" si="1466"/>
        <v>6408</v>
      </c>
      <c r="G4070">
        <f t="shared" si="1467"/>
        <v>6407</v>
      </c>
      <c r="H4070">
        <f t="shared" si="1468"/>
        <v>6406</v>
      </c>
      <c r="I4070">
        <f t="shared" si="1469"/>
        <v>6405</v>
      </c>
      <c r="J4070">
        <f t="shared" si="1470"/>
        <v>6404</v>
      </c>
      <c r="K4070">
        <f t="shared" si="1471"/>
        <v>6403</v>
      </c>
      <c r="L4070">
        <f t="shared" si="1472"/>
        <v>6402</v>
      </c>
      <c r="M4070" s="2">
        <f t="shared" si="1473"/>
        <v>6401</v>
      </c>
      <c r="N4070">
        <f t="shared" si="1474"/>
        <v>6400</v>
      </c>
      <c r="O4070">
        <f t="shared" si="1453"/>
        <v>6399</v>
      </c>
      <c r="P4070">
        <f t="shared" si="1454"/>
        <v>6398</v>
      </c>
      <c r="Q4070">
        <f t="shared" si="1455"/>
        <v>6397</v>
      </c>
      <c r="R4070">
        <f t="shared" si="1456"/>
        <v>6396</v>
      </c>
      <c r="S4070">
        <f t="shared" si="1457"/>
        <v>6395</v>
      </c>
      <c r="T4070">
        <f t="shared" si="1458"/>
        <v>6394</v>
      </c>
      <c r="U4070">
        <f t="shared" si="1459"/>
        <v>6393</v>
      </c>
      <c r="V4070" s="2">
        <f t="shared" si="1460"/>
        <v>6392</v>
      </c>
      <c r="W4070">
        <f t="shared" si="1461"/>
        <v>6391</v>
      </c>
    </row>
    <row r="4071" spans="1:23" x14ac:dyDescent="0.25">
      <c r="A4071">
        <f t="shared" si="1452"/>
        <v>6390</v>
      </c>
      <c r="B4071">
        <f t="shared" si="1462"/>
        <v>6389</v>
      </c>
      <c r="C4071">
        <f t="shared" si="1463"/>
        <v>6388</v>
      </c>
      <c r="D4071">
        <f t="shared" si="1464"/>
        <v>6387</v>
      </c>
      <c r="E4071">
        <f t="shared" si="1465"/>
        <v>6386</v>
      </c>
      <c r="F4071">
        <f t="shared" si="1466"/>
        <v>6385</v>
      </c>
      <c r="G4071">
        <f t="shared" si="1467"/>
        <v>6384</v>
      </c>
      <c r="H4071">
        <f t="shared" si="1468"/>
        <v>6383</v>
      </c>
      <c r="I4071">
        <f t="shared" si="1469"/>
        <v>6382</v>
      </c>
      <c r="J4071">
        <f t="shared" si="1470"/>
        <v>6381</v>
      </c>
      <c r="K4071">
        <f t="shared" si="1471"/>
        <v>6380</v>
      </c>
      <c r="L4071">
        <f t="shared" si="1472"/>
        <v>6379</v>
      </c>
      <c r="M4071" s="2">
        <f t="shared" si="1473"/>
        <v>6378</v>
      </c>
      <c r="N4071">
        <f t="shared" si="1474"/>
        <v>6377</v>
      </c>
      <c r="O4071">
        <f t="shared" si="1453"/>
        <v>6376</v>
      </c>
      <c r="P4071">
        <f t="shared" si="1454"/>
        <v>6375</v>
      </c>
      <c r="Q4071">
        <f t="shared" si="1455"/>
        <v>6374</v>
      </c>
      <c r="R4071">
        <f t="shared" si="1456"/>
        <v>6373</v>
      </c>
      <c r="S4071">
        <f t="shared" si="1457"/>
        <v>6372</v>
      </c>
      <c r="T4071">
        <f t="shared" si="1458"/>
        <v>6371</v>
      </c>
      <c r="U4071">
        <f t="shared" si="1459"/>
        <v>6370</v>
      </c>
      <c r="V4071">
        <f t="shared" si="1460"/>
        <v>6369</v>
      </c>
      <c r="W4071">
        <f t="shared" si="1461"/>
        <v>6368</v>
      </c>
    </row>
    <row r="4072" spans="1:23" x14ac:dyDescent="0.25">
      <c r="A4072">
        <f t="shared" si="1452"/>
        <v>6367</v>
      </c>
      <c r="B4072">
        <f t="shared" si="1462"/>
        <v>6366</v>
      </c>
      <c r="C4072">
        <f t="shared" si="1463"/>
        <v>6365</v>
      </c>
      <c r="D4072">
        <f t="shared" si="1464"/>
        <v>6364</v>
      </c>
      <c r="E4072">
        <f t="shared" si="1465"/>
        <v>6363</v>
      </c>
      <c r="F4072" s="2">
        <f t="shared" si="1466"/>
        <v>6362</v>
      </c>
      <c r="G4072">
        <f t="shared" si="1467"/>
        <v>6361</v>
      </c>
      <c r="H4072">
        <f t="shared" si="1468"/>
        <v>6360</v>
      </c>
      <c r="I4072">
        <f t="shared" si="1469"/>
        <v>6359</v>
      </c>
      <c r="J4072">
        <f t="shared" si="1470"/>
        <v>6358</v>
      </c>
      <c r="K4072">
        <f t="shared" si="1471"/>
        <v>6357</v>
      </c>
      <c r="L4072" s="2">
        <f t="shared" si="1472"/>
        <v>6356</v>
      </c>
      <c r="M4072">
        <f t="shared" si="1473"/>
        <v>6355</v>
      </c>
      <c r="N4072">
        <f t="shared" si="1474"/>
        <v>6354</v>
      </c>
      <c r="O4072">
        <f t="shared" si="1453"/>
        <v>6353</v>
      </c>
      <c r="P4072">
        <f t="shared" si="1454"/>
        <v>6352</v>
      </c>
      <c r="Q4072">
        <f t="shared" si="1455"/>
        <v>6351</v>
      </c>
      <c r="R4072">
        <f t="shared" si="1456"/>
        <v>6350</v>
      </c>
      <c r="S4072">
        <f t="shared" si="1457"/>
        <v>6349</v>
      </c>
      <c r="T4072">
        <f t="shared" si="1458"/>
        <v>6348</v>
      </c>
      <c r="U4072">
        <f t="shared" si="1459"/>
        <v>6347</v>
      </c>
      <c r="V4072">
        <f t="shared" si="1460"/>
        <v>6346</v>
      </c>
      <c r="W4072">
        <f t="shared" si="1461"/>
        <v>6345</v>
      </c>
    </row>
    <row r="4073" spans="1:23" x14ac:dyDescent="0.25">
      <c r="A4073">
        <f t="shared" si="1452"/>
        <v>6344</v>
      </c>
      <c r="B4073" s="2">
        <f t="shared" si="1462"/>
        <v>6343</v>
      </c>
      <c r="C4073">
        <f t="shared" si="1463"/>
        <v>6342</v>
      </c>
      <c r="D4073">
        <f t="shared" si="1464"/>
        <v>6341</v>
      </c>
      <c r="E4073">
        <f t="shared" si="1465"/>
        <v>6340</v>
      </c>
      <c r="F4073">
        <f t="shared" si="1466"/>
        <v>6339</v>
      </c>
      <c r="G4073">
        <f t="shared" si="1467"/>
        <v>6338</v>
      </c>
      <c r="H4073">
        <f t="shared" si="1468"/>
        <v>6337</v>
      </c>
      <c r="I4073">
        <f t="shared" si="1469"/>
        <v>6336</v>
      </c>
      <c r="J4073">
        <f t="shared" si="1470"/>
        <v>6335</v>
      </c>
      <c r="K4073">
        <f t="shared" si="1471"/>
        <v>6334</v>
      </c>
      <c r="L4073">
        <f t="shared" si="1472"/>
        <v>6333</v>
      </c>
      <c r="M4073">
        <f t="shared" si="1473"/>
        <v>6332</v>
      </c>
      <c r="N4073">
        <f t="shared" si="1474"/>
        <v>6331</v>
      </c>
      <c r="O4073">
        <f t="shared" si="1453"/>
        <v>6330</v>
      </c>
      <c r="P4073">
        <f t="shared" si="1454"/>
        <v>6329</v>
      </c>
      <c r="Q4073">
        <f t="shared" si="1455"/>
        <v>6328</v>
      </c>
      <c r="R4073">
        <f t="shared" si="1456"/>
        <v>6327</v>
      </c>
      <c r="S4073" s="2">
        <f t="shared" si="1457"/>
        <v>6326</v>
      </c>
      <c r="T4073">
        <f t="shared" si="1458"/>
        <v>6325</v>
      </c>
      <c r="U4073">
        <f t="shared" si="1459"/>
        <v>6324</v>
      </c>
      <c r="V4073">
        <f t="shared" si="1460"/>
        <v>6323</v>
      </c>
      <c r="W4073">
        <f t="shared" si="1461"/>
        <v>6322</v>
      </c>
    </row>
    <row r="4074" spans="1:23" x14ac:dyDescent="0.25">
      <c r="A4074">
        <f t="shared" si="1452"/>
        <v>6321</v>
      </c>
      <c r="B4074">
        <f t="shared" si="1462"/>
        <v>6320</v>
      </c>
      <c r="C4074">
        <f t="shared" si="1463"/>
        <v>6319</v>
      </c>
      <c r="D4074">
        <f t="shared" si="1464"/>
        <v>6318</v>
      </c>
      <c r="E4074">
        <f t="shared" si="1465"/>
        <v>6317</v>
      </c>
      <c r="F4074">
        <f t="shared" si="1466"/>
        <v>6316</v>
      </c>
      <c r="G4074" s="2">
        <f t="shared" si="1467"/>
        <v>6315</v>
      </c>
      <c r="H4074">
        <f t="shared" si="1468"/>
        <v>6314</v>
      </c>
      <c r="I4074">
        <f t="shared" si="1469"/>
        <v>6313</v>
      </c>
      <c r="J4074">
        <f t="shared" si="1470"/>
        <v>6312</v>
      </c>
      <c r="K4074">
        <f t="shared" si="1471"/>
        <v>6311</v>
      </c>
      <c r="L4074">
        <f t="shared" si="1472"/>
        <v>6310</v>
      </c>
      <c r="M4074">
        <f t="shared" si="1473"/>
        <v>6309</v>
      </c>
      <c r="N4074">
        <f t="shared" si="1474"/>
        <v>6308</v>
      </c>
      <c r="O4074">
        <f t="shared" si="1453"/>
        <v>6307</v>
      </c>
      <c r="P4074">
        <f t="shared" si="1454"/>
        <v>6306</v>
      </c>
      <c r="Q4074">
        <f t="shared" si="1455"/>
        <v>6305</v>
      </c>
      <c r="R4074">
        <f t="shared" si="1456"/>
        <v>6304</v>
      </c>
      <c r="S4074">
        <f t="shared" si="1457"/>
        <v>6303</v>
      </c>
      <c r="T4074">
        <f t="shared" si="1458"/>
        <v>6302</v>
      </c>
      <c r="U4074">
        <f t="shared" si="1459"/>
        <v>6301</v>
      </c>
      <c r="V4074">
        <f t="shared" si="1460"/>
        <v>6300</v>
      </c>
      <c r="W4074">
        <f t="shared" si="1461"/>
        <v>6299</v>
      </c>
    </row>
    <row r="4075" spans="1:23" x14ac:dyDescent="0.25">
      <c r="A4075">
        <f t="shared" si="1452"/>
        <v>6298</v>
      </c>
      <c r="B4075" s="2">
        <f t="shared" si="1462"/>
        <v>6297</v>
      </c>
      <c r="C4075">
        <f t="shared" si="1463"/>
        <v>6296</v>
      </c>
      <c r="D4075">
        <f t="shared" si="1464"/>
        <v>6295</v>
      </c>
      <c r="E4075">
        <f t="shared" si="1465"/>
        <v>6294</v>
      </c>
      <c r="F4075">
        <f t="shared" si="1466"/>
        <v>6293</v>
      </c>
      <c r="G4075">
        <f t="shared" si="1467"/>
        <v>6292</v>
      </c>
      <c r="H4075">
        <f t="shared" si="1468"/>
        <v>6291</v>
      </c>
      <c r="I4075">
        <f t="shared" si="1469"/>
        <v>6290</v>
      </c>
      <c r="J4075">
        <f t="shared" si="1470"/>
        <v>6289</v>
      </c>
      <c r="K4075">
        <f t="shared" si="1471"/>
        <v>6288</v>
      </c>
      <c r="L4075">
        <f t="shared" si="1472"/>
        <v>6287</v>
      </c>
      <c r="M4075">
        <f t="shared" si="1473"/>
        <v>6286</v>
      </c>
      <c r="N4075">
        <f t="shared" si="1474"/>
        <v>6285</v>
      </c>
      <c r="O4075">
        <f t="shared" si="1453"/>
        <v>6284</v>
      </c>
      <c r="P4075">
        <f t="shared" si="1454"/>
        <v>6283</v>
      </c>
      <c r="Q4075">
        <f t="shared" si="1455"/>
        <v>6282</v>
      </c>
      <c r="R4075">
        <f t="shared" si="1456"/>
        <v>6281</v>
      </c>
      <c r="S4075">
        <f t="shared" si="1457"/>
        <v>6280</v>
      </c>
      <c r="T4075">
        <f t="shared" si="1458"/>
        <v>6279</v>
      </c>
      <c r="U4075">
        <f t="shared" si="1459"/>
        <v>6278</v>
      </c>
      <c r="V4075">
        <f t="shared" si="1460"/>
        <v>6277</v>
      </c>
      <c r="W4075">
        <f t="shared" si="1461"/>
        <v>6276</v>
      </c>
    </row>
    <row r="4076" spans="1:23" x14ac:dyDescent="0.25">
      <c r="A4076">
        <f t="shared" si="1452"/>
        <v>6275</v>
      </c>
      <c r="B4076">
        <f t="shared" si="1462"/>
        <v>6274</v>
      </c>
      <c r="C4076">
        <f t="shared" si="1463"/>
        <v>6273</v>
      </c>
      <c r="D4076">
        <f t="shared" si="1464"/>
        <v>6272</v>
      </c>
      <c r="E4076">
        <f t="shared" si="1465"/>
        <v>6271</v>
      </c>
      <c r="F4076">
        <f t="shared" si="1466"/>
        <v>6270</v>
      </c>
      <c r="G4076">
        <f t="shared" si="1467"/>
        <v>6269</v>
      </c>
      <c r="H4076">
        <f t="shared" si="1468"/>
        <v>6268</v>
      </c>
      <c r="I4076">
        <f t="shared" si="1469"/>
        <v>6267</v>
      </c>
      <c r="J4076">
        <f t="shared" si="1470"/>
        <v>6266</v>
      </c>
      <c r="K4076">
        <f t="shared" si="1471"/>
        <v>6265</v>
      </c>
      <c r="L4076">
        <f t="shared" si="1472"/>
        <v>6264</v>
      </c>
      <c r="M4076">
        <f t="shared" si="1473"/>
        <v>6263</v>
      </c>
      <c r="N4076">
        <f t="shared" si="1474"/>
        <v>6262</v>
      </c>
      <c r="O4076">
        <f t="shared" si="1453"/>
        <v>6261</v>
      </c>
      <c r="P4076">
        <f t="shared" si="1454"/>
        <v>6260</v>
      </c>
      <c r="Q4076">
        <f t="shared" si="1455"/>
        <v>6259</v>
      </c>
      <c r="R4076">
        <f t="shared" si="1456"/>
        <v>6258</v>
      </c>
      <c r="S4076">
        <f t="shared" si="1457"/>
        <v>6257</v>
      </c>
      <c r="T4076">
        <f t="shared" si="1458"/>
        <v>6256</v>
      </c>
      <c r="U4076">
        <f t="shared" si="1459"/>
        <v>6255</v>
      </c>
      <c r="V4076" s="2">
        <f t="shared" si="1460"/>
        <v>6254</v>
      </c>
      <c r="W4076" s="2">
        <f t="shared" si="1461"/>
        <v>6253</v>
      </c>
    </row>
    <row r="4077" spans="1:23" x14ac:dyDescent="0.25">
      <c r="A4077">
        <f t="shared" si="1452"/>
        <v>6252</v>
      </c>
      <c r="B4077">
        <f t="shared" si="1462"/>
        <v>6251</v>
      </c>
      <c r="C4077">
        <f t="shared" si="1463"/>
        <v>6250</v>
      </c>
      <c r="D4077">
        <f t="shared" si="1464"/>
        <v>6249</v>
      </c>
      <c r="E4077">
        <f t="shared" si="1465"/>
        <v>6248</v>
      </c>
      <c r="F4077">
        <f t="shared" si="1466"/>
        <v>6247</v>
      </c>
      <c r="G4077">
        <f t="shared" si="1467"/>
        <v>6246</v>
      </c>
      <c r="H4077">
        <f t="shared" si="1468"/>
        <v>6245</v>
      </c>
      <c r="I4077">
        <f t="shared" si="1469"/>
        <v>6244</v>
      </c>
      <c r="J4077">
        <f t="shared" si="1470"/>
        <v>6243</v>
      </c>
      <c r="K4077">
        <f t="shared" si="1471"/>
        <v>6242</v>
      </c>
      <c r="L4077">
        <f t="shared" si="1472"/>
        <v>6241</v>
      </c>
      <c r="M4077">
        <f t="shared" si="1473"/>
        <v>6240</v>
      </c>
      <c r="N4077">
        <f t="shared" si="1474"/>
        <v>6239</v>
      </c>
      <c r="O4077">
        <f t="shared" si="1453"/>
        <v>6238</v>
      </c>
      <c r="P4077">
        <f t="shared" si="1454"/>
        <v>6237</v>
      </c>
      <c r="Q4077">
        <f t="shared" si="1455"/>
        <v>6236</v>
      </c>
      <c r="R4077" s="2">
        <f t="shared" si="1456"/>
        <v>6235</v>
      </c>
      <c r="S4077">
        <f t="shared" si="1457"/>
        <v>6234</v>
      </c>
      <c r="T4077">
        <f t="shared" si="1458"/>
        <v>6233</v>
      </c>
      <c r="U4077" s="2">
        <f t="shared" si="1459"/>
        <v>6232</v>
      </c>
      <c r="V4077">
        <f t="shared" si="1460"/>
        <v>6231</v>
      </c>
      <c r="W4077">
        <f t="shared" si="1461"/>
        <v>6230</v>
      </c>
    </row>
    <row r="4078" spans="1:23" x14ac:dyDescent="0.25">
      <c r="A4078">
        <f t="shared" si="1452"/>
        <v>6229</v>
      </c>
      <c r="B4078">
        <f t="shared" si="1462"/>
        <v>6228</v>
      </c>
      <c r="C4078">
        <f t="shared" si="1463"/>
        <v>6227</v>
      </c>
      <c r="D4078">
        <f t="shared" si="1464"/>
        <v>6226</v>
      </c>
      <c r="E4078">
        <f t="shared" si="1465"/>
        <v>6225</v>
      </c>
      <c r="F4078">
        <f t="shared" si="1466"/>
        <v>6224</v>
      </c>
      <c r="G4078">
        <f t="shared" si="1467"/>
        <v>6223</v>
      </c>
      <c r="H4078">
        <f t="shared" si="1468"/>
        <v>6222</v>
      </c>
      <c r="I4078">
        <f t="shared" si="1469"/>
        <v>6221</v>
      </c>
      <c r="J4078" s="2">
        <f t="shared" si="1470"/>
        <v>6220</v>
      </c>
      <c r="K4078">
        <f t="shared" si="1471"/>
        <v>6219</v>
      </c>
      <c r="L4078">
        <f t="shared" si="1472"/>
        <v>6218</v>
      </c>
      <c r="M4078">
        <f t="shared" si="1473"/>
        <v>6217</v>
      </c>
      <c r="N4078">
        <f t="shared" si="1474"/>
        <v>6216</v>
      </c>
      <c r="O4078">
        <f t="shared" si="1453"/>
        <v>6215</v>
      </c>
      <c r="P4078">
        <f t="shared" si="1454"/>
        <v>6214</v>
      </c>
      <c r="Q4078">
        <f t="shared" si="1455"/>
        <v>6213</v>
      </c>
      <c r="R4078">
        <f t="shared" si="1456"/>
        <v>6212</v>
      </c>
      <c r="S4078">
        <f t="shared" si="1457"/>
        <v>6211</v>
      </c>
      <c r="T4078">
        <f t="shared" si="1458"/>
        <v>6210</v>
      </c>
      <c r="U4078">
        <f t="shared" si="1459"/>
        <v>6209</v>
      </c>
      <c r="V4078">
        <f t="shared" si="1460"/>
        <v>6208</v>
      </c>
      <c r="W4078">
        <f t="shared" si="1461"/>
        <v>6207</v>
      </c>
    </row>
    <row r="4079" spans="1:23" x14ac:dyDescent="0.25">
      <c r="A4079">
        <f t="shared" si="1452"/>
        <v>6206</v>
      </c>
      <c r="B4079">
        <f t="shared" si="1462"/>
        <v>6205</v>
      </c>
      <c r="C4079">
        <f t="shared" si="1463"/>
        <v>6204</v>
      </c>
      <c r="D4079">
        <f t="shared" si="1464"/>
        <v>6203</v>
      </c>
      <c r="E4079">
        <f t="shared" si="1465"/>
        <v>6202</v>
      </c>
      <c r="F4079">
        <f t="shared" si="1466"/>
        <v>6201</v>
      </c>
      <c r="G4079">
        <f t="shared" si="1467"/>
        <v>6200</v>
      </c>
      <c r="H4079">
        <f t="shared" si="1468"/>
        <v>6199</v>
      </c>
      <c r="I4079">
        <f t="shared" si="1469"/>
        <v>6198</v>
      </c>
      <c r="J4079">
        <f t="shared" si="1470"/>
        <v>6197</v>
      </c>
      <c r="K4079">
        <f t="shared" si="1471"/>
        <v>6196</v>
      </c>
      <c r="L4079">
        <f t="shared" si="1472"/>
        <v>6195</v>
      </c>
      <c r="M4079">
        <f t="shared" si="1473"/>
        <v>6194</v>
      </c>
      <c r="N4079">
        <f t="shared" si="1474"/>
        <v>6193</v>
      </c>
      <c r="O4079">
        <f t="shared" si="1453"/>
        <v>6192</v>
      </c>
      <c r="P4079">
        <f t="shared" si="1454"/>
        <v>6191</v>
      </c>
      <c r="Q4079">
        <f t="shared" si="1455"/>
        <v>6190</v>
      </c>
      <c r="R4079" s="2">
        <f t="shared" si="1456"/>
        <v>6189</v>
      </c>
      <c r="S4079">
        <f t="shared" si="1457"/>
        <v>6188</v>
      </c>
      <c r="T4079">
        <f t="shared" si="1458"/>
        <v>6187</v>
      </c>
      <c r="U4079">
        <f t="shared" si="1459"/>
        <v>6186</v>
      </c>
      <c r="V4079">
        <f t="shared" si="1460"/>
        <v>6185</v>
      </c>
      <c r="W4079">
        <f t="shared" si="1461"/>
        <v>6184</v>
      </c>
    </row>
    <row r="4080" spans="1:23" x14ac:dyDescent="0.25">
      <c r="A4080">
        <f t="shared" si="1452"/>
        <v>6183</v>
      </c>
      <c r="B4080">
        <f t="shared" si="1462"/>
        <v>6182</v>
      </c>
      <c r="C4080">
        <f t="shared" si="1463"/>
        <v>6181</v>
      </c>
      <c r="D4080">
        <f t="shared" si="1464"/>
        <v>6180</v>
      </c>
      <c r="E4080">
        <f t="shared" si="1465"/>
        <v>6179</v>
      </c>
      <c r="F4080">
        <f t="shared" si="1466"/>
        <v>6178</v>
      </c>
      <c r="G4080">
        <f t="shared" si="1467"/>
        <v>6177</v>
      </c>
      <c r="H4080">
        <f t="shared" si="1468"/>
        <v>6176</v>
      </c>
      <c r="I4080">
        <f t="shared" si="1469"/>
        <v>6175</v>
      </c>
      <c r="J4080">
        <f t="shared" si="1470"/>
        <v>6174</v>
      </c>
      <c r="K4080">
        <f t="shared" si="1471"/>
        <v>6173</v>
      </c>
      <c r="L4080">
        <f t="shared" si="1472"/>
        <v>6172</v>
      </c>
      <c r="M4080">
        <f t="shared" si="1473"/>
        <v>6171</v>
      </c>
      <c r="N4080">
        <f t="shared" si="1474"/>
        <v>6170</v>
      </c>
      <c r="O4080">
        <f t="shared" si="1453"/>
        <v>6169</v>
      </c>
      <c r="P4080">
        <f t="shared" si="1454"/>
        <v>6168</v>
      </c>
      <c r="Q4080">
        <f t="shared" si="1455"/>
        <v>6167</v>
      </c>
      <c r="R4080">
        <f t="shared" si="1456"/>
        <v>6166</v>
      </c>
      <c r="S4080">
        <f t="shared" si="1457"/>
        <v>6165</v>
      </c>
      <c r="T4080">
        <f t="shared" si="1458"/>
        <v>6164</v>
      </c>
      <c r="U4080">
        <f t="shared" si="1459"/>
        <v>6163</v>
      </c>
      <c r="V4080">
        <f t="shared" si="1460"/>
        <v>6162</v>
      </c>
      <c r="W4080">
        <f t="shared" si="1461"/>
        <v>6161</v>
      </c>
    </row>
    <row r="4081" spans="1:23" x14ac:dyDescent="0.25">
      <c r="A4081">
        <f t="shared" si="1452"/>
        <v>6160</v>
      </c>
      <c r="B4081">
        <f t="shared" si="1462"/>
        <v>6159</v>
      </c>
      <c r="C4081">
        <f t="shared" si="1463"/>
        <v>6158</v>
      </c>
      <c r="D4081">
        <f t="shared" si="1464"/>
        <v>6157</v>
      </c>
      <c r="E4081">
        <f t="shared" si="1465"/>
        <v>6156</v>
      </c>
      <c r="F4081">
        <f t="shared" si="1466"/>
        <v>6155</v>
      </c>
      <c r="G4081">
        <f t="shared" si="1467"/>
        <v>6154</v>
      </c>
      <c r="H4081">
        <f t="shared" si="1468"/>
        <v>6153</v>
      </c>
      <c r="I4081">
        <f t="shared" si="1469"/>
        <v>6152</v>
      </c>
      <c r="J4081">
        <f t="shared" si="1470"/>
        <v>6151</v>
      </c>
      <c r="K4081">
        <f t="shared" si="1471"/>
        <v>6150</v>
      </c>
      <c r="L4081">
        <f t="shared" si="1472"/>
        <v>6149</v>
      </c>
      <c r="M4081">
        <f t="shared" si="1473"/>
        <v>6148</v>
      </c>
      <c r="N4081">
        <f t="shared" si="1474"/>
        <v>6147</v>
      </c>
      <c r="O4081">
        <f t="shared" si="1453"/>
        <v>6146</v>
      </c>
      <c r="P4081">
        <f t="shared" si="1454"/>
        <v>6145</v>
      </c>
      <c r="Q4081" s="2">
        <f t="shared" si="1455"/>
        <v>6144</v>
      </c>
      <c r="R4081">
        <f t="shared" si="1456"/>
        <v>6143</v>
      </c>
      <c r="S4081">
        <f t="shared" si="1457"/>
        <v>6142</v>
      </c>
      <c r="T4081">
        <f t="shared" si="1458"/>
        <v>6141</v>
      </c>
      <c r="U4081">
        <f t="shared" si="1459"/>
        <v>6140</v>
      </c>
      <c r="V4081">
        <f t="shared" si="1460"/>
        <v>6139</v>
      </c>
      <c r="W4081">
        <f t="shared" si="1461"/>
        <v>6138</v>
      </c>
    </row>
    <row r="4082" spans="1:23" x14ac:dyDescent="0.25">
      <c r="A4082">
        <f t="shared" si="1452"/>
        <v>6137</v>
      </c>
      <c r="B4082">
        <f t="shared" si="1462"/>
        <v>6136</v>
      </c>
      <c r="C4082">
        <f t="shared" si="1463"/>
        <v>6135</v>
      </c>
      <c r="D4082">
        <f t="shared" si="1464"/>
        <v>6134</v>
      </c>
      <c r="E4082" s="2">
        <f t="shared" si="1465"/>
        <v>6133</v>
      </c>
      <c r="F4082">
        <f t="shared" si="1466"/>
        <v>6132</v>
      </c>
      <c r="G4082">
        <f t="shared" si="1467"/>
        <v>6131</v>
      </c>
      <c r="H4082">
        <f t="shared" si="1468"/>
        <v>6130</v>
      </c>
      <c r="I4082">
        <f t="shared" si="1469"/>
        <v>6129</v>
      </c>
      <c r="J4082">
        <f t="shared" si="1470"/>
        <v>6128</v>
      </c>
      <c r="K4082">
        <f t="shared" si="1471"/>
        <v>6127</v>
      </c>
      <c r="L4082">
        <f t="shared" si="1472"/>
        <v>6126</v>
      </c>
      <c r="M4082">
        <f t="shared" si="1473"/>
        <v>6125</v>
      </c>
      <c r="N4082">
        <f t="shared" si="1474"/>
        <v>6124</v>
      </c>
      <c r="O4082">
        <f t="shared" si="1453"/>
        <v>6123</v>
      </c>
      <c r="P4082">
        <f t="shared" si="1454"/>
        <v>6122</v>
      </c>
      <c r="Q4082">
        <f t="shared" si="1455"/>
        <v>6121</v>
      </c>
      <c r="R4082">
        <f t="shared" si="1456"/>
        <v>6120</v>
      </c>
      <c r="S4082">
        <f t="shared" si="1457"/>
        <v>6119</v>
      </c>
      <c r="T4082">
        <f t="shared" si="1458"/>
        <v>6118</v>
      </c>
      <c r="U4082">
        <f t="shared" si="1459"/>
        <v>6117</v>
      </c>
      <c r="V4082">
        <f t="shared" si="1460"/>
        <v>6116</v>
      </c>
      <c r="W4082">
        <f t="shared" si="1461"/>
        <v>6115</v>
      </c>
    </row>
    <row r="4083" spans="1:23" x14ac:dyDescent="0.25">
      <c r="A4083">
        <f t="shared" si="1452"/>
        <v>6114</v>
      </c>
      <c r="B4083">
        <f t="shared" si="1462"/>
        <v>6113</v>
      </c>
      <c r="C4083">
        <f t="shared" si="1463"/>
        <v>6112</v>
      </c>
      <c r="D4083">
        <f t="shared" si="1464"/>
        <v>6111</v>
      </c>
      <c r="E4083">
        <f t="shared" si="1465"/>
        <v>6110</v>
      </c>
      <c r="F4083">
        <f t="shared" si="1466"/>
        <v>6109</v>
      </c>
      <c r="G4083">
        <f t="shared" si="1467"/>
        <v>6108</v>
      </c>
      <c r="H4083">
        <f t="shared" si="1468"/>
        <v>6107</v>
      </c>
      <c r="I4083">
        <f t="shared" si="1469"/>
        <v>6106</v>
      </c>
      <c r="J4083" s="2">
        <f t="shared" si="1470"/>
        <v>6105</v>
      </c>
      <c r="K4083">
        <f t="shared" si="1471"/>
        <v>6104</v>
      </c>
      <c r="L4083">
        <f t="shared" si="1472"/>
        <v>6103</v>
      </c>
      <c r="M4083">
        <f t="shared" si="1473"/>
        <v>6102</v>
      </c>
      <c r="N4083">
        <f t="shared" si="1474"/>
        <v>6101</v>
      </c>
      <c r="O4083">
        <f t="shared" si="1453"/>
        <v>6100</v>
      </c>
      <c r="P4083">
        <f t="shared" si="1454"/>
        <v>6099</v>
      </c>
      <c r="Q4083">
        <f t="shared" si="1455"/>
        <v>6098</v>
      </c>
      <c r="R4083">
        <f t="shared" si="1456"/>
        <v>6097</v>
      </c>
      <c r="S4083">
        <f t="shared" si="1457"/>
        <v>6096</v>
      </c>
      <c r="T4083" s="2">
        <f t="shared" si="1458"/>
        <v>6095</v>
      </c>
      <c r="U4083">
        <f t="shared" si="1459"/>
        <v>6094</v>
      </c>
      <c r="V4083">
        <f t="shared" si="1460"/>
        <v>6093</v>
      </c>
      <c r="W4083">
        <f t="shared" si="1461"/>
        <v>6092</v>
      </c>
    </row>
    <row r="4084" spans="1:23" x14ac:dyDescent="0.25">
      <c r="A4084">
        <f t="shared" si="1452"/>
        <v>6091</v>
      </c>
      <c r="B4084">
        <f t="shared" si="1462"/>
        <v>6090</v>
      </c>
      <c r="C4084">
        <f t="shared" si="1463"/>
        <v>6089</v>
      </c>
      <c r="D4084">
        <f t="shared" si="1464"/>
        <v>6088</v>
      </c>
      <c r="E4084" s="2">
        <f t="shared" si="1465"/>
        <v>6087</v>
      </c>
      <c r="F4084">
        <f t="shared" si="1466"/>
        <v>6086</v>
      </c>
      <c r="G4084">
        <f t="shared" si="1467"/>
        <v>6085</v>
      </c>
      <c r="H4084">
        <f t="shared" si="1468"/>
        <v>6084</v>
      </c>
      <c r="I4084">
        <f t="shared" si="1469"/>
        <v>6083</v>
      </c>
      <c r="J4084">
        <f t="shared" si="1470"/>
        <v>6082</v>
      </c>
      <c r="K4084">
        <f t="shared" si="1471"/>
        <v>6081</v>
      </c>
      <c r="L4084">
        <f t="shared" si="1472"/>
        <v>6080</v>
      </c>
      <c r="M4084">
        <f t="shared" si="1473"/>
        <v>6079</v>
      </c>
      <c r="N4084">
        <f t="shared" si="1474"/>
        <v>6078</v>
      </c>
      <c r="O4084">
        <f t="shared" si="1453"/>
        <v>6077</v>
      </c>
      <c r="P4084">
        <f t="shared" si="1454"/>
        <v>6076</v>
      </c>
      <c r="Q4084">
        <f t="shared" si="1455"/>
        <v>6075</v>
      </c>
      <c r="R4084">
        <f t="shared" si="1456"/>
        <v>6074</v>
      </c>
      <c r="S4084">
        <f t="shared" si="1457"/>
        <v>6073</v>
      </c>
      <c r="T4084">
        <f t="shared" si="1458"/>
        <v>6072</v>
      </c>
      <c r="U4084">
        <f t="shared" si="1459"/>
        <v>6071</v>
      </c>
      <c r="V4084">
        <f t="shared" si="1460"/>
        <v>6070</v>
      </c>
      <c r="W4084" s="2">
        <f t="shared" si="1461"/>
        <v>6069</v>
      </c>
    </row>
    <row r="4085" spans="1:23" x14ac:dyDescent="0.25">
      <c r="A4085">
        <f t="shared" si="1452"/>
        <v>6068</v>
      </c>
      <c r="B4085">
        <f t="shared" si="1462"/>
        <v>6067</v>
      </c>
      <c r="C4085" s="2">
        <f t="shared" si="1463"/>
        <v>6066</v>
      </c>
      <c r="D4085">
        <f t="shared" si="1464"/>
        <v>6065</v>
      </c>
      <c r="E4085">
        <f t="shared" si="1465"/>
        <v>6064</v>
      </c>
      <c r="F4085">
        <f t="shared" si="1466"/>
        <v>6063</v>
      </c>
      <c r="G4085">
        <f t="shared" si="1467"/>
        <v>6062</v>
      </c>
      <c r="H4085" s="2">
        <f t="shared" si="1468"/>
        <v>6061</v>
      </c>
      <c r="I4085">
        <f t="shared" si="1469"/>
        <v>6060</v>
      </c>
      <c r="J4085">
        <f t="shared" si="1470"/>
        <v>6059</v>
      </c>
      <c r="K4085">
        <f t="shared" si="1471"/>
        <v>6058</v>
      </c>
      <c r="L4085">
        <f t="shared" si="1472"/>
        <v>6057</v>
      </c>
      <c r="M4085">
        <f t="shared" si="1473"/>
        <v>6056</v>
      </c>
      <c r="N4085">
        <f t="shared" si="1474"/>
        <v>6055</v>
      </c>
      <c r="O4085">
        <f t="shared" si="1453"/>
        <v>6054</v>
      </c>
      <c r="P4085">
        <f t="shared" si="1454"/>
        <v>6053</v>
      </c>
      <c r="Q4085">
        <f t="shared" si="1455"/>
        <v>6052</v>
      </c>
      <c r="R4085">
        <f t="shared" si="1456"/>
        <v>6051</v>
      </c>
      <c r="S4085">
        <f t="shared" si="1457"/>
        <v>6050</v>
      </c>
      <c r="T4085">
        <f t="shared" si="1458"/>
        <v>6049</v>
      </c>
      <c r="U4085">
        <f t="shared" si="1459"/>
        <v>6048</v>
      </c>
      <c r="V4085">
        <f t="shared" si="1460"/>
        <v>6047</v>
      </c>
      <c r="W4085">
        <f t="shared" si="1461"/>
        <v>6046</v>
      </c>
    </row>
    <row r="4086" spans="1:23" x14ac:dyDescent="0.25">
      <c r="A4086">
        <f t="shared" si="1452"/>
        <v>6045</v>
      </c>
      <c r="B4086" s="2">
        <f t="shared" si="1462"/>
        <v>6044</v>
      </c>
      <c r="C4086">
        <f t="shared" si="1463"/>
        <v>6043</v>
      </c>
      <c r="D4086">
        <f t="shared" si="1464"/>
        <v>6042</v>
      </c>
      <c r="E4086">
        <f t="shared" si="1465"/>
        <v>6041</v>
      </c>
      <c r="F4086">
        <f t="shared" si="1466"/>
        <v>6040</v>
      </c>
      <c r="G4086">
        <f t="shared" si="1467"/>
        <v>6039</v>
      </c>
      <c r="H4086">
        <f t="shared" si="1468"/>
        <v>6038</v>
      </c>
      <c r="I4086">
        <f t="shared" si="1469"/>
        <v>6037</v>
      </c>
      <c r="J4086">
        <f t="shared" si="1470"/>
        <v>6036</v>
      </c>
      <c r="K4086">
        <f t="shared" si="1471"/>
        <v>6035</v>
      </c>
      <c r="L4086">
        <f t="shared" si="1472"/>
        <v>6034</v>
      </c>
      <c r="M4086">
        <f t="shared" si="1473"/>
        <v>6033</v>
      </c>
      <c r="N4086">
        <f t="shared" si="1474"/>
        <v>6032</v>
      </c>
      <c r="O4086">
        <f t="shared" si="1453"/>
        <v>6031</v>
      </c>
      <c r="P4086">
        <f t="shared" si="1454"/>
        <v>6030</v>
      </c>
      <c r="Q4086">
        <f t="shared" si="1455"/>
        <v>6029</v>
      </c>
      <c r="R4086">
        <f t="shared" si="1456"/>
        <v>6028</v>
      </c>
      <c r="S4086">
        <f t="shared" si="1457"/>
        <v>6027</v>
      </c>
      <c r="T4086">
        <f t="shared" si="1458"/>
        <v>6026</v>
      </c>
      <c r="U4086">
        <f t="shared" si="1459"/>
        <v>6025</v>
      </c>
      <c r="V4086">
        <f t="shared" si="1460"/>
        <v>6024</v>
      </c>
      <c r="W4086">
        <f t="shared" si="1461"/>
        <v>6023</v>
      </c>
    </row>
    <row r="4087" spans="1:23" x14ac:dyDescent="0.25">
      <c r="A4087">
        <f t="shared" si="1452"/>
        <v>6022</v>
      </c>
      <c r="B4087">
        <f t="shared" si="1462"/>
        <v>6021</v>
      </c>
      <c r="C4087" s="2">
        <f t="shared" si="1463"/>
        <v>6020</v>
      </c>
      <c r="D4087">
        <f t="shared" si="1464"/>
        <v>6019</v>
      </c>
      <c r="E4087">
        <f t="shared" si="1465"/>
        <v>6018</v>
      </c>
      <c r="F4087">
        <f t="shared" si="1466"/>
        <v>6017</v>
      </c>
      <c r="G4087" s="2">
        <f t="shared" si="1467"/>
        <v>6016</v>
      </c>
      <c r="H4087">
        <f t="shared" si="1468"/>
        <v>6015</v>
      </c>
      <c r="I4087">
        <f t="shared" si="1469"/>
        <v>6014</v>
      </c>
      <c r="J4087">
        <f t="shared" si="1470"/>
        <v>6013</v>
      </c>
      <c r="K4087">
        <f t="shared" si="1471"/>
        <v>6012</v>
      </c>
      <c r="L4087">
        <f t="shared" si="1472"/>
        <v>6011</v>
      </c>
      <c r="M4087">
        <f t="shared" si="1473"/>
        <v>6010</v>
      </c>
      <c r="N4087" s="2">
        <f t="shared" si="1474"/>
        <v>6009</v>
      </c>
      <c r="O4087">
        <f t="shared" si="1453"/>
        <v>6008</v>
      </c>
      <c r="P4087">
        <f t="shared" si="1454"/>
        <v>6007</v>
      </c>
      <c r="Q4087">
        <f t="shared" si="1455"/>
        <v>6006</v>
      </c>
      <c r="R4087">
        <f t="shared" si="1456"/>
        <v>6005</v>
      </c>
      <c r="S4087">
        <f t="shared" si="1457"/>
        <v>6004</v>
      </c>
      <c r="T4087">
        <f t="shared" si="1458"/>
        <v>6003</v>
      </c>
      <c r="U4087">
        <f t="shared" si="1459"/>
        <v>6002</v>
      </c>
      <c r="V4087">
        <f t="shared" si="1460"/>
        <v>6001</v>
      </c>
      <c r="W4087">
        <f t="shared" si="1461"/>
        <v>6000</v>
      </c>
    </row>
    <row r="4088" spans="1:23" x14ac:dyDescent="0.25">
      <c r="A4088">
        <f t="shared" si="1452"/>
        <v>5999</v>
      </c>
      <c r="B4088">
        <f t="shared" si="1462"/>
        <v>5998</v>
      </c>
      <c r="C4088">
        <f t="shared" si="1463"/>
        <v>5997</v>
      </c>
      <c r="D4088">
        <f t="shared" si="1464"/>
        <v>5996</v>
      </c>
      <c r="E4088">
        <f t="shared" si="1465"/>
        <v>5995</v>
      </c>
      <c r="F4088">
        <f t="shared" si="1466"/>
        <v>5994</v>
      </c>
      <c r="G4088">
        <f t="shared" si="1467"/>
        <v>5993</v>
      </c>
      <c r="H4088">
        <f t="shared" si="1468"/>
        <v>5992</v>
      </c>
      <c r="I4088">
        <f t="shared" si="1469"/>
        <v>5991</v>
      </c>
      <c r="J4088">
        <f t="shared" si="1470"/>
        <v>5990</v>
      </c>
      <c r="K4088">
        <f t="shared" si="1471"/>
        <v>5989</v>
      </c>
      <c r="L4088">
        <f t="shared" si="1472"/>
        <v>5988</v>
      </c>
      <c r="M4088">
        <f t="shared" si="1473"/>
        <v>5987</v>
      </c>
      <c r="N4088">
        <f t="shared" si="1474"/>
        <v>5986</v>
      </c>
      <c r="O4088">
        <f t="shared" si="1453"/>
        <v>5985</v>
      </c>
      <c r="P4088">
        <f t="shared" si="1454"/>
        <v>5984</v>
      </c>
      <c r="Q4088">
        <f t="shared" si="1455"/>
        <v>5983</v>
      </c>
      <c r="R4088">
        <f t="shared" si="1456"/>
        <v>5982</v>
      </c>
      <c r="S4088">
        <f t="shared" si="1457"/>
        <v>5981</v>
      </c>
      <c r="T4088">
        <f t="shared" si="1458"/>
        <v>5980</v>
      </c>
      <c r="U4088">
        <f t="shared" si="1459"/>
        <v>5979</v>
      </c>
      <c r="V4088" s="2">
        <f t="shared" si="1460"/>
        <v>5978</v>
      </c>
      <c r="W4088">
        <f t="shared" si="1461"/>
        <v>5977</v>
      </c>
    </row>
    <row r="4089" spans="1:23" x14ac:dyDescent="0.25">
      <c r="A4089">
        <f t="shared" si="1452"/>
        <v>5976</v>
      </c>
      <c r="B4089">
        <f t="shared" si="1462"/>
        <v>5975</v>
      </c>
      <c r="C4089">
        <f t="shared" si="1463"/>
        <v>5974</v>
      </c>
      <c r="D4089" s="2">
        <f t="shared" si="1464"/>
        <v>5973</v>
      </c>
      <c r="E4089">
        <f t="shared" si="1465"/>
        <v>5972</v>
      </c>
      <c r="F4089">
        <f t="shared" si="1466"/>
        <v>5971</v>
      </c>
      <c r="G4089">
        <f t="shared" si="1467"/>
        <v>5970</v>
      </c>
      <c r="H4089">
        <f t="shared" si="1468"/>
        <v>5969</v>
      </c>
      <c r="I4089">
        <f t="shared" si="1469"/>
        <v>5968</v>
      </c>
      <c r="J4089">
        <f t="shared" si="1470"/>
        <v>5967</v>
      </c>
      <c r="K4089">
        <f t="shared" si="1471"/>
        <v>5966</v>
      </c>
      <c r="L4089" s="2">
        <f t="shared" si="1472"/>
        <v>5965</v>
      </c>
      <c r="M4089">
        <f t="shared" si="1473"/>
        <v>5964</v>
      </c>
      <c r="N4089">
        <f t="shared" si="1474"/>
        <v>5963</v>
      </c>
      <c r="O4089" s="2">
        <f t="shared" si="1453"/>
        <v>5962</v>
      </c>
      <c r="P4089">
        <f t="shared" si="1454"/>
        <v>5961</v>
      </c>
      <c r="Q4089">
        <f t="shared" si="1455"/>
        <v>5960</v>
      </c>
      <c r="R4089">
        <f t="shared" si="1456"/>
        <v>5959</v>
      </c>
      <c r="S4089">
        <f t="shared" si="1457"/>
        <v>5958</v>
      </c>
      <c r="T4089">
        <f t="shared" si="1458"/>
        <v>5957</v>
      </c>
      <c r="U4089">
        <f t="shared" si="1459"/>
        <v>5956</v>
      </c>
      <c r="V4089">
        <f t="shared" si="1460"/>
        <v>5955</v>
      </c>
      <c r="W4089">
        <f t="shared" si="1461"/>
        <v>5954</v>
      </c>
    </row>
    <row r="4090" spans="1:23" x14ac:dyDescent="0.25">
      <c r="A4090">
        <f t="shared" si="1452"/>
        <v>5953</v>
      </c>
      <c r="B4090">
        <f t="shared" si="1462"/>
        <v>5952</v>
      </c>
      <c r="C4090">
        <f t="shared" si="1463"/>
        <v>5951</v>
      </c>
      <c r="D4090">
        <f t="shared" si="1464"/>
        <v>5950</v>
      </c>
      <c r="E4090">
        <f t="shared" si="1465"/>
        <v>5949</v>
      </c>
      <c r="F4090">
        <f t="shared" si="1466"/>
        <v>5948</v>
      </c>
      <c r="G4090">
        <f t="shared" si="1467"/>
        <v>5947</v>
      </c>
      <c r="H4090">
        <f t="shared" si="1468"/>
        <v>5946</v>
      </c>
      <c r="I4090">
        <f t="shared" si="1469"/>
        <v>5945</v>
      </c>
      <c r="J4090">
        <f t="shared" si="1470"/>
        <v>5944</v>
      </c>
      <c r="K4090">
        <f t="shared" si="1471"/>
        <v>5943</v>
      </c>
      <c r="L4090">
        <f t="shared" si="1472"/>
        <v>5942</v>
      </c>
      <c r="M4090">
        <f t="shared" si="1473"/>
        <v>5941</v>
      </c>
      <c r="N4090" s="2">
        <f t="shared" si="1474"/>
        <v>5940</v>
      </c>
      <c r="O4090">
        <f t="shared" si="1453"/>
        <v>5939</v>
      </c>
      <c r="P4090">
        <f t="shared" si="1454"/>
        <v>5938</v>
      </c>
      <c r="Q4090">
        <f t="shared" si="1455"/>
        <v>5937</v>
      </c>
      <c r="R4090">
        <f t="shared" si="1456"/>
        <v>5936</v>
      </c>
      <c r="S4090">
        <f t="shared" si="1457"/>
        <v>5935</v>
      </c>
      <c r="T4090">
        <f t="shared" si="1458"/>
        <v>5934</v>
      </c>
      <c r="U4090">
        <f t="shared" si="1459"/>
        <v>5933</v>
      </c>
      <c r="V4090">
        <f t="shared" si="1460"/>
        <v>5932</v>
      </c>
      <c r="W4090" s="2">
        <f t="shared" si="1461"/>
        <v>5931</v>
      </c>
    </row>
    <row r="4091" spans="1:23" x14ac:dyDescent="0.25">
      <c r="A4091">
        <f t="shared" si="1452"/>
        <v>5930</v>
      </c>
      <c r="B4091">
        <f t="shared" si="1462"/>
        <v>5929</v>
      </c>
      <c r="C4091">
        <f t="shared" si="1463"/>
        <v>5928</v>
      </c>
      <c r="D4091">
        <f t="shared" si="1464"/>
        <v>5927</v>
      </c>
      <c r="E4091">
        <f t="shared" si="1465"/>
        <v>5926</v>
      </c>
      <c r="F4091">
        <f t="shared" si="1466"/>
        <v>5925</v>
      </c>
      <c r="G4091" s="2">
        <f t="shared" si="1467"/>
        <v>5924</v>
      </c>
      <c r="H4091">
        <f t="shared" si="1468"/>
        <v>5923</v>
      </c>
      <c r="I4091">
        <f t="shared" si="1469"/>
        <v>5922</v>
      </c>
      <c r="J4091">
        <f t="shared" si="1470"/>
        <v>5921</v>
      </c>
      <c r="K4091">
        <f t="shared" si="1471"/>
        <v>5920</v>
      </c>
      <c r="L4091">
        <f t="shared" si="1472"/>
        <v>5919</v>
      </c>
      <c r="M4091">
        <f t="shared" si="1473"/>
        <v>5918</v>
      </c>
      <c r="N4091">
        <f t="shared" si="1474"/>
        <v>5917</v>
      </c>
      <c r="O4091">
        <f t="shared" si="1453"/>
        <v>5916</v>
      </c>
      <c r="P4091">
        <f t="shared" si="1454"/>
        <v>5915</v>
      </c>
      <c r="Q4091">
        <f t="shared" si="1455"/>
        <v>5914</v>
      </c>
      <c r="R4091">
        <f t="shared" si="1456"/>
        <v>5913</v>
      </c>
      <c r="S4091" s="2">
        <f t="shared" si="1457"/>
        <v>5912</v>
      </c>
      <c r="T4091">
        <f t="shared" si="1458"/>
        <v>5911</v>
      </c>
      <c r="U4091">
        <f t="shared" si="1459"/>
        <v>5910</v>
      </c>
      <c r="V4091">
        <f t="shared" si="1460"/>
        <v>5909</v>
      </c>
      <c r="W4091">
        <f t="shared" si="1461"/>
        <v>5908</v>
      </c>
    </row>
    <row r="4092" spans="1:23" x14ac:dyDescent="0.25">
      <c r="A4092">
        <f t="shared" si="1452"/>
        <v>5907</v>
      </c>
      <c r="B4092">
        <f t="shared" si="1462"/>
        <v>5906</v>
      </c>
      <c r="C4092">
        <f t="shared" si="1463"/>
        <v>5905</v>
      </c>
      <c r="D4092">
        <f t="shared" si="1464"/>
        <v>5904</v>
      </c>
      <c r="E4092">
        <f t="shared" si="1465"/>
        <v>5903</v>
      </c>
      <c r="F4092">
        <f t="shared" si="1466"/>
        <v>5902</v>
      </c>
      <c r="G4092">
        <f t="shared" si="1467"/>
        <v>5901</v>
      </c>
      <c r="H4092">
        <f t="shared" si="1468"/>
        <v>5900</v>
      </c>
      <c r="I4092">
        <f t="shared" si="1469"/>
        <v>5899</v>
      </c>
      <c r="J4092">
        <f t="shared" si="1470"/>
        <v>5898</v>
      </c>
      <c r="K4092" s="2">
        <f t="shared" si="1471"/>
        <v>5897</v>
      </c>
      <c r="L4092" s="2">
        <f t="shared" si="1472"/>
        <v>5896</v>
      </c>
      <c r="M4092">
        <f t="shared" si="1473"/>
        <v>5895</v>
      </c>
      <c r="N4092">
        <f t="shared" si="1474"/>
        <v>5894</v>
      </c>
      <c r="O4092">
        <f t="shared" si="1453"/>
        <v>5893</v>
      </c>
      <c r="P4092">
        <f t="shared" si="1454"/>
        <v>5892</v>
      </c>
      <c r="Q4092">
        <f t="shared" si="1455"/>
        <v>5891</v>
      </c>
      <c r="R4092">
        <f t="shared" si="1456"/>
        <v>5890</v>
      </c>
      <c r="S4092" s="2">
        <f t="shared" si="1457"/>
        <v>5889</v>
      </c>
      <c r="T4092" s="2">
        <f t="shared" si="1458"/>
        <v>5888</v>
      </c>
      <c r="U4092">
        <f t="shared" si="1459"/>
        <v>5887</v>
      </c>
      <c r="V4092">
        <f t="shared" si="1460"/>
        <v>5886</v>
      </c>
      <c r="W4092">
        <f t="shared" si="1461"/>
        <v>5885</v>
      </c>
    </row>
    <row r="4093" spans="1:23" x14ac:dyDescent="0.25">
      <c r="A4093">
        <f t="shared" si="1452"/>
        <v>5884</v>
      </c>
      <c r="B4093">
        <f t="shared" si="1462"/>
        <v>5883</v>
      </c>
      <c r="C4093">
        <f t="shared" si="1463"/>
        <v>5882</v>
      </c>
      <c r="D4093">
        <f t="shared" si="1464"/>
        <v>5881</v>
      </c>
      <c r="E4093">
        <f t="shared" si="1465"/>
        <v>5880</v>
      </c>
      <c r="F4093">
        <f t="shared" si="1466"/>
        <v>5879</v>
      </c>
      <c r="G4093">
        <f t="shared" si="1467"/>
        <v>5878</v>
      </c>
      <c r="H4093" s="2">
        <f t="shared" si="1468"/>
        <v>5877</v>
      </c>
      <c r="I4093">
        <f t="shared" si="1469"/>
        <v>5876</v>
      </c>
      <c r="J4093">
        <f t="shared" si="1470"/>
        <v>5875</v>
      </c>
      <c r="K4093">
        <f t="shared" si="1471"/>
        <v>5874</v>
      </c>
      <c r="L4093">
        <f t="shared" si="1472"/>
        <v>5873</v>
      </c>
      <c r="M4093">
        <f t="shared" si="1473"/>
        <v>5872</v>
      </c>
      <c r="N4093">
        <f t="shared" si="1474"/>
        <v>5871</v>
      </c>
      <c r="O4093">
        <f t="shared" si="1453"/>
        <v>5870</v>
      </c>
      <c r="P4093">
        <f t="shared" si="1454"/>
        <v>5869</v>
      </c>
      <c r="Q4093">
        <f t="shared" si="1455"/>
        <v>5868</v>
      </c>
      <c r="R4093" s="2">
        <f t="shared" si="1456"/>
        <v>5867</v>
      </c>
      <c r="S4093" s="2">
        <f t="shared" si="1457"/>
        <v>5866</v>
      </c>
      <c r="T4093">
        <f t="shared" si="1458"/>
        <v>5865</v>
      </c>
      <c r="U4093">
        <f t="shared" si="1459"/>
        <v>5864</v>
      </c>
      <c r="V4093">
        <f t="shared" si="1460"/>
        <v>5863</v>
      </c>
      <c r="W4093">
        <f t="shared" si="1461"/>
        <v>5862</v>
      </c>
    </row>
    <row r="4094" spans="1:23" x14ac:dyDescent="0.25">
      <c r="A4094">
        <f t="shared" si="1452"/>
        <v>5861</v>
      </c>
      <c r="B4094">
        <f t="shared" si="1462"/>
        <v>5860</v>
      </c>
      <c r="C4094">
        <f t="shared" si="1463"/>
        <v>5859</v>
      </c>
      <c r="D4094">
        <f t="shared" si="1464"/>
        <v>5858</v>
      </c>
      <c r="E4094">
        <f t="shared" si="1465"/>
        <v>5857</v>
      </c>
      <c r="F4094">
        <f t="shared" si="1466"/>
        <v>5856</v>
      </c>
      <c r="G4094">
        <f t="shared" si="1467"/>
        <v>5855</v>
      </c>
      <c r="H4094">
        <f t="shared" si="1468"/>
        <v>5854</v>
      </c>
      <c r="I4094">
        <f t="shared" si="1469"/>
        <v>5853</v>
      </c>
      <c r="J4094">
        <f t="shared" si="1470"/>
        <v>5852</v>
      </c>
      <c r="K4094">
        <f t="shared" si="1471"/>
        <v>5851</v>
      </c>
      <c r="L4094">
        <f t="shared" si="1472"/>
        <v>5850</v>
      </c>
      <c r="M4094">
        <f t="shared" si="1473"/>
        <v>5849</v>
      </c>
      <c r="N4094" s="2">
        <f t="shared" si="1474"/>
        <v>5848</v>
      </c>
      <c r="O4094">
        <f t="shared" si="1453"/>
        <v>5847</v>
      </c>
      <c r="P4094">
        <f t="shared" si="1454"/>
        <v>5846</v>
      </c>
      <c r="Q4094">
        <f t="shared" si="1455"/>
        <v>5845</v>
      </c>
      <c r="R4094">
        <f t="shared" si="1456"/>
        <v>5844</v>
      </c>
      <c r="S4094">
        <f t="shared" si="1457"/>
        <v>5843</v>
      </c>
      <c r="T4094">
        <f t="shared" si="1458"/>
        <v>5842</v>
      </c>
      <c r="U4094">
        <f t="shared" si="1459"/>
        <v>5841</v>
      </c>
      <c r="V4094">
        <f t="shared" si="1460"/>
        <v>5840</v>
      </c>
      <c r="W4094">
        <f t="shared" si="1461"/>
        <v>5839</v>
      </c>
    </row>
    <row r="4095" spans="1:23" x14ac:dyDescent="0.25">
      <c r="A4095">
        <f t="shared" si="1452"/>
        <v>5838</v>
      </c>
      <c r="B4095">
        <f t="shared" si="1462"/>
        <v>5837</v>
      </c>
      <c r="C4095">
        <f t="shared" si="1463"/>
        <v>5836</v>
      </c>
      <c r="D4095">
        <f t="shared" si="1464"/>
        <v>5835</v>
      </c>
      <c r="E4095">
        <f t="shared" si="1465"/>
        <v>5834</v>
      </c>
      <c r="F4095">
        <f t="shared" si="1466"/>
        <v>5833</v>
      </c>
      <c r="G4095">
        <f t="shared" si="1467"/>
        <v>5832</v>
      </c>
      <c r="H4095">
        <f t="shared" si="1468"/>
        <v>5831</v>
      </c>
      <c r="I4095">
        <f t="shared" si="1469"/>
        <v>5830</v>
      </c>
      <c r="J4095">
        <f t="shared" si="1470"/>
        <v>5829</v>
      </c>
      <c r="K4095">
        <f t="shared" si="1471"/>
        <v>5828</v>
      </c>
      <c r="L4095">
        <f t="shared" si="1472"/>
        <v>5827</v>
      </c>
      <c r="M4095">
        <f t="shared" si="1473"/>
        <v>5826</v>
      </c>
      <c r="N4095">
        <f t="shared" si="1474"/>
        <v>5825</v>
      </c>
      <c r="O4095">
        <f t="shared" si="1453"/>
        <v>5824</v>
      </c>
      <c r="P4095">
        <f t="shared" si="1454"/>
        <v>5823</v>
      </c>
      <c r="Q4095">
        <f t="shared" si="1455"/>
        <v>5822</v>
      </c>
      <c r="R4095">
        <f t="shared" si="1456"/>
        <v>5821</v>
      </c>
      <c r="S4095">
        <f t="shared" si="1457"/>
        <v>5820</v>
      </c>
      <c r="T4095">
        <f t="shared" si="1458"/>
        <v>5819</v>
      </c>
      <c r="U4095">
        <f t="shared" si="1459"/>
        <v>5818</v>
      </c>
      <c r="V4095" s="2">
        <f t="shared" si="1460"/>
        <v>5817</v>
      </c>
      <c r="W4095">
        <f t="shared" si="1461"/>
        <v>5816</v>
      </c>
    </row>
    <row r="4096" spans="1:23" x14ac:dyDescent="0.25">
      <c r="A4096">
        <f t="shared" si="1452"/>
        <v>5815</v>
      </c>
      <c r="B4096">
        <f t="shared" si="1462"/>
        <v>5814</v>
      </c>
      <c r="C4096">
        <f t="shared" si="1463"/>
        <v>5813</v>
      </c>
      <c r="D4096">
        <f t="shared" si="1464"/>
        <v>5812</v>
      </c>
      <c r="E4096">
        <f t="shared" si="1465"/>
        <v>5811</v>
      </c>
      <c r="F4096">
        <f t="shared" si="1466"/>
        <v>5810</v>
      </c>
      <c r="G4096" s="2">
        <f t="shared" si="1467"/>
        <v>5809</v>
      </c>
      <c r="H4096">
        <f t="shared" si="1468"/>
        <v>5808</v>
      </c>
      <c r="I4096">
        <f t="shared" si="1469"/>
        <v>5807</v>
      </c>
      <c r="J4096">
        <f t="shared" si="1470"/>
        <v>5806</v>
      </c>
      <c r="K4096">
        <f t="shared" si="1471"/>
        <v>5805</v>
      </c>
      <c r="L4096">
        <f t="shared" si="1472"/>
        <v>5804</v>
      </c>
      <c r="M4096">
        <f t="shared" si="1473"/>
        <v>5803</v>
      </c>
      <c r="N4096">
        <f t="shared" si="1474"/>
        <v>5802</v>
      </c>
      <c r="O4096">
        <f t="shared" si="1453"/>
        <v>5801</v>
      </c>
      <c r="P4096">
        <f t="shared" si="1454"/>
        <v>5800</v>
      </c>
      <c r="Q4096">
        <f t="shared" si="1455"/>
        <v>5799</v>
      </c>
      <c r="R4096" s="2">
        <f t="shared" si="1456"/>
        <v>5798</v>
      </c>
      <c r="S4096">
        <f t="shared" si="1457"/>
        <v>5797</v>
      </c>
      <c r="T4096">
        <f t="shared" si="1458"/>
        <v>5796</v>
      </c>
      <c r="U4096">
        <f t="shared" si="1459"/>
        <v>5795</v>
      </c>
      <c r="V4096">
        <f t="shared" si="1460"/>
        <v>5794</v>
      </c>
      <c r="W4096">
        <f t="shared" si="1461"/>
        <v>5793</v>
      </c>
    </row>
    <row r="4097" spans="1:23" x14ac:dyDescent="0.25">
      <c r="A4097" s="2">
        <f t="shared" si="1452"/>
        <v>5792</v>
      </c>
      <c r="B4097">
        <f t="shared" si="1462"/>
        <v>5791</v>
      </c>
      <c r="C4097" s="2">
        <f t="shared" si="1463"/>
        <v>5790</v>
      </c>
      <c r="D4097" s="2">
        <f t="shared" si="1464"/>
        <v>5789</v>
      </c>
      <c r="E4097">
        <f t="shared" si="1465"/>
        <v>5788</v>
      </c>
      <c r="F4097">
        <f t="shared" si="1466"/>
        <v>5787</v>
      </c>
      <c r="G4097">
        <f t="shared" si="1467"/>
        <v>5786</v>
      </c>
      <c r="H4097">
        <f t="shared" si="1468"/>
        <v>5785</v>
      </c>
      <c r="I4097">
        <f t="shared" si="1469"/>
        <v>5784</v>
      </c>
      <c r="J4097">
        <f t="shared" si="1470"/>
        <v>5783</v>
      </c>
      <c r="K4097" s="2">
        <f t="shared" si="1471"/>
        <v>5782</v>
      </c>
      <c r="L4097">
        <f t="shared" si="1472"/>
        <v>5781</v>
      </c>
      <c r="M4097">
        <f t="shared" si="1473"/>
        <v>5780</v>
      </c>
      <c r="N4097">
        <f t="shared" si="1474"/>
        <v>5779</v>
      </c>
      <c r="O4097">
        <f t="shared" si="1453"/>
        <v>5778</v>
      </c>
      <c r="P4097">
        <f t="shared" si="1454"/>
        <v>5777</v>
      </c>
      <c r="Q4097">
        <f t="shared" si="1455"/>
        <v>5776</v>
      </c>
      <c r="R4097" s="2">
        <f t="shared" si="1456"/>
        <v>5775</v>
      </c>
      <c r="S4097">
        <f t="shared" si="1457"/>
        <v>5774</v>
      </c>
      <c r="T4097">
        <f t="shared" si="1458"/>
        <v>5773</v>
      </c>
      <c r="U4097" s="2">
        <f t="shared" si="1459"/>
        <v>5772</v>
      </c>
      <c r="V4097">
        <f t="shared" si="1460"/>
        <v>5771</v>
      </c>
      <c r="W4097" s="2">
        <f t="shared" si="1461"/>
        <v>5770</v>
      </c>
    </row>
    <row r="4098" spans="1:23" x14ac:dyDescent="0.25">
      <c r="A4098">
        <f t="shared" si="1452"/>
        <v>5769</v>
      </c>
      <c r="B4098" s="2">
        <f t="shared" si="1462"/>
        <v>5768</v>
      </c>
      <c r="C4098">
        <f t="shared" si="1463"/>
        <v>5767</v>
      </c>
      <c r="D4098">
        <f t="shared" si="1464"/>
        <v>5766</v>
      </c>
      <c r="E4098">
        <f t="shared" si="1465"/>
        <v>5765</v>
      </c>
      <c r="F4098">
        <f t="shared" si="1466"/>
        <v>5764</v>
      </c>
      <c r="G4098" s="2">
        <f t="shared" si="1467"/>
        <v>5763</v>
      </c>
      <c r="H4098">
        <f t="shared" si="1468"/>
        <v>5762</v>
      </c>
      <c r="I4098">
        <f t="shared" si="1469"/>
        <v>5761</v>
      </c>
      <c r="J4098">
        <f t="shared" si="1470"/>
        <v>5760</v>
      </c>
      <c r="K4098">
        <f t="shared" si="1471"/>
        <v>5759</v>
      </c>
      <c r="L4098">
        <f t="shared" si="1472"/>
        <v>5758</v>
      </c>
      <c r="M4098">
        <f t="shared" si="1473"/>
        <v>5757</v>
      </c>
      <c r="N4098">
        <f t="shared" si="1474"/>
        <v>5756</v>
      </c>
      <c r="O4098">
        <f t="shared" si="1453"/>
        <v>5755</v>
      </c>
      <c r="P4098">
        <f t="shared" si="1454"/>
        <v>5754</v>
      </c>
      <c r="Q4098">
        <f t="shared" si="1455"/>
        <v>5753</v>
      </c>
      <c r="R4098">
        <f t="shared" si="1456"/>
        <v>5752</v>
      </c>
      <c r="S4098">
        <f t="shared" si="1457"/>
        <v>5751</v>
      </c>
      <c r="T4098">
        <f t="shared" si="1458"/>
        <v>5750</v>
      </c>
      <c r="U4098">
        <f t="shared" si="1459"/>
        <v>5749</v>
      </c>
      <c r="V4098">
        <f t="shared" si="1460"/>
        <v>5748</v>
      </c>
      <c r="W4098">
        <f t="shared" si="1461"/>
        <v>5747</v>
      </c>
    </row>
    <row r="4099" spans="1:23" x14ac:dyDescent="0.25">
      <c r="A4099">
        <f t="shared" ref="A4099:A4162" si="1475">A4098-23</f>
        <v>5746</v>
      </c>
      <c r="B4099">
        <f t="shared" si="1462"/>
        <v>5745</v>
      </c>
      <c r="C4099">
        <f t="shared" si="1463"/>
        <v>5744</v>
      </c>
      <c r="D4099" s="2">
        <f t="shared" si="1464"/>
        <v>5743</v>
      </c>
      <c r="E4099">
        <f t="shared" si="1465"/>
        <v>5742</v>
      </c>
      <c r="F4099">
        <f t="shared" si="1466"/>
        <v>5741</v>
      </c>
      <c r="G4099">
        <f t="shared" si="1467"/>
        <v>5740</v>
      </c>
      <c r="H4099">
        <f t="shared" si="1468"/>
        <v>5739</v>
      </c>
      <c r="I4099">
        <f t="shared" si="1469"/>
        <v>5738</v>
      </c>
      <c r="J4099">
        <f t="shared" si="1470"/>
        <v>5737</v>
      </c>
      <c r="K4099">
        <f t="shared" si="1471"/>
        <v>5736</v>
      </c>
      <c r="L4099">
        <f t="shared" si="1472"/>
        <v>5735</v>
      </c>
      <c r="M4099" s="2">
        <f t="shared" si="1473"/>
        <v>5734</v>
      </c>
      <c r="N4099">
        <f t="shared" si="1474"/>
        <v>5733</v>
      </c>
      <c r="O4099">
        <f t="shared" si="1453"/>
        <v>5732</v>
      </c>
      <c r="P4099">
        <f t="shared" si="1454"/>
        <v>5731</v>
      </c>
      <c r="Q4099">
        <f t="shared" si="1455"/>
        <v>5730</v>
      </c>
      <c r="R4099">
        <f t="shared" si="1456"/>
        <v>5729</v>
      </c>
      <c r="S4099">
        <f t="shared" si="1457"/>
        <v>5728</v>
      </c>
      <c r="T4099">
        <f t="shared" si="1458"/>
        <v>5727</v>
      </c>
      <c r="U4099">
        <f t="shared" si="1459"/>
        <v>5726</v>
      </c>
      <c r="V4099">
        <f t="shared" si="1460"/>
        <v>5725</v>
      </c>
      <c r="W4099">
        <f t="shared" si="1461"/>
        <v>5724</v>
      </c>
    </row>
    <row r="4100" spans="1:23" x14ac:dyDescent="0.25">
      <c r="A4100">
        <f t="shared" si="1475"/>
        <v>5723</v>
      </c>
      <c r="B4100">
        <f t="shared" si="1462"/>
        <v>5722</v>
      </c>
      <c r="C4100">
        <f t="shared" si="1463"/>
        <v>5721</v>
      </c>
      <c r="D4100">
        <f t="shared" si="1464"/>
        <v>5720</v>
      </c>
      <c r="E4100">
        <f t="shared" si="1465"/>
        <v>5719</v>
      </c>
      <c r="F4100">
        <f t="shared" si="1466"/>
        <v>5718</v>
      </c>
      <c r="G4100">
        <f t="shared" si="1467"/>
        <v>5717</v>
      </c>
      <c r="H4100">
        <f t="shared" si="1468"/>
        <v>5716</v>
      </c>
      <c r="I4100">
        <f t="shared" si="1469"/>
        <v>5715</v>
      </c>
      <c r="J4100">
        <f t="shared" si="1470"/>
        <v>5714</v>
      </c>
      <c r="K4100">
        <f t="shared" si="1471"/>
        <v>5713</v>
      </c>
      <c r="L4100" s="2">
        <f t="shared" si="1472"/>
        <v>5712</v>
      </c>
      <c r="M4100">
        <f t="shared" si="1473"/>
        <v>5711</v>
      </c>
      <c r="N4100">
        <f t="shared" si="1474"/>
        <v>5710</v>
      </c>
      <c r="O4100">
        <f t="shared" si="1453"/>
        <v>5709</v>
      </c>
      <c r="P4100">
        <f t="shared" si="1454"/>
        <v>5708</v>
      </c>
      <c r="Q4100">
        <f t="shared" si="1455"/>
        <v>5707</v>
      </c>
      <c r="R4100">
        <f t="shared" si="1456"/>
        <v>5706</v>
      </c>
      <c r="S4100">
        <f t="shared" si="1457"/>
        <v>5705</v>
      </c>
      <c r="T4100">
        <f t="shared" si="1458"/>
        <v>5704</v>
      </c>
      <c r="U4100">
        <f t="shared" si="1459"/>
        <v>5703</v>
      </c>
      <c r="V4100">
        <f t="shared" si="1460"/>
        <v>5702</v>
      </c>
      <c r="W4100">
        <f t="shared" si="1461"/>
        <v>5701</v>
      </c>
    </row>
    <row r="4101" spans="1:23" x14ac:dyDescent="0.25">
      <c r="A4101">
        <f t="shared" si="1475"/>
        <v>5700</v>
      </c>
      <c r="B4101" s="2">
        <f t="shared" si="1462"/>
        <v>5699</v>
      </c>
      <c r="C4101">
        <f t="shared" si="1463"/>
        <v>5698</v>
      </c>
      <c r="D4101">
        <f t="shared" si="1464"/>
        <v>5697</v>
      </c>
      <c r="E4101">
        <f t="shared" si="1465"/>
        <v>5696</v>
      </c>
      <c r="F4101">
        <f t="shared" si="1466"/>
        <v>5695</v>
      </c>
      <c r="G4101">
        <f t="shared" si="1467"/>
        <v>5694</v>
      </c>
      <c r="H4101" s="2">
        <f t="shared" si="1468"/>
        <v>5693</v>
      </c>
      <c r="I4101">
        <f t="shared" si="1469"/>
        <v>5692</v>
      </c>
      <c r="J4101">
        <f t="shared" si="1470"/>
        <v>5691</v>
      </c>
      <c r="K4101">
        <f t="shared" si="1471"/>
        <v>5690</v>
      </c>
      <c r="L4101">
        <f t="shared" si="1472"/>
        <v>5689</v>
      </c>
      <c r="M4101">
        <f t="shared" si="1473"/>
        <v>5688</v>
      </c>
      <c r="N4101">
        <f t="shared" si="1474"/>
        <v>5687</v>
      </c>
      <c r="O4101">
        <f t="shared" si="1453"/>
        <v>5686</v>
      </c>
      <c r="P4101">
        <f t="shared" si="1454"/>
        <v>5685</v>
      </c>
      <c r="Q4101">
        <f t="shared" si="1455"/>
        <v>5684</v>
      </c>
      <c r="R4101">
        <f t="shared" si="1456"/>
        <v>5683</v>
      </c>
      <c r="S4101" s="2">
        <f t="shared" si="1457"/>
        <v>5682</v>
      </c>
      <c r="T4101">
        <f t="shared" si="1458"/>
        <v>5681</v>
      </c>
      <c r="U4101">
        <f t="shared" si="1459"/>
        <v>5680</v>
      </c>
      <c r="V4101">
        <f t="shared" si="1460"/>
        <v>5679</v>
      </c>
      <c r="W4101">
        <f t="shared" si="1461"/>
        <v>5678</v>
      </c>
    </row>
    <row r="4102" spans="1:23" x14ac:dyDescent="0.25">
      <c r="A4102">
        <f t="shared" si="1475"/>
        <v>5677</v>
      </c>
      <c r="B4102" s="2">
        <f t="shared" si="1462"/>
        <v>5676</v>
      </c>
      <c r="C4102">
        <f t="shared" si="1463"/>
        <v>5675</v>
      </c>
      <c r="D4102">
        <f t="shared" si="1464"/>
        <v>5674</v>
      </c>
      <c r="E4102">
        <f t="shared" si="1465"/>
        <v>5673</v>
      </c>
      <c r="F4102">
        <f t="shared" si="1466"/>
        <v>5672</v>
      </c>
      <c r="G4102">
        <f t="shared" si="1467"/>
        <v>5671</v>
      </c>
      <c r="H4102">
        <f t="shared" si="1468"/>
        <v>5670</v>
      </c>
      <c r="I4102" s="2">
        <f t="shared" si="1469"/>
        <v>5669</v>
      </c>
      <c r="J4102">
        <f t="shared" si="1470"/>
        <v>5668</v>
      </c>
      <c r="K4102">
        <f t="shared" si="1471"/>
        <v>5667</v>
      </c>
      <c r="L4102">
        <f t="shared" si="1472"/>
        <v>5666</v>
      </c>
      <c r="M4102">
        <f t="shared" si="1473"/>
        <v>5665</v>
      </c>
      <c r="N4102">
        <f t="shared" si="1474"/>
        <v>5664</v>
      </c>
      <c r="O4102">
        <f t="shared" si="1453"/>
        <v>5663</v>
      </c>
      <c r="P4102">
        <f t="shared" si="1454"/>
        <v>5662</v>
      </c>
      <c r="Q4102">
        <f t="shared" si="1455"/>
        <v>5661</v>
      </c>
      <c r="R4102">
        <f t="shared" si="1456"/>
        <v>5660</v>
      </c>
      <c r="S4102">
        <f t="shared" si="1457"/>
        <v>5659</v>
      </c>
      <c r="T4102">
        <f t="shared" si="1458"/>
        <v>5658</v>
      </c>
      <c r="U4102">
        <f t="shared" si="1459"/>
        <v>5657</v>
      </c>
      <c r="V4102">
        <f t="shared" si="1460"/>
        <v>5656</v>
      </c>
      <c r="W4102">
        <f t="shared" si="1461"/>
        <v>5655</v>
      </c>
    </row>
    <row r="4103" spans="1:23" x14ac:dyDescent="0.25">
      <c r="A4103" s="2">
        <f t="shared" si="1475"/>
        <v>5654</v>
      </c>
      <c r="B4103">
        <f t="shared" si="1462"/>
        <v>5653</v>
      </c>
      <c r="C4103">
        <f t="shared" si="1463"/>
        <v>5652</v>
      </c>
      <c r="D4103">
        <f t="shared" si="1464"/>
        <v>5651</v>
      </c>
      <c r="E4103">
        <f t="shared" si="1465"/>
        <v>5650</v>
      </c>
      <c r="F4103">
        <f t="shared" si="1466"/>
        <v>5649</v>
      </c>
      <c r="G4103">
        <f t="shared" si="1467"/>
        <v>5648</v>
      </c>
      <c r="H4103">
        <f t="shared" si="1468"/>
        <v>5647</v>
      </c>
      <c r="I4103">
        <f t="shared" si="1469"/>
        <v>5646</v>
      </c>
      <c r="J4103">
        <f t="shared" si="1470"/>
        <v>5645</v>
      </c>
      <c r="K4103">
        <f t="shared" si="1471"/>
        <v>5644</v>
      </c>
      <c r="L4103">
        <f t="shared" si="1472"/>
        <v>5643</v>
      </c>
      <c r="M4103">
        <f t="shared" si="1473"/>
        <v>5642</v>
      </c>
      <c r="N4103" s="2">
        <f t="shared" si="1474"/>
        <v>5641</v>
      </c>
      <c r="O4103">
        <f t="shared" si="1453"/>
        <v>5640</v>
      </c>
      <c r="P4103" s="2">
        <f t="shared" si="1454"/>
        <v>5639</v>
      </c>
      <c r="Q4103">
        <f t="shared" si="1455"/>
        <v>5638</v>
      </c>
      <c r="R4103">
        <f t="shared" si="1456"/>
        <v>5637</v>
      </c>
      <c r="S4103">
        <f t="shared" si="1457"/>
        <v>5636</v>
      </c>
      <c r="T4103">
        <f t="shared" si="1458"/>
        <v>5635</v>
      </c>
      <c r="U4103">
        <f t="shared" si="1459"/>
        <v>5634</v>
      </c>
      <c r="V4103">
        <f t="shared" si="1460"/>
        <v>5633</v>
      </c>
      <c r="W4103">
        <f t="shared" si="1461"/>
        <v>5632</v>
      </c>
    </row>
    <row r="4104" spans="1:23" x14ac:dyDescent="0.25">
      <c r="A4104">
        <f t="shared" si="1475"/>
        <v>5631</v>
      </c>
      <c r="B4104">
        <f t="shared" si="1462"/>
        <v>5630</v>
      </c>
      <c r="C4104">
        <f t="shared" si="1463"/>
        <v>5629</v>
      </c>
      <c r="D4104">
        <f t="shared" si="1464"/>
        <v>5628</v>
      </c>
      <c r="E4104">
        <f t="shared" si="1465"/>
        <v>5627</v>
      </c>
      <c r="F4104">
        <f t="shared" si="1466"/>
        <v>5626</v>
      </c>
      <c r="G4104" s="2">
        <f t="shared" si="1467"/>
        <v>5625</v>
      </c>
      <c r="H4104">
        <f t="shared" si="1468"/>
        <v>5624</v>
      </c>
      <c r="I4104">
        <f t="shared" si="1469"/>
        <v>5623</v>
      </c>
      <c r="J4104">
        <f t="shared" si="1470"/>
        <v>5622</v>
      </c>
      <c r="K4104" s="2">
        <f t="shared" si="1471"/>
        <v>5621</v>
      </c>
      <c r="L4104">
        <f t="shared" si="1472"/>
        <v>5620</v>
      </c>
      <c r="M4104">
        <f t="shared" si="1473"/>
        <v>5619</v>
      </c>
      <c r="N4104">
        <f t="shared" si="1474"/>
        <v>5618</v>
      </c>
      <c r="O4104">
        <f t="shared" si="1453"/>
        <v>5617</v>
      </c>
      <c r="P4104">
        <f t="shared" si="1454"/>
        <v>5616</v>
      </c>
      <c r="Q4104">
        <f t="shared" si="1455"/>
        <v>5615</v>
      </c>
      <c r="R4104">
        <f t="shared" si="1456"/>
        <v>5614</v>
      </c>
      <c r="S4104">
        <f t="shared" si="1457"/>
        <v>5613</v>
      </c>
      <c r="T4104">
        <f t="shared" si="1458"/>
        <v>5612</v>
      </c>
      <c r="U4104">
        <f t="shared" si="1459"/>
        <v>5611</v>
      </c>
      <c r="V4104">
        <f t="shared" si="1460"/>
        <v>5610</v>
      </c>
      <c r="W4104">
        <f t="shared" si="1461"/>
        <v>5609</v>
      </c>
    </row>
    <row r="4105" spans="1:23" x14ac:dyDescent="0.25">
      <c r="A4105">
        <f t="shared" si="1475"/>
        <v>5608</v>
      </c>
      <c r="B4105" s="2">
        <f t="shared" si="1462"/>
        <v>5607</v>
      </c>
      <c r="C4105">
        <f t="shared" si="1463"/>
        <v>5606</v>
      </c>
      <c r="D4105" s="2">
        <f t="shared" si="1464"/>
        <v>5605</v>
      </c>
      <c r="E4105">
        <f t="shared" si="1465"/>
        <v>5604</v>
      </c>
      <c r="F4105">
        <f t="shared" si="1466"/>
        <v>5603</v>
      </c>
      <c r="G4105">
        <f t="shared" si="1467"/>
        <v>5602</v>
      </c>
      <c r="H4105">
        <f t="shared" si="1468"/>
        <v>5601</v>
      </c>
      <c r="I4105">
        <f t="shared" si="1469"/>
        <v>5600</v>
      </c>
      <c r="J4105">
        <f t="shared" si="1470"/>
        <v>5599</v>
      </c>
      <c r="K4105">
        <f t="shared" si="1471"/>
        <v>5598</v>
      </c>
      <c r="L4105">
        <f t="shared" si="1472"/>
        <v>5597</v>
      </c>
      <c r="M4105">
        <f t="shared" si="1473"/>
        <v>5596</v>
      </c>
      <c r="N4105">
        <f t="shared" si="1474"/>
        <v>5595</v>
      </c>
      <c r="O4105">
        <f t="shared" si="1453"/>
        <v>5594</v>
      </c>
      <c r="P4105">
        <f t="shared" si="1454"/>
        <v>5593</v>
      </c>
      <c r="Q4105" s="2">
        <f t="shared" si="1455"/>
        <v>5592</v>
      </c>
      <c r="R4105">
        <f t="shared" si="1456"/>
        <v>5591</v>
      </c>
      <c r="S4105" s="2">
        <f t="shared" si="1457"/>
        <v>5590</v>
      </c>
      <c r="T4105">
        <f t="shared" si="1458"/>
        <v>5589</v>
      </c>
      <c r="U4105">
        <f t="shared" si="1459"/>
        <v>5588</v>
      </c>
      <c r="V4105">
        <f t="shared" si="1460"/>
        <v>5587</v>
      </c>
      <c r="W4105">
        <f t="shared" si="1461"/>
        <v>5586</v>
      </c>
    </row>
    <row r="4106" spans="1:23" x14ac:dyDescent="0.25">
      <c r="A4106">
        <f t="shared" si="1475"/>
        <v>5585</v>
      </c>
      <c r="B4106">
        <f t="shared" si="1462"/>
        <v>5584</v>
      </c>
      <c r="C4106">
        <f t="shared" si="1463"/>
        <v>5583</v>
      </c>
      <c r="D4106">
        <f t="shared" si="1464"/>
        <v>5582</v>
      </c>
      <c r="E4106">
        <f t="shared" si="1465"/>
        <v>5581</v>
      </c>
      <c r="F4106">
        <f t="shared" si="1466"/>
        <v>5580</v>
      </c>
      <c r="G4106">
        <f t="shared" si="1467"/>
        <v>5579</v>
      </c>
      <c r="H4106">
        <f t="shared" si="1468"/>
        <v>5578</v>
      </c>
      <c r="I4106">
        <f t="shared" si="1469"/>
        <v>5577</v>
      </c>
      <c r="J4106">
        <f t="shared" si="1470"/>
        <v>5576</v>
      </c>
      <c r="K4106" s="2">
        <f t="shared" si="1471"/>
        <v>5575</v>
      </c>
      <c r="L4106">
        <f t="shared" si="1472"/>
        <v>5574</v>
      </c>
      <c r="M4106">
        <f t="shared" si="1473"/>
        <v>5573</v>
      </c>
      <c r="N4106">
        <f t="shared" si="1474"/>
        <v>5572</v>
      </c>
      <c r="O4106">
        <f t="shared" si="1453"/>
        <v>5571</v>
      </c>
      <c r="P4106">
        <f t="shared" si="1454"/>
        <v>5570</v>
      </c>
      <c r="Q4106">
        <f t="shared" si="1455"/>
        <v>5569</v>
      </c>
      <c r="R4106">
        <f t="shared" si="1456"/>
        <v>5568</v>
      </c>
      <c r="S4106">
        <f t="shared" si="1457"/>
        <v>5567</v>
      </c>
      <c r="T4106" s="2">
        <f t="shared" si="1458"/>
        <v>5566</v>
      </c>
      <c r="U4106">
        <f t="shared" si="1459"/>
        <v>5565</v>
      </c>
      <c r="V4106">
        <f t="shared" si="1460"/>
        <v>5564</v>
      </c>
      <c r="W4106">
        <f t="shared" si="1461"/>
        <v>5563</v>
      </c>
    </row>
    <row r="4107" spans="1:23" x14ac:dyDescent="0.25">
      <c r="A4107">
        <f t="shared" si="1475"/>
        <v>5562</v>
      </c>
      <c r="B4107">
        <f t="shared" si="1462"/>
        <v>5561</v>
      </c>
      <c r="C4107">
        <f t="shared" si="1463"/>
        <v>5560</v>
      </c>
      <c r="D4107">
        <f t="shared" si="1464"/>
        <v>5559</v>
      </c>
      <c r="E4107">
        <f t="shared" si="1465"/>
        <v>5558</v>
      </c>
      <c r="F4107">
        <f t="shared" si="1466"/>
        <v>5557</v>
      </c>
      <c r="G4107">
        <f t="shared" si="1467"/>
        <v>5556</v>
      </c>
      <c r="H4107">
        <f t="shared" si="1468"/>
        <v>5555</v>
      </c>
      <c r="I4107">
        <f t="shared" si="1469"/>
        <v>5554</v>
      </c>
      <c r="J4107">
        <f t="shared" si="1470"/>
        <v>5553</v>
      </c>
      <c r="K4107">
        <f t="shared" si="1471"/>
        <v>5552</v>
      </c>
      <c r="L4107">
        <f t="shared" si="1472"/>
        <v>5551</v>
      </c>
      <c r="M4107">
        <f t="shared" si="1473"/>
        <v>5550</v>
      </c>
      <c r="N4107">
        <f t="shared" si="1474"/>
        <v>5549</v>
      </c>
      <c r="O4107">
        <f t="shared" si="1453"/>
        <v>5548</v>
      </c>
      <c r="P4107">
        <f t="shared" si="1454"/>
        <v>5547</v>
      </c>
      <c r="Q4107">
        <f t="shared" si="1455"/>
        <v>5546</v>
      </c>
      <c r="R4107" s="2">
        <f t="shared" si="1456"/>
        <v>5545</v>
      </c>
      <c r="S4107">
        <f t="shared" si="1457"/>
        <v>5544</v>
      </c>
      <c r="T4107">
        <f t="shared" si="1458"/>
        <v>5543</v>
      </c>
      <c r="U4107">
        <f t="shared" si="1459"/>
        <v>5542</v>
      </c>
      <c r="V4107">
        <f t="shared" si="1460"/>
        <v>5541</v>
      </c>
      <c r="W4107">
        <f t="shared" si="1461"/>
        <v>5540</v>
      </c>
    </row>
    <row r="4108" spans="1:23" x14ac:dyDescent="0.25">
      <c r="A4108">
        <f t="shared" si="1475"/>
        <v>5539</v>
      </c>
      <c r="B4108">
        <f t="shared" si="1462"/>
        <v>5538</v>
      </c>
      <c r="C4108">
        <f t="shared" si="1463"/>
        <v>5537</v>
      </c>
      <c r="D4108">
        <f t="shared" si="1464"/>
        <v>5536</v>
      </c>
      <c r="E4108">
        <f t="shared" si="1465"/>
        <v>5535</v>
      </c>
      <c r="F4108">
        <f t="shared" si="1466"/>
        <v>5534</v>
      </c>
      <c r="G4108">
        <f t="shared" si="1467"/>
        <v>5533</v>
      </c>
      <c r="H4108">
        <f t="shared" si="1468"/>
        <v>5532</v>
      </c>
      <c r="I4108">
        <f t="shared" si="1469"/>
        <v>5531</v>
      </c>
      <c r="J4108">
        <f t="shared" si="1470"/>
        <v>5530</v>
      </c>
      <c r="K4108">
        <f t="shared" si="1471"/>
        <v>5529</v>
      </c>
      <c r="L4108">
        <f t="shared" si="1472"/>
        <v>5528</v>
      </c>
      <c r="M4108">
        <f t="shared" si="1473"/>
        <v>5527</v>
      </c>
      <c r="N4108">
        <f t="shared" si="1474"/>
        <v>5526</v>
      </c>
      <c r="O4108">
        <f t="shared" si="1453"/>
        <v>5525</v>
      </c>
      <c r="P4108">
        <f t="shared" si="1454"/>
        <v>5524</v>
      </c>
      <c r="Q4108">
        <f t="shared" si="1455"/>
        <v>5523</v>
      </c>
      <c r="R4108">
        <f t="shared" si="1456"/>
        <v>5522</v>
      </c>
      <c r="S4108">
        <f t="shared" si="1457"/>
        <v>5521</v>
      </c>
      <c r="T4108">
        <f t="shared" si="1458"/>
        <v>5520</v>
      </c>
      <c r="U4108">
        <f t="shared" si="1459"/>
        <v>5519</v>
      </c>
      <c r="V4108">
        <f t="shared" si="1460"/>
        <v>5518</v>
      </c>
      <c r="W4108">
        <f t="shared" si="1461"/>
        <v>5517</v>
      </c>
    </row>
    <row r="4109" spans="1:23" x14ac:dyDescent="0.25">
      <c r="A4109">
        <f t="shared" si="1475"/>
        <v>5516</v>
      </c>
      <c r="B4109">
        <f t="shared" si="1462"/>
        <v>5515</v>
      </c>
      <c r="C4109">
        <f t="shared" si="1463"/>
        <v>5514</v>
      </c>
      <c r="D4109">
        <f t="shared" si="1464"/>
        <v>5513</v>
      </c>
      <c r="E4109">
        <f t="shared" si="1465"/>
        <v>5512</v>
      </c>
      <c r="F4109">
        <f t="shared" si="1466"/>
        <v>5511</v>
      </c>
      <c r="G4109">
        <f t="shared" si="1467"/>
        <v>5510</v>
      </c>
      <c r="H4109">
        <f t="shared" si="1468"/>
        <v>5509</v>
      </c>
      <c r="I4109">
        <f t="shared" si="1469"/>
        <v>5508</v>
      </c>
      <c r="J4109">
        <f t="shared" si="1470"/>
        <v>5507</v>
      </c>
      <c r="K4109">
        <f t="shared" si="1471"/>
        <v>5506</v>
      </c>
      <c r="L4109">
        <f t="shared" si="1472"/>
        <v>5505</v>
      </c>
      <c r="M4109">
        <f t="shared" si="1473"/>
        <v>5504</v>
      </c>
      <c r="N4109">
        <f t="shared" si="1474"/>
        <v>5503</v>
      </c>
      <c r="O4109">
        <f t="shared" ref="O4109:O4172" si="1476">O4108-23</f>
        <v>5502</v>
      </c>
      <c r="P4109" s="2">
        <f t="shared" ref="P4109:P4172" si="1477">P4108-23</f>
        <v>5501</v>
      </c>
      <c r="Q4109" s="2">
        <f t="shared" ref="Q4109:Q4172" si="1478">Q4108-23</f>
        <v>5500</v>
      </c>
      <c r="R4109">
        <f t="shared" ref="R4109:R4172" si="1479">R4108-23</f>
        <v>5499</v>
      </c>
      <c r="S4109" s="2">
        <f t="shared" ref="S4109:S4172" si="1480">S4108-23</f>
        <v>5498</v>
      </c>
      <c r="T4109">
        <f t="shared" ref="T4109:T4172" si="1481">T4108-23</f>
        <v>5497</v>
      </c>
      <c r="U4109">
        <f t="shared" ref="U4109:U4172" si="1482">U4108-23</f>
        <v>5496</v>
      </c>
      <c r="V4109">
        <f t="shared" ref="V4109:V4172" si="1483">V4108-23</f>
        <v>5495</v>
      </c>
      <c r="W4109">
        <f t="shared" ref="W4109:W4172" si="1484">W4108-23</f>
        <v>5494</v>
      </c>
    </row>
    <row r="4110" spans="1:23" x14ac:dyDescent="0.25">
      <c r="A4110">
        <f t="shared" si="1475"/>
        <v>5493</v>
      </c>
      <c r="B4110" s="2">
        <f t="shared" ref="B4110:B4173" si="1485">B4109-23</f>
        <v>5492</v>
      </c>
      <c r="C4110">
        <f t="shared" ref="C4110:C4173" si="1486">C4109-23</f>
        <v>5491</v>
      </c>
      <c r="D4110">
        <f t="shared" ref="D4110:D4173" si="1487">D4109-23</f>
        <v>5490</v>
      </c>
      <c r="E4110">
        <f t="shared" ref="E4110:E4173" si="1488">E4109-23</f>
        <v>5489</v>
      </c>
      <c r="F4110">
        <f t="shared" ref="F4110:F4173" si="1489">F4109-23</f>
        <v>5488</v>
      </c>
      <c r="G4110">
        <f t="shared" ref="G4110:G4173" si="1490">G4109-23</f>
        <v>5487</v>
      </c>
      <c r="H4110" s="2">
        <f t="shared" ref="H4110:H4173" si="1491">H4109-23</f>
        <v>5486</v>
      </c>
      <c r="I4110">
        <f t="shared" ref="I4110:I4173" si="1492">I4109-23</f>
        <v>5485</v>
      </c>
      <c r="J4110">
        <f t="shared" ref="J4110:J4173" si="1493">J4109-23</f>
        <v>5484</v>
      </c>
      <c r="K4110">
        <f t="shared" ref="K4110:K4173" si="1494">K4109-23</f>
        <v>5483</v>
      </c>
      <c r="L4110">
        <f t="shared" ref="L4110:L4173" si="1495">L4109-23</f>
        <v>5482</v>
      </c>
      <c r="M4110">
        <f t="shared" ref="M4110:M4173" si="1496">M4109-23</f>
        <v>5481</v>
      </c>
      <c r="N4110">
        <f t="shared" ref="N4110:N4173" si="1497">N4109-23</f>
        <v>5480</v>
      </c>
      <c r="O4110">
        <f t="shared" si="1476"/>
        <v>5479</v>
      </c>
      <c r="P4110">
        <f t="shared" si="1477"/>
        <v>5478</v>
      </c>
      <c r="Q4110">
        <f t="shared" si="1478"/>
        <v>5477</v>
      </c>
      <c r="R4110">
        <f t="shared" si="1479"/>
        <v>5476</v>
      </c>
      <c r="S4110">
        <f t="shared" si="1480"/>
        <v>5475</v>
      </c>
      <c r="T4110">
        <f t="shared" si="1481"/>
        <v>5474</v>
      </c>
      <c r="U4110">
        <f t="shared" si="1482"/>
        <v>5473</v>
      </c>
      <c r="V4110">
        <f t="shared" si="1483"/>
        <v>5472</v>
      </c>
      <c r="W4110">
        <f t="shared" si="1484"/>
        <v>5471</v>
      </c>
    </row>
    <row r="4111" spans="1:23" x14ac:dyDescent="0.25">
      <c r="A4111">
        <f t="shared" si="1475"/>
        <v>5470</v>
      </c>
      <c r="B4111">
        <f t="shared" si="1485"/>
        <v>5469</v>
      </c>
      <c r="C4111">
        <f t="shared" si="1486"/>
        <v>5468</v>
      </c>
      <c r="D4111">
        <f t="shared" si="1487"/>
        <v>5467</v>
      </c>
      <c r="E4111">
        <f t="shared" si="1488"/>
        <v>5466</v>
      </c>
      <c r="F4111">
        <f t="shared" si="1489"/>
        <v>5465</v>
      </c>
      <c r="G4111">
        <f t="shared" si="1490"/>
        <v>5464</v>
      </c>
      <c r="H4111">
        <f t="shared" si="1491"/>
        <v>5463</v>
      </c>
      <c r="I4111">
        <f t="shared" si="1492"/>
        <v>5462</v>
      </c>
      <c r="J4111">
        <f t="shared" si="1493"/>
        <v>5461</v>
      </c>
      <c r="K4111">
        <f t="shared" si="1494"/>
        <v>5460</v>
      </c>
      <c r="L4111" s="2">
        <f t="shared" si="1495"/>
        <v>5459</v>
      </c>
      <c r="M4111">
        <f t="shared" si="1496"/>
        <v>5458</v>
      </c>
      <c r="N4111">
        <f t="shared" si="1497"/>
        <v>5457</v>
      </c>
      <c r="O4111" s="2">
        <f t="shared" si="1476"/>
        <v>5456</v>
      </c>
      <c r="P4111">
        <f t="shared" si="1477"/>
        <v>5455</v>
      </c>
      <c r="Q4111" s="2">
        <f t="shared" si="1478"/>
        <v>5454</v>
      </c>
      <c r="R4111">
        <f t="shared" si="1479"/>
        <v>5453</v>
      </c>
      <c r="S4111">
        <f t="shared" si="1480"/>
        <v>5452</v>
      </c>
      <c r="T4111">
        <f t="shared" si="1481"/>
        <v>5451</v>
      </c>
      <c r="U4111">
        <f t="shared" si="1482"/>
        <v>5450</v>
      </c>
      <c r="V4111">
        <f t="shared" si="1483"/>
        <v>5449</v>
      </c>
      <c r="W4111">
        <f t="shared" si="1484"/>
        <v>5448</v>
      </c>
    </row>
    <row r="4112" spans="1:23" x14ac:dyDescent="0.25">
      <c r="A4112">
        <f t="shared" si="1475"/>
        <v>5447</v>
      </c>
      <c r="B4112">
        <f t="shared" si="1485"/>
        <v>5446</v>
      </c>
      <c r="C4112" s="2">
        <f t="shared" si="1486"/>
        <v>5445</v>
      </c>
      <c r="D4112">
        <f t="shared" si="1487"/>
        <v>5444</v>
      </c>
      <c r="E4112">
        <f t="shared" si="1488"/>
        <v>5443</v>
      </c>
      <c r="F4112">
        <f t="shared" si="1489"/>
        <v>5442</v>
      </c>
      <c r="G4112">
        <f t="shared" si="1490"/>
        <v>5441</v>
      </c>
      <c r="H4112">
        <f t="shared" si="1491"/>
        <v>5440</v>
      </c>
      <c r="I4112">
        <f t="shared" si="1492"/>
        <v>5439</v>
      </c>
      <c r="J4112">
        <f t="shared" si="1493"/>
        <v>5438</v>
      </c>
      <c r="K4112">
        <f t="shared" si="1494"/>
        <v>5437</v>
      </c>
      <c r="L4112" s="2">
        <f t="shared" si="1495"/>
        <v>5436</v>
      </c>
      <c r="M4112">
        <f t="shared" si="1496"/>
        <v>5435</v>
      </c>
      <c r="N4112">
        <f t="shared" si="1497"/>
        <v>5434</v>
      </c>
      <c r="O4112">
        <f t="shared" si="1476"/>
        <v>5433</v>
      </c>
      <c r="P4112" s="2">
        <f t="shared" si="1477"/>
        <v>5432</v>
      </c>
      <c r="Q4112">
        <f t="shared" si="1478"/>
        <v>5431</v>
      </c>
      <c r="R4112">
        <f t="shared" si="1479"/>
        <v>5430</v>
      </c>
      <c r="S4112">
        <f t="shared" si="1480"/>
        <v>5429</v>
      </c>
      <c r="T4112">
        <f t="shared" si="1481"/>
        <v>5428</v>
      </c>
      <c r="U4112">
        <f t="shared" si="1482"/>
        <v>5427</v>
      </c>
      <c r="V4112">
        <f t="shared" si="1483"/>
        <v>5426</v>
      </c>
      <c r="W4112">
        <f t="shared" si="1484"/>
        <v>5425</v>
      </c>
    </row>
    <row r="4113" spans="1:23" x14ac:dyDescent="0.25">
      <c r="A4113">
        <f t="shared" si="1475"/>
        <v>5424</v>
      </c>
      <c r="B4113">
        <f t="shared" si="1485"/>
        <v>5423</v>
      </c>
      <c r="C4113">
        <f t="shared" si="1486"/>
        <v>5422</v>
      </c>
      <c r="D4113" s="2">
        <f t="shared" si="1487"/>
        <v>5421</v>
      </c>
      <c r="E4113">
        <f t="shared" si="1488"/>
        <v>5420</v>
      </c>
      <c r="F4113">
        <f t="shared" si="1489"/>
        <v>5419</v>
      </c>
      <c r="G4113">
        <f t="shared" si="1490"/>
        <v>5418</v>
      </c>
      <c r="H4113">
        <f t="shared" si="1491"/>
        <v>5417</v>
      </c>
      <c r="I4113" s="2">
        <f t="shared" si="1492"/>
        <v>5416</v>
      </c>
      <c r="J4113">
        <f t="shared" si="1493"/>
        <v>5415</v>
      </c>
      <c r="K4113">
        <f t="shared" si="1494"/>
        <v>5414</v>
      </c>
      <c r="L4113">
        <f t="shared" si="1495"/>
        <v>5413</v>
      </c>
      <c r="M4113">
        <f t="shared" si="1496"/>
        <v>5412</v>
      </c>
      <c r="N4113">
        <f t="shared" si="1497"/>
        <v>5411</v>
      </c>
      <c r="O4113">
        <f t="shared" si="1476"/>
        <v>5410</v>
      </c>
      <c r="P4113">
        <f t="shared" si="1477"/>
        <v>5409</v>
      </c>
      <c r="Q4113">
        <f t="shared" si="1478"/>
        <v>5408</v>
      </c>
      <c r="R4113">
        <f t="shared" si="1479"/>
        <v>5407</v>
      </c>
      <c r="S4113">
        <f t="shared" si="1480"/>
        <v>5406</v>
      </c>
      <c r="T4113">
        <f t="shared" si="1481"/>
        <v>5405</v>
      </c>
      <c r="U4113" s="2">
        <f t="shared" si="1482"/>
        <v>5404</v>
      </c>
      <c r="V4113">
        <f t="shared" si="1483"/>
        <v>5403</v>
      </c>
      <c r="W4113">
        <f t="shared" si="1484"/>
        <v>5402</v>
      </c>
    </row>
    <row r="4114" spans="1:23" x14ac:dyDescent="0.25">
      <c r="A4114">
        <f t="shared" si="1475"/>
        <v>5401</v>
      </c>
      <c r="B4114">
        <f t="shared" si="1485"/>
        <v>5400</v>
      </c>
      <c r="C4114">
        <f t="shared" si="1486"/>
        <v>5399</v>
      </c>
      <c r="D4114">
        <f t="shared" si="1487"/>
        <v>5398</v>
      </c>
      <c r="E4114">
        <f t="shared" si="1488"/>
        <v>5397</v>
      </c>
      <c r="F4114">
        <f t="shared" si="1489"/>
        <v>5396</v>
      </c>
      <c r="G4114">
        <f t="shared" si="1490"/>
        <v>5395</v>
      </c>
      <c r="H4114">
        <f t="shared" si="1491"/>
        <v>5394</v>
      </c>
      <c r="I4114" s="2">
        <f t="shared" si="1492"/>
        <v>5393</v>
      </c>
      <c r="J4114">
        <f t="shared" si="1493"/>
        <v>5392</v>
      </c>
      <c r="K4114">
        <f t="shared" si="1494"/>
        <v>5391</v>
      </c>
      <c r="L4114">
        <f t="shared" si="1495"/>
        <v>5390</v>
      </c>
      <c r="M4114">
        <f t="shared" si="1496"/>
        <v>5389</v>
      </c>
      <c r="N4114">
        <f t="shared" si="1497"/>
        <v>5388</v>
      </c>
      <c r="O4114">
        <f t="shared" si="1476"/>
        <v>5387</v>
      </c>
      <c r="P4114">
        <f t="shared" si="1477"/>
        <v>5386</v>
      </c>
      <c r="Q4114">
        <f t="shared" si="1478"/>
        <v>5385</v>
      </c>
      <c r="R4114">
        <f t="shared" si="1479"/>
        <v>5384</v>
      </c>
      <c r="S4114">
        <f t="shared" si="1480"/>
        <v>5383</v>
      </c>
      <c r="T4114">
        <f t="shared" si="1481"/>
        <v>5382</v>
      </c>
      <c r="U4114">
        <f t="shared" si="1482"/>
        <v>5381</v>
      </c>
      <c r="V4114">
        <f t="shared" si="1483"/>
        <v>5380</v>
      </c>
      <c r="W4114" s="2">
        <f t="shared" si="1484"/>
        <v>5379</v>
      </c>
    </row>
    <row r="4115" spans="1:23" x14ac:dyDescent="0.25">
      <c r="A4115">
        <f t="shared" si="1475"/>
        <v>5378</v>
      </c>
      <c r="B4115">
        <f t="shared" si="1485"/>
        <v>5377</v>
      </c>
      <c r="C4115">
        <f t="shared" si="1486"/>
        <v>5376</v>
      </c>
      <c r="D4115">
        <f t="shared" si="1487"/>
        <v>5375</v>
      </c>
      <c r="E4115">
        <f t="shared" si="1488"/>
        <v>5374</v>
      </c>
      <c r="F4115">
        <f t="shared" si="1489"/>
        <v>5373</v>
      </c>
      <c r="G4115">
        <f t="shared" si="1490"/>
        <v>5372</v>
      </c>
      <c r="H4115">
        <f t="shared" si="1491"/>
        <v>5371</v>
      </c>
      <c r="I4115">
        <f t="shared" si="1492"/>
        <v>5370</v>
      </c>
      <c r="J4115">
        <f t="shared" si="1493"/>
        <v>5369</v>
      </c>
      <c r="K4115" s="2">
        <f t="shared" si="1494"/>
        <v>5368</v>
      </c>
      <c r="L4115">
        <f t="shared" si="1495"/>
        <v>5367</v>
      </c>
      <c r="M4115">
        <f t="shared" si="1496"/>
        <v>5366</v>
      </c>
      <c r="N4115">
        <f t="shared" si="1497"/>
        <v>5365</v>
      </c>
      <c r="O4115">
        <f t="shared" si="1476"/>
        <v>5364</v>
      </c>
      <c r="P4115">
        <f t="shared" si="1477"/>
        <v>5363</v>
      </c>
      <c r="Q4115">
        <f t="shared" si="1478"/>
        <v>5362</v>
      </c>
      <c r="R4115">
        <f t="shared" si="1479"/>
        <v>5361</v>
      </c>
      <c r="S4115">
        <f t="shared" si="1480"/>
        <v>5360</v>
      </c>
      <c r="T4115">
        <f t="shared" si="1481"/>
        <v>5359</v>
      </c>
      <c r="U4115">
        <f t="shared" si="1482"/>
        <v>5358</v>
      </c>
      <c r="V4115">
        <f t="shared" si="1483"/>
        <v>5357</v>
      </c>
      <c r="W4115">
        <f t="shared" si="1484"/>
        <v>5356</v>
      </c>
    </row>
    <row r="4116" spans="1:23" x14ac:dyDescent="0.25">
      <c r="A4116">
        <f t="shared" si="1475"/>
        <v>5355</v>
      </c>
      <c r="B4116" s="2">
        <f t="shared" si="1485"/>
        <v>5354</v>
      </c>
      <c r="C4116">
        <f t="shared" si="1486"/>
        <v>5353</v>
      </c>
      <c r="D4116">
        <f t="shared" si="1487"/>
        <v>5352</v>
      </c>
      <c r="E4116">
        <f t="shared" si="1488"/>
        <v>5351</v>
      </c>
      <c r="F4116">
        <f t="shared" si="1489"/>
        <v>5350</v>
      </c>
      <c r="G4116">
        <f t="shared" si="1490"/>
        <v>5349</v>
      </c>
      <c r="H4116">
        <f t="shared" si="1491"/>
        <v>5348</v>
      </c>
      <c r="I4116">
        <f t="shared" si="1492"/>
        <v>5347</v>
      </c>
      <c r="J4116">
        <f t="shared" si="1493"/>
        <v>5346</v>
      </c>
      <c r="K4116">
        <f t="shared" si="1494"/>
        <v>5345</v>
      </c>
      <c r="L4116">
        <f t="shared" si="1495"/>
        <v>5344</v>
      </c>
      <c r="M4116">
        <f t="shared" si="1496"/>
        <v>5343</v>
      </c>
      <c r="N4116">
        <f t="shared" si="1497"/>
        <v>5342</v>
      </c>
      <c r="O4116">
        <f t="shared" si="1476"/>
        <v>5341</v>
      </c>
      <c r="P4116">
        <f t="shared" si="1477"/>
        <v>5340</v>
      </c>
      <c r="Q4116">
        <f t="shared" si="1478"/>
        <v>5339</v>
      </c>
      <c r="R4116">
        <f t="shared" si="1479"/>
        <v>5338</v>
      </c>
      <c r="S4116">
        <f t="shared" si="1480"/>
        <v>5337</v>
      </c>
      <c r="T4116">
        <f t="shared" si="1481"/>
        <v>5336</v>
      </c>
      <c r="U4116">
        <f t="shared" si="1482"/>
        <v>5335</v>
      </c>
      <c r="V4116">
        <f t="shared" si="1483"/>
        <v>5334</v>
      </c>
      <c r="W4116">
        <f t="shared" si="1484"/>
        <v>5333</v>
      </c>
    </row>
    <row r="4117" spans="1:23" x14ac:dyDescent="0.25">
      <c r="A4117">
        <f t="shared" si="1475"/>
        <v>5332</v>
      </c>
      <c r="B4117">
        <f t="shared" si="1485"/>
        <v>5331</v>
      </c>
      <c r="C4117">
        <f t="shared" si="1486"/>
        <v>5330</v>
      </c>
      <c r="D4117">
        <f t="shared" si="1487"/>
        <v>5329</v>
      </c>
      <c r="E4117" s="2">
        <f t="shared" si="1488"/>
        <v>5328</v>
      </c>
      <c r="F4117">
        <f t="shared" si="1489"/>
        <v>5327</v>
      </c>
      <c r="G4117">
        <f t="shared" si="1490"/>
        <v>5326</v>
      </c>
      <c r="H4117">
        <f t="shared" si="1491"/>
        <v>5325</v>
      </c>
      <c r="I4117">
        <f t="shared" si="1492"/>
        <v>5324</v>
      </c>
      <c r="J4117">
        <f t="shared" si="1493"/>
        <v>5323</v>
      </c>
      <c r="K4117">
        <f t="shared" si="1494"/>
        <v>5322</v>
      </c>
      <c r="L4117">
        <f t="shared" si="1495"/>
        <v>5321</v>
      </c>
      <c r="M4117" s="2">
        <f t="shared" si="1496"/>
        <v>5320</v>
      </c>
      <c r="N4117">
        <f t="shared" si="1497"/>
        <v>5319</v>
      </c>
      <c r="O4117">
        <f t="shared" si="1476"/>
        <v>5318</v>
      </c>
      <c r="P4117">
        <f t="shared" si="1477"/>
        <v>5317</v>
      </c>
      <c r="Q4117">
        <f t="shared" si="1478"/>
        <v>5316</v>
      </c>
      <c r="R4117">
        <f t="shared" si="1479"/>
        <v>5315</v>
      </c>
      <c r="S4117">
        <f t="shared" si="1480"/>
        <v>5314</v>
      </c>
      <c r="T4117">
        <f t="shared" si="1481"/>
        <v>5313</v>
      </c>
      <c r="U4117">
        <f t="shared" si="1482"/>
        <v>5312</v>
      </c>
      <c r="V4117">
        <f t="shared" si="1483"/>
        <v>5311</v>
      </c>
      <c r="W4117">
        <f t="shared" si="1484"/>
        <v>5310</v>
      </c>
    </row>
    <row r="4118" spans="1:23" x14ac:dyDescent="0.25">
      <c r="A4118">
        <f t="shared" si="1475"/>
        <v>5309</v>
      </c>
      <c r="B4118">
        <f t="shared" si="1485"/>
        <v>5308</v>
      </c>
      <c r="C4118">
        <f t="shared" si="1486"/>
        <v>5307</v>
      </c>
      <c r="D4118">
        <f t="shared" si="1487"/>
        <v>5306</v>
      </c>
      <c r="E4118">
        <f t="shared" si="1488"/>
        <v>5305</v>
      </c>
      <c r="F4118">
        <f t="shared" si="1489"/>
        <v>5304</v>
      </c>
      <c r="G4118">
        <f t="shared" si="1490"/>
        <v>5303</v>
      </c>
      <c r="H4118">
        <f t="shared" si="1491"/>
        <v>5302</v>
      </c>
      <c r="I4118">
        <f t="shared" si="1492"/>
        <v>5301</v>
      </c>
      <c r="J4118">
        <f t="shared" si="1493"/>
        <v>5300</v>
      </c>
      <c r="K4118">
        <f t="shared" si="1494"/>
        <v>5299</v>
      </c>
      <c r="L4118">
        <f t="shared" si="1495"/>
        <v>5298</v>
      </c>
      <c r="M4118">
        <f t="shared" si="1496"/>
        <v>5297</v>
      </c>
      <c r="N4118">
        <f t="shared" si="1497"/>
        <v>5296</v>
      </c>
      <c r="O4118" s="2">
        <f t="shared" si="1476"/>
        <v>5295</v>
      </c>
      <c r="P4118" s="2">
        <f t="shared" si="1477"/>
        <v>5294</v>
      </c>
      <c r="Q4118">
        <f t="shared" si="1478"/>
        <v>5293</v>
      </c>
      <c r="R4118">
        <f t="shared" si="1479"/>
        <v>5292</v>
      </c>
      <c r="S4118">
        <f t="shared" si="1480"/>
        <v>5291</v>
      </c>
      <c r="T4118">
        <f t="shared" si="1481"/>
        <v>5290</v>
      </c>
      <c r="U4118" s="2">
        <f t="shared" si="1482"/>
        <v>5289</v>
      </c>
      <c r="V4118" s="2">
        <f t="shared" si="1483"/>
        <v>5288</v>
      </c>
      <c r="W4118">
        <f t="shared" si="1484"/>
        <v>5287</v>
      </c>
    </row>
    <row r="4119" spans="1:23" x14ac:dyDescent="0.25">
      <c r="A4119">
        <f t="shared" si="1475"/>
        <v>5286</v>
      </c>
      <c r="B4119" s="2">
        <f t="shared" si="1485"/>
        <v>5285</v>
      </c>
      <c r="C4119">
        <f t="shared" si="1486"/>
        <v>5284</v>
      </c>
      <c r="D4119">
        <f t="shared" si="1487"/>
        <v>5283</v>
      </c>
      <c r="E4119">
        <f t="shared" si="1488"/>
        <v>5282</v>
      </c>
      <c r="F4119">
        <f t="shared" si="1489"/>
        <v>5281</v>
      </c>
      <c r="G4119">
        <f t="shared" si="1490"/>
        <v>5280</v>
      </c>
      <c r="H4119">
        <f t="shared" si="1491"/>
        <v>5279</v>
      </c>
      <c r="I4119">
        <f t="shared" si="1492"/>
        <v>5278</v>
      </c>
      <c r="J4119">
        <f t="shared" si="1493"/>
        <v>5277</v>
      </c>
      <c r="K4119">
        <f t="shared" si="1494"/>
        <v>5276</v>
      </c>
      <c r="L4119">
        <f t="shared" si="1495"/>
        <v>5275</v>
      </c>
      <c r="M4119" s="2">
        <f t="shared" si="1496"/>
        <v>5274</v>
      </c>
      <c r="N4119">
        <f t="shared" si="1497"/>
        <v>5273</v>
      </c>
      <c r="O4119">
        <f t="shared" si="1476"/>
        <v>5272</v>
      </c>
      <c r="P4119">
        <f t="shared" si="1477"/>
        <v>5271</v>
      </c>
      <c r="Q4119">
        <f t="shared" si="1478"/>
        <v>5270</v>
      </c>
      <c r="R4119">
        <f t="shared" si="1479"/>
        <v>5269</v>
      </c>
      <c r="S4119">
        <f t="shared" si="1480"/>
        <v>5268</v>
      </c>
      <c r="T4119" s="2">
        <f t="shared" si="1481"/>
        <v>5267</v>
      </c>
      <c r="U4119">
        <f t="shared" si="1482"/>
        <v>5266</v>
      </c>
      <c r="V4119">
        <f t="shared" si="1483"/>
        <v>5265</v>
      </c>
      <c r="W4119">
        <f t="shared" si="1484"/>
        <v>5264</v>
      </c>
    </row>
    <row r="4120" spans="1:23" x14ac:dyDescent="0.25">
      <c r="A4120">
        <f t="shared" si="1475"/>
        <v>5263</v>
      </c>
      <c r="B4120">
        <f t="shared" si="1485"/>
        <v>5262</v>
      </c>
      <c r="C4120">
        <f t="shared" si="1486"/>
        <v>5261</v>
      </c>
      <c r="D4120">
        <f t="shared" si="1487"/>
        <v>5260</v>
      </c>
      <c r="E4120">
        <f t="shared" si="1488"/>
        <v>5259</v>
      </c>
      <c r="F4120">
        <f t="shared" si="1489"/>
        <v>5258</v>
      </c>
      <c r="G4120">
        <f t="shared" si="1490"/>
        <v>5257</v>
      </c>
      <c r="H4120">
        <f t="shared" si="1491"/>
        <v>5256</v>
      </c>
      <c r="I4120">
        <f t="shared" si="1492"/>
        <v>5255</v>
      </c>
      <c r="J4120">
        <f t="shared" si="1493"/>
        <v>5254</v>
      </c>
      <c r="K4120">
        <f t="shared" si="1494"/>
        <v>5253</v>
      </c>
      <c r="L4120" s="2">
        <f t="shared" si="1495"/>
        <v>5252</v>
      </c>
      <c r="M4120">
        <f t="shared" si="1496"/>
        <v>5251</v>
      </c>
      <c r="N4120">
        <f t="shared" si="1497"/>
        <v>5250</v>
      </c>
      <c r="O4120">
        <f t="shared" si="1476"/>
        <v>5249</v>
      </c>
      <c r="P4120">
        <f t="shared" si="1477"/>
        <v>5248</v>
      </c>
      <c r="Q4120">
        <f t="shared" si="1478"/>
        <v>5247</v>
      </c>
      <c r="R4120">
        <f t="shared" si="1479"/>
        <v>5246</v>
      </c>
      <c r="S4120">
        <f t="shared" si="1480"/>
        <v>5245</v>
      </c>
      <c r="T4120">
        <f t="shared" si="1481"/>
        <v>5244</v>
      </c>
      <c r="U4120">
        <f t="shared" si="1482"/>
        <v>5243</v>
      </c>
      <c r="V4120">
        <f t="shared" si="1483"/>
        <v>5242</v>
      </c>
      <c r="W4120">
        <f t="shared" si="1484"/>
        <v>5241</v>
      </c>
    </row>
    <row r="4121" spans="1:23" x14ac:dyDescent="0.25">
      <c r="A4121">
        <f t="shared" si="1475"/>
        <v>5240</v>
      </c>
      <c r="B4121">
        <f t="shared" si="1485"/>
        <v>5239</v>
      </c>
      <c r="C4121">
        <f t="shared" si="1486"/>
        <v>5238</v>
      </c>
      <c r="D4121">
        <f t="shared" si="1487"/>
        <v>5237</v>
      </c>
      <c r="E4121">
        <f t="shared" si="1488"/>
        <v>5236</v>
      </c>
      <c r="F4121">
        <f t="shared" si="1489"/>
        <v>5235</v>
      </c>
      <c r="G4121">
        <f t="shared" si="1490"/>
        <v>5234</v>
      </c>
      <c r="H4121">
        <f t="shared" si="1491"/>
        <v>5233</v>
      </c>
      <c r="I4121">
        <f t="shared" si="1492"/>
        <v>5232</v>
      </c>
      <c r="J4121">
        <f t="shared" si="1493"/>
        <v>5231</v>
      </c>
      <c r="K4121">
        <f t="shared" si="1494"/>
        <v>5230</v>
      </c>
      <c r="L4121">
        <f t="shared" si="1495"/>
        <v>5229</v>
      </c>
      <c r="M4121">
        <f t="shared" si="1496"/>
        <v>5228</v>
      </c>
      <c r="N4121">
        <f t="shared" si="1497"/>
        <v>5227</v>
      </c>
      <c r="O4121">
        <f t="shared" si="1476"/>
        <v>5226</v>
      </c>
      <c r="P4121">
        <f t="shared" si="1477"/>
        <v>5225</v>
      </c>
      <c r="Q4121">
        <f t="shared" si="1478"/>
        <v>5224</v>
      </c>
      <c r="R4121" s="2">
        <f t="shared" si="1479"/>
        <v>5223</v>
      </c>
      <c r="S4121">
        <f t="shared" si="1480"/>
        <v>5222</v>
      </c>
      <c r="T4121">
        <f t="shared" si="1481"/>
        <v>5221</v>
      </c>
      <c r="U4121">
        <f t="shared" si="1482"/>
        <v>5220</v>
      </c>
      <c r="V4121" s="2">
        <f t="shared" si="1483"/>
        <v>5219</v>
      </c>
      <c r="W4121">
        <f t="shared" si="1484"/>
        <v>5218</v>
      </c>
    </row>
    <row r="4122" spans="1:23" x14ac:dyDescent="0.25">
      <c r="A4122">
        <f t="shared" si="1475"/>
        <v>5217</v>
      </c>
      <c r="B4122">
        <f t="shared" si="1485"/>
        <v>5216</v>
      </c>
      <c r="C4122">
        <f t="shared" si="1486"/>
        <v>5215</v>
      </c>
      <c r="D4122">
        <f t="shared" si="1487"/>
        <v>5214</v>
      </c>
      <c r="E4122">
        <f t="shared" si="1488"/>
        <v>5213</v>
      </c>
      <c r="F4122" s="2">
        <f t="shared" si="1489"/>
        <v>5212</v>
      </c>
      <c r="G4122">
        <f t="shared" si="1490"/>
        <v>5211</v>
      </c>
      <c r="H4122">
        <f t="shared" si="1491"/>
        <v>5210</v>
      </c>
      <c r="I4122">
        <f t="shared" si="1492"/>
        <v>5209</v>
      </c>
      <c r="J4122">
        <f t="shared" si="1493"/>
        <v>5208</v>
      </c>
      <c r="K4122" s="2">
        <f t="shared" si="1494"/>
        <v>5207</v>
      </c>
      <c r="L4122" s="2">
        <f t="shared" si="1495"/>
        <v>5206</v>
      </c>
      <c r="M4122">
        <f t="shared" si="1496"/>
        <v>5205</v>
      </c>
      <c r="N4122">
        <f t="shared" si="1497"/>
        <v>5204</v>
      </c>
      <c r="O4122">
        <f t="shared" si="1476"/>
        <v>5203</v>
      </c>
      <c r="P4122">
        <f t="shared" si="1477"/>
        <v>5202</v>
      </c>
      <c r="Q4122">
        <f t="shared" si="1478"/>
        <v>5201</v>
      </c>
      <c r="R4122">
        <f t="shared" si="1479"/>
        <v>5200</v>
      </c>
      <c r="S4122">
        <f t="shared" si="1480"/>
        <v>5199</v>
      </c>
      <c r="T4122">
        <f t="shared" si="1481"/>
        <v>5198</v>
      </c>
      <c r="U4122">
        <f t="shared" si="1482"/>
        <v>5197</v>
      </c>
      <c r="V4122">
        <f t="shared" si="1483"/>
        <v>5196</v>
      </c>
      <c r="W4122">
        <f t="shared" si="1484"/>
        <v>5195</v>
      </c>
    </row>
    <row r="4123" spans="1:23" x14ac:dyDescent="0.25">
      <c r="A4123">
        <f t="shared" si="1475"/>
        <v>5194</v>
      </c>
      <c r="B4123">
        <f t="shared" si="1485"/>
        <v>5193</v>
      </c>
      <c r="C4123">
        <f t="shared" si="1486"/>
        <v>5192</v>
      </c>
      <c r="D4123">
        <f t="shared" si="1487"/>
        <v>5191</v>
      </c>
      <c r="E4123">
        <f t="shared" si="1488"/>
        <v>5190</v>
      </c>
      <c r="F4123">
        <f t="shared" si="1489"/>
        <v>5189</v>
      </c>
      <c r="G4123">
        <f t="shared" si="1490"/>
        <v>5188</v>
      </c>
      <c r="H4123">
        <f t="shared" si="1491"/>
        <v>5187</v>
      </c>
      <c r="I4123">
        <f t="shared" si="1492"/>
        <v>5186</v>
      </c>
      <c r="J4123">
        <f t="shared" si="1493"/>
        <v>5185</v>
      </c>
      <c r="K4123" s="2">
        <f t="shared" si="1494"/>
        <v>5184</v>
      </c>
      <c r="L4123">
        <f t="shared" si="1495"/>
        <v>5183</v>
      </c>
      <c r="M4123">
        <f t="shared" si="1496"/>
        <v>5182</v>
      </c>
      <c r="N4123">
        <f t="shared" si="1497"/>
        <v>5181</v>
      </c>
      <c r="O4123">
        <f t="shared" si="1476"/>
        <v>5180</v>
      </c>
      <c r="P4123">
        <f t="shared" si="1477"/>
        <v>5179</v>
      </c>
      <c r="Q4123">
        <f t="shared" si="1478"/>
        <v>5178</v>
      </c>
      <c r="R4123">
        <f t="shared" si="1479"/>
        <v>5177</v>
      </c>
      <c r="S4123">
        <f t="shared" si="1480"/>
        <v>5176</v>
      </c>
      <c r="T4123" s="2">
        <f t="shared" si="1481"/>
        <v>5175</v>
      </c>
      <c r="U4123">
        <f t="shared" si="1482"/>
        <v>5174</v>
      </c>
      <c r="V4123">
        <f t="shared" si="1483"/>
        <v>5173</v>
      </c>
      <c r="W4123">
        <f t="shared" si="1484"/>
        <v>5172</v>
      </c>
    </row>
    <row r="4124" spans="1:23" x14ac:dyDescent="0.25">
      <c r="A4124">
        <f t="shared" si="1475"/>
        <v>5171</v>
      </c>
      <c r="B4124">
        <f t="shared" si="1485"/>
        <v>5170</v>
      </c>
      <c r="C4124" s="2">
        <f t="shared" si="1486"/>
        <v>5169</v>
      </c>
      <c r="D4124">
        <f t="shared" si="1487"/>
        <v>5168</v>
      </c>
      <c r="E4124" s="2">
        <f t="shared" si="1488"/>
        <v>5167</v>
      </c>
      <c r="F4124">
        <f t="shared" si="1489"/>
        <v>5166</v>
      </c>
      <c r="G4124">
        <f t="shared" si="1490"/>
        <v>5165</v>
      </c>
      <c r="H4124">
        <f t="shared" si="1491"/>
        <v>5164</v>
      </c>
      <c r="I4124">
        <f t="shared" si="1492"/>
        <v>5163</v>
      </c>
      <c r="J4124">
        <f t="shared" si="1493"/>
        <v>5162</v>
      </c>
      <c r="K4124">
        <f t="shared" si="1494"/>
        <v>5161</v>
      </c>
      <c r="L4124" s="2">
        <f t="shared" si="1495"/>
        <v>5160</v>
      </c>
      <c r="M4124">
        <f t="shared" si="1496"/>
        <v>5159</v>
      </c>
      <c r="N4124">
        <f t="shared" si="1497"/>
        <v>5158</v>
      </c>
      <c r="O4124">
        <f t="shared" si="1476"/>
        <v>5157</v>
      </c>
      <c r="P4124">
        <f t="shared" si="1477"/>
        <v>5156</v>
      </c>
      <c r="Q4124">
        <f t="shared" si="1478"/>
        <v>5155</v>
      </c>
      <c r="R4124">
        <f t="shared" si="1479"/>
        <v>5154</v>
      </c>
      <c r="S4124">
        <f t="shared" si="1480"/>
        <v>5153</v>
      </c>
      <c r="T4124">
        <f t="shared" si="1481"/>
        <v>5152</v>
      </c>
      <c r="U4124">
        <f t="shared" si="1482"/>
        <v>5151</v>
      </c>
      <c r="V4124">
        <f t="shared" si="1483"/>
        <v>5150</v>
      </c>
      <c r="W4124">
        <f t="shared" si="1484"/>
        <v>5149</v>
      </c>
    </row>
    <row r="4125" spans="1:23" x14ac:dyDescent="0.25">
      <c r="A4125">
        <f t="shared" si="1475"/>
        <v>5148</v>
      </c>
      <c r="B4125">
        <f t="shared" si="1485"/>
        <v>5147</v>
      </c>
      <c r="C4125">
        <f t="shared" si="1486"/>
        <v>5146</v>
      </c>
      <c r="D4125">
        <f t="shared" si="1487"/>
        <v>5145</v>
      </c>
      <c r="E4125">
        <f t="shared" si="1488"/>
        <v>5144</v>
      </c>
      <c r="F4125">
        <f t="shared" si="1489"/>
        <v>5143</v>
      </c>
      <c r="G4125">
        <f t="shared" si="1490"/>
        <v>5142</v>
      </c>
      <c r="H4125">
        <f t="shared" si="1491"/>
        <v>5141</v>
      </c>
      <c r="I4125">
        <f t="shared" si="1492"/>
        <v>5140</v>
      </c>
      <c r="J4125" s="2">
        <f t="shared" si="1493"/>
        <v>5139</v>
      </c>
      <c r="K4125">
        <f t="shared" si="1494"/>
        <v>5138</v>
      </c>
      <c r="L4125">
        <f t="shared" si="1495"/>
        <v>5137</v>
      </c>
      <c r="M4125">
        <f t="shared" si="1496"/>
        <v>5136</v>
      </c>
      <c r="N4125" s="2">
        <f t="shared" si="1497"/>
        <v>5135</v>
      </c>
      <c r="O4125">
        <f t="shared" si="1476"/>
        <v>5134</v>
      </c>
      <c r="P4125">
        <f t="shared" si="1477"/>
        <v>5133</v>
      </c>
      <c r="Q4125">
        <f t="shared" si="1478"/>
        <v>5132</v>
      </c>
      <c r="R4125">
        <f t="shared" si="1479"/>
        <v>5131</v>
      </c>
      <c r="S4125">
        <f t="shared" si="1480"/>
        <v>5130</v>
      </c>
      <c r="T4125">
        <f t="shared" si="1481"/>
        <v>5129</v>
      </c>
      <c r="U4125">
        <f t="shared" si="1482"/>
        <v>5128</v>
      </c>
      <c r="V4125">
        <f t="shared" si="1483"/>
        <v>5127</v>
      </c>
      <c r="W4125">
        <f t="shared" si="1484"/>
        <v>5126</v>
      </c>
    </row>
    <row r="4126" spans="1:23" x14ac:dyDescent="0.25">
      <c r="A4126" s="2">
        <f t="shared" si="1475"/>
        <v>5125</v>
      </c>
      <c r="B4126">
        <f t="shared" si="1485"/>
        <v>5124</v>
      </c>
      <c r="C4126">
        <f t="shared" si="1486"/>
        <v>5123</v>
      </c>
      <c r="D4126" s="2">
        <f t="shared" si="1487"/>
        <v>5122</v>
      </c>
      <c r="E4126">
        <f t="shared" si="1488"/>
        <v>5121</v>
      </c>
      <c r="F4126">
        <f t="shared" si="1489"/>
        <v>5120</v>
      </c>
      <c r="G4126">
        <f t="shared" si="1490"/>
        <v>5119</v>
      </c>
      <c r="H4126">
        <f t="shared" si="1491"/>
        <v>5118</v>
      </c>
      <c r="I4126">
        <f t="shared" si="1492"/>
        <v>5117</v>
      </c>
      <c r="J4126">
        <f t="shared" si="1493"/>
        <v>5116</v>
      </c>
      <c r="K4126">
        <f t="shared" si="1494"/>
        <v>5115</v>
      </c>
      <c r="L4126">
        <f t="shared" si="1495"/>
        <v>5114</v>
      </c>
      <c r="M4126">
        <f t="shared" si="1496"/>
        <v>5113</v>
      </c>
      <c r="N4126">
        <f t="shared" si="1497"/>
        <v>5112</v>
      </c>
      <c r="O4126">
        <f t="shared" si="1476"/>
        <v>5111</v>
      </c>
      <c r="P4126">
        <f t="shared" si="1477"/>
        <v>5110</v>
      </c>
      <c r="Q4126">
        <f t="shared" si="1478"/>
        <v>5109</v>
      </c>
      <c r="R4126">
        <f t="shared" si="1479"/>
        <v>5108</v>
      </c>
      <c r="S4126">
        <f t="shared" si="1480"/>
        <v>5107</v>
      </c>
      <c r="T4126">
        <f t="shared" si="1481"/>
        <v>5106</v>
      </c>
      <c r="U4126">
        <f t="shared" si="1482"/>
        <v>5105</v>
      </c>
      <c r="V4126">
        <f t="shared" si="1483"/>
        <v>5104</v>
      </c>
      <c r="W4126">
        <f t="shared" si="1484"/>
        <v>5103</v>
      </c>
    </row>
    <row r="4127" spans="1:23" x14ac:dyDescent="0.25">
      <c r="A4127" s="2">
        <f t="shared" si="1475"/>
        <v>5102</v>
      </c>
      <c r="B4127">
        <f t="shared" si="1485"/>
        <v>5101</v>
      </c>
      <c r="C4127">
        <f t="shared" si="1486"/>
        <v>5100</v>
      </c>
      <c r="D4127">
        <f t="shared" si="1487"/>
        <v>5099</v>
      </c>
      <c r="E4127">
        <f t="shared" si="1488"/>
        <v>5098</v>
      </c>
      <c r="F4127" s="2">
        <f t="shared" si="1489"/>
        <v>5097</v>
      </c>
      <c r="G4127">
        <f t="shared" si="1490"/>
        <v>5096</v>
      </c>
      <c r="H4127">
        <f t="shared" si="1491"/>
        <v>5095</v>
      </c>
      <c r="I4127">
        <f t="shared" si="1492"/>
        <v>5094</v>
      </c>
      <c r="J4127">
        <f t="shared" si="1493"/>
        <v>5093</v>
      </c>
      <c r="K4127">
        <f t="shared" si="1494"/>
        <v>5092</v>
      </c>
      <c r="L4127">
        <f t="shared" si="1495"/>
        <v>5091</v>
      </c>
      <c r="M4127">
        <f t="shared" si="1496"/>
        <v>5090</v>
      </c>
      <c r="N4127">
        <f t="shared" si="1497"/>
        <v>5089</v>
      </c>
      <c r="O4127">
        <f t="shared" si="1476"/>
        <v>5088</v>
      </c>
      <c r="P4127">
        <f t="shared" si="1477"/>
        <v>5087</v>
      </c>
      <c r="Q4127">
        <f t="shared" si="1478"/>
        <v>5086</v>
      </c>
      <c r="R4127">
        <f t="shared" si="1479"/>
        <v>5085</v>
      </c>
      <c r="S4127">
        <f t="shared" si="1480"/>
        <v>5084</v>
      </c>
      <c r="T4127" s="2">
        <f t="shared" si="1481"/>
        <v>5083</v>
      </c>
      <c r="U4127">
        <f t="shared" si="1482"/>
        <v>5082</v>
      </c>
      <c r="V4127">
        <f t="shared" si="1483"/>
        <v>5081</v>
      </c>
      <c r="W4127">
        <f t="shared" si="1484"/>
        <v>5080</v>
      </c>
    </row>
    <row r="4128" spans="1:23" x14ac:dyDescent="0.25">
      <c r="A4128">
        <f t="shared" si="1475"/>
        <v>5079</v>
      </c>
      <c r="B4128">
        <f t="shared" si="1485"/>
        <v>5078</v>
      </c>
      <c r="C4128">
        <f t="shared" si="1486"/>
        <v>5077</v>
      </c>
      <c r="D4128">
        <f t="shared" si="1487"/>
        <v>5076</v>
      </c>
      <c r="E4128" s="2">
        <f t="shared" si="1488"/>
        <v>5075</v>
      </c>
      <c r="F4128">
        <f t="shared" si="1489"/>
        <v>5074</v>
      </c>
      <c r="G4128">
        <f t="shared" si="1490"/>
        <v>5073</v>
      </c>
      <c r="H4128">
        <f t="shared" si="1491"/>
        <v>5072</v>
      </c>
      <c r="I4128">
        <f t="shared" si="1492"/>
        <v>5071</v>
      </c>
      <c r="J4128">
        <f t="shared" si="1493"/>
        <v>5070</v>
      </c>
      <c r="K4128">
        <f t="shared" si="1494"/>
        <v>5069</v>
      </c>
      <c r="L4128">
        <f t="shared" si="1495"/>
        <v>5068</v>
      </c>
      <c r="M4128">
        <f t="shared" si="1496"/>
        <v>5067</v>
      </c>
      <c r="N4128">
        <f t="shared" si="1497"/>
        <v>5066</v>
      </c>
      <c r="O4128">
        <f t="shared" si="1476"/>
        <v>5065</v>
      </c>
      <c r="P4128">
        <f t="shared" si="1477"/>
        <v>5064</v>
      </c>
      <c r="Q4128">
        <f t="shared" si="1478"/>
        <v>5063</v>
      </c>
      <c r="R4128">
        <f t="shared" si="1479"/>
        <v>5062</v>
      </c>
      <c r="S4128">
        <f t="shared" si="1480"/>
        <v>5061</v>
      </c>
      <c r="T4128">
        <f t="shared" si="1481"/>
        <v>5060</v>
      </c>
      <c r="U4128">
        <f t="shared" si="1482"/>
        <v>5059</v>
      </c>
      <c r="V4128">
        <f t="shared" si="1483"/>
        <v>5058</v>
      </c>
      <c r="W4128">
        <f t="shared" si="1484"/>
        <v>5057</v>
      </c>
    </row>
    <row r="4129" spans="1:23" x14ac:dyDescent="0.25">
      <c r="A4129">
        <f t="shared" si="1475"/>
        <v>5056</v>
      </c>
      <c r="B4129" s="2">
        <f t="shared" si="1485"/>
        <v>5055</v>
      </c>
      <c r="C4129">
        <f t="shared" si="1486"/>
        <v>5054</v>
      </c>
      <c r="D4129">
        <f t="shared" si="1487"/>
        <v>5053</v>
      </c>
      <c r="E4129">
        <f t="shared" si="1488"/>
        <v>5052</v>
      </c>
      <c r="F4129">
        <f t="shared" si="1489"/>
        <v>5051</v>
      </c>
      <c r="G4129">
        <f t="shared" si="1490"/>
        <v>5050</v>
      </c>
      <c r="H4129">
        <f t="shared" si="1491"/>
        <v>5049</v>
      </c>
      <c r="I4129">
        <f t="shared" si="1492"/>
        <v>5048</v>
      </c>
      <c r="J4129" s="2">
        <f t="shared" si="1493"/>
        <v>5047</v>
      </c>
      <c r="K4129">
        <f t="shared" si="1494"/>
        <v>5046</v>
      </c>
      <c r="L4129" s="2">
        <f t="shared" si="1495"/>
        <v>5045</v>
      </c>
      <c r="M4129">
        <f t="shared" si="1496"/>
        <v>5044</v>
      </c>
      <c r="N4129" s="2">
        <f t="shared" si="1497"/>
        <v>5043</v>
      </c>
      <c r="O4129">
        <f t="shared" si="1476"/>
        <v>5042</v>
      </c>
      <c r="P4129">
        <f t="shared" si="1477"/>
        <v>5041</v>
      </c>
      <c r="Q4129">
        <f t="shared" si="1478"/>
        <v>5040</v>
      </c>
      <c r="R4129">
        <f t="shared" si="1479"/>
        <v>5039</v>
      </c>
      <c r="S4129">
        <f t="shared" si="1480"/>
        <v>5038</v>
      </c>
      <c r="T4129">
        <f t="shared" si="1481"/>
        <v>5037</v>
      </c>
      <c r="U4129">
        <f t="shared" si="1482"/>
        <v>5036</v>
      </c>
      <c r="V4129">
        <f t="shared" si="1483"/>
        <v>5035</v>
      </c>
      <c r="W4129">
        <f t="shared" si="1484"/>
        <v>5034</v>
      </c>
    </row>
    <row r="4130" spans="1:23" x14ac:dyDescent="0.25">
      <c r="A4130">
        <f t="shared" si="1475"/>
        <v>5033</v>
      </c>
      <c r="B4130">
        <f t="shared" si="1485"/>
        <v>5032</v>
      </c>
      <c r="C4130" s="2">
        <f t="shared" si="1486"/>
        <v>5031</v>
      </c>
      <c r="D4130">
        <f t="shared" si="1487"/>
        <v>5030</v>
      </c>
      <c r="E4130">
        <f t="shared" si="1488"/>
        <v>5029</v>
      </c>
      <c r="F4130">
        <f t="shared" si="1489"/>
        <v>5028</v>
      </c>
      <c r="G4130">
        <f t="shared" si="1490"/>
        <v>5027</v>
      </c>
      <c r="H4130">
        <f t="shared" si="1491"/>
        <v>5026</v>
      </c>
      <c r="I4130">
        <f t="shared" si="1492"/>
        <v>5025</v>
      </c>
      <c r="J4130">
        <f t="shared" si="1493"/>
        <v>5024</v>
      </c>
      <c r="K4130">
        <f t="shared" si="1494"/>
        <v>5023</v>
      </c>
      <c r="L4130">
        <f t="shared" si="1495"/>
        <v>5022</v>
      </c>
      <c r="M4130">
        <f t="shared" si="1496"/>
        <v>5021</v>
      </c>
      <c r="N4130">
        <f t="shared" si="1497"/>
        <v>5020</v>
      </c>
      <c r="O4130">
        <f t="shared" si="1476"/>
        <v>5019</v>
      </c>
      <c r="P4130">
        <f t="shared" si="1477"/>
        <v>5018</v>
      </c>
      <c r="Q4130">
        <f t="shared" si="1478"/>
        <v>5017</v>
      </c>
      <c r="R4130">
        <f t="shared" si="1479"/>
        <v>5016</v>
      </c>
      <c r="S4130">
        <f t="shared" si="1480"/>
        <v>5015</v>
      </c>
      <c r="T4130">
        <f t="shared" si="1481"/>
        <v>5014</v>
      </c>
      <c r="U4130">
        <f t="shared" si="1482"/>
        <v>5013</v>
      </c>
      <c r="V4130">
        <f t="shared" si="1483"/>
        <v>5012</v>
      </c>
      <c r="W4130">
        <f t="shared" si="1484"/>
        <v>5011</v>
      </c>
    </row>
    <row r="4131" spans="1:23" x14ac:dyDescent="0.25">
      <c r="A4131" s="2">
        <f t="shared" si="1475"/>
        <v>5010</v>
      </c>
      <c r="B4131">
        <f t="shared" si="1485"/>
        <v>5009</v>
      </c>
      <c r="C4131">
        <f t="shared" si="1486"/>
        <v>5008</v>
      </c>
      <c r="D4131">
        <f t="shared" si="1487"/>
        <v>5007</v>
      </c>
      <c r="E4131">
        <f t="shared" si="1488"/>
        <v>5006</v>
      </c>
      <c r="F4131">
        <f t="shared" si="1489"/>
        <v>5005</v>
      </c>
      <c r="G4131" s="2">
        <f t="shared" si="1490"/>
        <v>5004</v>
      </c>
      <c r="H4131">
        <f t="shared" si="1491"/>
        <v>5003</v>
      </c>
      <c r="I4131">
        <f t="shared" si="1492"/>
        <v>5002</v>
      </c>
      <c r="J4131">
        <f t="shared" si="1493"/>
        <v>5001</v>
      </c>
      <c r="K4131">
        <f t="shared" si="1494"/>
        <v>5000</v>
      </c>
      <c r="L4131">
        <f t="shared" si="1495"/>
        <v>4999</v>
      </c>
      <c r="M4131">
        <f t="shared" si="1496"/>
        <v>4998</v>
      </c>
      <c r="N4131">
        <f t="shared" si="1497"/>
        <v>4997</v>
      </c>
      <c r="O4131" s="2">
        <f t="shared" si="1476"/>
        <v>4996</v>
      </c>
      <c r="P4131">
        <f t="shared" si="1477"/>
        <v>4995</v>
      </c>
      <c r="Q4131">
        <f t="shared" si="1478"/>
        <v>4994</v>
      </c>
      <c r="R4131">
        <f t="shared" si="1479"/>
        <v>4993</v>
      </c>
      <c r="S4131">
        <f t="shared" si="1480"/>
        <v>4992</v>
      </c>
      <c r="T4131">
        <f t="shared" si="1481"/>
        <v>4991</v>
      </c>
      <c r="U4131">
        <f t="shared" si="1482"/>
        <v>4990</v>
      </c>
      <c r="V4131">
        <f t="shared" si="1483"/>
        <v>4989</v>
      </c>
      <c r="W4131">
        <f t="shared" si="1484"/>
        <v>4988</v>
      </c>
    </row>
    <row r="4132" spans="1:23" x14ac:dyDescent="0.25">
      <c r="A4132">
        <f t="shared" si="1475"/>
        <v>4987</v>
      </c>
      <c r="B4132">
        <f t="shared" si="1485"/>
        <v>4986</v>
      </c>
      <c r="C4132">
        <f t="shared" si="1486"/>
        <v>4985</v>
      </c>
      <c r="D4132">
        <f t="shared" si="1487"/>
        <v>4984</v>
      </c>
      <c r="E4132">
        <f t="shared" si="1488"/>
        <v>4983</v>
      </c>
      <c r="F4132">
        <f t="shared" si="1489"/>
        <v>4982</v>
      </c>
      <c r="G4132">
        <f t="shared" si="1490"/>
        <v>4981</v>
      </c>
      <c r="H4132">
        <f t="shared" si="1491"/>
        <v>4980</v>
      </c>
      <c r="I4132">
        <f t="shared" si="1492"/>
        <v>4979</v>
      </c>
      <c r="J4132">
        <f t="shared" si="1493"/>
        <v>4978</v>
      </c>
      <c r="K4132">
        <f t="shared" si="1494"/>
        <v>4977</v>
      </c>
      <c r="L4132">
        <f t="shared" si="1495"/>
        <v>4976</v>
      </c>
      <c r="M4132" s="2">
        <f t="shared" si="1496"/>
        <v>4975</v>
      </c>
      <c r="N4132">
        <f t="shared" si="1497"/>
        <v>4974</v>
      </c>
      <c r="O4132">
        <f t="shared" si="1476"/>
        <v>4973</v>
      </c>
      <c r="P4132">
        <f t="shared" si="1477"/>
        <v>4972</v>
      </c>
      <c r="Q4132" s="2">
        <f t="shared" si="1478"/>
        <v>4971</v>
      </c>
      <c r="R4132">
        <f t="shared" si="1479"/>
        <v>4970</v>
      </c>
      <c r="S4132" s="2">
        <f t="shared" si="1480"/>
        <v>4969</v>
      </c>
      <c r="T4132">
        <f t="shared" si="1481"/>
        <v>4968</v>
      </c>
      <c r="U4132">
        <f t="shared" si="1482"/>
        <v>4967</v>
      </c>
      <c r="V4132">
        <f t="shared" si="1483"/>
        <v>4966</v>
      </c>
      <c r="W4132">
        <f t="shared" si="1484"/>
        <v>4965</v>
      </c>
    </row>
    <row r="4133" spans="1:23" x14ac:dyDescent="0.25">
      <c r="A4133">
        <f t="shared" si="1475"/>
        <v>4964</v>
      </c>
      <c r="B4133">
        <f t="shared" si="1485"/>
        <v>4963</v>
      </c>
      <c r="C4133">
        <f t="shared" si="1486"/>
        <v>4962</v>
      </c>
      <c r="D4133" s="2">
        <f t="shared" si="1487"/>
        <v>4961</v>
      </c>
      <c r="E4133">
        <f t="shared" si="1488"/>
        <v>4960</v>
      </c>
      <c r="F4133">
        <f t="shared" si="1489"/>
        <v>4959</v>
      </c>
      <c r="G4133">
        <f t="shared" si="1490"/>
        <v>4958</v>
      </c>
      <c r="H4133">
        <f t="shared" si="1491"/>
        <v>4957</v>
      </c>
      <c r="I4133">
        <f t="shared" si="1492"/>
        <v>4956</v>
      </c>
      <c r="J4133">
        <f t="shared" si="1493"/>
        <v>4955</v>
      </c>
      <c r="K4133">
        <f t="shared" si="1494"/>
        <v>4954</v>
      </c>
      <c r="L4133">
        <f t="shared" si="1495"/>
        <v>4953</v>
      </c>
      <c r="M4133">
        <f t="shared" si="1496"/>
        <v>4952</v>
      </c>
      <c r="N4133">
        <f t="shared" si="1497"/>
        <v>4951</v>
      </c>
      <c r="O4133">
        <f t="shared" si="1476"/>
        <v>4950</v>
      </c>
      <c r="P4133">
        <f t="shared" si="1477"/>
        <v>4949</v>
      </c>
      <c r="Q4133" s="2">
        <f t="shared" si="1478"/>
        <v>4948</v>
      </c>
      <c r="R4133">
        <f t="shared" si="1479"/>
        <v>4947</v>
      </c>
      <c r="S4133">
        <f t="shared" si="1480"/>
        <v>4946</v>
      </c>
      <c r="T4133">
        <f t="shared" si="1481"/>
        <v>4945</v>
      </c>
      <c r="U4133">
        <f t="shared" si="1482"/>
        <v>4944</v>
      </c>
      <c r="V4133">
        <f t="shared" si="1483"/>
        <v>4943</v>
      </c>
      <c r="W4133">
        <f t="shared" si="1484"/>
        <v>4942</v>
      </c>
    </row>
    <row r="4134" spans="1:23" x14ac:dyDescent="0.25">
      <c r="A4134">
        <f t="shared" si="1475"/>
        <v>4941</v>
      </c>
      <c r="B4134">
        <f t="shared" si="1485"/>
        <v>4940</v>
      </c>
      <c r="C4134">
        <f t="shared" si="1486"/>
        <v>4939</v>
      </c>
      <c r="D4134">
        <f t="shared" si="1487"/>
        <v>4938</v>
      </c>
      <c r="E4134">
        <f t="shared" si="1488"/>
        <v>4937</v>
      </c>
      <c r="F4134">
        <f t="shared" si="1489"/>
        <v>4936</v>
      </c>
      <c r="G4134">
        <f t="shared" si="1490"/>
        <v>4935</v>
      </c>
      <c r="H4134">
        <f t="shared" si="1491"/>
        <v>4934</v>
      </c>
      <c r="I4134">
        <f t="shared" si="1492"/>
        <v>4933</v>
      </c>
      <c r="J4134">
        <f t="shared" si="1493"/>
        <v>4932</v>
      </c>
      <c r="K4134">
        <f t="shared" si="1494"/>
        <v>4931</v>
      </c>
      <c r="L4134">
        <f t="shared" si="1495"/>
        <v>4930</v>
      </c>
      <c r="M4134">
        <f t="shared" si="1496"/>
        <v>4929</v>
      </c>
      <c r="N4134" s="2">
        <f t="shared" si="1497"/>
        <v>4928</v>
      </c>
      <c r="O4134" s="2">
        <f t="shared" si="1476"/>
        <v>4927</v>
      </c>
      <c r="P4134">
        <f t="shared" si="1477"/>
        <v>4926</v>
      </c>
      <c r="Q4134">
        <f t="shared" si="1478"/>
        <v>4925</v>
      </c>
      <c r="R4134">
        <f t="shared" si="1479"/>
        <v>4924</v>
      </c>
      <c r="S4134">
        <f t="shared" si="1480"/>
        <v>4923</v>
      </c>
      <c r="T4134">
        <f t="shared" si="1481"/>
        <v>4922</v>
      </c>
      <c r="U4134">
        <f t="shared" si="1482"/>
        <v>4921</v>
      </c>
      <c r="V4134">
        <f t="shared" si="1483"/>
        <v>4920</v>
      </c>
      <c r="W4134">
        <f t="shared" si="1484"/>
        <v>4919</v>
      </c>
    </row>
    <row r="4135" spans="1:23" x14ac:dyDescent="0.25">
      <c r="A4135" s="2">
        <f t="shared" si="1475"/>
        <v>4918</v>
      </c>
      <c r="B4135">
        <f t="shared" si="1485"/>
        <v>4917</v>
      </c>
      <c r="C4135">
        <f t="shared" si="1486"/>
        <v>4916</v>
      </c>
      <c r="D4135" s="2">
        <f t="shared" si="1487"/>
        <v>4915</v>
      </c>
      <c r="E4135">
        <f t="shared" si="1488"/>
        <v>4914</v>
      </c>
      <c r="F4135">
        <f t="shared" si="1489"/>
        <v>4913</v>
      </c>
      <c r="G4135">
        <f t="shared" si="1490"/>
        <v>4912</v>
      </c>
      <c r="H4135">
        <f t="shared" si="1491"/>
        <v>4911</v>
      </c>
      <c r="I4135">
        <f t="shared" si="1492"/>
        <v>4910</v>
      </c>
      <c r="J4135">
        <f t="shared" si="1493"/>
        <v>4909</v>
      </c>
      <c r="K4135">
        <f t="shared" si="1494"/>
        <v>4908</v>
      </c>
      <c r="L4135">
        <f t="shared" si="1495"/>
        <v>4907</v>
      </c>
      <c r="M4135">
        <f t="shared" si="1496"/>
        <v>4906</v>
      </c>
      <c r="N4135">
        <f t="shared" si="1497"/>
        <v>4905</v>
      </c>
      <c r="O4135">
        <f t="shared" si="1476"/>
        <v>4904</v>
      </c>
      <c r="P4135">
        <f t="shared" si="1477"/>
        <v>4903</v>
      </c>
      <c r="Q4135" s="2">
        <f t="shared" si="1478"/>
        <v>4902</v>
      </c>
      <c r="R4135">
        <f t="shared" si="1479"/>
        <v>4901</v>
      </c>
      <c r="S4135">
        <f t="shared" si="1480"/>
        <v>4900</v>
      </c>
      <c r="T4135">
        <f t="shared" si="1481"/>
        <v>4899</v>
      </c>
      <c r="U4135">
        <f t="shared" si="1482"/>
        <v>4898</v>
      </c>
      <c r="V4135">
        <f t="shared" si="1483"/>
        <v>4897</v>
      </c>
      <c r="W4135">
        <f t="shared" si="1484"/>
        <v>4896</v>
      </c>
    </row>
    <row r="4136" spans="1:23" x14ac:dyDescent="0.25">
      <c r="A4136">
        <f t="shared" si="1475"/>
        <v>4895</v>
      </c>
      <c r="B4136">
        <f t="shared" si="1485"/>
        <v>4894</v>
      </c>
      <c r="C4136">
        <f t="shared" si="1486"/>
        <v>4893</v>
      </c>
      <c r="D4136">
        <f t="shared" si="1487"/>
        <v>4892</v>
      </c>
      <c r="E4136">
        <f t="shared" si="1488"/>
        <v>4891</v>
      </c>
      <c r="F4136">
        <f t="shared" si="1489"/>
        <v>4890</v>
      </c>
      <c r="G4136">
        <f t="shared" si="1490"/>
        <v>4889</v>
      </c>
      <c r="H4136">
        <f t="shared" si="1491"/>
        <v>4888</v>
      </c>
      <c r="I4136">
        <f t="shared" si="1492"/>
        <v>4887</v>
      </c>
      <c r="J4136">
        <f t="shared" si="1493"/>
        <v>4886</v>
      </c>
      <c r="K4136">
        <f t="shared" si="1494"/>
        <v>4885</v>
      </c>
      <c r="L4136">
        <f t="shared" si="1495"/>
        <v>4884</v>
      </c>
      <c r="M4136">
        <f t="shared" si="1496"/>
        <v>4883</v>
      </c>
      <c r="N4136">
        <f t="shared" si="1497"/>
        <v>4882</v>
      </c>
      <c r="O4136">
        <f t="shared" si="1476"/>
        <v>4881</v>
      </c>
      <c r="P4136">
        <f t="shared" si="1477"/>
        <v>4880</v>
      </c>
      <c r="Q4136">
        <f t="shared" si="1478"/>
        <v>4879</v>
      </c>
      <c r="R4136">
        <f t="shared" si="1479"/>
        <v>4878</v>
      </c>
      <c r="S4136">
        <f t="shared" si="1480"/>
        <v>4877</v>
      </c>
      <c r="T4136" s="2">
        <f t="shared" si="1481"/>
        <v>4876</v>
      </c>
      <c r="U4136">
        <f t="shared" si="1482"/>
        <v>4875</v>
      </c>
      <c r="V4136">
        <f t="shared" si="1483"/>
        <v>4874</v>
      </c>
      <c r="W4136">
        <f t="shared" si="1484"/>
        <v>4873</v>
      </c>
    </row>
    <row r="4137" spans="1:23" x14ac:dyDescent="0.25">
      <c r="A4137" s="2">
        <f t="shared" si="1475"/>
        <v>4872</v>
      </c>
      <c r="B4137">
        <f t="shared" si="1485"/>
        <v>4871</v>
      </c>
      <c r="C4137">
        <f t="shared" si="1486"/>
        <v>4870</v>
      </c>
      <c r="D4137">
        <f t="shared" si="1487"/>
        <v>4869</v>
      </c>
      <c r="E4137">
        <f t="shared" si="1488"/>
        <v>4868</v>
      </c>
      <c r="F4137">
        <f t="shared" si="1489"/>
        <v>4867</v>
      </c>
      <c r="G4137" s="2">
        <f t="shared" si="1490"/>
        <v>4866</v>
      </c>
      <c r="H4137">
        <f t="shared" si="1491"/>
        <v>4865</v>
      </c>
      <c r="I4137">
        <f t="shared" si="1492"/>
        <v>4864</v>
      </c>
      <c r="J4137">
        <f t="shared" si="1493"/>
        <v>4863</v>
      </c>
      <c r="K4137" s="2">
        <f t="shared" si="1494"/>
        <v>4862</v>
      </c>
      <c r="L4137">
        <f t="shared" si="1495"/>
        <v>4861</v>
      </c>
      <c r="M4137">
        <f t="shared" si="1496"/>
        <v>4860</v>
      </c>
      <c r="N4137">
        <f t="shared" si="1497"/>
        <v>4859</v>
      </c>
      <c r="O4137">
        <f t="shared" si="1476"/>
        <v>4858</v>
      </c>
      <c r="P4137">
        <f t="shared" si="1477"/>
        <v>4857</v>
      </c>
      <c r="Q4137">
        <f t="shared" si="1478"/>
        <v>4856</v>
      </c>
      <c r="R4137">
        <f t="shared" si="1479"/>
        <v>4855</v>
      </c>
      <c r="S4137">
        <f t="shared" si="1480"/>
        <v>4854</v>
      </c>
      <c r="T4137">
        <f t="shared" si="1481"/>
        <v>4853</v>
      </c>
      <c r="U4137">
        <f t="shared" si="1482"/>
        <v>4852</v>
      </c>
      <c r="V4137">
        <f t="shared" si="1483"/>
        <v>4851</v>
      </c>
      <c r="W4137">
        <f t="shared" si="1484"/>
        <v>4850</v>
      </c>
    </row>
    <row r="4138" spans="1:23" x14ac:dyDescent="0.25">
      <c r="A4138" s="2">
        <f t="shared" si="1475"/>
        <v>4849</v>
      </c>
      <c r="B4138">
        <f t="shared" si="1485"/>
        <v>4848</v>
      </c>
      <c r="C4138">
        <f t="shared" si="1486"/>
        <v>4847</v>
      </c>
      <c r="D4138">
        <f t="shared" si="1487"/>
        <v>4846</v>
      </c>
      <c r="E4138">
        <f t="shared" si="1488"/>
        <v>4845</v>
      </c>
      <c r="F4138">
        <f t="shared" si="1489"/>
        <v>4844</v>
      </c>
      <c r="G4138">
        <f t="shared" si="1490"/>
        <v>4843</v>
      </c>
      <c r="H4138">
        <f t="shared" si="1491"/>
        <v>4842</v>
      </c>
      <c r="I4138">
        <f t="shared" si="1492"/>
        <v>4841</v>
      </c>
      <c r="J4138">
        <f t="shared" si="1493"/>
        <v>4840</v>
      </c>
      <c r="K4138">
        <f t="shared" si="1494"/>
        <v>4839</v>
      </c>
      <c r="L4138">
        <f t="shared" si="1495"/>
        <v>4838</v>
      </c>
      <c r="M4138">
        <f t="shared" si="1496"/>
        <v>4837</v>
      </c>
      <c r="N4138" s="2">
        <f t="shared" si="1497"/>
        <v>4836</v>
      </c>
      <c r="O4138">
        <f t="shared" si="1476"/>
        <v>4835</v>
      </c>
      <c r="P4138">
        <f t="shared" si="1477"/>
        <v>4834</v>
      </c>
      <c r="Q4138">
        <f t="shared" si="1478"/>
        <v>4833</v>
      </c>
      <c r="R4138">
        <f t="shared" si="1479"/>
        <v>4832</v>
      </c>
      <c r="S4138">
        <f t="shared" si="1480"/>
        <v>4831</v>
      </c>
      <c r="T4138">
        <f t="shared" si="1481"/>
        <v>4830</v>
      </c>
      <c r="U4138">
        <f t="shared" si="1482"/>
        <v>4829</v>
      </c>
      <c r="V4138">
        <f t="shared" si="1483"/>
        <v>4828</v>
      </c>
      <c r="W4138">
        <f t="shared" si="1484"/>
        <v>4827</v>
      </c>
    </row>
    <row r="4139" spans="1:23" x14ac:dyDescent="0.25">
      <c r="A4139">
        <f t="shared" si="1475"/>
        <v>4826</v>
      </c>
      <c r="B4139">
        <f t="shared" si="1485"/>
        <v>4825</v>
      </c>
      <c r="C4139">
        <f t="shared" si="1486"/>
        <v>4824</v>
      </c>
      <c r="D4139">
        <f t="shared" si="1487"/>
        <v>4823</v>
      </c>
      <c r="E4139">
        <f t="shared" si="1488"/>
        <v>4822</v>
      </c>
      <c r="F4139">
        <f t="shared" si="1489"/>
        <v>4821</v>
      </c>
      <c r="G4139">
        <f t="shared" si="1490"/>
        <v>4820</v>
      </c>
      <c r="H4139">
        <f t="shared" si="1491"/>
        <v>4819</v>
      </c>
      <c r="I4139">
        <f t="shared" si="1492"/>
        <v>4818</v>
      </c>
      <c r="J4139">
        <f t="shared" si="1493"/>
        <v>4817</v>
      </c>
      <c r="K4139">
        <f t="shared" si="1494"/>
        <v>4816</v>
      </c>
      <c r="L4139">
        <f t="shared" si="1495"/>
        <v>4815</v>
      </c>
      <c r="M4139">
        <f t="shared" si="1496"/>
        <v>4814</v>
      </c>
      <c r="N4139">
        <f t="shared" si="1497"/>
        <v>4813</v>
      </c>
      <c r="O4139">
        <f t="shared" si="1476"/>
        <v>4812</v>
      </c>
      <c r="P4139">
        <f t="shared" si="1477"/>
        <v>4811</v>
      </c>
      <c r="Q4139">
        <f t="shared" si="1478"/>
        <v>4810</v>
      </c>
      <c r="R4139">
        <f t="shared" si="1479"/>
        <v>4809</v>
      </c>
      <c r="S4139">
        <f t="shared" si="1480"/>
        <v>4808</v>
      </c>
      <c r="T4139">
        <f t="shared" si="1481"/>
        <v>4807</v>
      </c>
      <c r="U4139" s="2">
        <f t="shared" si="1482"/>
        <v>4806</v>
      </c>
      <c r="V4139">
        <f t="shared" si="1483"/>
        <v>4805</v>
      </c>
      <c r="W4139">
        <f t="shared" si="1484"/>
        <v>4804</v>
      </c>
    </row>
    <row r="4140" spans="1:23" x14ac:dyDescent="0.25">
      <c r="A4140" s="2">
        <f t="shared" si="1475"/>
        <v>4803</v>
      </c>
      <c r="B4140">
        <f t="shared" si="1485"/>
        <v>4802</v>
      </c>
      <c r="C4140">
        <f t="shared" si="1486"/>
        <v>4801</v>
      </c>
      <c r="D4140">
        <f t="shared" si="1487"/>
        <v>4800</v>
      </c>
      <c r="E4140">
        <f t="shared" si="1488"/>
        <v>4799</v>
      </c>
      <c r="F4140" s="2">
        <f t="shared" si="1489"/>
        <v>4798</v>
      </c>
      <c r="G4140">
        <f t="shared" si="1490"/>
        <v>4797</v>
      </c>
      <c r="H4140">
        <f t="shared" si="1491"/>
        <v>4796</v>
      </c>
      <c r="I4140">
        <f t="shared" si="1492"/>
        <v>4795</v>
      </c>
      <c r="J4140">
        <f t="shared" si="1493"/>
        <v>4794</v>
      </c>
      <c r="K4140">
        <f t="shared" si="1494"/>
        <v>4793</v>
      </c>
      <c r="L4140">
        <f t="shared" si="1495"/>
        <v>4792</v>
      </c>
      <c r="M4140">
        <f t="shared" si="1496"/>
        <v>4791</v>
      </c>
      <c r="N4140">
        <f t="shared" si="1497"/>
        <v>4790</v>
      </c>
      <c r="O4140" s="2">
        <f t="shared" si="1476"/>
        <v>4789</v>
      </c>
      <c r="P4140" s="2">
        <f t="shared" si="1477"/>
        <v>4788</v>
      </c>
      <c r="Q4140">
        <f t="shared" si="1478"/>
        <v>4787</v>
      </c>
      <c r="R4140">
        <f t="shared" si="1479"/>
        <v>4786</v>
      </c>
      <c r="S4140">
        <f t="shared" si="1480"/>
        <v>4785</v>
      </c>
      <c r="T4140">
        <f t="shared" si="1481"/>
        <v>4784</v>
      </c>
      <c r="U4140">
        <f t="shared" si="1482"/>
        <v>4783</v>
      </c>
      <c r="V4140">
        <f t="shared" si="1483"/>
        <v>4782</v>
      </c>
      <c r="W4140">
        <f t="shared" si="1484"/>
        <v>4781</v>
      </c>
    </row>
    <row r="4141" spans="1:23" x14ac:dyDescent="0.25">
      <c r="A4141">
        <f t="shared" si="1475"/>
        <v>4780</v>
      </c>
      <c r="B4141">
        <f t="shared" si="1485"/>
        <v>4779</v>
      </c>
      <c r="C4141">
        <f t="shared" si="1486"/>
        <v>4778</v>
      </c>
      <c r="D4141">
        <f t="shared" si="1487"/>
        <v>4777</v>
      </c>
      <c r="E4141">
        <f t="shared" si="1488"/>
        <v>4776</v>
      </c>
      <c r="F4141">
        <f t="shared" si="1489"/>
        <v>4775</v>
      </c>
      <c r="G4141">
        <f t="shared" si="1490"/>
        <v>4774</v>
      </c>
      <c r="H4141">
        <f t="shared" si="1491"/>
        <v>4773</v>
      </c>
      <c r="I4141">
        <f t="shared" si="1492"/>
        <v>4772</v>
      </c>
      <c r="J4141">
        <f t="shared" si="1493"/>
        <v>4771</v>
      </c>
      <c r="K4141">
        <f t="shared" si="1494"/>
        <v>4770</v>
      </c>
      <c r="L4141">
        <f t="shared" si="1495"/>
        <v>4769</v>
      </c>
      <c r="M4141">
        <f t="shared" si="1496"/>
        <v>4768</v>
      </c>
      <c r="N4141">
        <f t="shared" si="1497"/>
        <v>4767</v>
      </c>
      <c r="O4141">
        <f t="shared" si="1476"/>
        <v>4766</v>
      </c>
      <c r="P4141">
        <f t="shared" si="1477"/>
        <v>4765</v>
      </c>
      <c r="Q4141">
        <f t="shared" si="1478"/>
        <v>4764</v>
      </c>
      <c r="R4141">
        <f t="shared" si="1479"/>
        <v>4763</v>
      </c>
      <c r="S4141">
        <f t="shared" si="1480"/>
        <v>4762</v>
      </c>
      <c r="T4141" s="2">
        <f t="shared" si="1481"/>
        <v>4761</v>
      </c>
      <c r="U4141">
        <f t="shared" si="1482"/>
        <v>4760</v>
      </c>
      <c r="V4141">
        <f t="shared" si="1483"/>
        <v>4759</v>
      </c>
      <c r="W4141">
        <f t="shared" si="1484"/>
        <v>4758</v>
      </c>
    </row>
    <row r="4142" spans="1:23" x14ac:dyDescent="0.25">
      <c r="A4142">
        <f t="shared" si="1475"/>
        <v>4757</v>
      </c>
      <c r="B4142">
        <f t="shared" si="1485"/>
        <v>4756</v>
      </c>
      <c r="C4142">
        <f t="shared" si="1486"/>
        <v>4755</v>
      </c>
      <c r="D4142">
        <f t="shared" si="1487"/>
        <v>4754</v>
      </c>
      <c r="E4142">
        <f t="shared" si="1488"/>
        <v>4753</v>
      </c>
      <c r="F4142" s="2">
        <f t="shared" si="1489"/>
        <v>4752</v>
      </c>
      <c r="G4142">
        <f t="shared" si="1490"/>
        <v>4751</v>
      </c>
      <c r="H4142">
        <f t="shared" si="1491"/>
        <v>4750</v>
      </c>
      <c r="I4142">
        <f t="shared" si="1492"/>
        <v>4749</v>
      </c>
      <c r="J4142">
        <f t="shared" si="1493"/>
        <v>4748</v>
      </c>
      <c r="K4142">
        <f t="shared" si="1494"/>
        <v>4747</v>
      </c>
      <c r="L4142">
        <f t="shared" si="1495"/>
        <v>4746</v>
      </c>
      <c r="M4142">
        <f t="shared" si="1496"/>
        <v>4745</v>
      </c>
      <c r="N4142">
        <f t="shared" si="1497"/>
        <v>4744</v>
      </c>
      <c r="O4142">
        <f t="shared" si="1476"/>
        <v>4743</v>
      </c>
      <c r="P4142">
        <f t="shared" si="1477"/>
        <v>4742</v>
      </c>
      <c r="Q4142">
        <f t="shared" si="1478"/>
        <v>4741</v>
      </c>
      <c r="R4142">
        <f t="shared" si="1479"/>
        <v>4740</v>
      </c>
      <c r="S4142">
        <f t="shared" si="1480"/>
        <v>4739</v>
      </c>
      <c r="T4142">
        <f t="shared" si="1481"/>
        <v>4738</v>
      </c>
      <c r="U4142">
        <f t="shared" si="1482"/>
        <v>4737</v>
      </c>
      <c r="V4142">
        <f t="shared" si="1483"/>
        <v>4736</v>
      </c>
      <c r="W4142" s="2">
        <f t="shared" si="1484"/>
        <v>4735</v>
      </c>
    </row>
    <row r="4143" spans="1:23" x14ac:dyDescent="0.25">
      <c r="A4143">
        <f t="shared" si="1475"/>
        <v>4734</v>
      </c>
      <c r="B4143">
        <f t="shared" si="1485"/>
        <v>4733</v>
      </c>
      <c r="C4143">
        <f t="shared" si="1486"/>
        <v>4732</v>
      </c>
      <c r="D4143">
        <f t="shared" si="1487"/>
        <v>4731</v>
      </c>
      <c r="E4143">
        <f t="shared" si="1488"/>
        <v>4730</v>
      </c>
      <c r="F4143">
        <f t="shared" si="1489"/>
        <v>4729</v>
      </c>
      <c r="G4143">
        <f t="shared" si="1490"/>
        <v>4728</v>
      </c>
      <c r="H4143">
        <f t="shared" si="1491"/>
        <v>4727</v>
      </c>
      <c r="I4143">
        <f t="shared" si="1492"/>
        <v>4726</v>
      </c>
      <c r="J4143">
        <f t="shared" si="1493"/>
        <v>4725</v>
      </c>
      <c r="K4143">
        <f t="shared" si="1494"/>
        <v>4724</v>
      </c>
      <c r="L4143">
        <f t="shared" si="1495"/>
        <v>4723</v>
      </c>
      <c r="M4143">
        <f t="shared" si="1496"/>
        <v>4722</v>
      </c>
      <c r="N4143">
        <f t="shared" si="1497"/>
        <v>4721</v>
      </c>
      <c r="O4143" s="2">
        <f t="shared" si="1476"/>
        <v>4720</v>
      </c>
      <c r="P4143">
        <f t="shared" si="1477"/>
        <v>4719</v>
      </c>
      <c r="Q4143">
        <f t="shared" si="1478"/>
        <v>4718</v>
      </c>
      <c r="R4143">
        <f t="shared" si="1479"/>
        <v>4717</v>
      </c>
      <c r="S4143" s="2">
        <f t="shared" si="1480"/>
        <v>4716</v>
      </c>
      <c r="T4143">
        <f t="shared" si="1481"/>
        <v>4715</v>
      </c>
      <c r="U4143">
        <f t="shared" si="1482"/>
        <v>4714</v>
      </c>
      <c r="V4143">
        <f t="shared" si="1483"/>
        <v>4713</v>
      </c>
      <c r="W4143">
        <f t="shared" si="1484"/>
        <v>4712</v>
      </c>
    </row>
    <row r="4144" spans="1:23" x14ac:dyDescent="0.25">
      <c r="A4144">
        <f t="shared" si="1475"/>
        <v>4711</v>
      </c>
      <c r="B4144">
        <f t="shared" si="1485"/>
        <v>4710</v>
      </c>
      <c r="C4144">
        <f t="shared" si="1486"/>
        <v>4709</v>
      </c>
      <c r="D4144">
        <f t="shared" si="1487"/>
        <v>4708</v>
      </c>
      <c r="E4144" s="2">
        <f t="shared" si="1488"/>
        <v>4707</v>
      </c>
      <c r="F4144">
        <f t="shared" si="1489"/>
        <v>4706</v>
      </c>
      <c r="G4144">
        <f t="shared" si="1490"/>
        <v>4705</v>
      </c>
      <c r="H4144">
        <f t="shared" si="1491"/>
        <v>4704</v>
      </c>
      <c r="I4144">
        <f t="shared" si="1492"/>
        <v>4703</v>
      </c>
      <c r="J4144">
        <f t="shared" si="1493"/>
        <v>4702</v>
      </c>
      <c r="K4144">
        <f t="shared" si="1494"/>
        <v>4701</v>
      </c>
      <c r="L4144">
        <f t="shared" si="1495"/>
        <v>4700</v>
      </c>
      <c r="M4144">
        <f t="shared" si="1496"/>
        <v>4699</v>
      </c>
      <c r="N4144">
        <f t="shared" si="1497"/>
        <v>4698</v>
      </c>
      <c r="O4144">
        <f t="shared" si="1476"/>
        <v>4697</v>
      </c>
      <c r="P4144" s="2">
        <f t="shared" si="1477"/>
        <v>4696</v>
      </c>
      <c r="Q4144">
        <f t="shared" si="1478"/>
        <v>4695</v>
      </c>
      <c r="R4144">
        <f t="shared" si="1479"/>
        <v>4694</v>
      </c>
      <c r="S4144" s="2">
        <f t="shared" si="1480"/>
        <v>4693</v>
      </c>
      <c r="T4144">
        <f t="shared" si="1481"/>
        <v>4692</v>
      </c>
      <c r="U4144">
        <f t="shared" si="1482"/>
        <v>4691</v>
      </c>
      <c r="V4144">
        <f t="shared" si="1483"/>
        <v>4690</v>
      </c>
      <c r="W4144">
        <f t="shared" si="1484"/>
        <v>4689</v>
      </c>
    </row>
    <row r="4145" spans="1:23" x14ac:dyDescent="0.25">
      <c r="A4145">
        <f t="shared" si="1475"/>
        <v>4688</v>
      </c>
      <c r="B4145">
        <f t="shared" si="1485"/>
        <v>4687</v>
      </c>
      <c r="C4145" s="2">
        <f t="shared" si="1486"/>
        <v>4686</v>
      </c>
      <c r="D4145">
        <f t="shared" si="1487"/>
        <v>4685</v>
      </c>
      <c r="E4145">
        <f t="shared" si="1488"/>
        <v>4684</v>
      </c>
      <c r="F4145">
        <f t="shared" si="1489"/>
        <v>4683</v>
      </c>
      <c r="G4145" s="2">
        <f t="shared" si="1490"/>
        <v>4682</v>
      </c>
      <c r="H4145">
        <f t="shared" si="1491"/>
        <v>4681</v>
      </c>
      <c r="I4145">
        <f t="shared" si="1492"/>
        <v>4680</v>
      </c>
      <c r="J4145">
        <f t="shared" si="1493"/>
        <v>4679</v>
      </c>
      <c r="K4145" s="2">
        <f t="shared" si="1494"/>
        <v>4678</v>
      </c>
      <c r="L4145">
        <f t="shared" si="1495"/>
        <v>4677</v>
      </c>
      <c r="M4145">
        <f t="shared" si="1496"/>
        <v>4676</v>
      </c>
      <c r="N4145">
        <f t="shared" si="1497"/>
        <v>4675</v>
      </c>
      <c r="O4145">
        <f t="shared" si="1476"/>
        <v>4674</v>
      </c>
      <c r="P4145">
        <f t="shared" si="1477"/>
        <v>4673</v>
      </c>
      <c r="Q4145" s="2">
        <f t="shared" si="1478"/>
        <v>4672</v>
      </c>
      <c r="R4145">
        <f t="shared" si="1479"/>
        <v>4671</v>
      </c>
      <c r="S4145">
        <f t="shared" si="1480"/>
        <v>4670</v>
      </c>
      <c r="T4145">
        <f t="shared" si="1481"/>
        <v>4669</v>
      </c>
      <c r="U4145">
        <f t="shared" si="1482"/>
        <v>4668</v>
      </c>
      <c r="V4145">
        <f t="shared" si="1483"/>
        <v>4667</v>
      </c>
      <c r="W4145">
        <f t="shared" si="1484"/>
        <v>4666</v>
      </c>
    </row>
    <row r="4146" spans="1:23" x14ac:dyDescent="0.25">
      <c r="A4146">
        <f t="shared" si="1475"/>
        <v>4665</v>
      </c>
      <c r="B4146">
        <f t="shared" si="1485"/>
        <v>4664</v>
      </c>
      <c r="C4146">
        <f t="shared" si="1486"/>
        <v>4663</v>
      </c>
      <c r="D4146">
        <f t="shared" si="1487"/>
        <v>4662</v>
      </c>
      <c r="E4146">
        <f t="shared" si="1488"/>
        <v>4661</v>
      </c>
      <c r="F4146">
        <f t="shared" si="1489"/>
        <v>4660</v>
      </c>
      <c r="G4146">
        <f t="shared" si="1490"/>
        <v>4659</v>
      </c>
      <c r="H4146">
        <f t="shared" si="1491"/>
        <v>4658</v>
      </c>
      <c r="I4146">
        <f t="shared" si="1492"/>
        <v>4657</v>
      </c>
      <c r="J4146">
        <f t="shared" si="1493"/>
        <v>4656</v>
      </c>
      <c r="K4146">
        <f t="shared" si="1494"/>
        <v>4655</v>
      </c>
      <c r="L4146">
        <f t="shared" si="1495"/>
        <v>4654</v>
      </c>
      <c r="M4146" s="2">
        <f t="shared" si="1496"/>
        <v>4653</v>
      </c>
      <c r="N4146">
        <f t="shared" si="1497"/>
        <v>4652</v>
      </c>
      <c r="O4146">
        <f t="shared" si="1476"/>
        <v>4651</v>
      </c>
      <c r="P4146">
        <f t="shared" si="1477"/>
        <v>4650</v>
      </c>
      <c r="Q4146" s="2">
        <f t="shared" si="1478"/>
        <v>4649</v>
      </c>
      <c r="R4146">
        <f t="shared" si="1479"/>
        <v>4648</v>
      </c>
      <c r="S4146">
        <f t="shared" si="1480"/>
        <v>4647</v>
      </c>
      <c r="T4146">
        <f t="shared" si="1481"/>
        <v>4646</v>
      </c>
      <c r="U4146">
        <f t="shared" si="1482"/>
        <v>4645</v>
      </c>
      <c r="V4146">
        <f t="shared" si="1483"/>
        <v>4644</v>
      </c>
      <c r="W4146">
        <f t="shared" si="1484"/>
        <v>4643</v>
      </c>
    </row>
    <row r="4147" spans="1:23" x14ac:dyDescent="0.25">
      <c r="A4147">
        <f t="shared" si="1475"/>
        <v>4642</v>
      </c>
      <c r="B4147">
        <f t="shared" si="1485"/>
        <v>4641</v>
      </c>
      <c r="C4147">
        <f t="shared" si="1486"/>
        <v>4640</v>
      </c>
      <c r="D4147">
        <f t="shared" si="1487"/>
        <v>4639</v>
      </c>
      <c r="E4147">
        <f t="shared" si="1488"/>
        <v>4638</v>
      </c>
      <c r="F4147">
        <f t="shared" si="1489"/>
        <v>4637</v>
      </c>
      <c r="G4147">
        <f t="shared" si="1490"/>
        <v>4636</v>
      </c>
      <c r="H4147">
        <f t="shared" si="1491"/>
        <v>4635</v>
      </c>
      <c r="I4147" s="2">
        <f t="shared" si="1492"/>
        <v>4634</v>
      </c>
      <c r="J4147">
        <f t="shared" si="1493"/>
        <v>4633</v>
      </c>
      <c r="K4147">
        <f t="shared" si="1494"/>
        <v>4632</v>
      </c>
      <c r="L4147">
        <f t="shared" si="1495"/>
        <v>4631</v>
      </c>
      <c r="M4147">
        <f t="shared" si="1496"/>
        <v>4630</v>
      </c>
      <c r="N4147">
        <f t="shared" si="1497"/>
        <v>4629</v>
      </c>
      <c r="O4147">
        <f t="shared" si="1476"/>
        <v>4628</v>
      </c>
      <c r="P4147">
        <f t="shared" si="1477"/>
        <v>4627</v>
      </c>
      <c r="Q4147">
        <f t="shared" si="1478"/>
        <v>4626</v>
      </c>
      <c r="R4147" s="2">
        <f t="shared" si="1479"/>
        <v>4625</v>
      </c>
      <c r="S4147">
        <f t="shared" si="1480"/>
        <v>4624</v>
      </c>
      <c r="T4147">
        <f t="shared" si="1481"/>
        <v>4623</v>
      </c>
      <c r="U4147">
        <f t="shared" si="1482"/>
        <v>4622</v>
      </c>
      <c r="V4147">
        <f t="shared" si="1483"/>
        <v>4621</v>
      </c>
      <c r="W4147">
        <f t="shared" si="1484"/>
        <v>4620</v>
      </c>
    </row>
    <row r="4148" spans="1:23" x14ac:dyDescent="0.25">
      <c r="A4148">
        <f t="shared" si="1475"/>
        <v>4619</v>
      </c>
      <c r="B4148">
        <f t="shared" si="1485"/>
        <v>4618</v>
      </c>
      <c r="C4148">
        <f t="shared" si="1486"/>
        <v>4617</v>
      </c>
      <c r="D4148">
        <f t="shared" si="1487"/>
        <v>4616</v>
      </c>
      <c r="E4148">
        <f t="shared" si="1488"/>
        <v>4615</v>
      </c>
      <c r="F4148">
        <f t="shared" si="1489"/>
        <v>4614</v>
      </c>
      <c r="G4148">
        <f t="shared" si="1490"/>
        <v>4613</v>
      </c>
      <c r="H4148">
        <f t="shared" si="1491"/>
        <v>4612</v>
      </c>
      <c r="I4148">
        <f t="shared" si="1492"/>
        <v>4611</v>
      </c>
      <c r="J4148">
        <f t="shared" si="1493"/>
        <v>4610</v>
      </c>
      <c r="K4148">
        <f t="shared" si="1494"/>
        <v>4609</v>
      </c>
      <c r="L4148">
        <f t="shared" si="1495"/>
        <v>4608</v>
      </c>
      <c r="M4148" s="2">
        <f t="shared" si="1496"/>
        <v>4607</v>
      </c>
      <c r="N4148">
        <f t="shared" si="1497"/>
        <v>4606</v>
      </c>
      <c r="O4148">
        <f t="shared" si="1476"/>
        <v>4605</v>
      </c>
      <c r="P4148">
        <f t="shared" si="1477"/>
        <v>4604</v>
      </c>
      <c r="Q4148">
        <f t="shared" si="1478"/>
        <v>4603</v>
      </c>
      <c r="R4148">
        <f t="shared" si="1479"/>
        <v>4602</v>
      </c>
      <c r="S4148">
        <f t="shared" si="1480"/>
        <v>4601</v>
      </c>
      <c r="T4148">
        <f t="shared" si="1481"/>
        <v>4600</v>
      </c>
      <c r="U4148">
        <f t="shared" si="1482"/>
        <v>4599</v>
      </c>
      <c r="V4148">
        <f t="shared" si="1483"/>
        <v>4598</v>
      </c>
      <c r="W4148">
        <f t="shared" si="1484"/>
        <v>4597</v>
      </c>
    </row>
    <row r="4149" spans="1:23" x14ac:dyDescent="0.25">
      <c r="A4149">
        <f t="shared" si="1475"/>
        <v>4596</v>
      </c>
      <c r="B4149">
        <f t="shared" si="1485"/>
        <v>4595</v>
      </c>
      <c r="C4149">
        <f t="shared" si="1486"/>
        <v>4594</v>
      </c>
      <c r="D4149">
        <f t="shared" si="1487"/>
        <v>4593</v>
      </c>
      <c r="E4149">
        <f t="shared" si="1488"/>
        <v>4592</v>
      </c>
      <c r="F4149">
        <f t="shared" si="1489"/>
        <v>4591</v>
      </c>
      <c r="G4149">
        <f t="shared" si="1490"/>
        <v>4590</v>
      </c>
      <c r="H4149">
        <f t="shared" si="1491"/>
        <v>4589</v>
      </c>
      <c r="I4149">
        <f t="shared" si="1492"/>
        <v>4588</v>
      </c>
      <c r="J4149" s="2">
        <f t="shared" si="1493"/>
        <v>4587</v>
      </c>
      <c r="K4149">
        <f t="shared" si="1494"/>
        <v>4586</v>
      </c>
      <c r="L4149">
        <f t="shared" si="1495"/>
        <v>4585</v>
      </c>
      <c r="M4149">
        <f t="shared" si="1496"/>
        <v>4584</v>
      </c>
      <c r="N4149" s="2">
        <f t="shared" si="1497"/>
        <v>4583</v>
      </c>
      <c r="O4149">
        <f t="shared" si="1476"/>
        <v>4582</v>
      </c>
      <c r="P4149">
        <f t="shared" si="1477"/>
        <v>4581</v>
      </c>
      <c r="Q4149">
        <f t="shared" si="1478"/>
        <v>4580</v>
      </c>
      <c r="R4149">
        <f t="shared" si="1479"/>
        <v>4579</v>
      </c>
      <c r="S4149">
        <f t="shared" si="1480"/>
        <v>4578</v>
      </c>
      <c r="T4149">
        <f t="shared" si="1481"/>
        <v>4577</v>
      </c>
      <c r="U4149">
        <f t="shared" si="1482"/>
        <v>4576</v>
      </c>
      <c r="V4149">
        <f t="shared" si="1483"/>
        <v>4575</v>
      </c>
      <c r="W4149">
        <f t="shared" si="1484"/>
        <v>4574</v>
      </c>
    </row>
    <row r="4150" spans="1:23" x14ac:dyDescent="0.25">
      <c r="A4150" s="2">
        <f t="shared" si="1475"/>
        <v>4573</v>
      </c>
      <c r="B4150" s="2">
        <f t="shared" si="1485"/>
        <v>4572</v>
      </c>
      <c r="C4150">
        <f t="shared" si="1486"/>
        <v>4571</v>
      </c>
      <c r="D4150">
        <f t="shared" si="1487"/>
        <v>4570</v>
      </c>
      <c r="E4150">
        <f t="shared" si="1488"/>
        <v>4569</v>
      </c>
      <c r="F4150">
        <f t="shared" si="1489"/>
        <v>4568</v>
      </c>
      <c r="G4150">
        <f t="shared" si="1490"/>
        <v>4567</v>
      </c>
      <c r="H4150">
        <f t="shared" si="1491"/>
        <v>4566</v>
      </c>
      <c r="I4150">
        <f t="shared" si="1492"/>
        <v>4565</v>
      </c>
      <c r="J4150">
        <f t="shared" si="1493"/>
        <v>4564</v>
      </c>
      <c r="K4150">
        <f t="shared" si="1494"/>
        <v>4563</v>
      </c>
      <c r="L4150">
        <f t="shared" si="1495"/>
        <v>4562</v>
      </c>
      <c r="M4150">
        <f t="shared" si="1496"/>
        <v>4561</v>
      </c>
      <c r="N4150">
        <f t="shared" si="1497"/>
        <v>4560</v>
      </c>
      <c r="O4150">
        <f t="shared" si="1476"/>
        <v>4559</v>
      </c>
      <c r="P4150">
        <f t="shared" si="1477"/>
        <v>4558</v>
      </c>
      <c r="Q4150">
        <f t="shared" si="1478"/>
        <v>4557</v>
      </c>
      <c r="R4150">
        <f t="shared" si="1479"/>
        <v>4556</v>
      </c>
      <c r="S4150">
        <f t="shared" si="1480"/>
        <v>4555</v>
      </c>
      <c r="T4150">
        <f t="shared" si="1481"/>
        <v>4554</v>
      </c>
      <c r="U4150">
        <f t="shared" si="1482"/>
        <v>4553</v>
      </c>
      <c r="V4150">
        <f t="shared" si="1483"/>
        <v>4552</v>
      </c>
      <c r="W4150">
        <f t="shared" si="1484"/>
        <v>4551</v>
      </c>
    </row>
    <row r="4151" spans="1:23" x14ac:dyDescent="0.25">
      <c r="A4151">
        <f t="shared" si="1475"/>
        <v>4550</v>
      </c>
      <c r="B4151">
        <f t="shared" si="1485"/>
        <v>4549</v>
      </c>
      <c r="C4151">
        <f t="shared" si="1486"/>
        <v>4548</v>
      </c>
      <c r="D4151">
        <f t="shared" si="1487"/>
        <v>4547</v>
      </c>
      <c r="E4151">
        <f t="shared" si="1488"/>
        <v>4546</v>
      </c>
      <c r="F4151">
        <f t="shared" si="1489"/>
        <v>4545</v>
      </c>
      <c r="G4151">
        <f t="shared" si="1490"/>
        <v>4544</v>
      </c>
      <c r="H4151">
        <f t="shared" si="1491"/>
        <v>4543</v>
      </c>
      <c r="I4151">
        <f t="shared" si="1492"/>
        <v>4542</v>
      </c>
      <c r="J4151">
        <f t="shared" si="1493"/>
        <v>4541</v>
      </c>
      <c r="K4151">
        <f t="shared" si="1494"/>
        <v>4540</v>
      </c>
      <c r="L4151">
        <f t="shared" si="1495"/>
        <v>4539</v>
      </c>
      <c r="M4151">
        <f t="shared" si="1496"/>
        <v>4538</v>
      </c>
      <c r="N4151">
        <f t="shared" si="1497"/>
        <v>4537</v>
      </c>
      <c r="O4151">
        <f t="shared" si="1476"/>
        <v>4536</v>
      </c>
      <c r="P4151">
        <f t="shared" si="1477"/>
        <v>4535</v>
      </c>
      <c r="Q4151">
        <f t="shared" si="1478"/>
        <v>4534</v>
      </c>
      <c r="R4151">
        <f t="shared" si="1479"/>
        <v>4533</v>
      </c>
      <c r="S4151">
        <f t="shared" si="1480"/>
        <v>4532</v>
      </c>
      <c r="T4151">
        <f t="shared" si="1481"/>
        <v>4531</v>
      </c>
      <c r="U4151">
        <f t="shared" si="1482"/>
        <v>4530</v>
      </c>
      <c r="V4151">
        <f t="shared" si="1483"/>
        <v>4529</v>
      </c>
      <c r="W4151">
        <f t="shared" si="1484"/>
        <v>4528</v>
      </c>
    </row>
    <row r="4152" spans="1:23" x14ac:dyDescent="0.25">
      <c r="A4152">
        <f t="shared" si="1475"/>
        <v>4527</v>
      </c>
      <c r="B4152">
        <f t="shared" si="1485"/>
        <v>4526</v>
      </c>
      <c r="C4152">
        <f t="shared" si="1486"/>
        <v>4525</v>
      </c>
      <c r="D4152" s="2">
        <f t="shared" si="1487"/>
        <v>4524</v>
      </c>
      <c r="E4152">
        <f t="shared" si="1488"/>
        <v>4523</v>
      </c>
      <c r="F4152">
        <f t="shared" si="1489"/>
        <v>4522</v>
      </c>
      <c r="G4152">
        <f t="shared" si="1490"/>
        <v>4521</v>
      </c>
      <c r="H4152">
        <f t="shared" si="1491"/>
        <v>4520</v>
      </c>
      <c r="I4152">
        <f t="shared" si="1492"/>
        <v>4519</v>
      </c>
      <c r="J4152">
        <f t="shared" si="1493"/>
        <v>4518</v>
      </c>
      <c r="K4152">
        <f t="shared" si="1494"/>
        <v>4517</v>
      </c>
      <c r="L4152">
        <f t="shared" si="1495"/>
        <v>4516</v>
      </c>
      <c r="M4152">
        <f t="shared" si="1496"/>
        <v>4515</v>
      </c>
      <c r="N4152">
        <f t="shared" si="1497"/>
        <v>4514</v>
      </c>
      <c r="O4152">
        <f t="shared" si="1476"/>
        <v>4513</v>
      </c>
      <c r="P4152">
        <f t="shared" si="1477"/>
        <v>4512</v>
      </c>
      <c r="Q4152">
        <f t="shared" si="1478"/>
        <v>4511</v>
      </c>
      <c r="R4152">
        <f t="shared" si="1479"/>
        <v>4510</v>
      </c>
      <c r="S4152">
        <f t="shared" si="1480"/>
        <v>4509</v>
      </c>
      <c r="T4152">
        <f t="shared" si="1481"/>
        <v>4508</v>
      </c>
      <c r="U4152">
        <f t="shared" si="1482"/>
        <v>4507</v>
      </c>
      <c r="V4152">
        <f t="shared" si="1483"/>
        <v>4506</v>
      </c>
      <c r="W4152">
        <f t="shared" si="1484"/>
        <v>4505</v>
      </c>
    </row>
    <row r="4153" spans="1:23" x14ac:dyDescent="0.25">
      <c r="A4153">
        <f t="shared" si="1475"/>
        <v>4504</v>
      </c>
      <c r="B4153">
        <f t="shared" si="1485"/>
        <v>4503</v>
      </c>
      <c r="C4153">
        <f t="shared" si="1486"/>
        <v>4502</v>
      </c>
      <c r="D4153">
        <f t="shared" si="1487"/>
        <v>4501</v>
      </c>
      <c r="E4153">
        <f t="shared" si="1488"/>
        <v>4500</v>
      </c>
      <c r="F4153">
        <f t="shared" si="1489"/>
        <v>4499</v>
      </c>
      <c r="G4153">
        <f t="shared" si="1490"/>
        <v>4498</v>
      </c>
      <c r="H4153" s="2">
        <f t="shared" si="1491"/>
        <v>4497</v>
      </c>
      <c r="I4153" s="2">
        <f t="shared" si="1492"/>
        <v>4496</v>
      </c>
      <c r="J4153">
        <f t="shared" si="1493"/>
        <v>4495</v>
      </c>
      <c r="K4153">
        <f t="shared" si="1494"/>
        <v>4494</v>
      </c>
      <c r="L4153">
        <f t="shared" si="1495"/>
        <v>4493</v>
      </c>
      <c r="M4153">
        <f t="shared" si="1496"/>
        <v>4492</v>
      </c>
      <c r="N4153">
        <f t="shared" si="1497"/>
        <v>4491</v>
      </c>
      <c r="O4153">
        <f t="shared" si="1476"/>
        <v>4490</v>
      </c>
      <c r="P4153">
        <f t="shared" si="1477"/>
        <v>4489</v>
      </c>
      <c r="Q4153">
        <f t="shared" si="1478"/>
        <v>4488</v>
      </c>
      <c r="R4153">
        <f t="shared" si="1479"/>
        <v>4487</v>
      </c>
      <c r="S4153">
        <f t="shared" si="1480"/>
        <v>4486</v>
      </c>
      <c r="T4153">
        <f t="shared" si="1481"/>
        <v>4485</v>
      </c>
      <c r="U4153" s="2">
        <f t="shared" si="1482"/>
        <v>4484</v>
      </c>
      <c r="V4153">
        <f t="shared" si="1483"/>
        <v>4483</v>
      </c>
      <c r="W4153">
        <f t="shared" si="1484"/>
        <v>4482</v>
      </c>
    </row>
    <row r="4154" spans="1:23" x14ac:dyDescent="0.25">
      <c r="A4154">
        <f t="shared" si="1475"/>
        <v>4481</v>
      </c>
      <c r="B4154">
        <f t="shared" si="1485"/>
        <v>4480</v>
      </c>
      <c r="C4154">
        <f t="shared" si="1486"/>
        <v>4479</v>
      </c>
      <c r="D4154">
        <f t="shared" si="1487"/>
        <v>4478</v>
      </c>
      <c r="E4154">
        <f t="shared" si="1488"/>
        <v>4477</v>
      </c>
      <c r="F4154">
        <f t="shared" si="1489"/>
        <v>4476</v>
      </c>
      <c r="G4154">
        <f t="shared" si="1490"/>
        <v>4475</v>
      </c>
      <c r="H4154">
        <f t="shared" si="1491"/>
        <v>4474</v>
      </c>
      <c r="I4154">
        <f t="shared" si="1492"/>
        <v>4473</v>
      </c>
      <c r="J4154">
        <f t="shared" si="1493"/>
        <v>4472</v>
      </c>
      <c r="K4154">
        <f t="shared" si="1494"/>
        <v>4471</v>
      </c>
      <c r="L4154">
        <f t="shared" si="1495"/>
        <v>4470</v>
      </c>
      <c r="M4154">
        <f t="shared" si="1496"/>
        <v>4469</v>
      </c>
      <c r="N4154">
        <f t="shared" si="1497"/>
        <v>4468</v>
      </c>
      <c r="O4154">
        <f t="shared" si="1476"/>
        <v>4467</v>
      </c>
      <c r="P4154">
        <f t="shared" si="1477"/>
        <v>4466</v>
      </c>
      <c r="Q4154">
        <f t="shared" si="1478"/>
        <v>4465</v>
      </c>
      <c r="R4154">
        <f t="shared" si="1479"/>
        <v>4464</v>
      </c>
      <c r="S4154">
        <f t="shared" si="1480"/>
        <v>4463</v>
      </c>
      <c r="T4154">
        <f t="shared" si="1481"/>
        <v>4462</v>
      </c>
      <c r="U4154">
        <f t="shared" si="1482"/>
        <v>4461</v>
      </c>
      <c r="V4154">
        <f t="shared" si="1483"/>
        <v>4460</v>
      </c>
      <c r="W4154">
        <f t="shared" si="1484"/>
        <v>4459</v>
      </c>
    </row>
    <row r="4155" spans="1:23" x14ac:dyDescent="0.25">
      <c r="A4155">
        <f t="shared" si="1475"/>
        <v>4458</v>
      </c>
      <c r="B4155">
        <f t="shared" si="1485"/>
        <v>4457</v>
      </c>
      <c r="C4155">
        <f t="shared" si="1486"/>
        <v>4456</v>
      </c>
      <c r="D4155">
        <f t="shared" si="1487"/>
        <v>4455</v>
      </c>
      <c r="E4155">
        <f t="shared" si="1488"/>
        <v>4454</v>
      </c>
      <c r="F4155">
        <f t="shared" si="1489"/>
        <v>4453</v>
      </c>
      <c r="G4155">
        <f t="shared" si="1490"/>
        <v>4452</v>
      </c>
      <c r="H4155">
        <f t="shared" si="1491"/>
        <v>4451</v>
      </c>
      <c r="I4155">
        <f t="shared" si="1492"/>
        <v>4450</v>
      </c>
      <c r="J4155">
        <f t="shared" si="1493"/>
        <v>4449</v>
      </c>
      <c r="K4155">
        <f t="shared" si="1494"/>
        <v>4448</v>
      </c>
      <c r="L4155">
        <f t="shared" si="1495"/>
        <v>4447</v>
      </c>
      <c r="M4155">
        <f t="shared" si="1496"/>
        <v>4446</v>
      </c>
      <c r="N4155">
        <f t="shared" si="1497"/>
        <v>4445</v>
      </c>
      <c r="O4155">
        <f t="shared" si="1476"/>
        <v>4444</v>
      </c>
      <c r="P4155">
        <f t="shared" si="1477"/>
        <v>4443</v>
      </c>
      <c r="Q4155">
        <f t="shared" si="1478"/>
        <v>4442</v>
      </c>
      <c r="R4155">
        <f t="shared" si="1479"/>
        <v>4441</v>
      </c>
      <c r="S4155">
        <f t="shared" si="1480"/>
        <v>4440</v>
      </c>
      <c r="T4155">
        <f t="shared" si="1481"/>
        <v>4439</v>
      </c>
      <c r="U4155">
        <f t="shared" si="1482"/>
        <v>4438</v>
      </c>
      <c r="V4155">
        <f t="shared" si="1483"/>
        <v>4437</v>
      </c>
      <c r="W4155">
        <f t="shared" si="1484"/>
        <v>4436</v>
      </c>
    </row>
    <row r="4156" spans="1:23" x14ac:dyDescent="0.25">
      <c r="A4156">
        <f t="shared" si="1475"/>
        <v>4435</v>
      </c>
      <c r="B4156">
        <f t="shared" si="1485"/>
        <v>4434</v>
      </c>
      <c r="C4156">
        <f t="shared" si="1486"/>
        <v>4433</v>
      </c>
      <c r="D4156">
        <f t="shared" si="1487"/>
        <v>4432</v>
      </c>
      <c r="E4156">
        <f t="shared" si="1488"/>
        <v>4431</v>
      </c>
      <c r="F4156">
        <f t="shared" si="1489"/>
        <v>4430</v>
      </c>
      <c r="G4156">
        <f t="shared" si="1490"/>
        <v>4429</v>
      </c>
      <c r="H4156">
        <f t="shared" si="1491"/>
        <v>4428</v>
      </c>
      <c r="I4156">
        <f t="shared" si="1492"/>
        <v>4427</v>
      </c>
      <c r="J4156">
        <f t="shared" si="1493"/>
        <v>4426</v>
      </c>
      <c r="K4156">
        <f t="shared" si="1494"/>
        <v>4425</v>
      </c>
      <c r="L4156">
        <f t="shared" si="1495"/>
        <v>4424</v>
      </c>
      <c r="M4156">
        <f t="shared" si="1496"/>
        <v>4423</v>
      </c>
      <c r="N4156">
        <f t="shared" si="1497"/>
        <v>4422</v>
      </c>
      <c r="O4156">
        <f t="shared" si="1476"/>
        <v>4421</v>
      </c>
      <c r="P4156">
        <f t="shared" si="1477"/>
        <v>4420</v>
      </c>
      <c r="Q4156">
        <f t="shared" si="1478"/>
        <v>4419</v>
      </c>
      <c r="R4156">
        <f t="shared" si="1479"/>
        <v>4418</v>
      </c>
      <c r="S4156">
        <f t="shared" si="1480"/>
        <v>4417</v>
      </c>
      <c r="T4156">
        <f t="shared" si="1481"/>
        <v>4416</v>
      </c>
      <c r="U4156">
        <f t="shared" si="1482"/>
        <v>4415</v>
      </c>
      <c r="V4156">
        <f t="shared" si="1483"/>
        <v>4414</v>
      </c>
      <c r="W4156" s="2">
        <f t="shared" si="1484"/>
        <v>4413</v>
      </c>
    </row>
    <row r="4157" spans="1:23" x14ac:dyDescent="0.25">
      <c r="A4157" s="2">
        <f t="shared" si="1475"/>
        <v>4412</v>
      </c>
      <c r="B4157">
        <f t="shared" si="1485"/>
        <v>4411</v>
      </c>
      <c r="C4157">
        <f t="shared" si="1486"/>
        <v>4410</v>
      </c>
      <c r="D4157">
        <f t="shared" si="1487"/>
        <v>4409</v>
      </c>
      <c r="E4157">
        <f t="shared" si="1488"/>
        <v>4408</v>
      </c>
      <c r="F4157">
        <f t="shared" si="1489"/>
        <v>4407</v>
      </c>
      <c r="G4157">
        <f t="shared" si="1490"/>
        <v>4406</v>
      </c>
      <c r="H4157">
        <f t="shared" si="1491"/>
        <v>4405</v>
      </c>
      <c r="I4157" s="2">
        <f t="shared" si="1492"/>
        <v>4404</v>
      </c>
      <c r="J4157">
        <f t="shared" si="1493"/>
        <v>4403</v>
      </c>
      <c r="K4157">
        <f t="shared" si="1494"/>
        <v>4402</v>
      </c>
      <c r="L4157" s="2">
        <f t="shared" si="1495"/>
        <v>4401</v>
      </c>
      <c r="M4157">
        <f t="shared" si="1496"/>
        <v>4400</v>
      </c>
      <c r="N4157">
        <f t="shared" si="1497"/>
        <v>4399</v>
      </c>
      <c r="O4157">
        <f t="shared" si="1476"/>
        <v>4398</v>
      </c>
      <c r="P4157">
        <f t="shared" si="1477"/>
        <v>4397</v>
      </c>
      <c r="Q4157">
        <f t="shared" si="1478"/>
        <v>4396</v>
      </c>
      <c r="R4157">
        <f t="shared" si="1479"/>
        <v>4395</v>
      </c>
      <c r="S4157">
        <f t="shared" si="1480"/>
        <v>4394</v>
      </c>
      <c r="T4157">
        <f t="shared" si="1481"/>
        <v>4393</v>
      </c>
      <c r="U4157">
        <f t="shared" si="1482"/>
        <v>4392</v>
      </c>
      <c r="V4157">
        <f t="shared" si="1483"/>
        <v>4391</v>
      </c>
      <c r="W4157">
        <f t="shared" si="1484"/>
        <v>4390</v>
      </c>
    </row>
    <row r="4158" spans="1:23" x14ac:dyDescent="0.25">
      <c r="A4158">
        <f t="shared" si="1475"/>
        <v>4389</v>
      </c>
      <c r="B4158">
        <f t="shared" si="1485"/>
        <v>4388</v>
      </c>
      <c r="C4158">
        <f t="shared" si="1486"/>
        <v>4387</v>
      </c>
      <c r="D4158">
        <f t="shared" si="1487"/>
        <v>4386</v>
      </c>
      <c r="E4158">
        <f t="shared" si="1488"/>
        <v>4385</v>
      </c>
      <c r="F4158">
        <f t="shared" si="1489"/>
        <v>4384</v>
      </c>
      <c r="G4158">
        <f t="shared" si="1490"/>
        <v>4383</v>
      </c>
      <c r="H4158">
        <f t="shared" si="1491"/>
        <v>4382</v>
      </c>
      <c r="I4158" s="2">
        <f t="shared" si="1492"/>
        <v>4381</v>
      </c>
      <c r="J4158">
        <f t="shared" si="1493"/>
        <v>4380</v>
      </c>
      <c r="K4158">
        <f t="shared" si="1494"/>
        <v>4379</v>
      </c>
      <c r="L4158">
        <f t="shared" si="1495"/>
        <v>4378</v>
      </c>
      <c r="M4158">
        <f t="shared" si="1496"/>
        <v>4377</v>
      </c>
      <c r="N4158">
        <f t="shared" si="1497"/>
        <v>4376</v>
      </c>
      <c r="O4158">
        <f t="shared" si="1476"/>
        <v>4375</v>
      </c>
      <c r="P4158">
        <f t="shared" si="1477"/>
        <v>4374</v>
      </c>
      <c r="Q4158">
        <f t="shared" si="1478"/>
        <v>4373</v>
      </c>
      <c r="R4158">
        <f t="shared" si="1479"/>
        <v>4372</v>
      </c>
      <c r="S4158">
        <f t="shared" si="1480"/>
        <v>4371</v>
      </c>
      <c r="T4158">
        <f t="shared" si="1481"/>
        <v>4370</v>
      </c>
      <c r="U4158">
        <f t="shared" si="1482"/>
        <v>4369</v>
      </c>
      <c r="V4158" s="2">
        <f t="shared" si="1483"/>
        <v>4368</v>
      </c>
      <c r="W4158">
        <f t="shared" si="1484"/>
        <v>4367</v>
      </c>
    </row>
    <row r="4159" spans="1:23" x14ac:dyDescent="0.25">
      <c r="A4159">
        <f t="shared" si="1475"/>
        <v>4366</v>
      </c>
      <c r="B4159">
        <f t="shared" si="1485"/>
        <v>4365</v>
      </c>
      <c r="C4159">
        <f t="shared" si="1486"/>
        <v>4364</v>
      </c>
      <c r="D4159">
        <f t="shared" si="1487"/>
        <v>4363</v>
      </c>
      <c r="E4159">
        <f t="shared" si="1488"/>
        <v>4362</v>
      </c>
      <c r="F4159">
        <f t="shared" si="1489"/>
        <v>4361</v>
      </c>
      <c r="G4159">
        <f t="shared" si="1490"/>
        <v>4360</v>
      </c>
      <c r="H4159">
        <f t="shared" si="1491"/>
        <v>4359</v>
      </c>
      <c r="I4159">
        <f t="shared" si="1492"/>
        <v>4358</v>
      </c>
      <c r="J4159">
        <f t="shared" si="1493"/>
        <v>4357</v>
      </c>
      <c r="K4159">
        <f t="shared" si="1494"/>
        <v>4356</v>
      </c>
      <c r="L4159">
        <f t="shared" si="1495"/>
        <v>4355</v>
      </c>
      <c r="M4159">
        <f t="shared" si="1496"/>
        <v>4354</v>
      </c>
      <c r="N4159">
        <f t="shared" si="1497"/>
        <v>4353</v>
      </c>
      <c r="O4159">
        <f t="shared" si="1476"/>
        <v>4352</v>
      </c>
      <c r="P4159">
        <f t="shared" si="1477"/>
        <v>4351</v>
      </c>
      <c r="Q4159" s="2">
        <f t="shared" si="1478"/>
        <v>4350</v>
      </c>
      <c r="R4159">
        <f t="shared" si="1479"/>
        <v>4349</v>
      </c>
      <c r="S4159">
        <f t="shared" si="1480"/>
        <v>4348</v>
      </c>
      <c r="T4159">
        <f t="shared" si="1481"/>
        <v>4347</v>
      </c>
      <c r="U4159">
        <f t="shared" si="1482"/>
        <v>4346</v>
      </c>
      <c r="V4159">
        <f t="shared" si="1483"/>
        <v>4345</v>
      </c>
      <c r="W4159">
        <f t="shared" si="1484"/>
        <v>4344</v>
      </c>
    </row>
    <row r="4160" spans="1:23" x14ac:dyDescent="0.25">
      <c r="A4160">
        <f t="shared" si="1475"/>
        <v>4343</v>
      </c>
      <c r="B4160">
        <f t="shared" si="1485"/>
        <v>4342</v>
      </c>
      <c r="C4160">
        <f t="shared" si="1486"/>
        <v>4341</v>
      </c>
      <c r="D4160">
        <f t="shared" si="1487"/>
        <v>4340</v>
      </c>
      <c r="E4160">
        <f t="shared" si="1488"/>
        <v>4339</v>
      </c>
      <c r="F4160">
        <f t="shared" si="1489"/>
        <v>4338</v>
      </c>
      <c r="G4160">
        <f t="shared" si="1490"/>
        <v>4337</v>
      </c>
      <c r="H4160">
        <f t="shared" si="1491"/>
        <v>4336</v>
      </c>
      <c r="I4160">
        <f t="shared" si="1492"/>
        <v>4335</v>
      </c>
      <c r="J4160">
        <f t="shared" si="1493"/>
        <v>4334</v>
      </c>
      <c r="K4160">
        <f t="shared" si="1494"/>
        <v>4333</v>
      </c>
      <c r="L4160" s="2">
        <f t="shared" si="1495"/>
        <v>4332</v>
      </c>
      <c r="M4160">
        <f t="shared" si="1496"/>
        <v>4331</v>
      </c>
      <c r="N4160">
        <f t="shared" si="1497"/>
        <v>4330</v>
      </c>
      <c r="O4160" s="2">
        <f t="shared" si="1476"/>
        <v>4329</v>
      </c>
      <c r="P4160">
        <f t="shared" si="1477"/>
        <v>4328</v>
      </c>
      <c r="Q4160">
        <f t="shared" si="1478"/>
        <v>4327</v>
      </c>
      <c r="R4160">
        <f t="shared" si="1479"/>
        <v>4326</v>
      </c>
      <c r="S4160" s="2">
        <f t="shared" si="1480"/>
        <v>4325</v>
      </c>
      <c r="T4160">
        <f t="shared" si="1481"/>
        <v>4324</v>
      </c>
      <c r="U4160">
        <f t="shared" si="1482"/>
        <v>4323</v>
      </c>
      <c r="V4160">
        <f t="shared" si="1483"/>
        <v>4322</v>
      </c>
      <c r="W4160" s="2">
        <f t="shared" si="1484"/>
        <v>4321</v>
      </c>
    </row>
    <row r="4161" spans="1:23" x14ac:dyDescent="0.25">
      <c r="A4161">
        <f t="shared" si="1475"/>
        <v>4320</v>
      </c>
      <c r="B4161">
        <f t="shared" si="1485"/>
        <v>4319</v>
      </c>
      <c r="C4161">
        <f t="shared" si="1486"/>
        <v>4318</v>
      </c>
      <c r="D4161">
        <f t="shared" si="1487"/>
        <v>4317</v>
      </c>
      <c r="E4161">
        <f t="shared" si="1488"/>
        <v>4316</v>
      </c>
      <c r="F4161">
        <f t="shared" si="1489"/>
        <v>4315</v>
      </c>
      <c r="G4161">
        <f t="shared" si="1490"/>
        <v>4314</v>
      </c>
      <c r="H4161" s="2">
        <f t="shared" si="1491"/>
        <v>4313</v>
      </c>
      <c r="I4161">
        <f t="shared" si="1492"/>
        <v>4312</v>
      </c>
      <c r="J4161">
        <f t="shared" si="1493"/>
        <v>4311</v>
      </c>
      <c r="K4161">
        <f t="shared" si="1494"/>
        <v>4310</v>
      </c>
      <c r="L4161" s="2">
        <f t="shared" si="1495"/>
        <v>4309</v>
      </c>
      <c r="M4161">
        <f t="shared" si="1496"/>
        <v>4308</v>
      </c>
      <c r="N4161">
        <f t="shared" si="1497"/>
        <v>4307</v>
      </c>
      <c r="O4161">
        <f t="shared" si="1476"/>
        <v>4306</v>
      </c>
      <c r="P4161">
        <f t="shared" si="1477"/>
        <v>4305</v>
      </c>
      <c r="Q4161">
        <f t="shared" si="1478"/>
        <v>4304</v>
      </c>
      <c r="R4161">
        <f t="shared" si="1479"/>
        <v>4303</v>
      </c>
      <c r="S4161">
        <f t="shared" si="1480"/>
        <v>4302</v>
      </c>
      <c r="T4161" s="2">
        <f t="shared" si="1481"/>
        <v>4301</v>
      </c>
      <c r="U4161">
        <f t="shared" si="1482"/>
        <v>4300</v>
      </c>
      <c r="V4161" s="2">
        <f t="shared" si="1483"/>
        <v>4299</v>
      </c>
      <c r="W4161">
        <f t="shared" si="1484"/>
        <v>4298</v>
      </c>
    </row>
    <row r="4162" spans="1:23" x14ac:dyDescent="0.25">
      <c r="A4162" s="2">
        <f t="shared" si="1475"/>
        <v>4297</v>
      </c>
      <c r="B4162">
        <f t="shared" si="1485"/>
        <v>4296</v>
      </c>
      <c r="C4162">
        <f t="shared" si="1486"/>
        <v>4295</v>
      </c>
      <c r="D4162">
        <f t="shared" si="1487"/>
        <v>4294</v>
      </c>
      <c r="E4162">
        <f t="shared" si="1488"/>
        <v>4293</v>
      </c>
      <c r="F4162">
        <f t="shared" si="1489"/>
        <v>4292</v>
      </c>
      <c r="G4162">
        <f t="shared" si="1490"/>
        <v>4291</v>
      </c>
      <c r="H4162" s="2">
        <f t="shared" si="1491"/>
        <v>4290</v>
      </c>
      <c r="I4162">
        <f t="shared" si="1492"/>
        <v>4289</v>
      </c>
      <c r="J4162">
        <f t="shared" si="1493"/>
        <v>4288</v>
      </c>
      <c r="K4162">
        <f t="shared" si="1494"/>
        <v>4287</v>
      </c>
      <c r="L4162">
        <f t="shared" si="1495"/>
        <v>4286</v>
      </c>
      <c r="M4162">
        <f t="shared" si="1496"/>
        <v>4285</v>
      </c>
      <c r="N4162">
        <f t="shared" si="1497"/>
        <v>4284</v>
      </c>
      <c r="O4162">
        <f t="shared" si="1476"/>
        <v>4283</v>
      </c>
      <c r="P4162">
        <f t="shared" si="1477"/>
        <v>4282</v>
      </c>
      <c r="Q4162" s="2">
        <f t="shared" si="1478"/>
        <v>4281</v>
      </c>
      <c r="R4162">
        <f t="shared" si="1479"/>
        <v>4280</v>
      </c>
      <c r="S4162">
        <f t="shared" si="1480"/>
        <v>4279</v>
      </c>
      <c r="T4162">
        <f t="shared" si="1481"/>
        <v>4278</v>
      </c>
      <c r="U4162" s="2">
        <f t="shared" si="1482"/>
        <v>4277</v>
      </c>
      <c r="V4162">
        <f t="shared" si="1483"/>
        <v>4276</v>
      </c>
      <c r="W4162">
        <f t="shared" si="1484"/>
        <v>4275</v>
      </c>
    </row>
    <row r="4163" spans="1:23" x14ac:dyDescent="0.25">
      <c r="A4163">
        <f t="shared" ref="A4163:A4226" si="1498">A4162-23</f>
        <v>4274</v>
      </c>
      <c r="B4163">
        <f t="shared" si="1485"/>
        <v>4273</v>
      </c>
      <c r="C4163">
        <f t="shared" si="1486"/>
        <v>4272</v>
      </c>
      <c r="D4163">
        <f t="shared" si="1487"/>
        <v>4271</v>
      </c>
      <c r="E4163">
        <f t="shared" si="1488"/>
        <v>4270</v>
      </c>
      <c r="F4163">
        <f t="shared" si="1489"/>
        <v>4269</v>
      </c>
      <c r="G4163">
        <f t="shared" si="1490"/>
        <v>4268</v>
      </c>
      <c r="H4163">
        <f t="shared" si="1491"/>
        <v>4267</v>
      </c>
      <c r="I4163">
        <f t="shared" si="1492"/>
        <v>4266</v>
      </c>
      <c r="J4163" s="2">
        <f t="shared" si="1493"/>
        <v>4265</v>
      </c>
      <c r="K4163" s="2">
        <f t="shared" si="1494"/>
        <v>4264</v>
      </c>
      <c r="L4163">
        <f t="shared" si="1495"/>
        <v>4263</v>
      </c>
      <c r="M4163">
        <f t="shared" si="1496"/>
        <v>4262</v>
      </c>
      <c r="N4163" s="2">
        <f t="shared" si="1497"/>
        <v>4261</v>
      </c>
      <c r="O4163">
        <f t="shared" si="1476"/>
        <v>4260</v>
      </c>
      <c r="P4163" s="2">
        <f t="shared" si="1477"/>
        <v>4259</v>
      </c>
      <c r="Q4163">
        <f t="shared" si="1478"/>
        <v>4258</v>
      </c>
      <c r="R4163" s="2">
        <f t="shared" si="1479"/>
        <v>4257</v>
      </c>
      <c r="S4163">
        <f t="shared" si="1480"/>
        <v>4256</v>
      </c>
      <c r="T4163" s="2">
        <f t="shared" si="1481"/>
        <v>4255</v>
      </c>
      <c r="U4163">
        <f t="shared" si="1482"/>
        <v>4254</v>
      </c>
      <c r="V4163">
        <f t="shared" si="1483"/>
        <v>4253</v>
      </c>
      <c r="W4163">
        <f t="shared" si="1484"/>
        <v>4252</v>
      </c>
    </row>
    <row r="4164" spans="1:23" x14ac:dyDescent="0.25">
      <c r="A4164">
        <f t="shared" si="1498"/>
        <v>4251</v>
      </c>
      <c r="B4164">
        <f t="shared" si="1485"/>
        <v>4250</v>
      </c>
      <c r="C4164">
        <f t="shared" si="1486"/>
        <v>4249</v>
      </c>
      <c r="D4164">
        <f t="shared" si="1487"/>
        <v>4248</v>
      </c>
      <c r="E4164">
        <f t="shared" si="1488"/>
        <v>4247</v>
      </c>
      <c r="F4164">
        <f t="shared" si="1489"/>
        <v>4246</v>
      </c>
      <c r="G4164">
        <f t="shared" si="1490"/>
        <v>4245</v>
      </c>
      <c r="H4164">
        <f t="shared" si="1491"/>
        <v>4244</v>
      </c>
      <c r="I4164">
        <f t="shared" si="1492"/>
        <v>4243</v>
      </c>
      <c r="J4164">
        <f t="shared" si="1493"/>
        <v>4242</v>
      </c>
      <c r="K4164">
        <f t="shared" si="1494"/>
        <v>4241</v>
      </c>
      <c r="L4164">
        <f t="shared" si="1495"/>
        <v>4240</v>
      </c>
      <c r="M4164">
        <f t="shared" si="1496"/>
        <v>4239</v>
      </c>
      <c r="N4164">
        <f t="shared" si="1497"/>
        <v>4238</v>
      </c>
      <c r="O4164" s="2">
        <f t="shared" si="1476"/>
        <v>4237</v>
      </c>
      <c r="P4164">
        <f t="shared" si="1477"/>
        <v>4236</v>
      </c>
      <c r="Q4164">
        <f t="shared" si="1478"/>
        <v>4235</v>
      </c>
      <c r="R4164" s="2">
        <f t="shared" si="1479"/>
        <v>4234</v>
      </c>
      <c r="S4164">
        <f t="shared" si="1480"/>
        <v>4233</v>
      </c>
      <c r="T4164">
        <f t="shared" si="1481"/>
        <v>4232</v>
      </c>
      <c r="U4164" s="2">
        <f t="shared" si="1482"/>
        <v>4231</v>
      </c>
      <c r="V4164" s="2">
        <f t="shared" si="1483"/>
        <v>4230</v>
      </c>
      <c r="W4164">
        <f t="shared" si="1484"/>
        <v>4229</v>
      </c>
    </row>
    <row r="4165" spans="1:23" x14ac:dyDescent="0.25">
      <c r="A4165">
        <f t="shared" si="1498"/>
        <v>4228</v>
      </c>
      <c r="B4165">
        <f t="shared" si="1485"/>
        <v>4227</v>
      </c>
      <c r="C4165">
        <f t="shared" si="1486"/>
        <v>4226</v>
      </c>
      <c r="D4165">
        <f t="shared" si="1487"/>
        <v>4225</v>
      </c>
      <c r="E4165">
        <f t="shared" si="1488"/>
        <v>4224</v>
      </c>
      <c r="F4165">
        <f t="shared" si="1489"/>
        <v>4223</v>
      </c>
      <c r="G4165">
        <f t="shared" si="1490"/>
        <v>4222</v>
      </c>
      <c r="H4165" s="2">
        <f t="shared" si="1491"/>
        <v>4221</v>
      </c>
      <c r="I4165" s="2">
        <f t="shared" si="1492"/>
        <v>4220</v>
      </c>
      <c r="J4165">
        <f t="shared" si="1493"/>
        <v>4219</v>
      </c>
      <c r="K4165">
        <f t="shared" si="1494"/>
        <v>4218</v>
      </c>
      <c r="L4165">
        <f t="shared" si="1495"/>
        <v>4217</v>
      </c>
      <c r="M4165">
        <f t="shared" si="1496"/>
        <v>4216</v>
      </c>
      <c r="N4165">
        <f t="shared" si="1497"/>
        <v>4215</v>
      </c>
      <c r="O4165">
        <f t="shared" si="1476"/>
        <v>4214</v>
      </c>
      <c r="P4165">
        <f t="shared" si="1477"/>
        <v>4213</v>
      </c>
      <c r="Q4165">
        <f t="shared" si="1478"/>
        <v>4212</v>
      </c>
      <c r="R4165">
        <f t="shared" si="1479"/>
        <v>4211</v>
      </c>
      <c r="S4165">
        <f t="shared" si="1480"/>
        <v>4210</v>
      </c>
      <c r="T4165">
        <f t="shared" si="1481"/>
        <v>4209</v>
      </c>
      <c r="U4165">
        <f t="shared" si="1482"/>
        <v>4208</v>
      </c>
      <c r="V4165">
        <f t="shared" si="1483"/>
        <v>4207</v>
      </c>
      <c r="W4165">
        <f t="shared" si="1484"/>
        <v>4206</v>
      </c>
    </row>
    <row r="4166" spans="1:23" x14ac:dyDescent="0.25">
      <c r="A4166">
        <f t="shared" si="1498"/>
        <v>4205</v>
      </c>
      <c r="B4166" s="2">
        <f t="shared" si="1485"/>
        <v>4204</v>
      </c>
      <c r="C4166">
        <f t="shared" si="1486"/>
        <v>4203</v>
      </c>
      <c r="D4166">
        <f t="shared" si="1487"/>
        <v>4202</v>
      </c>
      <c r="E4166">
        <f t="shared" si="1488"/>
        <v>4201</v>
      </c>
      <c r="F4166">
        <f t="shared" si="1489"/>
        <v>4200</v>
      </c>
      <c r="G4166">
        <f t="shared" si="1490"/>
        <v>4199</v>
      </c>
      <c r="H4166">
        <f t="shared" si="1491"/>
        <v>4198</v>
      </c>
      <c r="I4166">
        <f t="shared" si="1492"/>
        <v>4197</v>
      </c>
      <c r="J4166">
        <f t="shared" si="1493"/>
        <v>4196</v>
      </c>
      <c r="K4166" s="2">
        <f t="shared" si="1494"/>
        <v>4195</v>
      </c>
      <c r="L4166">
        <f t="shared" si="1495"/>
        <v>4194</v>
      </c>
      <c r="M4166" s="2">
        <f t="shared" si="1496"/>
        <v>4193</v>
      </c>
      <c r="N4166">
        <f t="shared" si="1497"/>
        <v>4192</v>
      </c>
      <c r="O4166">
        <f t="shared" si="1476"/>
        <v>4191</v>
      </c>
      <c r="P4166">
        <f t="shared" si="1477"/>
        <v>4190</v>
      </c>
      <c r="Q4166">
        <f t="shared" si="1478"/>
        <v>4189</v>
      </c>
      <c r="R4166">
        <f t="shared" si="1479"/>
        <v>4188</v>
      </c>
      <c r="S4166">
        <f t="shared" si="1480"/>
        <v>4187</v>
      </c>
      <c r="T4166">
        <f t="shared" si="1481"/>
        <v>4186</v>
      </c>
      <c r="U4166">
        <f t="shared" si="1482"/>
        <v>4185</v>
      </c>
      <c r="V4166">
        <f t="shared" si="1483"/>
        <v>4184</v>
      </c>
      <c r="W4166">
        <f t="shared" si="1484"/>
        <v>4183</v>
      </c>
    </row>
    <row r="4167" spans="1:23" x14ac:dyDescent="0.25">
      <c r="A4167" s="2">
        <f t="shared" si="1498"/>
        <v>4182</v>
      </c>
      <c r="B4167">
        <f t="shared" si="1485"/>
        <v>4181</v>
      </c>
      <c r="C4167">
        <f t="shared" si="1486"/>
        <v>4180</v>
      </c>
      <c r="D4167">
        <f t="shared" si="1487"/>
        <v>4179</v>
      </c>
      <c r="E4167">
        <f t="shared" si="1488"/>
        <v>4178</v>
      </c>
      <c r="F4167" s="2">
        <f t="shared" si="1489"/>
        <v>4177</v>
      </c>
      <c r="G4167">
        <f t="shared" si="1490"/>
        <v>4176</v>
      </c>
      <c r="H4167">
        <f t="shared" si="1491"/>
        <v>4175</v>
      </c>
      <c r="I4167">
        <f t="shared" si="1492"/>
        <v>4174</v>
      </c>
      <c r="J4167">
        <f t="shared" si="1493"/>
        <v>4173</v>
      </c>
      <c r="K4167">
        <f t="shared" si="1494"/>
        <v>4172</v>
      </c>
      <c r="L4167">
        <f t="shared" si="1495"/>
        <v>4171</v>
      </c>
      <c r="M4167">
        <f t="shared" si="1496"/>
        <v>4170</v>
      </c>
      <c r="N4167">
        <f t="shared" si="1497"/>
        <v>4169</v>
      </c>
      <c r="O4167" s="2">
        <f t="shared" si="1476"/>
        <v>4168</v>
      </c>
      <c r="P4167" s="2">
        <f t="shared" si="1477"/>
        <v>4167</v>
      </c>
      <c r="Q4167" s="2">
        <f t="shared" si="1478"/>
        <v>4166</v>
      </c>
      <c r="R4167" s="2">
        <f t="shared" si="1479"/>
        <v>4165</v>
      </c>
      <c r="S4167">
        <f t="shared" si="1480"/>
        <v>4164</v>
      </c>
      <c r="T4167">
        <f t="shared" si="1481"/>
        <v>4163</v>
      </c>
      <c r="U4167">
        <f t="shared" si="1482"/>
        <v>4162</v>
      </c>
      <c r="V4167">
        <f t="shared" si="1483"/>
        <v>4161</v>
      </c>
      <c r="W4167">
        <f t="shared" si="1484"/>
        <v>4160</v>
      </c>
    </row>
    <row r="4168" spans="1:23" x14ac:dyDescent="0.25">
      <c r="A4168" s="2">
        <f t="shared" si="1498"/>
        <v>4159</v>
      </c>
      <c r="B4168" s="2">
        <f t="shared" si="1485"/>
        <v>4158</v>
      </c>
      <c r="C4168">
        <f t="shared" si="1486"/>
        <v>4157</v>
      </c>
      <c r="D4168">
        <f t="shared" si="1487"/>
        <v>4156</v>
      </c>
      <c r="E4168">
        <f t="shared" si="1488"/>
        <v>4155</v>
      </c>
      <c r="F4168">
        <f t="shared" si="1489"/>
        <v>4154</v>
      </c>
      <c r="G4168">
        <f t="shared" si="1490"/>
        <v>4153</v>
      </c>
      <c r="H4168" s="2">
        <f t="shared" si="1491"/>
        <v>4152</v>
      </c>
      <c r="I4168">
        <f t="shared" si="1492"/>
        <v>4151</v>
      </c>
      <c r="J4168">
        <f t="shared" si="1493"/>
        <v>4150</v>
      </c>
      <c r="K4168">
        <f t="shared" si="1494"/>
        <v>4149</v>
      </c>
      <c r="L4168">
        <f t="shared" si="1495"/>
        <v>4148</v>
      </c>
      <c r="M4168" s="2">
        <f t="shared" si="1496"/>
        <v>4147</v>
      </c>
      <c r="N4168">
        <f t="shared" si="1497"/>
        <v>4146</v>
      </c>
      <c r="O4168">
        <f t="shared" si="1476"/>
        <v>4145</v>
      </c>
      <c r="P4168">
        <f t="shared" si="1477"/>
        <v>4144</v>
      </c>
      <c r="Q4168">
        <f t="shared" si="1478"/>
        <v>4143</v>
      </c>
      <c r="R4168">
        <f t="shared" si="1479"/>
        <v>4142</v>
      </c>
      <c r="S4168">
        <f t="shared" si="1480"/>
        <v>4141</v>
      </c>
      <c r="T4168">
        <f t="shared" si="1481"/>
        <v>4140</v>
      </c>
      <c r="U4168">
        <f t="shared" si="1482"/>
        <v>4139</v>
      </c>
      <c r="V4168">
        <f t="shared" si="1483"/>
        <v>4138</v>
      </c>
      <c r="W4168">
        <f t="shared" si="1484"/>
        <v>4137</v>
      </c>
    </row>
    <row r="4169" spans="1:23" x14ac:dyDescent="0.25">
      <c r="A4169">
        <f t="shared" si="1498"/>
        <v>4136</v>
      </c>
      <c r="B4169" s="2">
        <f t="shared" si="1485"/>
        <v>4135</v>
      </c>
      <c r="C4169" s="2">
        <f t="shared" si="1486"/>
        <v>4134</v>
      </c>
      <c r="D4169">
        <f t="shared" si="1487"/>
        <v>4133</v>
      </c>
      <c r="E4169" s="2">
        <f t="shared" si="1488"/>
        <v>4132</v>
      </c>
      <c r="F4169" s="2">
        <f t="shared" si="1489"/>
        <v>4131</v>
      </c>
      <c r="G4169">
        <f t="shared" si="1490"/>
        <v>4130</v>
      </c>
      <c r="H4169" s="2">
        <f t="shared" si="1491"/>
        <v>4129</v>
      </c>
      <c r="I4169">
        <f t="shared" si="1492"/>
        <v>4128</v>
      </c>
      <c r="J4169">
        <f t="shared" si="1493"/>
        <v>4127</v>
      </c>
      <c r="K4169">
        <f t="shared" si="1494"/>
        <v>4126</v>
      </c>
      <c r="L4169">
        <f t="shared" si="1495"/>
        <v>4125</v>
      </c>
      <c r="M4169">
        <f t="shared" si="1496"/>
        <v>4124</v>
      </c>
      <c r="N4169">
        <f t="shared" si="1497"/>
        <v>4123</v>
      </c>
      <c r="O4169" s="2">
        <f t="shared" si="1476"/>
        <v>4122</v>
      </c>
      <c r="P4169">
        <f t="shared" si="1477"/>
        <v>4121</v>
      </c>
      <c r="Q4169">
        <f t="shared" si="1478"/>
        <v>4120</v>
      </c>
      <c r="R4169">
        <f t="shared" si="1479"/>
        <v>4119</v>
      </c>
      <c r="S4169">
        <f t="shared" si="1480"/>
        <v>4118</v>
      </c>
      <c r="T4169" s="2">
        <f t="shared" si="1481"/>
        <v>4117</v>
      </c>
      <c r="U4169">
        <f t="shared" si="1482"/>
        <v>4116</v>
      </c>
      <c r="V4169">
        <f t="shared" si="1483"/>
        <v>4115</v>
      </c>
      <c r="W4169">
        <f t="shared" si="1484"/>
        <v>4114</v>
      </c>
    </row>
    <row r="4170" spans="1:23" x14ac:dyDescent="0.25">
      <c r="A4170">
        <f t="shared" si="1498"/>
        <v>4113</v>
      </c>
      <c r="B4170">
        <f t="shared" si="1485"/>
        <v>4112</v>
      </c>
      <c r="C4170">
        <f t="shared" si="1486"/>
        <v>4111</v>
      </c>
      <c r="D4170">
        <f t="shared" si="1487"/>
        <v>4110</v>
      </c>
      <c r="E4170">
        <f t="shared" si="1488"/>
        <v>4109</v>
      </c>
      <c r="F4170" s="2">
        <f t="shared" si="1489"/>
        <v>4108</v>
      </c>
      <c r="G4170" s="2">
        <f t="shared" si="1490"/>
        <v>4107</v>
      </c>
      <c r="H4170">
        <f t="shared" si="1491"/>
        <v>4106</v>
      </c>
      <c r="I4170" s="2">
        <f t="shared" si="1492"/>
        <v>4105</v>
      </c>
      <c r="J4170" s="2">
        <f t="shared" si="1493"/>
        <v>4104</v>
      </c>
      <c r="K4170">
        <f t="shared" si="1494"/>
        <v>4103</v>
      </c>
      <c r="L4170">
        <f t="shared" si="1495"/>
        <v>4102</v>
      </c>
      <c r="M4170">
        <f t="shared" si="1496"/>
        <v>4101</v>
      </c>
      <c r="N4170">
        <f t="shared" si="1497"/>
        <v>4100</v>
      </c>
      <c r="O4170">
        <f t="shared" si="1476"/>
        <v>4099</v>
      </c>
      <c r="P4170">
        <f t="shared" si="1477"/>
        <v>4098</v>
      </c>
      <c r="Q4170" s="2">
        <f t="shared" si="1478"/>
        <v>4097</v>
      </c>
      <c r="R4170" s="2">
        <f t="shared" si="1479"/>
        <v>4096</v>
      </c>
      <c r="S4170">
        <f t="shared" si="1480"/>
        <v>4095</v>
      </c>
      <c r="T4170">
        <f t="shared" si="1481"/>
        <v>4094</v>
      </c>
      <c r="U4170">
        <f t="shared" si="1482"/>
        <v>4093</v>
      </c>
      <c r="V4170">
        <f t="shared" si="1483"/>
        <v>4092</v>
      </c>
      <c r="W4170">
        <f t="shared" si="1484"/>
        <v>4091</v>
      </c>
    </row>
    <row r="4171" spans="1:23" x14ac:dyDescent="0.25">
      <c r="A4171" s="2">
        <f t="shared" si="1498"/>
        <v>4090</v>
      </c>
      <c r="B4171" s="2">
        <f t="shared" si="1485"/>
        <v>4089</v>
      </c>
      <c r="C4171">
        <f t="shared" si="1486"/>
        <v>4088</v>
      </c>
      <c r="D4171">
        <f t="shared" si="1487"/>
        <v>4087</v>
      </c>
      <c r="E4171">
        <f t="shared" si="1488"/>
        <v>4086</v>
      </c>
      <c r="F4171">
        <f t="shared" si="1489"/>
        <v>4085</v>
      </c>
      <c r="G4171">
        <f t="shared" si="1490"/>
        <v>4084</v>
      </c>
      <c r="H4171">
        <f t="shared" si="1491"/>
        <v>4083</v>
      </c>
      <c r="I4171">
        <f t="shared" si="1492"/>
        <v>4082</v>
      </c>
      <c r="J4171" s="2">
        <f t="shared" si="1493"/>
        <v>4081</v>
      </c>
      <c r="K4171">
        <f t="shared" si="1494"/>
        <v>4080</v>
      </c>
      <c r="L4171" s="2">
        <f t="shared" si="1495"/>
        <v>4079</v>
      </c>
      <c r="M4171">
        <f t="shared" si="1496"/>
        <v>4078</v>
      </c>
      <c r="N4171">
        <f t="shared" si="1497"/>
        <v>4077</v>
      </c>
      <c r="O4171">
        <f t="shared" si="1476"/>
        <v>4076</v>
      </c>
      <c r="P4171">
        <f t="shared" si="1477"/>
        <v>4075</v>
      </c>
      <c r="Q4171">
        <f t="shared" si="1478"/>
        <v>4074</v>
      </c>
      <c r="R4171">
        <f t="shared" si="1479"/>
        <v>4073</v>
      </c>
      <c r="S4171">
        <f t="shared" si="1480"/>
        <v>4072</v>
      </c>
      <c r="T4171">
        <f t="shared" si="1481"/>
        <v>4071</v>
      </c>
      <c r="U4171">
        <f t="shared" si="1482"/>
        <v>4070</v>
      </c>
      <c r="V4171">
        <f t="shared" si="1483"/>
        <v>4069</v>
      </c>
      <c r="W4171">
        <f t="shared" si="1484"/>
        <v>4068</v>
      </c>
    </row>
    <row r="4172" spans="1:23" x14ac:dyDescent="0.25">
      <c r="A4172">
        <f t="shared" si="1498"/>
        <v>4067</v>
      </c>
      <c r="B4172">
        <f t="shared" si="1485"/>
        <v>4066</v>
      </c>
      <c r="C4172">
        <f t="shared" si="1486"/>
        <v>4065</v>
      </c>
      <c r="D4172">
        <f t="shared" si="1487"/>
        <v>4064</v>
      </c>
      <c r="E4172" s="2">
        <f t="shared" si="1488"/>
        <v>4063</v>
      </c>
      <c r="F4172">
        <f t="shared" si="1489"/>
        <v>4062</v>
      </c>
      <c r="G4172">
        <f t="shared" si="1490"/>
        <v>4061</v>
      </c>
      <c r="H4172">
        <f t="shared" si="1491"/>
        <v>4060</v>
      </c>
      <c r="I4172" s="2">
        <f t="shared" si="1492"/>
        <v>4059</v>
      </c>
      <c r="J4172" s="2">
        <f t="shared" si="1493"/>
        <v>4058</v>
      </c>
      <c r="K4172">
        <f t="shared" si="1494"/>
        <v>4057</v>
      </c>
      <c r="L4172">
        <f t="shared" si="1495"/>
        <v>4056</v>
      </c>
      <c r="M4172">
        <f t="shared" si="1496"/>
        <v>4055</v>
      </c>
      <c r="N4172">
        <f t="shared" si="1497"/>
        <v>4054</v>
      </c>
      <c r="O4172">
        <f t="shared" si="1476"/>
        <v>4053</v>
      </c>
      <c r="P4172" s="2">
        <f t="shared" si="1477"/>
        <v>4052</v>
      </c>
      <c r="Q4172">
        <f t="shared" si="1478"/>
        <v>4051</v>
      </c>
      <c r="R4172">
        <f t="shared" si="1479"/>
        <v>4050</v>
      </c>
      <c r="S4172">
        <f t="shared" si="1480"/>
        <v>4049</v>
      </c>
      <c r="T4172">
        <f t="shared" si="1481"/>
        <v>4048</v>
      </c>
      <c r="U4172">
        <f t="shared" si="1482"/>
        <v>4047</v>
      </c>
      <c r="V4172">
        <f t="shared" si="1483"/>
        <v>4046</v>
      </c>
      <c r="W4172">
        <f t="shared" si="1484"/>
        <v>4045</v>
      </c>
    </row>
    <row r="4173" spans="1:23" x14ac:dyDescent="0.25">
      <c r="A4173">
        <f t="shared" si="1498"/>
        <v>4044</v>
      </c>
      <c r="B4173">
        <f t="shared" si="1485"/>
        <v>4043</v>
      </c>
      <c r="C4173">
        <f t="shared" si="1486"/>
        <v>4042</v>
      </c>
      <c r="D4173" s="2">
        <f t="shared" si="1487"/>
        <v>4041</v>
      </c>
      <c r="E4173">
        <f t="shared" si="1488"/>
        <v>4040</v>
      </c>
      <c r="F4173">
        <f t="shared" si="1489"/>
        <v>4039</v>
      </c>
      <c r="G4173">
        <f t="shared" si="1490"/>
        <v>4038</v>
      </c>
      <c r="H4173">
        <f t="shared" si="1491"/>
        <v>4037</v>
      </c>
      <c r="I4173">
        <f t="shared" si="1492"/>
        <v>4036</v>
      </c>
      <c r="J4173">
        <f t="shared" si="1493"/>
        <v>4035</v>
      </c>
      <c r="K4173">
        <f t="shared" si="1494"/>
        <v>4034</v>
      </c>
      <c r="L4173">
        <f t="shared" si="1495"/>
        <v>4033</v>
      </c>
      <c r="M4173">
        <f t="shared" si="1496"/>
        <v>4032</v>
      </c>
      <c r="N4173">
        <f t="shared" si="1497"/>
        <v>4031</v>
      </c>
      <c r="O4173">
        <f t="shared" ref="O4173:O4236" si="1499">O4172-23</f>
        <v>4030</v>
      </c>
      <c r="P4173">
        <f t="shared" ref="P4173:P4236" si="1500">P4172-23</f>
        <v>4029</v>
      </c>
      <c r="Q4173">
        <f t="shared" ref="Q4173:Q4236" si="1501">Q4172-23</f>
        <v>4028</v>
      </c>
      <c r="R4173">
        <f t="shared" ref="R4173:R4236" si="1502">R4172-23</f>
        <v>4027</v>
      </c>
      <c r="S4173">
        <f t="shared" ref="S4173:S4236" si="1503">S4172-23</f>
        <v>4026</v>
      </c>
      <c r="T4173">
        <f t="shared" ref="T4173:T4236" si="1504">T4172-23</f>
        <v>4025</v>
      </c>
      <c r="U4173">
        <f t="shared" ref="U4173:U4236" si="1505">U4172-23</f>
        <v>4024</v>
      </c>
      <c r="V4173" s="2">
        <f t="shared" ref="V4173:W4236" si="1506">V4172-23</f>
        <v>4023</v>
      </c>
      <c r="W4173">
        <f t="shared" si="1506"/>
        <v>4022</v>
      </c>
    </row>
    <row r="4174" spans="1:23" x14ac:dyDescent="0.25">
      <c r="A4174">
        <f t="shared" si="1498"/>
        <v>4021</v>
      </c>
      <c r="B4174">
        <f t="shared" ref="B4174:B4237" si="1507">B4173-23</f>
        <v>4020</v>
      </c>
      <c r="C4174" s="2">
        <f t="shared" ref="C4174:C4237" si="1508">C4173-23</f>
        <v>4019</v>
      </c>
      <c r="D4174" s="2">
        <f t="shared" ref="D4174:D4237" si="1509">D4173-23</f>
        <v>4018</v>
      </c>
      <c r="E4174">
        <f t="shared" ref="E4174:E4237" si="1510">E4173-23</f>
        <v>4017</v>
      </c>
      <c r="F4174">
        <f t="shared" ref="F4174:F4237" si="1511">F4173-23</f>
        <v>4016</v>
      </c>
      <c r="G4174">
        <f t="shared" ref="G4174:G4237" si="1512">G4173-23</f>
        <v>4015</v>
      </c>
      <c r="H4174">
        <f t="shared" ref="H4174:H4237" si="1513">H4173-23</f>
        <v>4014</v>
      </c>
      <c r="I4174">
        <f t="shared" ref="I4174:I4237" si="1514">I4173-23</f>
        <v>4013</v>
      </c>
      <c r="J4174">
        <f t="shared" ref="J4174:J4237" si="1515">J4173-23</f>
        <v>4012</v>
      </c>
      <c r="K4174">
        <f t="shared" ref="K4174:K4237" si="1516">K4173-23</f>
        <v>4011</v>
      </c>
      <c r="L4174">
        <f t="shared" ref="L4174:L4237" si="1517">L4173-23</f>
        <v>4010</v>
      </c>
      <c r="M4174">
        <f t="shared" ref="M4174:M4237" si="1518">M4173-23</f>
        <v>4009</v>
      </c>
      <c r="N4174">
        <f t="shared" ref="N4174:N4237" si="1519">N4173-23</f>
        <v>4008</v>
      </c>
      <c r="O4174">
        <f t="shared" si="1499"/>
        <v>4007</v>
      </c>
      <c r="P4174">
        <f t="shared" si="1500"/>
        <v>4006</v>
      </c>
      <c r="Q4174">
        <f t="shared" si="1501"/>
        <v>4005</v>
      </c>
      <c r="R4174">
        <f t="shared" si="1502"/>
        <v>4004</v>
      </c>
      <c r="S4174">
        <f t="shared" si="1503"/>
        <v>4003</v>
      </c>
      <c r="T4174">
        <f t="shared" si="1504"/>
        <v>4002</v>
      </c>
      <c r="U4174">
        <f t="shared" si="1505"/>
        <v>4001</v>
      </c>
      <c r="V4174">
        <f t="shared" si="1506"/>
        <v>4000</v>
      </c>
      <c r="W4174">
        <f t="shared" si="1506"/>
        <v>3999</v>
      </c>
    </row>
    <row r="4175" spans="1:23" x14ac:dyDescent="0.25">
      <c r="A4175">
        <f t="shared" si="1498"/>
        <v>3998</v>
      </c>
      <c r="B4175" s="2">
        <f t="shared" si="1507"/>
        <v>3997</v>
      </c>
      <c r="C4175">
        <f t="shared" si="1508"/>
        <v>3996</v>
      </c>
      <c r="D4175">
        <f t="shared" si="1509"/>
        <v>3995</v>
      </c>
      <c r="E4175">
        <f t="shared" si="1510"/>
        <v>3994</v>
      </c>
      <c r="F4175">
        <f t="shared" si="1511"/>
        <v>3993</v>
      </c>
      <c r="G4175">
        <f t="shared" si="1512"/>
        <v>3992</v>
      </c>
      <c r="H4175" s="2">
        <f t="shared" si="1513"/>
        <v>3991</v>
      </c>
      <c r="I4175">
        <f t="shared" si="1514"/>
        <v>3990</v>
      </c>
      <c r="J4175">
        <f t="shared" si="1515"/>
        <v>3989</v>
      </c>
      <c r="K4175">
        <f t="shared" si="1516"/>
        <v>3988</v>
      </c>
      <c r="L4175">
        <f t="shared" si="1517"/>
        <v>3987</v>
      </c>
      <c r="M4175">
        <f t="shared" si="1518"/>
        <v>3986</v>
      </c>
      <c r="N4175">
        <f t="shared" si="1519"/>
        <v>3985</v>
      </c>
      <c r="O4175" s="2">
        <f t="shared" si="1499"/>
        <v>3984</v>
      </c>
      <c r="P4175">
        <f t="shared" si="1500"/>
        <v>3983</v>
      </c>
      <c r="Q4175">
        <f t="shared" si="1501"/>
        <v>3982</v>
      </c>
      <c r="R4175">
        <f t="shared" si="1502"/>
        <v>3981</v>
      </c>
      <c r="S4175">
        <f t="shared" si="1503"/>
        <v>3980</v>
      </c>
      <c r="T4175">
        <f t="shared" si="1504"/>
        <v>3979</v>
      </c>
      <c r="U4175" s="2">
        <f t="shared" si="1505"/>
        <v>3978</v>
      </c>
      <c r="V4175">
        <f t="shared" si="1506"/>
        <v>3977</v>
      </c>
      <c r="W4175">
        <f t="shared" si="1506"/>
        <v>3976</v>
      </c>
    </row>
    <row r="4176" spans="1:23" x14ac:dyDescent="0.25">
      <c r="A4176" s="2">
        <f t="shared" si="1498"/>
        <v>3975</v>
      </c>
      <c r="B4176">
        <f t="shared" si="1507"/>
        <v>3974</v>
      </c>
      <c r="C4176">
        <f t="shared" si="1508"/>
        <v>3973</v>
      </c>
      <c r="D4176" s="2">
        <f t="shared" si="1509"/>
        <v>3972</v>
      </c>
      <c r="E4176">
        <f t="shared" si="1510"/>
        <v>3971</v>
      </c>
      <c r="F4176" s="2">
        <f t="shared" si="1511"/>
        <v>3970</v>
      </c>
      <c r="G4176">
        <f t="shared" si="1512"/>
        <v>3969</v>
      </c>
      <c r="H4176">
        <f t="shared" si="1513"/>
        <v>3968</v>
      </c>
      <c r="I4176">
        <f t="shared" si="1514"/>
        <v>3967</v>
      </c>
      <c r="J4176">
        <f t="shared" si="1515"/>
        <v>3966</v>
      </c>
      <c r="K4176" s="2">
        <f t="shared" si="1516"/>
        <v>3965</v>
      </c>
      <c r="L4176">
        <f t="shared" si="1517"/>
        <v>3964</v>
      </c>
      <c r="M4176">
        <f t="shared" si="1518"/>
        <v>3963</v>
      </c>
      <c r="N4176">
        <f t="shared" si="1519"/>
        <v>3962</v>
      </c>
      <c r="O4176">
        <f t="shared" si="1499"/>
        <v>3961</v>
      </c>
      <c r="P4176">
        <f t="shared" si="1500"/>
        <v>3960</v>
      </c>
      <c r="Q4176">
        <f t="shared" si="1501"/>
        <v>3959</v>
      </c>
      <c r="R4176">
        <f t="shared" si="1502"/>
        <v>3958</v>
      </c>
      <c r="S4176">
        <f t="shared" si="1503"/>
        <v>3957</v>
      </c>
      <c r="T4176">
        <f t="shared" si="1504"/>
        <v>3956</v>
      </c>
      <c r="U4176">
        <f t="shared" si="1505"/>
        <v>3955</v>
      </c>
      <c r="V4176">
        <f t="shared" si="1506"/>
        <v>3954</v>
      </c>
      <c r="W4176">
        <f t="shared" si="1506"/>
        <v>3953</v>
      </c>
    </row>
    <row r="4177" spans="1:23" x14ac:dyDescent="0.25">
      <c r="A4177">
        <f t="shared" si="1498"/>
        <v>3952</v>
      </c>
      <c r="B4177">
        <f t="shared" si="1507"/>
        <v>3951</v>
      </c>
      <c r="C4177">
        <f t="shared" si="1508"/>
        <v>3950</v>
      </c>
      <c r="D4177">
        <f t="shared" si="1509"/>
        <v>3949</v>
      </c>
      <c r="E4177">
        <f t="shared" si="1510"/>
        <v>3948</v>
      </c>
      <c r="F4177">
        <f t="shared" si="1511"/>
        <v>3947</v>
      </c>
      <c r="G4177">
        <f t="shared" si="1512"/>
        <v>3946</v>
      </c>
      <c r="H4177">
        <f t="shared" si="1513"/>
        <v>3945</v>
      </c>
      <c r="I4177">
        <f t="shared" si="1514"/>
        <v>3944</v>
      </c>
      <c r="J4177">
        <f t="shared" si="1515"/>
        <v>3943</v>
      </c>
      <c r="K4177">
        <f t="shared" si="1516"/>
        <v>3942</v>
      </c>
      <c r="L4177">
        <f t="shared" si="1517"/>
        <v>3941</v>
      </c>
      <c r="M4177">
        <f t="shared" si="1518"/>
        <v>3940</v>
      </c>
      <c r="N4177">
        <f t="shared" si="1519"/>
        <v>3939</v>
      </c>
      <c r="O4177" s="2">
        <f t="shared" si="1499"/>
        <v>3938</v>
      </c>
      <c r="P4177" s="2">
        <f t="shared" si="1500"/>
        <v>3937</v>
      </c>
      <c r="Q4177">
        <f t="shared" si="1501"/>
        <v>3936</v>
      </c>
      <c r="R4177" s="2">
        <f t="shared" si="1502"/>
        <v>3935</v>
      </c>
      <c r="S4177">
        <f t="shared" si="1503"/>
        <v>3934</v>
      </c>
      <c r="T4177">
        <f t="shared" si="1504"/>
        <v>3933</v>
      </c>
      <c r="U4177">
        <f t="shared" si="1505"/>
        <v>3932</v>
      </c>
      <c r="V4177">
        <f t="shared" si="1506"/>
        <v>3931</v>
      </c>
      <c r="W4177">
        <f t="shared" si="1506"/>
        <v>3930</v>
      </c>
    </row>
    <row r="4178" spans="1:23" x14ac:dyDescent="0.25">
      <c r="A4178" s="2">
        <f t="shared" si="1498"/>
        <v>3929</v>
      </c>
      <c r="B4178" s="2">
        <f t="shared" si="1507"/>
        <v>3928</v>
      </c>
      <c r="C4178">
        <f t="shared" si="1508"/>
        <v>3927</v>
      </c>
      <c r="D4178">
        <f t="shared" si="1509"/>
        <v>3926</v>
      </c>
      <c r="E4178">
        <f t="shared" si="1510"/>
        <v>3925</v>
      </c>
      <c r="F4178" s="2">
        <f t="shared" si="1511"/>
        <v>3924</v>
      </c>
      <c r="G4178">
        <f t="shared" si="1512"/>
        <v>3923</v>
      </c>
      <c r="H4178">
        <f t="shared" si="1513"/>
        <v>3922</v>
      </c>
      <c r="I4178">
        <f t="shared" si="1514"/>
        <v>3921</v>
      </c>
      <c r="J4178" s="2">
        <f t="shared" si="1515"/>
        <v>3920</v>
      </c>
      <c r="K4178">
        <f t="shared" si="1516"/>
        <v>3919</v>
      </c>
      <c r="L4178" s="2">
        <f t="shared" si="1517"/>
        <v>3918</v>
      </c>
      <c r="M4178" s="2">
        <f t="shared" si="1518"/>
        <v>3917</v>
      </c>
      <c r="N4178">
        <f t="shared" si="1519"/>
        <v>3916</v>
      </c>
      <c r="O4178">
        <f t="shared" si="1499"/>
        <v>3915</v>
      </c>
      <c r="P4178">
        <f t="shared" si="1500"/>
        <v>3914</v>
      </c>
      <c r="Q4178">
        <f t="shared" si="1501"/>
        <v>3913</v>
      </c>
      <c r="R4178">
        <f t="shared" si="1502"/>
        <v>3912</v>
      </c>
      <c r="S4178">
        <f t="shared" si="1503"/>
        <v>3911</v>
      </c>
      <c r="T4178">
        <f t="shared" si="1504"/>
        <v>3910</v>
      </c>
      <c r="U4178">
        <f t="shared" si="1505"/>
        <v>3909</v>
      </c>
      <c r="V4178" s="2">
        <f t="shared" si="1506"/>
        <v>3908</v>
      </c>
      <c r="W4178">
        <f t="shared" si="1506"/>
        <v>3907</v>
      </c>
    </row>
    <row r="4179" spans="1:23" x14ac:dyDescent="0.25">
      <c r="A4179">
        <f t="shared" si="1498"/>
        <v>3906</v>
      </c>
      <c r="B4179">
        <f t="shared" si="1507"/>
        <v>3905</v>
      </c>
      <c r="C4179" s="2">
        <f t="shared" si="1508"/>
        <v>3904</v>
      </c>
      <c r="D4179">
        <f t="shared" si="1509"/>
        <v>3903</v>
      </c>
      <c r="E4179">
        <f t="shared" si="1510"/>
        <v>3902</v>
      </c>
      <c r="F4179">
        <f t="shared" si="1511"/>
        <v>3901</v>
      </c>
      <c r="G4179" s="2">
        <f t="shared" si="1512"/>
        <v>3900</v>
      </c>
      <c r="H4179">
        <f t="shared" si="1513"/>
        <v>3899</v>
      </c>
      <c r="I4179" s="2">
        <f t="shared" si="1514"/>
        <v>3898</v>
      </c>
      <c r="J4179">
        <f t="shared" si="1515"/>
        <v>3897</v>
      </c>
      <c r="K4179">
        <f t="shared" si="1516"/>
        <v>3896</v>
      </c>
      <c r="L4179">
        <f t="shared" si="1517"/>
        <v>3895</v>
      </c>
      <c r="M4179">
        <f t="shared" si="1518"/>
        <v>3894</v>
      </c>
      <c r="N4179">
        <f t="shared" si="1519"/>
        <v>3893</v>
      </c>
      <c r="O4179">
        <f t="shared" si="1499"/>
        <v>3892</v>
      </c>
      <c r="P4179">
        <f t="shared" si="1500"/>
        <v>3891</v>
      </c>
      <c r="Q4179">
        <f t="shared" si="1501"/>
        <v>3890</v>
      </c>
      <c r="R4179">
        <f t="shared" si="1502"/>
        <v>3889</v>
      </c>
      <c r="S4179">
        <f t="shared" si="1503"/>
        <v>3888</v>
      </c>
      <c r="T4179">
        <f t="shared" si="1504"/>
        <v>3887</v>
      </c>
      <c r="U4179">
        <f t="shared" si="1505"/>
        <v>3886</v>
      </c>
      <c r="V4179">
        <f t="shared" si="1506"/>
        <v>3885</v>
      </c>
      <c r="W4179">
        <f t="shared" si="1506"/>
        <v>3884</v>
      </c>
    </row>
    <row r="4180" spans="1:23" x14ac:dyDescent="0.25">
      <c r="A4180" s="2">
        <f t="shared" si="1498"/>
        <v>3883</v>
      </c>
      <c r="B4180">
        <f t="shared" si="1507"/>
        <v>3882</v>
      </c>
      <c r="C4180">
        <f t="shared" si="1508"/>
        <v>3881</v>
      </c>
      <c r="D4180">
        <f t="shared" si="1509"/>
        <v>3880</v>
      </c>
      <c r="E4180">
        <f t="shared" si="1510"/>
        <v>3879</v>
      </c>
      <c r="F4180" s="2">
        <f t="shared" si="1511"/>
        <v>3878</v>
      </c>
      <c r="G4180">
        <f t="shared" si="1512"/>
        <v>3877</v>
      </c>
      <c r="H4180">
        <f t="shared" si="1513"/>
        <v>3876</v>
      </c>
      <c r="I4180">
        <f t="shared" si="1514"/>
        <v>3875</v>
      </c>
      <c r="J4180">
        <f t="shared" si="1515"/>
        <v>3874</v>
      </c>
      <c r="K4180">
        <f t="shared" si="1516"/>
        <v>3873</v>
      </c>
      <c r="L4180">
        <f t="shared" si="1517"/>
        <v>3872</v>
      </c>
      <c r="M4180">
        <f t="shared" si="1518"/>
        <v>3871</v>
      </c>
      <c r="N4180">
        <f t="shared" si="1519"/>
        <v>3870</v>
      </c>
      <c r="O4180">
        <f t="shared" si="1499"/>
        <v>3869</v>
      </c>
      <c r="P4180">
        <f t="shared" si="1500"/>
        <v>3868</v>
      </c>
      <c r="Q4180">
        <f t="shared" si="1501"/>
        <v>3867</v>
      </c>
      <c r="R4180">
        <f t="shared" si="1502"/>
        <v>3866</v>
      </c>
      <c r="S4180">
        <f t="shared" si="1503"/>
        <v>3865</v>
      </c>
      <c r="T4180">
        <f t="shared" si="1504"/>
        <v>3864</v>
      </c>
      <c r="U4180">
        <f t="shared" si="1505"/>
        <v>3863</v>
      </c>
      <c r="V4180">
        <f t="shared" si="1506"/>
        <v>3862</v>
      </c>
      <c r="W4180">
        <f t="shared" si="1506"/>
        <v>3861</v>
      </c>
    </row>
    <row r="4181" spans="1:23" x14ac:dyDescent="0.25">
      <c r="A4181" s="2">
        <f t="shared" si="1498"/>
        <v>3860</v>
      </c>
      <c r="B4181">
        <f t="shared" si="1507"/>
        <v>3859</v>
      </c>
      <c r="C4181">
        <f t="shared" si="1508"/>
        <v>3858</v>
      </c>
      <c r="D4181">
        <f t="shared" si="1509"/>
        <v>3857</v>
      </c>
      <c r="E4181" s="2">
        <f t="shared" si="1510"/>
        <v>3856</v>
      </c>
      <c r="F4181" s="2">
        <f t="shared" si="1511"/>
        <v>3855</v>
      </c>
      <c r="G4181" s="2">
        <f t="shared" si="1512"/>
        <v>3854</v>
      </c>
      <c r="H4181">
        <f t="shared" si="1513"/>
        <v>3853</v>
      </c>
      <c r="I4181" s="2">
        <f t="shared" si="1514"/>
        <v>3852</v>
      </c>
      <c r="J4181" s="2">
        <f t="shared" si="1515"/>
        <v>3851</v>
      </c>
      <c r="K4181">
        <f t="shared" si="1516"/>
        <v>3850</v>
      </c>
      <c r="L4181" s="2">
        <f t="shared" si="1517"/>
        <v>3849</v>
      </c>
      <c r="M4181">
        <f t="shared" si="1518"/>
        <v>3848</v>
      </c>
      <c r="N4181">
        <f t="shared" si="1519"/>
        <v>3847</v>
      </c>
      <c r="O4181">
        <f t="shared" si="1499"/>
        <v>3846</v>
      </c>
      <c r="P4181">
        <f t="shared" si="1500"/>
        <v>3845</v>
      </c>
      <c r="Q4181">
        <f t="shared" si="1501"/>
        <v>3844</v>
      </c>
      <c r="R4181" s="2">
        <f t="shared" si="1502"/>
        <v>3843</v>
      </c>
      <c r="S4181">
        <f t="shared" si="1503"/>
        <v>3842</v>
      </c>
      <c r="T4181" s="2">
        <f t="shared" si="1504"/>
        <v>3841</v>
      </c>
      <c r="U4181">
        <f t="shared" si="1505"/>
        <v>3840</v>
      </c>
      <c r="V4181">
        <f t="shared" si="1506"/>
        <v>3839</v>
      </c>
      <c r="W4181">
        <f t="shared" si="1506"/>
        <v>3838</v>
      </c>
    </row>
    <row r="4182" spans="1:23" x14ac:dyDescent="0.25">
      <c r="A4182">
        <f t="shared" si="1498"/>
        <v>3837</v>
      </c>
      <c r="B4182">
        <f t="shared" si="1507"/>
        <v>3836</v>
      </c>
      <c r="C4182">
        <f t="shared" si="1508"/>
        <v>3835</v>
      </c>
      <c r="D4182">
        <f t="shared" si="1509"/>
        <v>3834</v>
      </c>
      <c r="E4182">
        <f t="shared" si="1510"/>
        <v>3833</v>
      </c>
      <c r="F4182">
        <f t="shared" si="1511"/>
        <v>3832</v>
      </c>
      <c r="G4182">
        <f t="shared" si="1512"/>
        <v>3831</v>
      </c>
      <c r="H4182">
        <f t="shared" si="1513"/>
        <v>3830</v>
      </c>
      <c r="I4182" s="2">
        <f t="shared" si="1514"/>
        <v>3829</v>
      </c>
      <c r="J4182" s="2">
        <f t="shared" si="1515"/>
        <v>3828</v>
      </c>
      <c r="K4182">
        <f t="shared" si="1516"/>
        <v>3827</v>
      </c>
      <c r="L4182">
        <f t="shared" si="1517"/>
        <v>3826</v>
      </c>
      <c r="M4182" s="2">
        <f t="shared" si="1518"/>
        <v>3825</v>
      </c>
      <c r="N4182">
        <f t="shared" si="1519"/>
        <v>3824</v>
      </c>
      <c r="O4182">
        <f t="shared" si="1499"/>
        <v>3823</v>
      </c>
      <c r="P4182">
        <f t="shared" si="1500"/>
        <v>3822</v>
      </c>
      <c r="Q4182">
        <f t="shared" si="1501"/>
        <v>3821</v>
      </c>
      <c r="R4182">
        <f t="shared" si="1502"/>
        <v>3820</v>
      </c>
      <c r="S4182">
        <f t="shared" si="1503"/>
        <v>3819</v>
      </c>
      <c r="T4182">
        <f t="shared" si="1504"/>
        <v>3818</v>
      </c>
      <c r="U4182">
        <f t="shared" si="1505"/>
        <v>3817</v>
      </c>
      <c r="V4182">
        <f t="shared" si="1506"/>
        <v>3816</v>
      </c>
      <c r="W4182">
        <f t="shared" si="1506"/>
        <v>3815</v>
      </c>
    </row>
    <row r="4183" spans="1:23" x14ac:dyDescent="0.25">
      <c r="A4183">
        <f t="shared" si="1498"/>
        <v>3814</v>
      </c>
      <c r="B4183">
        <f t="shared" si="1507"/>
        <v>3813</v>
      </c>
      <c r="C4183">
        <f t="shared" si="1508"/>
        <v>3812</v>
      </c>
      <c r="D4183" s="2">
        <f t="shared" si="1509"/>
        <v>3811</v>
      </c>
      <c r="E4183">
        <f t="shared" si="1510"/>
        <v>3810</v>
      </c>
      <c r="F4183">
        <f t="shared" si="1511"/>
        <v>3809</v>
      </c>
      <c r="G4183">
        <f t="shared" si="1512"/>
        <v>3808</v>
      </c>
      <c r="H4183">
        <f t="shared" si="1513"/>
        <v>3807</v>
      </c>
      <c r="I4183">
        <f t="shared" si="1514"/>
        <v>3806</v>
      </c>
      <c r="J4183">
        <f t="shared" si="1515"/>
        <v>3805</v>
      </c>
      <c r="K4183" s="2">
        <f t="shared" si="1516"/>
        <v>3804</v>
      </c>
      <c r="L4183">
        <f t="shared" si="1517"/>
        <v>3803</v>
      </c>
      <c r="M4183">
        <f t="shared" si="1518"/>
        <v>3802</v>
      </c>
      <c r="N4183">
        <f t="shared" si="1519"/>
        <v>3801</v>
      </c>
      <c r="O4183">
        <f t="shared" si="1499"/>
        <v>3800</v>
      </c>
      <c r="P4183">
        <f t="shared" si="1500"/>
        <v>3799</v>
      </c>
      <c r="Q4183">
        <f t="shared" si="1501"/>
        <v>3798</v>
      </c>
      <c r="R4183" s="2">
        <f t="shared" si="1502"/>
        <v>3797</v>
      </c>
      <c r="S4183">
        <f t="shared" si="1503"/>
        <v>3796</v>
      </c>
      <c r="T4183">
        <f t="shared" si="1504"/>
        <v>3795</v>
      </c>
      <c r="U4183">
        <f t="shared" si="1505"/>
        <v>3794</v>
      </c>
      <c r="V4183" s="2">
        <f t="shared" si="1506"/>
        <v>3793</v>
      </c>
      <c r="W4183">
        <f t="shared" si="1506"/>
        <v>3792</v>
      </c>
    </row>
    <row r="4184" spans="1:23" x14ac:dyDescent="0.25">
      <c r="A4184" s="2">
        <f t="shared" si="1498"/>
        <v>3791</v>
      </c>
      <c r="B4184">
        <f t="shared" si="1507"/>
        <v>3790</v>
      </c>
      <c r="C4184">
        <f t="shared" si="1508"/>
        <v>3789</v>
      </c>
      <c r="D4184" s="2">
        <f t="shared" si="1509"/>
        <v>3788</v>
      </c>
      <c r="E4184">
        <f t="shared" si="1510"/>
        <v>3787</v>
      </c>
      <c r="F4184">
        <f t="shared" si="1511"/>
        <v>3786</v>
      </c>
      <c r="G4184">
        <f t="shared" si="1512"/>
        <v>3785</v>
      </c>
      <c r="H4184">
        <f t="shared" si="1513"/>
        <v>3784</v>
      </c>
      <c r="I4184">
        <f t="shared" si="1514"/>
        <v>3783</v>
      </c>
      <c r="J4184">
        <f t="shared" si="1515"/>
        <v>3782</v>
      </c>
      <c r="K4184">
        <f t="shared" si="1516"/>
        <v>3781</v>
      </c>
      <c r="L4184">
        <f t="shared" si="1517"/>
        <v>3780</v>
      </c>
      <c r="M4184">
        <f t="shared" si="1518"/>
        <v>3779</v>
      </c>
      <c r="N4184">
        <f t="shared" si="1519"/>
        <v>3778</v>
      </c>
      <c r="O4184">
        <f t="shared" si="1499"/>
        <v>3777</v>
      </c>
      <c r="P4184">
        <f t="shared" si="1500"/>
        <v>3776</v>
      </c>
      <c r="Q4184">
        <f t="shared" si="1501"/>
        <v>3775</v>
      </c>
      <c r="R4184" s="2">
        <f t="shared" si="1502"/>
        <v>3774</v>
      </c>
      <c r="S4184">
        <f t="shared" si="1503"/>
        <v>3773</v>
      </c>
      <c r="T4184">
        <f t="shared" si="1504"/>
        <v>3772</v>
      </c>
      <c r="U4184">
        <f t="shared" si="1505"/>
        <v>3771</v>
      </c>
      <c r="V4184">
        <f t="shared" si="1506"/>
        <v>3770</v>
      </c>
      <c r="W4184" s="2">
        <f t="shared" si="1506"/>
        <v>3769</v>
      </c>
    </row>
    <row r="4185" spans="1:23" x14ac:dyDescent="0.25">
      <c r="A4185">
        <f t="shared" si="1498"/>
        <v>3768</v>
      </c>
      <c r="B4185">
        <f t="shared" si="1507"/>
        <v>3767</v>
      </c>
      <c r="C4185">
        <f t="shared" si="1508"/>
        <v>3766</v>
      </c>
      <c r="D4185">
        <f t="shared" si="1509"/>
        <v>3765</v>
      </c>
      <c r="E4185">
        <f t="shared" si="1510"/>
        <v>3764</v>
      </c>
      <c r="F4185">
        <f t="shared" si="1511"/>
        <v>3763</v>
      </c>
      <c r="G4185">
        <f t="shared" si="1512"/>
        <v>3762</v>
      </c>
      <c r="H4185">
        <f t="shared" si="1513"/>
        <v>3761</v>
      </c>
      <c r="I4185">
        <f t="shared" si="1514"/>
        <v>3760</v>
      </c>
      <c r="J4185">
        <f t="shared" si="1515"/>
        <v>3759</v>
      </c>
      <c r="K4185">
        <f t="shared" si="1516"/>
        <v>3758</v>
      </c>
      <c r="L4185">
        <f t="shared" si="1517"/>
        <v>3757</v>
      </c>
      <c r="M4185">
        <f t="shared" si="1518"/>
        <v>3756</v>
      </c>
      <c r="N4185">
        <f t="shared" si="1519"/>
        <v>3755</v>
      </c>
      <c r="O4185">
        <f t="shared" si="1499"/>
        <v>3754</v>
      </c>
      <c r="P4185" s="2">
        <f t="shared" si="1500"/>
        <v>3753</v>
      </c>
      <c r="Q4185">
        <f t="shared" si="1501"/>
        <v>3752</v>
      </c>
      <c r="R4185">
        <f t="shared" si="1502"/>
        <v>3751</v>
      </c>
      <c r="S4185">
        <f t="shared" si="1503"/>
        <v>3750</v>
      </c>
      <c r="T4185">
        <f t="shared" si="1504"/>
        <v>3749</v>
      </c>
      <c r="U4185" s="2">
        <f t="shared" si="1505"/>
        <v>3748</v>
      </c>
      <c r="V4185">
        <f t="shared" si="1506"/>
        <v>3747</v>
      </c>
      <c r="W4185">
        <f t="shared" si="1506"/>
        <v>3746</v>
      </c>
    </row>
    <row r="4186" spans="1:23" x14ac:dyDescent="0.25">
      <c r="A4186" s="2">
        <f t="shared" si="1498"/>
        <v>3745</v>
      </c>
      <c r="B4186">
        <f t="shared" si="1507"/>
        <v>3744</v>
      </c>
      <c r="C4186">
        <f t="shared" si="1508"/>
        <v>3743</v>
      </c>
      <c r="D4186" s="2">
        <f t="shared" si="1509"/>
        <v>3742</v>
      </c>
      <c r="E4186">
        <f t="shared" si="1510"/>
        <v>3741</v>
      </c>
      <c r="F4186">
        <f t="shared" si="1511"/>
        <v>3740</v>
      </c>
      <c r="G4186">
        <f t="shared" si="1512"/>
        <v>3739</v>
      </c>
      <c r="H4186">
        <f t="shared" si="1513"/>
        <v>3738</v>
      </c>
      <c r="I4186" s="2">
        <f t="shared" si="1514"/>
        <v>3737</v>
      </c>
      <c r="J4186">
        <f t="shared" si="1515"/>
        <v>3736</v>
      </c>
      <c r="K4186">
        <f t="shared" si="1516"/>
        <v>3735</v>
      </c>
      <c r="L4186">
        <f t="shared" si="1517"/>
        <v>3734</v>
      </c>
      <c r="M4186">
        <f t="shared" si="1518"/>
        <v>3733</v>
      </c>
      <c r="N4186">
        <f t="shared" si="1519"/>
        <v>3732</v>
      </c>
      <c r="O4186">
        <f t="shared" si="1499"/>
        <v>3731</v>
      </c>
      <c r="P4186">
        <f t="shared" si="1500"/>
        <v>3730</v>
      </c>
      <c r="Q4186" s="2">
        <f t="shared" si="1501"/>
        <v>3729</v>
      </c>
      <c r="R4186">
        <f t="shared" si="1502"/>
        <v>3728</v>
      </c>
      <c r="S4186" s="2">
        <f t="shared" si="1503"/>
        <v>3727</v>
      </c>
      <c r="T4186">
        <f t="shared" si="1504"/>
        <v>3726</v>
      </c>
      <c r="U4186">
        <f t="shared" si="1505"/>
        <v>3725</v>
      </c>
      <c r="V4186" s="2">
        <f t="shared" si="1506"/>
        <v>3724</v>
      </c>
      <c r="W4186">
        <f t="shared" si="1506"/>
        <v>3723</v>
      </c>
    </row>
    <row r="4187" spans="1:23" x14ac:dyDescent="0.25">
      <c r="A4187">
        <f t="shared" si="1498"/>
        <v>3722</v>
      </c>
      <c r="B4187" s="2">
        <f t="shared" si="1507"/>
        <v>3721</v>
      </c>
      <c r="C4187">
        <f t="shared" si="1508"/>
        <v>3720</v>
      </c>
      <c r="D4187">
        <f t="shared" si="1509"/>
        <v>3719</v>
      </c>
      <c r="E4187">
        <f t="shared" si="1510"/>
        <v>3718</v>
      </c>
      <c r="F4187">
        <f t="shared" si="1511"/>
        <v>3717</v>
      </c>
      <c r="G4187" s="2">
        <f t="shared" si="1512"/>
        <v>3716</v>
      </c>
      <c r="H4187">
        <f t="shared" si="1513"/>
        <v>3715</v>
      </c>
      <c r="I4187">
        <f t="shared" si="1514"/>
        <v>3714</v>
      </c>
      <c r="J4187" s="2">
        <f t="shared" si="1515"/>
        <v>3713</v>
      </c>
      <c r="K4187" s="2">
        <f t="shared" si="1516"/>
        <v>3712</v>
      </c>
      <c r="L4187">
        <f t="shared" si="1517"/>
        <v>3711</v>
      </c>
      <c r="M4187">
        <f t="shared" si="1518"/>
        <v>3710</v>
      </c>
      <c r="N4187" s="2">
        <f t="shared" si="1519"/>
        <v>3709</v>
      </c>
      <c r="O4187">
        <f t="shared" si="1499"/>
        <v>3708</v>
      </c>
      <c r="P4187">
        <f t="shared" si="1500"/>
        <v>3707</v>
      </c>
      <c r="Q4187">
        <f t="shared" si="1501"/>
        <v>3706</v>
      </c>
      <c r="R4187">
        <f t="shared" si="1502"/>
        <v>3705</v>
      </c>
      <c r="S4187" s="2">
        <f t="shared" si="1503"/>
        <v>3704</v>
      </c>
      <c r="T4187" s="2">
        <f t="shared" si="1504"/>
        <v>3703</v>
      </c>
      <c r="U4187">
        <f t="shared" si="1505"/>
        <v>3702</v>
      </c>
      <c r="V4187">
        <f t="shared" si="1506"/>
        <v>3701</v>
      </c>
      <c r="W4187">
        <f t="shared" si="1506"/>
        <v>3700</v>
      </c>
    </row>
    <row r="4188" spans="1:23" x14ac:dyDescent="0.25">
      <c r="A4188" s="2">
        <f t="shared" si="1498"/>
        <v>3699</v>
      </c>
      <c r="B4188">
        <f t="shared" si="1507"/>
        <v>3698</v>
      </c>
      <c r="C4188">
        <f t="shared" si="1508"/>
        <v>3697</v>
      </c>
      <c r="D4188">
        <f t="shared" si="1509"/>
        <v>3696</v>
      </c>
      <c r="E4188">
        <f t="shared" si="1510"/>
        <v>3695</v>
      </c>
      <c r="F4188">
        <f t="shared" si="1511"/>
        <v>3694</v>
      </c>
      <c r="G4188">
        <f t="shared" si="1512"/>
        <v>3693</v>
      </c>
      <c r="H4188" s="2">
        <f t="shared" si="1513"/>
        <v>3692</v>
      </c>
      <c r="I4188">
        <f t="shared" si="1514"/>
        <v>3691</v>
      </c>
      <c r="J4188">
        <f t="shared" si="1515"/>
        <v>3690</v>
      </c>
      <c r="K4188">
        <f t="shared" si="1516"/>
        <v>3689</v>
      </c>
      <c r="L4188">
        <f t="shared" si="1517"/>
        <v>3688</v>
      </c>
      <c r="M4188">
        <f t="shared" si="1518"/>
        <v>3687</v>
      </c>
      <c r="N4188">
        <f t="shared" si="1519"/>
        <v>3686</v>
      </c>
      <c r="O4188" s="2">
        <f t="shared" si="1499"/>
        <v>3685</v>
      </c>
      <c r="P4188">
        <f t="shared" si="1500"/>
        <v>3684</v>
      </c>
      <c r="Q4188">
        <f t="shared" si="1501"/>
        <v>3683</v>
      </c>
      <c r="R4188" s="2">
        <f t="shared" si="1502"/>
        <v>3682</v>
      </c>
      <c r="S4188">
        <f t="shared" si="1503"/>
        <v>3681</v>
      </c>
      <c r="T4188">
        <f t="shared" si="1504"/>
        <v>3680</v>
      </c>
      <c r="U4188">
        <f t="shared" si="1505"/>
        <v>3679</v>
      </c>
      <c r="V4188" s="2">
        <f t="shared" si="1506"/>
        <v>3678</v>
      </c>
      <c r="W4188">
        <f t="shared" si="1506"/>
        <v>3677</v>
      </c>
    </row>
    <row r="4189" spans="1:23" x14ac:dyDescent="0.25">
      <c r="A4189" s="2">
        <f t="shared" si="1498"/>
        <v>3676</v>
      </c>
      <c r="B4189">
        <f t="shared" si="1507"/>
        <v>3675</v>
      </c>
      <c r="C4189">
        <f t="shared" si="1508"/>
        <v>3674</v>
      </c>
      <c r="D4189">
        <f t="shared" si="1509"/>
        <v>3673</v>
      </c>
      <c r="E4189">
        <f t="shared" si="1510"/>
        <v>3672</v>
      </c>
      <c r="F4189">
        <f t="shared" si="1511"/>
        <v>3671</v>
      </c>
      <c r="G4189" s="2">
        <f t="shared" si="1512"/>
        <v>3670</v>
      </c>
      <c r="H4189">
        <f t="shared" si="1513"/>
        <v>3669</v>
      </c>
      <c r="I4189">
        <f t="shared" si="1514"/>
        <v>3668</v>
      </c>
      <c r="J4189">
        <f t="shared" si="1515"/>
        <v>3667</v>
      </c>
      <c r="K4189">
        <f t="shared" si="1516"/>
        <v>3666</v>
      </c>
      <c r="L4189">
        <f t="shared" si="1517"/>
        <v>3665</v>
      </c>
      <c r="M4189" s="2">
        <f t="shared" si="1518"/>
        <v>3664</v>
      </c>
      <c r="N4189">
        <f t="shared" si="1519"/>
        <v>3663</v>
      </c>
      <c r="O4189">
        <f t="shared" si="1499"/>
        <v>3662</v>
      </c>
      <c r="P4189">
        <f t="shared" si="1500"/>
        <v>3661</v>
      </c>
      <c r="Q4189">
        <f t="shared" si="1501"/>
        <v>3660</v>
      </c>
      <c r="R4189" s="2">
        <f t="shared" si="1502"/>
        <v>3659</v>
      </c>
      <c r="S4189">
        <f t="shared" si="1503"/>
        <v>3658</v>
      </c>
      <c r="T4189">
        <f t="shared" si="1504"/>
        <v>3657</v>
      </c>
      <c r="U4189">
        <f t="shared" si="1505"/>
        <v>3656</v>
      </c>
      <c r="V4189">
        <f t="shared" si="1506"/>
        <v>3655</v>
      </c>
      <c r="W4189">
        <f t="shared" si="1506"/>
        <v>3654</v>
      </c>
    </row>
    <row r="4190" spans="1:23" x14ac:dyDescent="0.25">
      <c r="A4190">
        <f t="shared" si="1498"/>
        <v>3653</v>
      </c>
      <c r="B4190">
        <f t="shared" si="1507"/>
        <v>3652</v>
      </c>
      <c r="C4190">
        <f t="shared" si="1508"/>
        <v>3651</v>
      </c>
      <c r="D4190">
        <f t="shared" si="1509"/>
        <v>3650</v>
      </c>
      <c r="E4190">
        <f t="shared" si="1510"/>
        <v>3649</v>
      </c>
      <c r="F4190">
        <f t="shared" si="1511"/>
        <v>3648</v>
      </c>
      <c r="G4190">
        <f t="shared" si="1512"/>
        <v>3647</v>
      </c>
      <c r="H4190">
        <f t="shared" si="1513"/>
        <v>3646</v>
      </c>
      <c r="I4190">
        <f t="shared" si="1514"/>
        <v>3645</v>
      </c>
      <c r="J4190">
        <f t="shared" si="1515"/>
        <v>3644</v>
      </c>
      <c r="K4190">
        <f t="shared" si="1516"/>
        <v>3643</v>
      </c>
      <c r="L4190">
        <f t="shared" si="1517"/>
        <v>3642</v>
      </c>
      <c r="M4190" s="2">
        <f t="shared" si="1518"/>
        <v>3641</v>
      </c>
      <c r="N4190">
        <f t="shared" si="1519"/>
        <v>3640</v>
      </c>
      <c r="O4190">
        <f t="shared" si="1499"/>
        <v>3639</v>
      </c>
      <c r="P4190" s="2">
        <f t="shared" si="1500"/>
        <v>3638</v>
      </c>
      <c r="Q4190">
        <f t="shared" si="1501"/>
        <v>3637</v>
      </c>
      <c r="R4190">
        <f t="shared" si="1502"/>
        <v>3636</v>
      </c>
      <c r="S4190">
        <f t="shared" si="1503"/>
        <v>3635</v>
      </c>
      <c r="T4190">
        <f t="shared" si="1504"/>
        <v>3634</v>
      </c>
      <c r="U4190">
        <f t="shared" si="1505"/>
        <v>3633</v>
      </c>
      <c r="V4190">
        <f t="shared" si="1506"/>
        <v>3632</v>
      </c>
      <c r="W4190">
        <f t="shared" si="1506"/>
        <v>3631</v>
      </c>
    </row>
    <row r="4191" spans="1:23" x14ac:dyDescent="0.25">
      <c r="A4191">
        <f t="shared" si="1498"/>
        <v>3630</v>
      </c>
      <c r="B4191" s="2">
        <f t="shared" si="1507"/>
        <v>3629</v>
      </c>
      <c r="C4191">
        <f t="shared" si="1508"/>
        <v>3628</v>
      </c>
      <c r="D4191">
        <f t="shared" si="1509"/>
        <v>3627</v>
      </c>
      <c r="E4191">
        <f t="shared" si="1510"/>
        <v>3626</v>
      </c>
      <c r="F4191">
        <f t="shared" si="1511"/>
        <v>3625</v>
      </c>
      <c r="G4191">
        <f t="shared" si="1512"/>
        <v>3624</v>
      </c>
      <c r="H4191" s="2">
        <f t="shared" si="1513"/>
        <v>3623</v>
      </c>
      <c r="I4191">
        <f t="shared" si="1514"/>
        <v>3622</v>
      </c>
      <c r="J4191" s="2">
        <f t="shared" si="1515"/>
        <v>3621</v>
      </c>
      <c r="K4191">
        <f t="shared" si="1516"/>
        <v>3620</v>
      </c>
      <c r="L4191">
        <f t="shared" si="1517"/>
        <v>3619</v>
      </c>
      <c r="M4191">
        <f t="shared" si="1518"/>
        <v>3618</v>
      </c>
      <c r="N4191">
        <f t="shared" si="1519"/>
        <v>3617</v>
      </c>
      <c r="O4191">
        <f t="shared" si="1499"/>
        <v>3616</v>
      </c>
      <c r="P4191">
        <f t="shared" si="1500"/>
        <v>3615</v>
      </c>
      <c r="Q4191">
        <f t="shared" si="1501"/>
        <v>3614</v>
      </c>
      <c r="R4191">
        <f t="shared" si="1502"/>
        <v>3613</v>
      </c>
      <c r="S4191">
        <f t="shared" si="1503"/>
        <v>3612</v>
      </c>
      <c r="T4191" s="2">
        <f t="shared" si="1504"/>
        <v>3611</v>
      </c>
      <c r="U4191" s="2">
        <f t="shared" si="1505"/>
        <v>3610</v>
      </c>
      <c r="V4191">
        <f t="shared" si="1506"/>
        <v>3609</v>
      </c>
      <c r="W4191">
        <f t="shared" si="1506"/>
        <v>3608</v>
      </c>
    </row>
    <row r="4192" spans="1:23" x14ac:dyDescent="0.25">
      <c r="A4192">
        <f t="shared" si="1498"/>
        <v>3607</v>
      </c>
      <c r="B4192" s="2">
        <f t="shared" si="1507"/>
        <v>3606</v>
      </c>
      <c r="C4192" s="2">
        <f t="shared" si="1508"/>
        <v>3605</v>
      </c>
      <c r="D4192" s="2">
        <f t="shared" si="1509"/>
        <v>3604</v>
      </c>
      <c r="E4192">
        <f t="shared" si="1510"/>
        <v>3603</v>
      </c>
      <c r="F4192">
        <f t="shared" si="1511"/>
        <v>3602</v>
      </c>
      <c r="G4192">
        <f t="shared" si="1512"/>
        <v>3601</v>
      </c>
      <c r="H4192">
        <f t="shared" si="1513"/>
        <v>3600</v>
      </c>
      <c r="I4192" s="2">
        <f t="shared" si="1514"/>
        <v>3599</v>
      </c>
      <c r="J4192">
        <f t="shared" si="1515"/>
        <v>3598</v>
      </c>
      <c r="K4192">
        <f t="shared" si="1516"/>
        <v>3597</v>
      </c>
      <c r="L4192">
        <f t="shared" si="1517"/>
        <v>3596</v>
      </c>
      <c r="M4192">
        <f t="shared" si="1518"/>
        <v>3595</v>
      </c>
      <c r="N4192" s="2">
        <f t="shared" si="1519"/>
        <v>3594</v>
      </c>
      <c r="O4192">
        <f t="shared" si="1499"/>
        <v>3593</v>
      </c>
      <c r="P4192">
        <f t="shared" si="1500"/>
        <v>3592</v>
      </c>
      <c r="Q4192">
        <f t="shared" si="1501"/>
        <v>3591</v>
      </c>
      <c r="R4192">
        <f t="shared" si="1502"/>
        <v>3590</v>
      </c>
      <c r="S4192">
        <f t="shared" si="1503"/>
        <v>3589</v>
      </c>
      <c r="T4192">
        <f t="shared" si="1504"/>
        <v>3588</v>
      </c>
      <c r="U4192" s="2">
        <f t="shared" si="1505"/>
        <v>3587</v>
      </c>
      <c r="V4192" s="2">
        <f t="shared" si="1506"/>
        <v>3586</v>
      </c>
      <c r="W4192">
        <f t="shared" si="1506"/>
        <v>3585</v>
      </c>
    </row>
    <row r="4193" spans="1:23" x14ac:dyDescent="0.25">
      <c r="A4193">
        <f t="shared" si="1498"/>
        <v>3584</v>
      </c>
      <c r="B4193">
        <f t="shared" si="1507"/>
        <v>3583</v>
      </c>
      <c r="C4193">
        <f t="shared" si="1508"/>
        <v>3582</v>
      </c>
      <c r="D4193">
        <f t="shared" si="1509"/>
        <v>3581</v>
      </c>
      <c r="E4193">
        <f t="shared" si="1510"/>
        <v>3580</v>
      </c>
      <c r="F4193">
        <f t="shared" si="1511"/>
        <v>3579</v>
      </c>
      <c r="G4193">
        <f t="shared" si="1512"/>
        <v>3578</v>
      </c>
      <c r="H4193">
        <f t="shared" si="1513"/>
        <v>3577</v>
      </c>
      <c r="I4193">
        <f t="shared" si="1514"/>
        <v>3576</v>
      </c>
      <c r="J4193">
        <f t="shared" si="1515"/>
        <v>3575</v>
      </c>
      <c r="K4193">
        <f t="shared" si="1516"/>
        <v>3574</v>
      </c>
      <c r="L4193">
        <f t="shared" si="1517"/>
        <v>3573</v>
      </c>
      <c r="M4193">
        <f t="shared" si="1518"/>
        <v>3572</v>
      </c>
      <c r="N4193">
        <f t="shared" si="1519"/>
        <v>3571</v>
      </c>
      <c r="O4193">
        <f t="shared" si="1499"/>
        <v>3570</v>
      </c>
      <c r="P4193">
        <f t="shared" si="1500"/>
        <v>3569</v>
      </c>
      <c r="Q4193">
        <f t="shared" si="1501"/>
        <v>3568</v>
      </c>
      <c r="R4193">
        <f t="shared" si="1502"/>
        <v>3567</v>
      </c>
      <c r="S4193" s="2">
        <f t="shared" si="1503"/>
        <v>3566</v>
      </c>
      <c r="T4193" s="2">
        <f t="shared" si="1504"/>
        <v>3565</v>
      </c>
      <c r="U4193">
        <f t="shared" si="1505"/>
        <v>3564</v>
      </c>
      <c r="V4193">
        <f t="shared" si="1506"/>
        <v>3563</v>
      </c>
      <c r="W4193">
        <f t="shared" si="1506"/>
        <v>3562</v>
      </c>
    </row>
    <row r="4194" spans="1:23" x14ac:dyDescent="0.25">
      <c r="A4194">
        <f t="shared" si="1498"/>
        <v>3561</v>
      </c>
      <c r="B4194">
        <f t="shared" si="1507"/>
        <v>3560</v>
      </c>
      <c r="C4194">
        <f t="shared" si="1508"/>
        <v>3559</v>
      </c>
      <c r="D4194">
        <f t="shared" si="1509"/>
        <v>3558</v>
      </c>
      <c r="E4194" s="2">
        <f t="shared" si="1510"/>
        <v>3557</v>
      </c>
      <c r="F4194">
        <f t="shared" si="1511"/>
        <v>3556</v>
      </c>
      <c r="G4194">
        <f t="shared" si="1512"/>
        <v>3555</v>
      </c>
      <c r="H4194" s="2">
        <f t="shared" si="1513"/>
        <v>3554</v>
      </c>
      <c r="I4194">
        <f t="shared" si="1514"/>
        <v>3553</v>
      </c>
      <c r="J4194">
        <f t="shared" si="1515"/>
        <v>3552</v>
      </c>
      <c r="K4194">
        <f t="shared" si="1516"/>
        <v>3551</v>
      </c>
      <c r="L4194">
        <f t="shared" si="1517"/>
        <v>3550</v>
      </c>
      <c r="M4194">
        <f t="shared" si="1518"/>
        <v>3549</v>
      </c>
      <c r="N4194" s="2">
        <f t="shared" si="1519"/>
        <v>3548</v>
      </c>
      <c r="O4194">
        <f t="shared" si="1499"/>
        <v>3547</v>
      </c>
      <c r="P4194">
        <f t="shared" si="1500"/>
        <v>3546</v>
      </c>
      <c r="Q4194" s="2">
        <f t="shared" si="1501"/>
        <v>3545</v>
      </c>
      <c r="R4194">
        <f t="shared" si="1502"/>
        <v>3544</v>
      </c>
      <c r="S4194">
        <f t="shared" si="1503"/>
        <v>3543</v>
      </c>
      <c r="T4194">
        <f t="shared" si="1504"/>
        <v>3542</v>
      </c>
      <c r="U4194">
        <f t="shared" si="1505"/>
        <v>3541</v>
      </c>
      <c r="V4194" s="2">
        <f t="shared" si="1506"/>
        <v>3540</v>
      </c>
      <c r="W4194">
        <f t="shared" si="1506"/>
        <v>3539</v>
      </c>
    </row>
    <row r="4195" spans="1:23" x14ac:dyDescent="0.25">
      <c r="A4195">
        <f t="shared" si="1498"/>
        <v>3538</v>
      </c>
      <c r="B4195">
        <f t="shared" si="1507"/>
        <v>3537</v>
      </c>
      <c r="C4195" s="2">
        <f t="shared" si="1508"/>
        <v>3536</v>
      </c>
      <c r="D4195">
        <f t="shared" si="1509"/>
        <v>3535</v>
      </c>
      <c r="E4195">
        <f t="shared" si="1510"/>
        <v>3534</v>
      </c>
      <c r="F4195">
        <f t="shared" si="1511"/>
        <v>3533</v>
      </c>
      <c r="G4195">
        <f t="shared" si="1512"/>
        <v>3532</v>
      </c>
      <c r="H4195" s="2">
        <f t="shared" si="1513"/>
        <v>3531</v>
      </c>
      <c r="I4195">
        <f t="shared" si="1514"/>
        <v>3530</v>
      </c>
      <c r="J4195" s="2">
        <f t="shared" si="1515"/>
        <v>3529</v>
      </c>
      <c r="K4195" s="2">
        <f t="shared" si="1516"/>
        <v>3528</v>
      </c>
      <c r="L4195">
        <f t="shared" si="1517"/>
        <v>3527</v>
      </c>
      <c r="M4195">
        <f t="shared" si="1518"/>
        <v>3526</v>
      </c>
      <c r="N4195">
        <f t="shared" si="1519"/>
        <v>3525</v>
      </c>
      <c r="O4195">
        <f t="shared" si="1499"/>
        <v>3524</v>
      </c>
      <c r="P4195">
        <f t="shared" si="1500"/>
        <v>3523</v>
      </c>
      <c r="Q4195">
        <f t="shared" si="1501"/>
        <v>3522</v>
      </c>
      <c r="R4195">
        <f t="shared" si="1502"/>
        <v>3521</v>
      </c>
      <c r="S4195">
        <f t="shared" si="1503"/>
        <v>3520</v>
      </c>
      <c r="T4195">
        <f t="shared" si="1504"/>
        <v>3519</v>
      </c>
      <c r="U4195">
        <f t="shared" si="1505"/>
        <v>3518</v>
      </c>
      <c r="V4195">
        <f t="shared" si="1506"/>
        <v>3517</v>
      </c>
      <c r="W4195">
        <f t="shared" si="1506"/>
        <v>3516</v>
      </c>
    </row>
    <row r="4196" spans="1:23" x14ac:dyDescent="0.25">
      <c r="A4196">
        <f t="shared" si="1498"/>
        <v>3515</v>
      </c>
      <c r="B4196">
        <f t="shared" si="1507"/>
        <v>3514</v>
      </c>
      <c r="C4196">
        <f t="shared" si="1508"/>
        <v>3513</v>
      </c>
      <c r="D4196" s="2">
        <f t="shared" si="1509"/>
        <v>3512</v>
      </c>
      <c r="E4196">
        <f t="shared" si="1510"/>
        <v>3511</v>
      </c>
      <c r="F4196">
        <f t="shared" si="1511"/>
        <v>3510</v>
      </c>
      <c r="G4196" s="2">
        <f t="shared" si="1512"/>
        <v>3509</v>
      </c>
      <c r="H4196">
        <f t="shared" si="1513"/>
        <v>3508</v>
      </c>
      <c r="I4196">
        <f t="shared" si="1514"/>
        <v>3507</v>
      </c>
      <c r="J4196" s="2">
        <f t="shared" si="1515"/>
        <v>3506</v>
      </c>
      <c r="K4196">
        <f t="shared" si="1516"/>
        <v>3505</v>
      </c>
      <c r="L4196">
        <f t="shared" si="1517"/>
        <v>3504</v>
      </c>
      <c r="M4196">
        <f t="shared" si="1518"/>
        <v>3503</v>
      </c>
      <c r="N4196">
        <f t="shared" si="1519"/>
        <v>3502</v>
      </c>
      <c r="O4196" s="2">
        <f t="shared" si="1499"/>
        <v>3501</v>
      </c>
      <c r="P4196">
        <f t="shared" si="1500"/>
        <v>3500</v>
      </c>
      <c r="Q4196">
        <f t="shared" si="1501"/>
        <v>3499</v>
      </c>
      <c r="R4196">
        <f t="shared" si="1502"/>
        <v>3498</v>
      </c>
      <c r="S4196">
        <f t="shared" si="1503"/>
        <v>3497</v>
      </c>
      <c r="T4196">
        <f t="shared" si="1504"/>
        <v>3496</v>
      </c>
      <c r="U4196">
        <f t="shared" si="1505"/>
        <v>3495</v>
      </c>
      <c r="V4196">
        <f t="shared" si="1506"/>
        <v>3494</v>
      </c>
      <c r="W4196">
        <f t="shared" si="1506"/>
        <v>3493</v>
      </c>
    </row>
    <row r="4197" spans="1:23" x14ac:dyDescent="0.25">
      <c r="A4197" s="2">
        <f t="shared" si="1498"/>
        <v>3492</v>
      </c>
      <c r="B4197">
        <f t="shared" si="1507"/>
        <v>3491</v>
      </c>
      <c r="C4197">
        <f t="shared" si="1508"/>
        <v>3490</v>
      </c>
      <c r="D4197">
        <f t="shared" si="1509"/>
        <v>3489</v>
      </c>
      <c r="E4197">
        <f t="shared" si="1510"/>
        <v>3488</v>
      </c>
      <c r="F4197">
        <f t="shared" si="1511"/>
        <v>3487</v>
      </c>
      <c r="G4197" s="2">
        <f t="shared" si="1512"/>
        <v>3486</v>
      </c>
      <c r="H4197">
        <f t="shared" si="1513"/>
        <v>3485</v>
      </c>
      <c r="I4197">
        <f t="shared" si="1514"/>
        <v>3484</v>
      </c>
      <c r="J4197">
        <f t="shared" si="1515"/>
        <v>3483</v>
      </c>
      <c r="K4197" s="2">
        <f t="shared" si="1516"/>
        <v>3482</v>
      </c>
      <c r="L4197">
        <f t="shared" si="1517"/>
        <v>3481</v>
      </c>
      <c r="M4197">
        <f t="shared" si="1518"/>
        <v>3480</v>
      </c>
      <c r="N4197">
        <f t="shared" si="1519"/>
        <v>3479</v>
      </c>
      <c r="O4197" s="2">
        <f t="shared" si="1499"/>
        <v>3478</v>
      </c>
      <c r="P4197">
        <f t="shared" si="1500"/>
        <v>3477</v>
      </c>
      <c r="Q4197">
        <f t="shared" si="1501"/>
        <v>3476</v>
      </c>
      <c r="R4197">
        <f t="shared" si="1502"/>
        <v>3475</v>
      </c>
      <c r="S4197" s="2">
        <f t="shared" si="1503"/>
        <v>3474</v>
      </c>
      <c r="T4197">
        <f t="shared" si="1504"/>
        <v>3473</v>
      </c>
      <c r="U4197">
        <f t="shared" si="1505"/>
        <v>3472</v>
      </c>
      <c r="V4197">
        <f t="shared" si="1506"/>
        <v>3471</v>
      </c>
      <c r="W4197">
        <f t="shared" si="1506"/>
        <v>3470</v>
      </c>
    </row>
    <row r="4198" spans="1:23" x14ac:dyDescent="0.25">
      <c r="A4198">
        <f t="shared" si="1498"/>
        <v>3469</v>
      </c>
      <c r="B4198">
        <f t="shared" si="1507"/>
        <v>3468</v>
      </c>
      <c r="C4198">
        <f t="shared" si="1508"/>
        <v>3467</v>
      </c>
      <c r="D4198">
        <f t="shared" si="1509"/>
        <v>3466</v>
      </c>
      <c r="E4198">
        <f t="shared" si="1510"/>
        <v>3465</v>
      </c>
      <c r="F4198">
        <f t="shared" si="1511"/>
        <v>3464</v>
      </c>
      <c r="G4198">
        <f t="shared" si="1512"/>
        <v>3463</v>
      </c>
      <c r="H4198">
        <f t="shared" si="1513"/>
        <v>3462</v>
      </c>
      <c r="I4198">
        <f t="shared" si="1514"/>
        <v>3461</v>
      </c>
      <c r="J4198">
        <f t="shared" si="1515"/>
        <v>3460</v>
      </c>
      <c r="K4198">
        <f t="shared" si="1516"/>
        <v>3459</v>
      </c>
      <c r="L4198" s="2">
        <f t="shared" si="1517"/>
        <v>3458</v>
      </c>
      <c r="M4198">
        <f t="shared" si="1518"/>
        <v>3457</v>
      </c>
      <c r="N4198">
        <f t="shared" si="1519"/>
        <v>3456</v>
      </c>
      <c r="O4198">
        <f t="shared" si="1499"/>
        <v>3455</v>
      </c>
      <c r="P4198" s="2">
        <f t="shared" si="1500"/>
        <v>3454</v>
      </c>
      <c r="Q4198" s="2">
        <f t="shared" si="1501"/>
        <v>3453</v>
      </c>
      <c r="R4198" s="2">
        <f t="shared" si="1502"/>
        <v>3452</v>
      </c>
      <c r="S4198" s="2">
        <f t="shared" si="1503"/>
        <v>3451</v>
      </c>
      <c r="T4198">
        <f t="shared" si="1504"/>
        <v>3450</v>
      </c>
      <c r="U4198">
        <f t="shared" si="1505"/>
        <v>3449</v>
      </c>
      <c r="V4198">
        <f t="shared" si="1506"/>
        <v>3448</v>
      </c>
      <c r="W4198">
        <f t="shared" si="1506"/>
        <v>3447</v>
      </c>
    </row>
    <row r="4199" spans="1:23" x14ac:dyDescent="0.25">
      <c r="A4199">
        <f t="shared" si="1498"/>
        <v>3446</v>
      </c>
      <c r="B4199">
        <f t="shared" si="1507"/>
        <v>3445</v>
      </c>
      <c r="C4199">
        <f t="shared" si="1508"/>
        <v>3444</v>
      </c>
      <c r="D4199" s="2">
        <f t="shared" si="1509"/>
        <v>3443</v>
      </c>
      <c r="E4199">
        <f t="shared" si="1510"/>
        <v>3442</v>
      </c>
      <c r="F4199">
        <f t="shared" si="1511"/>
        <v>3441</v>
      </c>
      <c r="G4199" s="2">
        <f t="shared" si="1512"/>
        <v>3440</v>
      </c>
      <c r="H4199">
        <f t="shared" si="1513"/>
        <v>3439</v>
      </c>
      <c r="I4199">
        <f t="shared" si="1514"/>
        <v>3438</v>
      </c>
      <c r="J4199">
        <f t="shared" si="1515"/>
        <v>3437</v>
      </c>
      <c r="K4199">
        <f t="shared" si="1516"/>
        <v>3436</v>
      </c>
      <c r="L4199" s="2">
        <f t="shared" si="1517"/>
        <v>3435</v>
      </c>
      <c r="M4199" s="2">
        <f t="shared" si="1518"/>
        <v>3434</v>
      </c>
      <c r="N4199">
        <f t="shared" si="1519"/>
        <v>3433</v>
      </c>
      <c r="O4199">
        <f t="shared" si="1499"/>
        <v>3432</v>
      </c>
      <c r="P4199">
        <f t="shared" si="1500"/>
        <v>3431</v>
      </c>
      <c r="Q4199">
        <f t="shared" si="1501"/>
        <v>3430</v>
      </c>
      <c r="R4199">
        <f t="shared" si="1502"/>
        <v>3429</v>
      </c>
      <c r="S4199">
        <f t="shared" si="1503"/>
        <v>3428</v>
      </c>
      <c r="T4199" s="2">
        <f t="shared" si="1504"/>
        <v>3427</v>
      </c>
      <c r="U4199" s="2">
        <f t="shared" si="1505"/>
        <v>3426</v>
      </c>
      <c r="V4199">
        <f t="shared" si="1506"/>
        <v>3425</v>
      </c>
      <c r="W4199">
        <f t="shared" si="1506"/>
        <v>3424</v>
      </c>
    </row>
    <row r="4200" spans="1:23" x14ac:dyDescent="0.25">
      <c r="A4200">
        <f t="shared" si="1498"/>
        <v>3423</v>
      </c>
      <c r="B4200">
        <f t="shared" si="1507"/>
        <v>3422</v>
      </c>
      <c r="C4200">
        <f t="shared" si="1508"/>
        <v>3421</v>
      </c>
      <c r="D4200">
        <f t="shared" si="1509"/>
        <v>3420</v>
      </c>
      <c r="E4200" s="2">
        <f t="shared" si="1510"/>
        <v>3419</v>
      </c>
      <c r="F4200">
        <f t="shared" si="1511"/>
        <v>3418</v>
      </c>
      <c r="G4200" s="2">
        <f t="shared" si="1512"/>
        <v>3417</v>
      </c>
      <c r="H4200">
        <f t="shared" si="1513"/>
        <v>3416</v>
      </c>
      <c r="I4200">
        <f t="shared" si="1514"/>
        <v>3415</v>
      </c>
      <c r="J4200" s="2">
        <f t="shared" si="1515"/>
        <v>3414</v>
      </c>
      <c r="K4200">
        <f t="shared" si="1516"/>
        <v>3413</v>
      </c>
      <c r="L4200">
        <f t="shared" si="1517"/>
        <v>3412</v>
      </c>
      <c r="M4200">
        <f t="shared" si="1518"/>
        <v>3411</v>
      </c>
      <c r="N4200">
        <f t="shared" si="1519"/>
        <v>3410</v>
      </c>
      <c r="O4200">
        <f t="shared" si="1499"/>
        <v>3409</v>
      </c>
      <c r="P4200">
        <f t="shared" si="1500"/>
        <v>3408</v>
      </c>
      <c r="Q4200">
        <f t="shared" si="1501"/>
        <v>3407</v>
      </c>
      <c r="R4200">
        <f t="shared" si="1502"/>
        <v>3406</v>
      </c>
      <c r="S4200">
        <f t="shared" si="1503"/>
        <v>3405</v>
      </c>
      <c r="T4200">
        <f t="shared" si="1504"/>
        <v>3404</v>
      </c>
      <c r="U4200">
        <f t="shared" si="1505"/>
        <v>3403</v>
      </c>
      <c r="V4200">
        <f t="shared" si="1506"/>
        <v>3402</v>
      </c>
      <c r="W4200">
        <f t="shared" si="1506"/>
        <v>3401</v>
      </c>
    </row>
    <row r="4201" spans="1:23" x14ac:dyDescent="0.25">
      <c r="A4201">
        <f t="shared" si="1498"/>
        <v>3400</v>
      </c>
      <c r="B4201">
        <f t="shared" si="1507"/>
        <v>3399</v>
      </c>
      <c r="C4201">
        <f t="shared" si="1508"/>
        <v>3398</v>
      </c>
      <c r="D4201">
        <f t="shared" si="1509"/>
        <v>3397</v>
      </c>
      <c r="E4201">
        <f t="shared" si="1510"/>
        <v>3396</v>
      </c>
      <c r="F4201">
        <f t="shared" si="1511"/>
        <v>3395</v>
      </c>
      <c r="G4201" s="2">
        <f t="shared" si="1512"/>
        <v>3394</v>
      </c>
      <c r="H4201">
        <f t="shared" si="1513"/>
        <v>3393</v>
      </c>
      <c r="I4201">
        <f t="shared" si="1514"/>
        <v>3392</v>
      </c>
      <c r="J4201" s="2">
        <f t="shared" si="1515"/>
        <v>3391</v>
      </c>
      <c r="K4201">
        <f t="shared" si="1516"/>
        <v>3390</v>
      </c>
      <c r="L4201">
        <f t="shared" si="1517"/>
        <v>3389</v>
      </c>
      <c r="M4201">
        <f t="shared" si="1518"/>
        <v>3388</v>
      </c>
      <c r="N4201" s="2">
        <f t="shared" si="1519"/>
        <v>3387</v>
      </c>
      <c r="O4201">
        <f t="shared" si="1499"/>
        <v>3386</v>
      </c>
      <c r="P4201">
        <f t="shared" si="1500"/>
        <v>3385</v>
      </c>
      <c r="Q4201">
        <f t="shared" si="1501"/>
        <v>3384</v>
      </c>
      <c r="R4201">
        <f t="shared" si="1502"/>
        <v>3383</v>
      </c>
      <c r="S4201">
        <f t="shared" si="1503"/>
        <v>3382</v>
      </c>
      <c r="T4201">
        <f t="shared" si="1504"/>
        <v>3381</v>
      </c>
      <c r="U4201" s="2">
        <f t="shared" si="1505"/>
        <v>3380</v>
      </c>
      <c r="V4201">
        <f t="shared" si="1506"/>
        <v>3379</v>
      </c>
      <c r="W4201">
        <f t="shared" si="1506"/>
        <v>3378</v>
      </c>
    </row>
    <row r="4202" spans="1:23" x14ac:dyDescent="0.25">
      <c r="A4202">
        <f t="shared" si="1498"/>
        <v>3377</v>
      </c>
      <c r="B4202">
        <f t="shared" si="1507"/>
        <v>3376</v>
      </c>
      <c r="C4202">
        <f t="shared" si="1508"/>
        <v>3375</v>
      </c>
      <c r="D4202" s="2">
        <f t="shared" si="1509"/>
        <v>3374</v>
      </c>
      <c r="E4202" s="2">
        <f t="shared" si="1510"/>
        <v>3373</v>
      </c>
      <c r="F4202">
        <f t="shared" si="1511"/>
        <v>3372</v>
      </c>
      <c r="G4202">
        <f t="shared" si="1512"/>
        <v>3371</v>
      </c>
      <c r="H4202">
        <f t="shared" si="1513"/>
        <v>3370</v>
      </c>
      <c r="I4202">
        <f t="shared" si="1514"/>
        <v>3369</v>
      </c>
      <c r="J4202" s="2">
        <f t="shared" si="1515"/>
        <v>3368</v>
      </c>
      <c r="K4202">
        <f t="shared" si="1516"/>
        <v>3367</v>
      </c>
      <c r="L4202">
        <f t="shared" si="1517"/>
        <v>3366</v>
      </c>
      <c r="M4202">
        <f t="shared" si="1518"/>
        <v>3365</v>
      </c>
      <c r="N4202">
        <f t="shared" si="1519"/>
        <v>3364</v>
      </c>
      <c r="O4202" s="2">
        <f t="shared" si="1499"/>
        <v>3363</v>
      </c>
      <c r="P4202">
        <f t="shared" si="1500"/>
        <v>3362</v>
      </c>
      <c r="Q4202">
        <f t="shared" si="1501"/>
        <v>3361</v>
      </c>
      <c r="R4202">
        <f t="shared" si="1502"/>
        <v>3360</v>
      </c>
      <c r="S4202">
        <f t="shared" si="1503"/>
        <v>3359</v>
      </c>
      <c r="T4202">
        <f t="shared" si="1504"/>
        <v>3358</v>
      </c>
      <c r="U4202">
        <f t="shared" si="1505"/>
        <v>3357</v>
      </c>
      <c r="V4202" s="2">
        <f t="shared" si="1506"/>
        <v>3356</v>
      </c>
      <c r="W4202">
        <f t="shared" si="1506"/>
        <v>3355</v>
      </c>
    </row>
    <row r="4203" spans="1:23" x14ac:dyDescent="0.25">
      <c r="A4203">
        <f t="shared" si="1498"/>
        <v>3354</v>
      </c>
      <c r="B4203">
        <f t="shared" si="1507"/>
        <v>3353</v>
      </c>
      <c r="C4203">
        <f t="shared" si="1508"/>
        <v>3352</v>
      </c>
      <c r="D4203">
        <f t="shared" si="1509"/>
        <v>3351</v>
      </c>
      <c r="E4203">
        <f t="shared" si="1510"/>
        <v>3350</v>
      </c>
      <c r="F4203" s="2">
        <f t="shared" si="1511"/>
        <v>3349</v>
      </c>
      <c r="G4203">
        <f t="shared" si="1512"/>
        <v>3348</v>
      </c>
      <c r="H4203">
        <f t="shared" si="1513"/>
        <v>3347</v>
      </c>
      <c r="I4203" s="2">
        <f t="shared" si="1514"/>
        <v>3346</v>
      </c>
      <c r="J4203">
        <f t="shared" si="1515"/>
        <v>3345</v>
      </c>
      <c r="K4203">
        <f t="shared" si="1516"/>
        <v>3344</v>
      </c>
      <c r="L4203">
        <f t="shared" si="1517"/>
        <v>3343</v>
      </c>
      <c r="M4203">
        <f t="shared" si="1518"/>
        <v>3342</v>
      </c>
      <c r="N4203">
        <f t="shared" si="1519"/>
        <v>3341</v>
      </c>
      <c r="O4203">
        <f t="shared" si="1499"/>
        <v>3340</v>
      </c>
      <c r="P4203">
        <f t="shared" si="1500"/>
        <v>3339</v>
      </c>
      <c r="Q4203">
        <f t="shared" si="1501"/>
        <v>3338</v>
      </c>
      <c r="R4203">
        <f t="shared" si="1502"/>
        <v>3337</v>
      </c>
      <c r="S4203">
        <f t="shared" si="1503"/>
        <v>3336</v>
      </c>
      <c r="T4203">
        <f t="shared" si="1504"/>
        <v>3335</v>
      </c>
      <c r="U4203">
        <f t="shared" si="1505"/>
        <v>3334</v>
      </c>
      <c r="V4203">
        <f t="shared" si="1506"/>
        <v>3333</v>
      </c>
      <c r="W4203">
        <f t="shared" si="1506"/>
        <v>3332</v>
      </c>
    </row>
    <row r="4204" spans="1:23" x14ac:dyDescent="0.25">
      <c r="A4204">
        <f t="shared" si="1498"/>
        <v>3331</v>
      </c>
      <c r="B4204">
        <f t="shared" si="1507"/>
        <v>3330</v>
      </c>
      <c r="C4204">
        <f t="shared" si="1508"/>
        <v>3329</v>
      </c>
      <c r="D4204">
        <f t="shared" si="1509"/>
        <v>3328</v>
      </c>
      <c r="E4204">
        <f t="shared" si="1510"/>
        <v>3327</v>
      </c>
      <c r="F4204">
        <f t="shared" si="1511"/>
        <v>3326</v>
      </c>
      <c r="G4204">
        <f t="shared" si="1512"/>
        <v>3325</v>
      </c>
      <c r="H4204">
        <f t="shared" si="1513"/>
        <v>3324</v>
      </c>
      <c r="I4204">
        <f t="shared" si="1514"/>
        <v>3323</v>
      </c>
      <c r="J4204">
        <f t="shared" si="1515"/>
        <v>3322</v>
      </c>
      <c r="K4204">
        <f t="shared" si="1516"/>
        <v>3321</v>
      </c>
      <c r="L4204">
        <f t="shared" si="1517"/>
        <v>3320</v>
      </c>
      <c r="M4204">
        <f t="shared" si="1518"/>
        <v>3319</v>
      </c>
      <c r="N4204">
        <f t="shared" si="1519"/>
        <v>3318</v>
      </c>
      <c r="O4204">
        <f t="shared" si="1499"/>
        <v>3317</v>
      </c>
      <c r="P4204">
        <f t="shared" si="1500"/>
        <v>3316</v>
      </c>
      <c r="Q4204">
        <f t="shared" si="1501"/>
        <v>3315</v>
      </c>
      <c r="R4204">
        <f t="shared" si="1502"/>
        <v>3314</v>
      </c>
      <c r="S4204" s="2">
        <f t="shared" si="1503"/>
        <v>3313</v>
      </c>
      <c r="T4204">
        <f t="shared" si="1504"/>
        <v>3312</v>
      </c>
      <c r="U4204" s="2">
        <f t="shared" si="1505"/>
        <v>3311</v>
      </c>
      <c r="V4204">
        <f t="shared" si="1506"/>
        <v>3310</v>
      </c>
      <c r="W4204">
        <f t="shared" si="1506"/>
        <v>3309</v>
      </c>
    </row>
    <row r="4205" spans="1:23" x14ac:dyDescent="0.25">
      <c r="A4205">
        <f t="shared" si="1498"/>
        <v>3308</v>
      </c>
      <c r="B4205" s="2">
        <f t="shared" si="1507"/>
        <v>3307</v>
      </c>
      <c r="C4205">
        <f t="shared" si="1508"/>
        <v>3306</v>
      </c>
      <c r="D4205">
        <f t="shared" si="1509"/>
        <v>3305</v>
      </c>
      <c r="E4205">
        <f t="shared" si="1510"/>
        <v>3304</v>
      </c>
      <c r="F4205">
        <f t="shared" si="1511"/>
        <v>3303</v>
      </c>
      <c r="G4205">
        <f t="shared" si="1512"/>
        <v>3302</v>
      </c>
      <c r="H4205">
        <f t="shared" si="1513"/>
        <v>3301</v>
      </c>
      <c r="I4205">
        <f t="shared" si="1514"/>
        <v>3300</v>
      </c>
      <c r="J4205">
        <f t="shared" si="1515"/>
        <v>3299</v>
      </c>
      <c r="K4205" s="2">
        <f t="shared" si="1516"/>
        <v>3298</v>
      </c>
      <c r="L4205">
        <f t="shared" si="1517"/>
        <v>3297</v>
      </c>
      <c r="M4205">
        <f t="shared" si="1518"/>
        <v>3296</v>
      </c>
      <c r="N4205" s="2">
        <f t="shared" si="1519"/>
        <v>3295</v>
      </c>
      <c r="O4205">
        <f t="shared" si="1499"/>
        <v>3294</v>
      </c>
      <c r="P4205" s="2">
        <f t="shared" si="1500"/>
        <v>3293</v>
      </c>
      <c r="Q4205">
        <f t="shared" si="1501"/>
        <v>3292</v>
      </c>
      <c r="R4205">
        <f t="shared" si="1502"/>
        <v>3291</v>
      </c>
      <c r="S4205">
        <f t="shared" si="1503"/>
        <v>3290</v>
      </c>
      <c r="T4205">
        <f t="shared" si="1504"/>
        <v>3289</v>
      </c>
      <c r="U4205" s="2">
        <f t="shared" si="1505"/>
        <v>3288</v>
      </c>
      <c r="V4205">
        <f t="shared" si="1506"/>
        <v>3287</v>
      </c>
      <c r="W4205">
        <f t="shared" si="1506"/>
        <v>3286</v>
      </c>
    </row>
    <row r="4206" spans="1:23" x14ac:dyDescent="0.25">
      <c r="A4206" s="2">
        <f t="shared" si="1498"/>
        <v>3285</v>
      </c>
      <c r="B4206">
        <f t="shared" si="1507"/>
        <v>3284</v>
      </c>
      <c r="C4206">
        <f t="shared" si="1508"/>
        <v>3283</v>
      </c>
      <c r="D4206">
        <f t="shared" si="1509"/>
        <v>3282</v>
      </c>
      <c r="E4206">
        <f t="shared" si="1510"/>
        <v>3281</v>
      </c>
      <c r="F4206">
        <f t="shared" si="1511"/>
        <v>3280</v>
      </c>
      <c r="G4206">
        <f t="shared" si="1512"/>
        <v>3279</v>
      </c>
      <c r="H4206">
        <f t="shared" si="1513"/>
        <v>3278</v>
      </c>
      <c r="I4206">
        <f t="shared" si="1514"/>
        <v>3277</v>
      </c>
      <c r="J4206">
        <f t="shared" si="1515"/>
        <v>3276</v>
      </c>
      <c r="K4206">
        <f t="shared" si="1516"/>
        <v>3275</v>
      </c>
      <c r="L4206">
        <f t="shared" si="1517"/>
        <v>3274</v>
      </c>
      <c r="M4206">
        <f t="shared" si="1518"/>
        <v>3273</v>
      </c>
      <c r="N4206">
        <f t="shared" si="1519"/>
        <v>3272</v>
      </c>
      <c r="O4206">
        <f t="shared" si="1499"/>
        <v>3271</v>
      </c>
      <c r="P4206">
        <f t="shared" si="1500"/>
        <v>3270</v>
      </c>
      <c r="Q4206">
        <f t="shared" si="1501"/>
        <v>3269</v>
      </c>
      <c r="R4206">
        <f t="shared" si="1502"/>
        <v>3268</v>
      </c>
      <c r="S4206" s="2">
        <f t="shared" si="1503"/>
        <v>3267</v>
      </c>
      <c r="T4206">
        <f t="shared" si="1504"/>
        <v>3266</v>
      </c>
      <c r="U4206">
        <f t="shared" si="1505"/>
        <v>3265</v>
      </c>
      <c r="V4206">
        <f t="shared" si="1506"/>
        <v>3264</v>
      </c>
      <c r="W4206">
        <f t="shared" si="1506"/>
        <v>3263</v>
      </c>
    </row>
    <row r="4207" spans="1:23" x14ac:dyDescent="0.25">
      <c r="A4207">
        <f t="shared" si="1498"/>
        <v>3262</v>
      </c>
      <c r="B4207">
        <f t="shared" si="1507"/>
        <v>3261</v>
      </c>
      <c r="C4207">
        <f t="shared" si="1508"/>
        <v>3260</v>
      </c>
      <c r="D4207">
        <f t="shared" si="1509"/>
        <v>3259</v>
      </c>
      <c r="E4207">
        <f t="shared" si="1510"/>
        <v>3258</v>
      </c>
      <c r="F4207">
        <f t="shared" si="1511"/>
        <v>3257</v>
      </c>
      <c r="G4207">
        <f t="shared" si="1512"/>
        <v>3256</v>
      </c>
      <c r="H4207">
        <f t="shared" si="1513"/>
        <v>3255</v>
      </c>
      <c r="I4207">
        <f t="shared" si="1514"/>
        <v>3254</v>
      </c>
      <c r="J4207" s="2">
        <f t="shared" si="1515"/>
        <v>3253</v>
      </c>
      <c r="K4207">
        <f t="shared" si="1516"/>
        <v>3252</v>
      </c>
      <c r="L4207">
        <f t="shared" si="1517"/>
        <v>3251</v>
      </c>
      <c r="M4207">
        <f t="shared" si="1518"/>
        <v>3250</v>
      </c>
      <c r="N4207" s="2">
        <f t="shared" si="1519"/>
        <v>3249</v>
      </c>
      <c r="O4207" s="2">
        <f t="shared" si="1499"/>
        <v>3248</v>
      </c>
      <c r="P4207">
        <f t="shared" si="1500"/>
        <v>3247</v>
      </c>
      <c r="Q4207">
        <f t="shared" si="1501"/>
        <v>3246</v>
      </c>
      <c r="R4207">
        <f t="shared" si="1502"/>
        <v>3245</v>
      </c>
      <c r="S4207" s="2">
        <f t="shared" si="1503"/>
        <v>3244</v>
      </c>
      <c r="T4207">
        <f t="shared" si="1504"/>
        <v>3243</v>
      </c>
      <c r="U4207">
        <f t="shared" si="1505"/>
        <v>3242</v>
      </c>
      <c r="V4207">
        <f t="shared" si="1506"/>
        <v>3241</v>
      </c>
      <c r="W4207">
        <f t="shared" si="1506"/>
        <v>3240</v>
      </c>
    </row>
    <row r="4208" spans="1:23" x14ac:dyDescent="0.25">
      <c r="A4208" s="2">
        <f t="shared" si="1498"/>
        <v>3239</v>
      </c>
      <c r="B4208">
        <f t="shared" si="1507"/>
        <v>3238</v>
      </c>
      <c r="C4208">
        <f t="shared" si="1508"/>
        <v>3237</v>
      </c>
      <c r="D4208">
        <f t="shared" si="1509"/>
        <v>3236</v>
      </c>
      <c r="E4208">
        <f t="shared" si="1510"/>
        <v>3235</v>
      </c>
      <c r="F4208">
        <f t="shared" si="1511"/>
        <v>3234</v>
      </c>
      <c r="G4208">
        <f t="shared" si="1512"/>
        <v>3233</v>
      </c>
      <c r="H4208">
        <f t="shared" si="1513"/>
        <v>3232</v>
      </c>
      <c r="I4208" s="2">
        <f t="shared" si="1514"/>
        <v>3231</v>
      </c>
      <c r="J4208">
        <f t="shared" si="1515"/>
        <v>3230</v>
      </c>
      <c r="K4208">
        <f t="shared" si="1516"/>
        <v>3229</v>
      </c>
      <c r="L4208">
        <f t="shared" si="1517"/>
        <v>3228</v>
      </c>
      <c r="M4208">
        <f t="shared" si="1518"/>
        <v>3227</v>
      </c>
      <c r="N4208">
        <f t="shared" si="1519"/>
        <v>3226</v>
      </c>
      <c r="O4208">
        <f t="shared" si="1499"/>
        <v>3225</v>
      </c>
      <c r="P4208">
        <f t="shared" si="1500"/>
        <v>3224</v>
      </c>
      <c r="Q4208">
        <f t="shared" si="1501"/>
        <v>3223</v>
      </c>
      <c r="R4208">
        <f t="shared" si="1502"/>
        <v>3222</v>
      </c>
      <c r="S4208">
        <f t="shared" si="1503"/>
        <v>3221</v>
      </c>
      <c r="T4208">
        <f t="shared" si="1504"/>
        <v>3220</v>
      </c>
      <c r="U4208">
        <f t="shared" si="1505"/>
        <v>3219</v>
      </c>
      <c r="V4208" s="2">
        <f t="shared" si="1506"/>
        <v>3218</v>
      </c>
      <c r="W4208">
        <f t="shared" si="1506"/>
        <v>3217</v>
      </c>
    </row>
    <row r="4209" spans="1:23" x14ac:dyDescent="0.25">
      <c r="A4209" s="2">
        <f t="shared" si="1498"/>
        <v>3216</v>
      </c>
      <c r="B4209" s="2">
        <f t="shared" si="1507"/>
        <v>3215</v>
      </c>
      <c r="C4209">
        <f t="shared" si="1508"/>
        <v>3214</v>
      </c>
      <c r="D4209">
        <f t="shared" si="1509"/>
        <v>3213</v>
      </c>
      <c r="E4209" s="2">
        <f t="shared" si="1510"/>
        <v>3212</v>
      </c>
      <c r="F4209" s="2">
        <f t="shared" si="1511"/>
        <v>3211</v>
      </c>
      <c r="G4209" s="2">
        <f t="shared" si="1512"/>
        <v>3210</v>
      </c>
      <c r="H4209">
        <f t="shared" si="1513"/>
        <v>3209</v>
      </c>
      <c r="I4209">
        <f t="shared" si="1514"/>
        <v>3208</v>
      </c>
      <c r="J4209">
        <f t="shared" si="1515"/>
        <v>3207</v>
      </c>
      <c r="K4209">
        <f t="shared" si="1516"/>
        <v>3206</v>
      </c>
      <c r="L4209">
        <f t="shared" si="1517"/>
        <v>3205</v>
      </c>
      <c r="M4209">
        <f t="shared" si="1518"/>
        <v>3204</v>
      </c>
      <c r="N4209">
        <f t="shared" si="1519"/>
        <v>3203</v>
      </c>
      <c r="O4209">
        <f t="shared" si="1499"/>
        <v>3202</v>
      </c>
      <c r="P4209" s="2">
        <f t="shared" si="1500"/>
        <v>3201</v>
      </c>
      <c r="Q4209">
        <f t="shared" si="1501"/>
        <v>3200</v>
      </c>
      <c r="R4209">
        <f t="shared" si="1502"/>
        <v>3199</v>
      </c>
      <c r="S4209" s="2">
        <f t="shared" si="1503"/>
        <v>3198</v>
      </c>
      <c r="T4209">
        <f t="shared" si="1504"/>
        <v>3197</v>
      </c>
      <c r="U4209" s="2">
        <f t="shared" si="1505"/>
        <v>3196</v>
      </c>
      <c r="V4209">
        <f t="shared" si="1506"/>
        <v>3195</v>
      </c>
      <c r="W4209">
        <f t="shared" si="1506"/>
        <v>3194</v>
      </c>
    </row>
    <row r="4210" spans="1:23" x14ac:dyDescent="0.25">
      <c r="A4210">
        <f t="shared" si="1498"/>
        <v>3193</v>
      </c>
      <c r="B4210">
        <f t="shared" si="1507"/>
        <v>3192</v>
      </c>
      <c r="C4210">
        <f t="shared" si="1508"/>
        <v>3191</v>
      </c>
      <c r="D4210" s="2">
        <f t="shared" si="1509"/>
        <v>3190</v>
      </c>
      <c r="E4210" s="2">
        <f t="shared" si="1510"/>
        <v>3189</v>
      </c>
      <c r="F4210">
        <f t="shared" si="1511"/>
        <v>3188</v>
      </c>
      <c r="G4210">
        <f t="shared" si="1512"/>
        <v>3187</v>
      </c>
      <c r="H4210" s="2">
        <f t="shared" si="1513"/>
        <v>3186</v>
      </c>
      <c r="I4210" s="2">
        <f t="shared" si="1514"/>
        <v>3185</v>
      </c>
      <c r="J4210">
        <f t="shared" si="1515"/>
        <v>3184</v>
      </c>
      <c r="K4210">
        <f t="shared" si="1516"/>
        <v>3183</v>
      </c>
      <c r="L4210">
        <f t="shared" si="1517"/>
        <v>3182</v>
      </c>
      <c r="M4210">
        <f t="shared" si="1518"/>
        <v>3181</v>
      </c>
      <c r="N4210">
        <f t="shared" si="1519"/>
        <v>3180</v>
      </c>
      <c r="O4210" s="2">
        <f t="shared" si="1499"/>
        <v>3179</v>
      </c>
      <c r="P4210">
        <f t="shared" si="1500"/>
        <v>3178</v>
      </c>
      <c r="Q4210">
        <f t="shared" si="1501"/>
        <v>3177</v>
      </c>
      <c r="R4210">
        <f t="shared" si="1502"/>
        <v>3176</v>
      </c>
      <c r="S4210">
        <f t="shared" si="1503"/>
        <v>3175</v>
      </c>
      <c r="T4210">
        <f t="shared" si="1504"/>
        <v>3174</v>
      </c>
      <c r="U4210">
        <f t="shared" si="1505"/>
        <v>3173</v>
      </c>
      <c r="V4210">
        <f t="shared" si="1506"/>
        <v>3172</v>
      </c>
      <c r="W4210">
        <f t="shared" si="1506"/>
        <v>3171</v>
      </c>
    </row>
    <row r="4211" spans="1:23" x14ac:dyDescent="0.25">
      <c r="A4211">
        <f t="shared" si="1498"/>
        <v>3170</v>
      </c>
      <c r="B4211">
        <f t="shared" si="1507"/>
        <v>3169</v>
      </c>
      <c r="C4211">
        <f t="shared" si="1508"/>
        <v>3168</v>
      </c>
      <c r="D4211">
        <f t="shared" si="1509"/>
        <v>3167</v>
      </c>
      <c r="E4211">
        <f t="shared" si="1510"/>
        <v>3166</v>
      </c>
      <c r="F4211" s="2">
        <f t="shared" si="1511"/>
        <v>3165</v>
      </c>
      <c r="G4211">
        <f t="shared" si="1512"/>
        <v>3164</v>
      </c>
      <c r="H4211">
        <f t="shared" si="1513"/>
        <v>3163</v>
      </c>
      <c r="I4211">
        <f t="shared" si="1514"/>
        <v>3162</v>
      </c>
      <c r="J4211">
        <f t="shared" si="1515"/>
        <v>3161</v>
      </c>
      <c r="K4211">
        <f t="shared" si="1516"/>
        <v>3160</v>
      </c>
      <c r="L4211">
        <f t="shared" si="1517"/>
        <v>3159</v>
      </c>
      <c r="M4211">
        <f t="shared" si="1518"/>
        <v>3158</v>
      </c>
      <c r="N4211">
        <f t="shared" si="1519"/>
        <v>3157</v>
      </c>
      <c r="O4211">
        <f t="shared" si="1499"/>
        <v>3156</v>
      </c>
      <c r="P4211">
        <f t="shared" si="1500"/>
        <v>3155</v>
      </c>
      <c r="Q4211">
        <f t="shared" si="1501"/>
        <v>3154</v>
      </c>
      <c r="R4211" s="2">
        <f t="shared" si="1502"/>
        <v>3153</v>
      </c>
      <c r="S4211" s="2">
        <f t="shared" si="1503"/>
        <v>3152</v>
      </c>
      <c r="T4211">
        <f t="shared" si="1504"/>
        <v>3151</v>
      </c>
      <c r="U4211">
        <f t="shared" si="1505"/>
        <v>3150</v>
      </c>
      <c r="V4211">
        <f t="shared" si="1506"/>
        <v>3149</v>
      </c>
      <c r="W4211">
        <f t="shared" si="1506"/>
        <v>3148</v>
      </c>
    </row>
    <row r="4212" spans="1:23" x14ac:dyDescent="0.25">
      <c r="A4212">
        <f t="shared" si="1498"/>
        <v>3147</v>
      </c>
      <c r="B4212">
        <f t="shared" si="1507"/>
        <v>3146</v>
      </c>
      <c r="C4212">
        <f t="shared" si="1508"/>
        <v>3145</v>
      </c>
      <c r="D4212">
        <f t="shared" si="1509"/>
        <v>3144</v>
      </c>
      <c r="E4212">
        <f t="shared" si="1510"/>
        <v>3143</v>
      </c>
      <c r="F4212" s="2">
        <f t="shared" si="1511"/>
        <v>3142</v>
      </c>
      <c r="G4212">
        <f t="shared" si="1512"/>
        <v>3141</v>
      </c>
      <c r="H4212">
        <f t="shared" si="1513"/>
        <v>3140</v>
      </c>
      <c r="I4212" s="2">
        <f t="shared" si="1514"/>
        <v>3139</v>
      </c>
      <c r="J4212" s="2">
        <f t="shared" si="1515"/>
        <v>3138</v>
      </c>
      <c r="K4212">
        <f t="shared" si="1516"/>
        <v>3137</v>
      </c>
      <c r="L4212">
        <f t="shared" si="1517"/>
        <v>3136</v>
      </c>
      <c r="M4212">
        <f t="shared" si="1518"/>
        <v>3135</v>
      </c>
      <c r="N4212">
        <f t="shared" si="1519"/>
        <v>3134</v>
      </c>
      <c r="O4212">
        <f t="shared" si="1499"/>
        <v>3133</v>
      </c>
      <c r="P4212">
        <f t="shared" si="1500"/>
        <v>3132</v>
      </c>
      <c r="Q4212">
        <f t="shared" si="1501"/>
        <v>3131</v>
      </c>
      <c r="R4212">
        <f t="shared" si="1502"/>
        <v>3130</v>
      </c>
      <c r="S4212">
        <f t="shared" si="1503"/>
        <v>3129</v>
      </c>
      <c r="T4212">
        <f t="shared" si="1504"/>
        <v>3128</v>
      </c>
      <c r="U4212">
        <f t="shared" si="1505"/>
        <v>3127</v>
      </c>
      <c r="V4212">
        <f t="shared" si="1506"/>
        <v>3126</v>
      </c>
      <c r="W4212">
        <f t="shared" si="1506"/>
        <v>3125</v>
      </c>
    </row>
    <row r="4213" spans="1:23" x14ac:dyDescent="0.25">
      <c r="A4213" s="2">
        <f t="shared" si="1498"/>
        <v>3124</v>
      </c>
      <c r="B4213">
        <f t="shared" si="1507"/>
        <v>3123</v>
      </c>
      <c r="C4213">
        <f t="shared" si="1508"/>
        <v>3122</v>
      </c>
      <c r="D4213">
        <f t="shared" si="1509"/>
        <v>3121</v>
      </c>
      <c r="E4213">
        <f t="shared" si="1510"/>
        <v>3120</v>
      </c>
      <c r="F4213">
        <f t="shared" si="1511"/>
        <v>3119</v>
      </c>
      <c r="G4213">
        <f t="shared" si="1512"/>
        <v>3118</v>
      </c>
      <c r="H4213">
        <f t="shared" si="1513"/>
        <v>3117</v>
      </c>
      <c r="I4213">
        <f t="shared" si="1514"/>
        <v>3116</v>
      </c>
      <c r="J4213">
        <f t="shared" si="1515"/>
        <v>3115</v>
      </c>
      <c r="K4213" s="2">
        <f t="shared" si="1516"/>
        <v>3114</v>
      </c>
      <c r="L4213">
        <f t="shared" si="1517"/>
        <v>3113</v>
      </c>
      <c r="M4213">
        <f t="shared" si="1518"/>
        <v>3112</v>
      </c>
      <c r="N4213">
        <f t="shared" si="1519"/>
        <v>3111</v>
      </c>
      <c r="O4213">
        <f t="shared" si="1499"/>
        <v>3110</v>
      </c>
      <c r="P4213" s="2">
        <f t="shared" si="1500"/>
        <v>3109</v>
      </c>
      <c r="Q4213">
        <f t="shared" si="1501"/>
        <v>3108</v>
      </c>
      <c r="R4213" s="2">
        <f t="shared" si="1502"/>
        <v>3107</v>
      </c>
      <c r="S4213">
        <f t="shared" si="1503"/>
        <v>3106</v>
      </c>
      <c r="T4213">
        <f t="shared" si="1504"/>
        <v>3105</v>
      </c>
      <c r="U4213">
        <f t="shared" si="1505"/>
        <v>3104</v>
      </c>
      <c r="V4213" s="2">
        <f t="shared" si="1506"/>
        <v>3103</v>
      </c>
      <c r="W4213" s="2">
        <f t="shared" si="1506"/>
        <v>3102</v>
      </c>
    </row>
    <row r="4214" spans="1:23" x14ac:dyDescent="0.25">
      <c r="A4214">
        <f t="shared" si="1498"/>
        <v>3101</v>
      </c>
      <c r="B4214">
        <f t="shared" si="1507"/>
        <v>3100</v>
      </c>
      <c r="C4214">
        <f t="shared" si="1508"/>
        <v>3099</v>
      </c>
      <c r="D4214">
        <f t="shared" si="1509"/>
        <v>3098</v>
      </c>
      <c r="E4214">
        <f t="shared" si="1510"/>
        <v>3097</v>
      </c>
      <c r="F4214" s="2">
        <f t="shared" si="1511"/>
        <v>3096</v>
      </c>
      <c r="G4214">
        <f t="shared" si="1512"/>
        <v>3095</v>
      </c>
      <c r="H4214" s="2">
        <f t="shared" si="1513"/>
        <v>3094</v>
      </c>
      <c r="I4214">
        <f t="shared" si="1514"/>
        <v>3093</v>
      </c>
      <c r="J4214">
        <f t="shared" si="1515"/>
        <v>3092</v>
      </c>
      <c r="K4214" s="2">
        <f t="shared" si="1516"/>
        <v>3091</v>
      </c>
      <c r="L4214">
        <f t="shared" si="1517"/>
        <v>3090</v>
      </c>
      <c r="M4214">
        <f t="shared" si="1518"/>
        <v>3089</v>
      </c>
      <c r="N4214">
        <f t="shared" si="1519"/>
        <v>3088</v>
      </c>
      <c r="O4214">
        <f t="shared" si="1499"/>
        <v>3087</v>
      </c>
      <c r="P4214">
        <f t="shared" si="1500"/>
        <v>3086</v>
      </c>
      <c r="Q4214">
        <f t="shared" si="1501"/>
        <v>3085</v>
      </c>
      <c r="R4214">
        <f t="shared" si="1502"/>
        <v>3084</v>
      </c>
      <c r="S4214">
        <f t="shared" si="1503"/>
        <v>3083</v>
      </c>
      <c r="T4214">
        <f t="shared" si="1504"/>
        <v>3082</v>
      </c>
      <c r="U4214" s="2">
        <f t="shared" si="1505"/>
        <v>3081</v>
      </c>
      <c r="V4214">
        <f t="shared" si="1506"/>
        <v>3080</v>
      </c>
      <c r="W4214">
        <f t="shared" si="1506"/>
        <v>3079</v>
      </c>
    </row>
    <row r="4215" spans="1:23" x14ac:dyDescent="0.25">
      <c r="A4215" s="2">
        <f t="shared" si="1498"/>
        <v>3078</v>
      </c>
      <c r="B4215">
        <f t="shared" si="1507"/>
        <v>3077</v>
      </c>
      <c r="C4215">
        <f t="shared" si="1508"/>
        <v>3076</v>
      </c>
      <c r="D4215">
        <f t="shared" si="1509"/>
        <v>3075</v>
      </c>
      <c r="E4215">
        <f t="shared" si="1510"/>
        <v>3074</v>
      </c>
      <c r="F4215">
        <f t="shared" si="1511"/>
        <v>3073</v>
      </c>
      <c r="G4215">
        <f t="shared" si="1512"/>
        <v>3072</v>
      </c>
      <c r="H4215">
        <f t="shared" si="1513"/>
        <v>3071</v>
      </c>
      <c r="I4215">
        <f t="shared" si="1514"/>
        <v>3070</v>
      </c>
      <c r="J4215">
        <f t="shared" si="1515"/>
        <v>3069</v>
      </c>
      <c r="K4215">
        <f t="shared" si="1516"/>
        <v>3068</v>
      </c>
      <c r="L4215">
        <f t="shared" si="1517"/>
        <v>3067</v>
      </c>
      <c r="M4215">
        <f t="shared" si="1518"/>
        <v>3066</v>
      </c>
      <c r="N4215">
        <f t="shared" si="1519"/>
        <v>3065</v>
      </c>
      <c r="O4215" s="2">
        <f t="shared" si="1499"/>
        <v>3064</v>
      </c>
      <c r="P4215">
        <f t="shared" si="1500"/>
        <v>3063</v>
      </c>
      <c r="Q4215">
        <f t="shared" si="1501"/>
        <v>3062</v>
      </c>
      <c r="R4215">
        <f t="shared" si="1502"/>
        <v>3061</v>
      </c>
      <c r="S4215">
        <f t="shared" si="1503"/>
        <v>3060</v>
      </c>
      <c r="T4215">
        <f t="shared" si="1504"/>
        <v>3059</v>
      </c>
      <c r="U4215">
        <f t="shared" si="1505"/>
        <v>3058</v>
      </c>
      <c r="V4215">
        <f t="shared" si="1506"/>
        <v>3057</v>
      </c>
      <c r="W4215">
        <f t="shared" si="1506"/>
        <v>3056</v>
      </c>
    </row>
    <row r="4216" spans="1:23" x14ac:dyDescent="0.25">
      <c r="A4216">
        <f t="shared" si="1498"/>
        <v>3055</v>
      </c>
      <c r="B4216">
        <f t="shared" si="1507"/>
        <v>3054</v>
      </c>
      <c r="C4216">
        <f t="shared" si="1508"/>
        <v>3053</v>
      </c>
      <c r="D4216">
        <f t="shared" si="1509"/>
        <v>3052</v>
      </c>
      <c r="E4216">
        <f t="shared" si="1510"/>
        <v>3051</v>
      </c>
      <c r="F4216">
        <f t="shared" si="1511"/>
        <v>3050</v>
      </c>
      <c r="G4216">
        <f t="shared" si="1512"/>
        <v>3049</v>
      </c>
      <c r="H4216">
        <f t="shared" si="1513"/>
        <v>3048</v>
      </c>
      <c r="I4216">
        <f t="shared" si="1514"/>
        <v>3047</v>
      </c>
      <c r="J4216">
        <f t="shared" si="1515"/>
        <v>3046</v>
      </c>
      <c r="K4216">
        <f t="shared" si="1516"/>
        <v>3045</v>
      </c>
      <c r="L4216" s="2">
        <f t="shared" si="1517"/>
        <v>3044</v>
      </c>
      <c r="M4216">
        <f t="shared" si="1518"/>
        <v>3043</v>
      </c>
      <c r="N4216">
        <f t="shared" si="1519"/>
        <v>3042</v>
      </c>
      <c r="O4216">
        <f t="shared" si="1499"/>
        <v>3041</v>
      </c>
      <c r="P4216">
        <f t="shared" si="1500"/>
        <v>3040</v>
      </c>
      <c r="Q4216">
        <f t="shared" si="1501"/>
        <v>3039</v>
      </c>
      <c r="R4216">
        <f t="shared" si="1502"/>
        <v>3038</v>
      </c>
      <c r="S4216">
        <f t="shared" si="1503"/>
        <v>3037</v>
      </c>
      <c r="T4216">
        <f t="shared" si="1504"/>
        <v>3036</v>
      </c>
      <c r="U4216">
        <f t="shared" si="1505"/>
        <v>3035</v>
      </c>
      <c r="V4216">
        <f t="shared" si="1506"/>
        <v>3034</v>
      </c>
      <c r="W4216" s="2">
        <f t="shared" si="1506"/>
        <v>3033</v>
      </c>
    </row>
    <row r="4217" spans="1:23" x14ac:dyDescent="0.25">
      <c r="A4217">
        <f t="shared" si="1498"/>
        <v>3032</v>
      </c>
      <c r="B4217">
        <f t="shared" si="1507"/>
        <v>3031</v>
      </c>
      <c r="C4217">
        <f t="shared" si="1508"/>
        <v>3030</v>
      </c>
      <c r="D4217" s="2">
        <f t="shared" si="1509"/>
        <v>3029</v>
      </c>
      <c r="E4217">
        <f t="shared" si="1510"/>
        <v>3028</v>
      </c>
      <c r="F4217">
        <f t="shared" si="1511"/>
        <v>3027</v>
      </c>
      <c r="G4217">
        <f t="shared" si="1512"/>
        <v>3026</v>
      </c>
      <c r="H4217">
        <f t="shared" si="1513"/>
        <v>3025</v>
      </c>
      <c r="I4217">
        <f t="shared" si="1514"/>
        <v>3024</v>
      </c>
      <c r="J4217">
        <f t="shared" si="1515"/>
        <v>3023</v>
      </c>
      <c r="K4217">
        <f t="shared" si="1516"/>
        <v>3022</v>
      </c>
      <c r="L4217">
        <f t="shared" si="1517"/>
        <v>3021</v>
      </c>
      <c r="M4217">
        <f t="shared" si="1518"/>
        <v>3020</v>
      </c>
      <c r="N4217">
        <f t="shared" si="1519"/>
        <v>3019</v>
      </c>
      <c r="O4217">
        <f t="shared" si="1499"/>
        <v>3018</v>
      </c>
      <c r="P4217">
        <f t="shared" si="1500"/>
        <v>3017</v>
      </c>
      <c r="Q4217">
        <f t="shared" si="1501"/>
        <v>3016</v>
      </c>
      <c r="R4217" s="2">
        <f t="shared" si="1502"/>
        <v>3015</v>
      </c>
      <c r="S4217">
        <f t="shared" si="1503"/>
        <v>3014</v>
      </c>
      <c r="T4217">
        <f t="shared" si="1504"/>
        <v>3013</v>
      </c>
      <c r="U4217">
        <f t="shared" si="1505"/>
        <v>3012</v>
      </c>
      <c r="V4217" s="2">
        <f t="shared" si="1506"/>
        <v>3011</v>
      </c>
      <c r="W4217">
        <f t="shared" si="1506"/>
        <v>3010</v>
      </c>
    </row>
    <row r="4218" spans="1:23" x14ac:dyDescent="0.25">
      <c r="A4218">
        <f t="shared" si="1498"/>
        <v>3009</v>
      </c>
      <c r="B4218">
        <f t="shared" si="1507"/>
        <v>3008</v>
      </c>
      <c r="C4218">
        <f t="shared" si="1508"/>
        <v>3007</v>
      </c>
      <c r="D4218">
        <f t="shared" si="1509"/>
        <v>3006</v>
      </c>
      <c r="E4218">
        <f t="shared" si="1510"/>
        <v>3005</v>
      </c>
      <c r="F4218">
        <f t="shared" si="1511"/>
        <v>3004</v>
      </c>
      <c r="G4218" s="2">
        <f t="shared" si="1512"/>
        <v>3003</v>
      </c>
      <c r="H4218">
        <f t="shared" si="1513"/>
        <v>3002</v>
      </c>
      <c r="I4218" s="2">
        <f t="shared" si="1514"/>
        <v>3001</v>
      </c>
      <c r="J4218">
        <f t="shared" si="1515"/>
        <v>3000</v>
      </c>
      <c r="K4218">
        <f t="shared" si="1516"/>
        <v>2999</v>
      </c>
      <c r="L4218">
        <f t="shared" si="1517"/>
        <v>2998</v>
      </c>
      <c r="M4218">
        <f t="shared" si="1518"/>
        <v>2997</v>
      </c>
      <c r="N4218">
        <f t="shared" si="1519"/>
        <v>2996</v>
      </c>
      <c r="O4218">
        <f t="shared" si="1499"/>
        <v>2995</v>
      </c>
      <c r="P4218">
        <f t="shared" si="1500"/>
        <v>2994</v>
      </c>
      <c r="Q4218">
        <f t="shared" si="1501"/>
        <v>2993</v>
      </c>
      <c r="R4218" s="1">
        <f t="shared" si="1502"/>
        <v>2992</v>
      </c>
      <c r="S4218">
        <f t="shared" si="1503"/>
        <v>2991</v>
      </c>
      <c r="T4218" s="1">
        <f t="shared" si="1504"/>
        <v>2990</v>
      </c>
      <c r="U4218" s="1">
        <f t="shared" si="1505"/>
        <v>2989</v>
      </c>
      <c r="V4218">
        <f t="shared" si="1506"/>
        <v>2988</v>
      </c>
      <c r="W4218">
        <f t="shared" si="1506"/>
        <v>2987</v>
      </c>
    </row>
    <row r="4219" spans="1:23" x14ac:dyDescent="0.25">
      <c r="A4219">
        <f t="shared" si="1498"/>
        <v>2986</v>
      </c>
      <c r="B4219">
        <f t="shared" si="1507"/>
        <v>2985</v>
      </c>
      <c r="C4219">
        <f t="shared" si="1508"/>
        <v>2984</v>
      </c>
      <c r="D4219">
        <f t="shared" si="1509"/>
        <v>2983</v>
      </c>
      <c r="E4219">
        <f t="shared" si="1510"/>
        <v>2982</v>
      </c>
      <c r="F4219">
        <f t="shared" si="1511"/>
        <v>2981</v>
      </c>
      <c r="G4219">
        <f t="shared" si="1512"/>
        <v>2980</v>
      </c>
      <c r="H4219">
        <f t="shared" si="1513"/>
        <v>2979</v>
      </c>
      <c r="I4219">
        <f t="shared" si="1514"/>
        <v>2978</v>
      </c>
      <c r="J4219">
        <f t="shared" si="1515"/>
        <v>2977</v>
      </c>
      <c r="K4219">
        <f t="shared" si="1516"/>
        <v>2976</v>
      </c>
      <c r="L4219">
        <f t="shared" si="1517"/>
        <v>2975</v>
      </c>
      <c r="M4219" s="1">
        <f t="shared" si="1518"/>
        <v>2974</v>
      </c>
      <c r="N4219">
        <f t="shared" si="1519"/>
        <v>2973</v>
      </c>
      <c r="O4219">
        <f t="shared" si="1499"/>
        <v>2972</v>
      </c>
      <c r="P4219" s="1">
        <f t="shared" si="1500"/>
        <v>2971</v>
      </c>
      <c r="Q4219">
        <f t="shared" si="1501"/>
        <v>2970</v>
      </c>
      <c r="R4219">
        <f t="shared" si="1502"/>
        <v>2969</v>
      </c>
      <c r="S4219">
        <f t="shared" si="1503"/>
        <v>2968</v>
      </c>
      <c r="T4219">
        <f t="shared" si="1504"/>
        <v>2967</v>
      </c>
      <c r="U4219">
        <f t="shared" si="1505"/>
        <v>2966</v>
      </c>
      <c r="V4219">
        <f t="shared" si="1506"/>
        <v>2965</v>
      </c>
      <c r="W4219">
        <f t="shared" si="1506"/>
        <v>2964</v>
      </c>
    </row>
    <row r="4220" spans="1:23" x14ac:dyDescent="0.25">
      <c r="A4220">
        <f t="shared" si="1498"/>
        <v>2963</v>
      </c>
      <c r="B4220">
        <f t="shared" si="1507"/>
        <v>2962</v>
      </c>
      <c r="C4220">
        <f t="shared" si="1508"/>
        <v>2961</v>
      </c>
      <c r="D4220">
        <f t="shared" si="1509"/>
        <v>2960</v>
      </c>
      <c r="E4220">
        <f t="shared" si="1510"/>
        <v>2959</v>
      </c>
      <c r="F4220">
        <f t="shared" si="1511"/>
        <v>2958</v>
      </c>
      <c r="G4220">
        <f t="shared" si="1512"/>
        <v>2957</v>
      </c>
      <c r="H4220">
        <f t="shared" si="1513"/>
        <v>2956</v>
      </c>
      <c r="I4220">
        <f t="shared" si="1514"/>
        <v>2955</v>
      </c>
      <c r="J4220" s="1">
        <f t="shared" si="1515"/>
        <v>2954</v>
      </c>
      <c r="K4220">
        <f t="shared" si="1516"/>
        <v>2953</v>
      </c>
      <c r="L4220">
        <f t="shared" si="1517"/>
        <v>2952</v>
      </c>
      <c r="M4220">
        <f t="shared" si="1518"/>
        <v>2951</v>
      </c>
      <c r="N4220" s="1">
        <f t="shared" si="1519"/>
        <v>2950</v>
      </c>
      <c r="O4220">
        <f t="shared" si="1499"/>
        <v>2949</v>
      </c>
      <c r="P4220">
        <f t="shared" si="1500"/>
        <v>2948</v>
      </c>
      <c r="Q4220" s="1">
        <f t="shared" si="1501"/>
        <v>2947</v>
      </c>
      <c r="R4220">
        <f t="shared" si="1502"/>
        <v>2946</v>
      </c>
      <c r="S4220">
        <f t="shared" si="1503"/>
        <v>2945</v>
      </c>
      <c r="T4220">
        <f t="shared" si="1504"/>
        <v>2944</v>
      </c>
      <c r="U4220">
        <f t="shared" si="1505"/>
        <v>2943</v>
      </c>
      <c r="V4220">
        <f t="shared" si="1506"/>
        <v>2942</v>
      </c>
      <c r="W4220">
        <f t="shared" si="1506"/>
        <v>2941</v>
      </c>
    </row>
    <row r="4221" spans="1:23" x14ac:dyDescent="0.25">
      <c r="A4221">
        <f t="shared" si="1498"/>
        <v>2940</v>
      </c>
      <c r="B4221">
        <f t="shared" si="1507"/>
        <v>2939</v>
      </c>
      <c r="C4221">
        <f t="shared" si="1508"/>
        <v>2938</v>
      </c>
      <c r="D4221">
        <f t="shared" si="1509"/>
        <v>2937</v>
      </c>
      <c r="E4221">
        <f t="shared" si="1510"/>
        <v>2936</v>
      </c>
      <c r="F4221">
        <f t="shared" si="1511"/>
        <v>2935</v>
      </c>
      <c r="G4221">
        <f t="shared" si="1512"/>
        <v>2934</v>
      </c>
      <c r="H4221">
        <f t="shared" si="1513"/>
        <v>2933</v>
      </c>
      <c r="I4221" s="1">
        <f t="shared" si="1514"/>
        <v>2932</v>
      </c>
      <c r="J4221">
        <f t="shared" si="1515"/>
        <v>2931</v>
      </c>
      <c r="K4221">
        <f t="shared" si="1516"/>
        <v>2930</v>
      </c>
      <c r="L4221">
        <f t="shared" si="1517"/>
        <v>2929</v>
      </c>
      <c r="M4221">
        <f t="shared" si="1518"/>
        <v>2928</v>
      </c>
      <c r="N4221">
        <f t="shared" si="1519"/>
        <v>2927</v>
      </c>
      <c r="O4221" s="1">
        <f t="shared" si="1499"/>
        <v>2926</v>
      </c>
      <c r="P4221">
        <f t="shared" si="1500"/>
        <v>2925</v>
      </c>
      <c r="Q4221" s="1">
        <f t="shared" si="1501"/>
        <v>2924</v>
      </c>
      <c r="R4221" s="1">
        <f t="shared" si="1502"/>
        <v>2923</v>
      </c>
      <c r="S4221">
        <f t="shared" si="1503"/>
        <v>2922</v>
      </c>
      <c r="T4221">
        <f t="shared" si="1504"/>
        <v>2921</v>
      </c>
      <c r="U4221">
        <f t="shared" si="1505"/>
        <v>2920</v>
      </c>
      <c r="V4221">
        <f t="shared" si="1506"/>
        <v>2919</v>
      </c>
      <c r="W4221">
        <f t="shared" si="1506"/>
        <v>2918</v>
      </c>
    </row>
    <row r="4222" spans="1:23" x14ac:dyDescent="0.25">
      <c r="A4222" s="1">
        <f t="shared" si="1498"/>
        <v>2917</v>
      </c>
      <c r="B4222">
        <f t="shared" si="1507"/>
        <v>2916</v>
      </c>
      <c r="C4222">
        <f t="shared" si="1508"/>
        <v>2915</v>
      </c>
      <c r="D4222">
        <f t="shared" si="1509"/>
        <v>2914</v>
      </c>
      <c r="E4222" s="1">
        <f t="shared" si="1510"/>
        <v>2913</v>
      </c>
      <c r="F4222">
        <f t="shared" si="1511"/>
        <v>2912</v>
      </c>
      <c r="G4222" s="1">
        <f t="shared" si="1512"/>
        <v>2911</v>
      </c>
      <c r="H4222">
        <f t="shared" si="1513"/>
        <v>2910</v>
      </c>
      <c r="I4222">
        <f t="shared" si="1514"/>
        <v>2909</v>
      </c>
      <c r="J4222" s="1">
        <f t="shared" si="1515"/>
        <v>2908</v>
      </c>
      <c r="K4222" s="1">
        <f t="shared" si="1516"/>
        <v>2907</v>
      </c>
      <c r="L4222">
        <f t="shared" si="1517"/>
        <v>2906</v>
      </c>
      <c r="M4222">
        <f t="shared" si="1518"/>
        <v>2905</v>
      </c>
      <c r="N4222">
        <f t="shared" si="1519"/>
        <v>2904</v>
      </c>
      <c r="O4222">
        <f t="shared" si="1499"/>
        <v>2903</v>
      </c>
      <c r="P4222">
        <f t="shared" si="1500"/>
        <v>2902</v>
      </c>
      <c r="Q4222">
        <f t="shared" si="1501"/>
        <v>2901</v>
      </c>
      <c r="R4222">
        <f t="shared" si="1502"/>
        <v>2900</v>
      </c>
      <c r="S4222" s="1">
        <f t="shared" si="1503"/>
        <v>2899</v>
      </c>
      <c r="T4222" s="1">
        <f t="shared" si="1504"/>
        <v>2898</v>
      </c>
      <c r="U4222">
        <f t="shared" si="1505"/>
        <v>2897</v>
      </c>
      <c r="V4222" s="1">
        <f t="shared" si="1506"/>
        <v>2896</v>
      </c>
      <c r="W4222">
        <f t="shared" si="1506"/>
        <v>2895</v>
      </c>
    </row>
    <row r="4223" spans="1:23" x14ac:dyDescent="0.25">
      <c r="A4223">
        <f t="shared" si="1498"/>
        <v>2894</v>
      </c>
      <c r="B4223">
        <f t="shared" si="1507"/>
        <v>2893</v>
      </c>
      <c r="C4223">
        <f t="shared" si="1508"/>
        <v>2892</v>
      </c>
      <c r="D4223">
        <f t="shared" si="1509"/>
        <v>2891</v>
      </c>
      <c r="E4223">
        <f t="shared" si="1510"/>
        <v>2890</v>
      </c>
      <c r="F4223">
        <f t="shared" si="1511"/>
        <v>2889</v>
      </c>
      <c r="G4223">
        <f t="shared" si="1512"/>
        <v>2888</v>
      </c>
      <c r="H4223">
        <f t="shared" si="1513"/>
        <v>2887</v>
      </c>
      <c r="I4223">
        <f t="shared" si="1514"/>
        <v>2886</v>
      </c>
      <c r="J4223">
        <f t="shared" si="1515"/>
        <v>2885</v>
      </c>
      <c r="K4223">
        <f t="shared" si="1516"/>
        <v>2884</v>
      </c>
      <c r="L4223">
        <f t="shared" si="1517"/>
        <v>2883</v>
      </c>
      <c r="M4223">
        <f t="shared" si="1518"/>
        <v>2882</v>
      </c>
      <c r="N4223">
        <f t="shared" si="1519"/>
        <v>2881</v>
      </c>
      <c r="O4223">
        <f t="shared" si="1499"/>
        <v>2880</v>
      </c>
      <c r="P4223">
        <f t="shared" si="1500"/>
        <v>2879</v>
      </c>
      <c r="Q4223">
        <f t="shared" si="1501"/>
        <v>2878</v>
      </c>
      <c r="R4223">
        <f t="shared" si="1502"/>
        <v>2877</v>
      </c>
      <c r="S4223">
        <f t="shared" si="1503"/>
        <v>2876</v>
      </c>
      <c r="T4223">
        <f t="shared" si="1504"/>
        <v>2875</v>
      </c>
      <c r="U4223" s="1">
        <f t="shared" si="1505"/>
        <v>2874</v>
      </c>
      <c r="V4223">
        <f t="shared" si="1506"/>
        <v>2873</v>
      </c>
      <c r="W4223">
        <f t="shared" si="1506"/>
        <v>2872</v>
      </c>
    </row>
    <row r="4224" spans="1:23" x14ac:dyDescent="0.25">
      <c r="A4224" s="1">
        <f t="shared" si="1498"/>
        <v>2871</v>
      </c>
      <c r="B4224">
        <f t="shared" si="1507"/>
        <v>2870</v>
      </c>
      <c r="C4224">
        <f t="shared" si="1508"/>
        <v>2869</v>
      </c>
      <c r="D4224">
        <f t="shared" si="1509"/>
        <v>2868</v>
      </c>
      <c r="E4224">
        <f t="shared" si="1510"/>
        <v>2867</v>
      </c>
      <c r="F4224">
        <f t="shared" si="1511"/>
        <v>2866</v>
      </c>
      <c r="G4224" s="1">
        <f t="shared" si="1512"/>
        <v>2865</v>
      </c>
      <c r="H4224" s="1">
        <f t="shared" si="1513"/>
        <v>2864</v>
      </c>
      <c r="I4224">
        <f t="shared" si="1514"/>
        <v>2863</v>
      </c>
      <c r="J4224">
        <f t="shared" si="1515"/>
        <v>2862</v>
      </c>
      <c r="K4224">
        <f t="shared" si="1516"/>
        <v>2861</v>
      </c>
      <c r="L4224">
        <f t="shared" si="1517"/>
        <v>2860</v>
      </c>
      <c r="M4224">
        <f t="shared" si="1518"/>
        <v>2859</v>
      </c>
      <c r="N4224">
        <f t="shared" si="1519"/>
        <v>2858</v>
      </c>
      <c r="O4224">
        <f t="shared" si="1499"/>
        <v>2857</v>
      </c>
      <c r="P4224">
        <f t="shared" si="1500"/>
        <v>2856</v>
      </c>
      <c r="Q4224">
        <f t="shared" si="1501"/>
        <v>2855</v>
      </c>
      <c r="R4224">
        <f t="shared" si="1502"/>
        <v>2854</v>
      </c>
      <c r="S4224" s="1">
        <f t="shared" si="1503"/>
        <v>2853</v>
      </c>
      <c r="T4224">
        <f t="shared" si="1504"/>
        <v>2852</v>
      </c>
      <c r="U4224">
        <f t="shared" si="1505"/>
        <v>2851</v>
      </c>
      <c r="V4224">
        <f t="shared" si="1506"/>
        <v>2850</v>
      </c>
      <c r="W4224">
        <f t="shared" si="1506"/>
        <v>2849</v>
      </c>
    </row>
    <row r="4225" spans="1:23" x14ac:dyDescent="0.25">
      <c r="A4225">
        <f t="shared" si="1498"/>
        <v>2848</v>
      </c>
      <c r="B4225">
        <f t="shared" si="1507"/>
        <v>2847</v>
      </c>
      <c r="C4225" s="1">
        <f t="shared" si="1508"/>
        <v>2846</v>
      </c>
      <c r="D4225">
        <f t="shared" si="1509"/>
        <v>2845</v>
      </c>
      <c r="E4225">
        <f t="shared" si="1510"/>
        <v>2844</v>
      </c>
      <c r="F4225" s="1">
        <f t="shared" si="1511"/>
        <v>2843</v>
      </c>
      <c r="G4225">
        <f t="shared" si="1512"/>
        <v>2842</v>
      </c>
      <c r="H4225">
        <f t="shared" si="1513"/>
        <v>2841</v>
      </c>
      <c r="I4225">
        <f t="shared" si="1514"/>
        <v>2840</v>
      </c>
      <c r="J4225">
        <f t="shared" si="1515"/>
        <v>2839</v>
      </c>
      <c r="K4225">
        <f t="shared" si="1516"/>
        <v>2838</v>
      </c>
      <c r="L4225">
        <f t="shared" si="1517"/>
        <v>2837</v>
      </c>
      <c r="M4225">
        <f t="shared" si="1518"/>
        <v>2836</v>
      </c>
      <c r="N4225">
        <f t="shared" si="1519"/>
        <v>2835</v>
      </c>
      <c r="O4225">
        <f t="shared" si="1499"/>
        <v>2834</v>
      </c>
      <c r="P4225">
        <f t="shared" si="1500"/>
        <v>2833</v>
      </c>
      <c r="Q4225">
        <f t="shared" si="1501"/>
        <v>2832</v>
      </c>
      <c r="R4225">
        <f t="shared" si="1502"/>
        <v>2831</v>
      </c>
      <c r="S4225">
        <f t="shared" si="1503"/>
        <v>2830</v>
      </c>
      <c r="T4225">
        <f t="shared" si="1504"/>
        <v>2829</v>
      </c>
      <c r="U4225">
        <f t="shared" si="1505"/>
        <v>2828</v>
      </c>
      <c r="V4225">
        <f t="shared" si="1506"/>
        <v>2827</v>
      </c>
      <c r="W4225">
        <f t="shared" si="1506"/>
        <v>2826</v>
      </c>
    </row>
    <row r="4226" spans="1:23" x14ac:dyDescent="0.25">
      <c r="A4226" s="1">
        <f t="shared" si="1498"/>
        <v>2825</v>
      </c>
      <c r="B4226">
        <f t="shared" si="1507"/>
        <v>2824</v>
      </c>
      <c r="C4226">
        <f t="shared" si="1508"/>
        <v>2823</v>
      </c>
      <c r="D4226">
        <f t="shared" si="1509"/>
        <v>2822</v>
      </c>
      <c r="E4226">
        <f t="shared" si="1510"/>
        <v>2821</v>
      </c>
      <c r="F4226">
        <f t="shared" si="1511"/>
        <v>2820</v>
      </c>
      <c r="G4226">
        <f t="shared" si="1512"/>
        <v>2819</v>
      </c>
      <c r="H4226">
        <f t="shared" si="1513"/>
        <v>2818</v>
      </c>
      <c r="I4226">
        <f t="shared" si="1514"/>
        <v>2817</v>
      </c>
      <c r="J4226">
        <f t="shared" si="1515"/>
        <v>2816</v>
      </c>
      <c r="K4226">
        <f t="shared" si="1516"/>
        <v>2815</v>
      </c>
      <c r="L4226">
        <f t="shared" si="1517"/>
        <v>2814</v>
      </c>
      <c r="M4226">
        <f t="shared" si="1518"/>
        <v>2813</v>
      </c>
      <c r="N4226">
        <f t="shared" si="1519"/>
        <v>2812</v>
      </c>
      <c r="O4226">
        <f t="shared" si="1499"/>
        <v>2811</v>
      </c>
      <c r="P4226">
        <f t="shared" si="1500"/>
        <v>2810</v>
      </c>
      <c r="Q4226" s="1">
        <f t="shared" si="1501"/>
        <v>2809</v>
      </c>
      <c r="R4226">
        <f t="shared" si="1502"/>
        <v>2808</v>
      </c>
      <c r="S4226">
        <f t="shared" si="1503"/>
        <v>2807</v>
      </c>
      <c r="T4226">
        <f t="shared" si="1504"/>
        <v>2806</v>
      </c>
      <c r="U4226">
        <f t="shared" si="1505"/>
        <v>2805</v>
      </c>
      <c r="V4226">
        <f t="shared" si="1506"/>
        <v>2804</v>
      </c>
      <c r="W4226">
        <f t="shared" si="1506"/>
        <v>2803</v>
      </c>
    </row>
    <row r="4227" spans="1:23" x14ac:dyDescent="0.25">
      <c r="A4227">
        <f t="shared" ref="A4227:A4290" si="1520">A4226-23</f>
        <v>2802</v>
      </c>
      <c r="B4227">
        <f t="shared" si="1507"/>
        <v>2801</v>
      </c>
      <c r="C4227">
        <f t="shared" si="1508"/>
        <v>2800</v>
      </c>
      <c r="D4227" s="1">
        <f t="shared" si="1509"/>
        <v>2799</v>
      </c>
      <c r="E4227">
        <f t="shared" si="1510"/>
        <v>2798</v>
      </c>
      <c r="F4227">
        <f t="shared" si="1511"/>
        <v>2797</v>
      </c>
      <c r="G4227">
        <f t="shared" si="1512"/>
        <v>2796</v>
      </c>
      <c r="H4227">
        <f t="shared" si="1513"/>
        <v>2795</v>
      </c>
      <c r="I4227">
        <f t="shared" si="1514"/>
        <v>2794</v>
      </c>
      <c r="J4227">
        <f t="shared" si="1515"/>
        <v>2793</v>
      </c>
      <c r="K4227">
        <f t="shared" si="1516"/>
        <v>2792</v>
      </c>
      <c r="L4227" s="1">
        <f t="shared" si="1517"/>
        <v>2791</v>
      </c>
      <c r="M4227">
        <f t="shared" si="1518"/>
        <v>2790</v>
      </c>
      <c r="N4227" s="1">
        <f t="shared" si="1519"/>
        <v>2789</v>
      </c>
      <c r="O4227">
        <f t="shared" si="1499"/>
        <v>2788</v>
      </c>
      <c r="P4227" s="1">
        <f t="shared" si="1500"/>
        <v>2787</v>
      </c>
      <c r="Q4227">
        <f t="shared" si="1501"/>
        <v>2786</v>
      </c>
      <c r="R4227" s="1">
        <f t="shared" si="1502"/>
        <v>2785</v>
      </c>
      <c r="S4227">
        <f t="shared" si="1503"/>
        <v>2784</v>
      </c>
      <c r="T4227">
        <f t="shared" si="1504"/>
        <v>2783</v>
      </c>
      <c r="U4227">
        <f t="shared" si="1505"/>
        <v>2782</v>
      </c>
      <c r="V4227">
        <f t="shared" si="1506"/>
        <v>2781</v>
      </c>
      <c r="W4227">
        <f t="shared" si="1506"/>
        <v>2780</v>
      </c>
    </row>
    <row r="4228" spans="1:23" x14ac:dyDescent="0.25">
      <c r="A4228">
        <f t="shared" si="1520"/>
        <v>2779</v>
      </c>
      <c r="B4228" s="1">
        <f t="shared" si="1507"/>
        <v>2778</v>
      </c>
      <c r="C4228">
        <f t="shared" si="1508"/>
        <v>2777</v>
      </c>
      <c r="D4228">
        <f t="shared" si="1509"/>
        <v>2776</v>
      </c>
      <c r="E4228">
        <f t="shared" si="1510"/>
        <v>2775</v>
      </c>
      <c r="F4228">
        <f t="shared" si="1511"/>
        <v>2774</v>
      </c>
      <c r="G4228">
        <f t="shared" si="1512"/>
        <v>2773</v>
      </c>
      <c r="H4228">
        <f t="shared" si="1513"/>
        <v>2772</v>
      </c>
      <c r="I4228">
        <f t="shared" si="1514"/>
        <v>2771</v>
      </c>
      <c r="J4228">
        <f t="shared" si="1515"/>
        <v>2770</v>
      </c>
      <c r="K4228">
        <f t="shared" si="1516"/>
        <v>2769</v>
      </c>
      <c r="L4228" s="1">
        <f t="shared" si="1517"/>
        <v>2768</v>
      </c>
      <c r="M4228">
        <f t="shared" si="1518"/>
        <v>2767</v>
      </c>
      <c r="N4228">
        <f t="shared" si="1519"/>
        <v>2766</v>
      </c>
      <c r="O4228">
        <f t="shared" si="1499"/>
        <v>2765</v>
      </c>
      <c r="P4228">
        <f t="shared" si="1500"/>
        <v>2764</v>
      </c>
      <c r="Q4228">
        <f t="shared" si="1501"/>
        <v>2763</v>
      </c>
      <c r="R4228">
        <f t="shared" si="1502"/>
        <v>2762</v>
      </c>
      <c r="S4228">
        <f t="shared" si="1503"/>
        <v>2761</v>
      </c>
      <c r="T4228" s="1">
        <f t="shared" si="1504"/>
        <v>2760</v>
      </c>
      <c r="U4228">
        <f t="shared" si="1505"/>
        <v>2759</v>
      </c>
      <c r="V4228">
        <f t="shared" si="1506"/>
        <v>2758</v>
      </c>
      <c r="W4228" s="1">
        <f t="shared" si="1506"/>
        <v>2757</v>
      </c>
    </row>
    <row r="4229" spans="1:23" x14ac:dyDescent="0.25">
      <c r="A4229">
        <f t="shared" si="1520"/>
        <v>2756</v>
      </c>
      <c r="B4229">
        <f t="shared" si="1507"/>
        <v>2755</v>
      </c>
      <c r="C4229">
        <f t="shared" si="1508"/>
        <v>2754</v>
      </c>
      <c r="D4229">
        <f t="shared" si="1509"/>
        <v>2753</v>
      </c>
      <c r="E4229">
        <f t="shared" si="1510"/>
        <v>2752</v>
      </c>
      <c r="F4229">
        <f t="shared" si="1511"/>
        <v>2751</v>
      </c>
      <c r="G4229">
        <f t="shared" si="1512"/>
        <v>2750</v>
      </c>
      <c r="H4229">
        <f t="shared" si="1513"/>
        <v>2749</v>
      </c>
      <c r="I4229">
        <f t="shared" si="1514"/>
        <v>2748</v>
      </c>
      <c r="J4229" s="1">
        <f t="shared" si="1515"/>
        <v>2747</v>
      </c>
      <c r="K4229">
        <f t="shared" si="1516"/>
        <v>2746</v>
      </c>
      <c r="L4229" s="1">
        <f t="shared" si="1517"/>
        <v>2745</v>
      </c>
      <c r="M4229">
        <f t="shared" si="1518"/>
        <v>2744</v>
      </c>
      <c r="N4229">
        <f t="shared" si="1519"/>
        <v>2743</v>
      </c>
      <c r="O4229">
        <f t="shared" si="1499"/>
        <v>2742</v>
      </c>
      <c r="P4229" s="1">
        <f t="shared" si="1500"/>
        <v>2741</v>
      </c>
      <c r="Q4229">
        <f t="shared" si="1501"/>
        <v>2740</v>
      </c>
      <c r="R4229">
        <f t="shared" si="1502"/>
        <v>2739</v>
      </c>
      <c r="S4229">
        <f t="shared" si="1503"/>
        <v>2738</v>
      </c>
      <c r="T4229" s="1">
        <f t="shared" si="1504"/>
        <v>2737</v>
      </c>
      <c r="U4229">
        <f t="shared" si="1505"/>
        <v>2736</v>
      </c>
      <c r="V4229">
        <f t="shared" si="1506"/>
        <v>2735</v>
      </c>
      <c r="W4229">
        <f t="shared" si="1506"/>
        <v>2734</v>
      </c>
    </row>
    <row r="4230" spans="1:23" x14ac:dyDescent="0.25">
      <c r="A4230">
        <f t="shared" si="1520"/>
        <v>2733</v>
      </c>
      <c r="B4230">
        <f t="shared" si="1507"/>
        <v>2732</v>
      </c>
      <c r="C4230" s="1">
        <f t="shared" si="1508"/>
        <v>2731</v>
      </c>
      <c r="D4230">
        <f t="shared" si="1509"/>
        <v>2730</v>
      </c>
      <c r="E4230">
        <f t="shared" si="1510"/>
        <v>2729</v>
      </c>
      <c r="F4230">
        <f t="shared" si="1511"/>
        <v>2728</v>
      </c>
      <c r="G4230">
        <f t="shared" si="1512"/>
        <v>2727</v>
      </c>
      <c r="H4230">
        <f t="shared" si="1513"/>
        <v>2726</v>
      </c>
      <c r="I4230" s="1">
        <f t="shared" si="1514"/>
        <v>2725</v>
      </c>
      <c r="J4230">
        <f t="shared" si="1515"/>
        <v>2724</v>
      </c>
      <c r="K4230" s="1">
        <f t="shared" si="1516"/>
        <v>2723</v>
      </c>
      <c r="L4230">
        <f t="shared" si="1517"/>
        <v>2722</v>
      </c>
      <c r="M4230">
        <f t="shared" si="1518"/>
        <v>2721</v>
      </c>
      <c r="N4230">
        <f t="shared" si="1519"/>
        <v>2720</v>
      </c>
      <c r="O4230" s="1">
        <f t="shared" si="1499"/>
        <v>2719</v>
      </c>
      <c r="P4230" s="1">
        <f t="shared" si="1500"/>
        <v>2718</v>
      </c>
      <c r="Q4230" s="1">
        <f t="shared" si="1501"/>
        <v>2717</v>
      </c>
      <c r="R4230" s="1">
        <f t="shared" si="1502"/>
        <v>2716</v>
      </c>
      <c r="S4230">
        <f t="shared" si="1503"/>
        <v>2715</v>
      </c>
      <c r="T4230">
        <f t="shared" si="1504"/>
        <v>2714</v>
      </c>
      <c r="U4230" s="1">
        <f t="shared" si="1505"/>
        <v>2713</v>
      </c>
      <c r="V4230">
        <f t="shared" si="1506"/>
        <v>2712</v>
      </c>
      <c r="W4230">
        <f t="shared" si="1506"/>
        <v>2711</v>
      </c>
    </row>
    <row r="4231" spans="1:23" x14ac:dyDescent="0.25">
      <c r="A4231">
        <f t="shared" si="1520"/>
        <v>2710</v>
      </c>
      <c r="B4231">
        <f t="shared" si="1507"/>
        <v>2709</v>
      </c>
      <c r="C4231">
        <f t="shared" si="1508"/>
        <v>2708</v>
      </c>
      <c r="D4231">
        <f t="shared" si="1509"/>
        <v>2707</v>
      </c>
      <c r="E4231">
        <f t="shared" si="1510"/>
        <v>2706</v>
      </c>
      <c r="F4231" s="1">
        <f t="shared" si="1511"/>
        <v>2705</v>
      </c>
      <c r="G4231">
        <f t="shared" si="1512"/>
        <v>2704</v>
      </c>
      <c r="H4231" s="1">
        <f t="shared" si="1513"/>
        <v>2703</v>
      </c>
      <c r="I4231" s="1">
        <f t="shared" si="1514"/>
        <v>2702</v>
      </c>
      <c r="J4231" s="1">
        <f t="shared" si="1515"/>
        <v>2701</v>
      </c>
      <c r="K4231" s="1">
        <f t="shared" si="1516"/>
        <v>2700</v>
      </c>
      <c r="L4231" s="1">
        <f t="shared" si="1517"/>
        <v>2699</v>
      </c>
      <c r="M4231">
        <f t="shared" si="1518"/>
        <v>2698</v>
      </c>
      <c r="N4231" s="1">
        <f t="shared" si="1519"/>
        <v>2697</v>
      </c>
      <c r="O4231" s="1">
        <f t="shared" si="1499"/>
        <v>2696</v>
      </c>
      <c r="P4231">
        <f t="shared" si="1500"/>
        <v>2695</v>
      </c>
      <c r="Q4231">
        <f t="shared" si="1501"/>
        <v>2694</v>
      </c>
      <c r="R4231">
        <f t="shared" si="1502"/>
        <v>2693</v>
      </c>
      <c r="S4231" s="1">
        <f t="shared" si="1503"/>
        <v>2692</v>
      </c>
      <c r="T4231">
        <f t="shared" si="1504"/>
        <v>2691</v>
      </c>
      <c r="U4231">
        <f t="shared" si="1505"/>
        <v>2690</v>
      </c>
      <c r="V4231">
        <f t="shared" si="1506"/>
        <v>2689</v>
      </c>
      <c r="W4231">
        <f t="shared" si="1506"/>
        <v>2688</v>
      </c>
    </row>
    <row r="4232" spans="1:23" x14ac:dyDescent="0.25">
      <c r="A4232">
        <f t="shared" si="1520"/>
        <v>2687</v>
      </c>
      <c r="B4232">
        <f t="shared" si="1507"/>
        <v>2686</v>
      </c>
      <c r="C4232" s="1">
        <f t="shared" si="1508"/>
        <v>2685</v>
      </c>
      <c r="D4232" s="1">
        <f t="shared" si="1509"/>
        <v>2684</v>
      </c>
      <c r="E4232">
        <f t="shared" si="1510"/>
        <v>2683</v>
      </c>
      <c r="F4232">
        <f t="shared" si="1511"/>
        <v>2682</v>
      </c>
      <c r="G4232">
        <f t="shared" si="1512"/>
        <v>2681</v>
      </c>
      <c r="H4232" s="1">
        <f t="shared" si="1513"/>
        <v>2680</v>
      </c>
      <c r="I4232">
        <f t="shared" si="1514"/>
        <v>2679</v>
      </c>
      <c r="J4232">
        <f t="shared" si="1515"/>
        <v>2678</v>
      </c>
      <c r="K4232">
        <f t="shared" si="1516"/>
        <v>2677</v>
      </c>
      <c r="L4232">
        <f t="shared" si="1517"/>
        <v>2676</v>
      </c>
      <c r="M4232" s="1">
        <f t="shared" si="1518"/>
        <v>2675</v>
      </c>
      <c r="N4232">
        <f t="shared" si="1519"/>
        <v>2674</v>
      </c>
      <c r="O4232">
        <f t="shared" si="1499"/>
        <v>2673</v>
      </c>
      <c r="P4232">
        <f t="shared" si="1500"/>
        <v>2672</v>
      </c>
      <c r="Q4232" s="1">
        <f t="shared" si="1501"/>
        <v>2671</v>
      </c>
      <c r="R4232">
        <f t="shared" si="1502"/>
        <v>2670</v>
      </c>
      <c r="S4232" s="1">
        <f t="shared" si="1503"/>
        <v>2669</v>
      </c>
      <c r="T4232">
        <f t="shared" si="1504"/>
        <v>2668</v>
      </c>
      <c r="U4232">
        <f t="shared" si="1505"/>
        <v>2667</v>
      </c>
      <c r="V4232">
        <f t="shared" si="1506"/>
        <v>2666</v>
      </c>
      <c r="W4232">
        <f t="shared" si="1506"/>
        <v>2665</v>
      </c>
    </row>
    <row r="4233" spans="1:23" x14ac:dyDescent="0.25">
      <c r="A4233">
        <f t="shared" si="1520"/>
        <v>2664</v>
      </c>
      <c r="B4233">
        <f t="shared" si="1507"/>
        <v>2663</v>
      </c>
      <c r="C4233" s="1">
        <f t="shared" si="1508"/>
        <v>2662</v>
      </c>
      <c r="D4233" s="1">
        <f t="shared" si="1509"/>
        <v>2661</v>
      </c>
      <c r="E4233">
        <f t="shared" si="1510"/>
        <v>2660</v>
      </c>
      <c r="F4233">
        <f t="shared" si="1511"/>
        <v>2659</v>
      </c>
      <c r="G4233">
        <f t="shared" si="1512"/>
        <v>2658</v>
      </c>
      <c r="H4233" s="1">
        <f t="shared" si="1513"/>
        <v>2657</v>
      </c>
      <c r="I4233" s="1">
        <f t="shared" si="1514"/>
        <v>2656</v>
      </c>
      <c r="J4233">
        <f t="shared" si="1515"/>
        <v>2655</v>
      </c>
      <c r="K4233">
        <f t="shared" si="1516"/>
        <v>2654</v>
      </c>
      <c r="L4233">
        <f t="shared" si="1517"/>
        <v>2653</v>
      </c>
      <c r="M4233">
        <f t="shared" si="1518"/>
        <v>2652</v>
      </c>
      <c r="N4233">
        <f t="shared" si="1519"/>
        <v>2651</v>
      </c>
      <c r="O4233">
        <f t="shared" si="1499"/>
        <v>2650</v>
      </c>
      <c r="P4233">
        <f t="shared" si="1500"/>
        <v>2649</v>
      </c>
      <c r="Q4233">
        <f t="shared" si="1501"/>
        <v>2648</v>
      </c>
      <c r="R4233" s="1">
        <f t="shared" si="1502"/>
        <v>2647</v>
      </c>
      <c r="S4233" s="1">
        <f t="shared" si="1503"/>
        <v>2646</v>
      </c>
      <c r="T4233">
        <f t="shared" si="1504"/>
        <v>2645</v>
      </c>
      <c r="U4233">
        <f t="shared" si="1505"/>
        <v>2644</v>
      </c>
      <c r="V4233">
        <f t="shared" si="1506"/>
        <v>2643</v>
      </c>
      <c r="W4233" s="1">
        <f t="shared" si="1506"/>
        <v>2642</v>
      </c>
    </row>
    <row r="4234" spans="1:23" x14ac:dyDescent="0.25">
      <c r="A4234">
        <f t="shared" si="1520"/>
        <v>2641</v>
      </c>
      <c r="B4234">
        <f t="shared" si="1507"/>
        <v>2640</v>
      </c>
      <c r="C4234">
        <f t="shared" si="1508"/>
        <v>2639</v>
      </c>
      <c r="D4234">
        <f t="shared" si="1509"/>
        <v>2638</v>
      </c>
      <c r="E4234">
        <f t="shared" si="1510"/>
        <v>2637</v>
      </c>
      <c r="F4234">
        <f t="shared" si="1511"/>
        <v>2636</v>
      </c>
      <c r="G4234" s="1">
        <f t="shared" si="1512"/>
        <v>2635</v>
      </c>
      <c r="H4234">
        <f t="shared" si="1513"/>
        <v>2634</v>
      </c>
      <c r="I4234">
        <f t="shared" si="1514"/>
        <v>2633</v>
      </c>
      <c r="J4234">
        <f t="shared" si="1515"/>
        <v>2632</v>
      </c>
      <c r="K4234">
        <f t="shared" si="1516"/>
        <v>2631</v>
      </c>
      <c r="L4234">
        <f t="shared" si="1517"/>
        <v>2630</v>
      </c>
      <c r="M4234">
        <f t="shared" si="1518"/>
        <v>2629</v>
      </c>
      <c r="N4234" s="1">
        <f t="shared" si="1519"/>
        <v>2628</v>
      </c>
      <c r="O4234">
        <f t="shared" si="1499"/>
        <v>2627</v>
      </c>
      <c r="P4234">
        <f t="shared" si="1500"/>
        <v>2626</v>
      </c>
      <c r="Q4234">
        <f t="shared" si="1501"/>
        <v>2625</v>
      </c>
      <c r="R4234">
        <f t="shared" si="1502"/>
        <v>2624</v>
      </c>
      <c r="S4234" s="1">
        <f t="shared" si="1503"/>
        <v>2623</v>
      </c>
      <c r="T4234">
        <f t="shared" si="1504"/>
        <v>2622</v>
      </c>
      <c r="U4234">
        <f t="shared" si="1505"/>
        <v>2621</v>
      </c>
      <c r="V4234">
        <f t="shared" si="1506"/>
        <v>2620</v>
      </c>
      <c r="W4234">
        <f t="shared" si="1506"/>
        <v>2619</v>
      </c>
    </row>
    <row r="4235" spans="1:23" x14ac:dyDescent="0.25">
      <c r="A4235">
        <f t="shared" si="1520"/>
        <v>2618</v>
      </c>
      <c r="B4235">
        <f t="shared" si="1507"/>
        <v>2617</v>
      </c>
      <c r="C4235">
        <f t="shared" si="1508"/>
        <v>2616</v>
      </c>
      <c r="D4235">
        <f t="shared" si="1509"/>
        <v>2615</v>
      </c>
      <c r="E4235">
        <f t="shared" si="1510"/>
        <v>2614</v>
      </c>
      <c r="F4235">
        <f t="shared" si="1511"/>
        <v>2613</v>
      </c>
      <c r="G4235" s="1">
        <f t="shared" si="1512"/>
        <v>2612</v>
      </c>
      <c r="H4235">
        <f t="shared" si="1513"/>
        <v>2611</v>
      </c>
      <c r="I4235">
        <f t="shared" si="1514"/>
        <v>2610</v>
      </c>
      <c r="J4235">
        <f t="shared" si="1515"/>
        <v>2609</v>
      </c>
      <c r="K4235">
        <f t="shared" si="1516"/>
        <v>2608</v>
      </c>
      <c r="L4235">
        <f t="shared" si="1517"/>
        <v>2607</v>
      </c>
      <c r="M4235">
        <f t="shared" si="1518"/>
        <v>2606</v>
      </c>
      <c r="N4235">
        <f t="shared" si="1519"/>
        <v>2605</v>
      </c>
      <c r="O4235">
        <f t="shared" si="1499"/>
        <v>2604</v>
      </c>
      <c r="P4235" s="2">
        <f t="shared" si="1500"/>
        <v>2603</v>
      </c>
      <c r="Q4235" s="1">
        <f t="shared" si="1501"/>
        <v>2602</v>
      </c>
      <c r="R4235">
        <f t="shared" si="1502"/>
        <v>2601</v>
      </c>
      <c r="S4235">
        <f t="shared" si="1503"/>
        <v>2600</v>
      </c>
      <c r="T4235">
        <f t="shared" si="1504"/>
        <v>2599</v>
      </c>
      <c r="U4235" s="1">
        <f t="shared" si="1505"/>
        <v>2598</v>
      </c>
      <c r="V4235">
        <f t="shared" si="1506"/>
        <v>2597</v>
      </c>
      <c r="W4235">
        <f t="shared" si="1506"/>
        <v>2596</v>
      </c>
    </row>
    <row r="4236" spans="1:23" x14ac:dyDescent="0.25">
      <c r="A4236">
        <f t="shared" si="1520"/>
        <v>2595</v>
      </c>
      <c r="B4236">
        <f t="shared" si="1507"/>
        <v>2594</v>
      </c>
      <c r="C4236" s="1">
        <f t="shared" si="1508"/>
        <v>2593</v>
      </c>
      <c r="D4236">
        <f t="shared" si="1509"/>
        <v>2592</v>
      </c>
      <c r="E4236">
        <f t="shared" si="1510"/>
        <v>2591</v>
      </c>
      <c r="F4236">
        <f t="shared" si="1511"/>
        <v>2590</v>
      </c>
      <c r="G4236">
        <f t="shared" si="1512"/>
        <v>2589</v>
      </c>
      <c r="H4236">
        <f t="shared" si="1513"/>
        <v>2588</v>
      </c>
      <c r="I4236">
        <f t="shared" si="1514"/>
        <v>2587</v>
      </c>
      <c r="J4236" s="1">
        <f t="shared" si="1515"/>
        <v>2586</v>
      </c>
      <c r="K4236" s="1">
        <f t="shared" si="1516"/>
        <v>2585</v>
      </c>
      <c r="L4236">
        <f t="shared" si="1517"/>
        <v>2584</v>
      </c>
      <c r="M4236" s="1">
        <f t="shared" si="1518"/>
        <v>2583</v>
      </c>
      <c r="N4236">
        <f t="shared" si="1519"/>
        <v>2582</v>
      </c>
      <c r="O4236">
        <f t="shared" si="1499"/>
        <v>2581</v>
      </c>
      <c r="P4236">
        <f t="shared" si="1500"/>
        <v>2580</v>
      </c>
      <c r="Q4236" s="1">
        <f t="shared" si="1501"/>
        <v>2579</v>
      </c>
      <c r="R4236">
        <f t="shared" si="1502"/>
        <v>2578</v>
      </c>
      <c r="S4236">
        <f t="shared" si="1503"/>
        <v>2577</v>
      </c>
      <c r="T4236" s="1">
        <f t="shared" si="1504"/>
        <v>2576</v>
      </c>
      <c r="U4236">
        <f t="shared" si="1505"/>
        <v>2575</v>
      </c>
      <c r="V4236">
        <f t="shared" si="1506"/>
        <v>2574</v>
      </c>
      <c r="W4236">
        <f t="shared" si="1506"/>
        <v>2573</v>
      </c>
    </row>
    <row r="4237" spans="1:23" x14ac:dyDescent="0.25">
      <c r="A4237">
        <f t="shared" si="1520"/>
        <v>2572</v>
      </c>
      <c r="B4237">
        <f t="shared" si="1507"/>
        <v>2571</v>
      </c>
      <c r="C4237">
        <f t="shared" si="1508"/>
        <v>2570</v>
      </c>
      <c r="D4237">
        <f t="shared" si="1509"/>
        <v>2569</v>
      </c>
      <c r="E4237">
        <f t="shared" si="1510"/>
        <v>2568</v>
      </c>
      <c r="F4237" s="1">
        <f t="shared" si="1511"/>
        <v>2567</v>
      </c>
      <c r="G4237" s="1">
        <f t="shared" si="1512"/>
        <v>2566</v>
      </c>
      <c r="H4237" s="2">
        <f t="shared" si="1513"/>
        <v>2565</v>
      </c>
      <c r="I4237">
        <f t="shared" si="1514"/>
        <v>2564</v>
      </c>
      <c r="J4237" s="1">
        <f t="shared" si="1515"/>
        <v>2563</v>
      </c>
      <c r="K4237">
        <f t="shared" si="1516"/>
        <v>2562</v>
      </c>
      <c r="L4237" s="1">
        <f t="shared" si="1517"/>
        <v>2561</v>
      </c>
      <c r="M4237">
        <f t="shared" si="1518"/>
        <v>2560</v>
      </c>
      <c r="N4237">
        <f t="shared" si="1519"/>
        <v>2559</v>
      </c>
      <c r="O4237">
        <f t="shared" ref="O4237:O4300" si="1521">O4236-23</f>
        <v>2558</v>
      </c>
      <c r="P4237" s="1">
        <f t="shared" ref="P4237:P4300" si="1522">P4236-23</f>
        <v>2557</v>
      </c>
      <c r="Q4237">
        <f t="shared" ref="Q4237:Q4300" si="1523">Q4236-23</f>
        <v>2556</v>
      </c>
      <c r="R4237">
        <f t="shared" ref="R4237:R4300" si="1524">R4236-23</f>
        <v>2555</v>
      </c>
      <c r="S4237">
        <f t="shared" ref="S4237:S4300" si="1525">S4236-23</f>
        <v>2554</v>
      </c>
      <c r="T4237">
        <f t="shared" ref="T4237:T4300" si="1526">T4236-23</f>
        <v>2553</v>
      </c>
      <c r="U4237">
        <f t="shared" ref="U4237:U4300" si="1527">U4236-23</f>
        <v>2552</v>
      </c>
      <c r="V4237">
        <f t="shared" ref="V4237:W4300" si="1528">V4236-23</f>
        <v>2551</v>
      </c>
      <c r="W4237">
        <f t="shared" si="1528"/>
        <v>2550</v>
      </c>
    </row>
    <row r="4238" spans="1:23" x14ac:dyDescent="0.25">
      <c r="A4238">
        <f t="shared" si="1520"/>
        <v>2549</v>
      </c>
      <c r="B4238">
        <f t="shared" ref="B4238:B4301" si="1529">B4237-23</f>
        <v>2548</v>
      </c>
      <c r="C4238">
        <f t="shared" ref="C4238:C4301" si="1530">C4237-23</f>
        <v>2547</v>
      </c>
      <c r="D4238" s="1">
        <f t="shared" ref="D4238:D4301" si="1531">D4237-23</f>
        <v>2546</v>
      </c>
      <c r="E4238">
        <f t="shared" ref="E4238:E4301" si="1532">E4237-23</f>
        <v>2545</v>
      </c>
      <c r="F4238" s="2">
        <f t="shared" ref="F4238:F4301" si="1533">F4237-23</f>
        <v>2544</v>
      </c>
      <c r="G4238" s="1">
        <f t="shared" ref="G4238:G4301" si="1534">G4237-23</f>
        <v>2543</v>
      </c>
      <c r="H4238">
        <f t="shared" ref="H4238:H4301" si="1535">H4237-23</f>
        <v>2542</v>
      </c>
      <c r="I4238">
        <f t="shared" ref="I4238:I4301" si="1536">I4237-23</f>
        <v>2541</v>
      </c>
      <c r="J4238" s="1">
        <f t="shared" ref="J4238:J4301" si="1537">J4237-23</f>
        <v>2540</v>
      </c>
      <c r="K4238">
        <f t="shared" ref="K4238:K4301" si="1538">K4237-23</f>
        <v>2539</v>
      </c>
      <c r="L4238">
        <f t="shared" ref="L4238:L4301" si="1539">L4237-23</f>
        <v>2538</v>
      </c>
      <c r="M4238">
        <f t="shared" ref="M4238:M4301" si="1540">M4237-23</f>
        <v>2537</v>
      </c>
      <c r="N4238">
        <f t="shared" ref="N4238:N4301" si="1541">N4237-23</f>
        <v>2536</v>
      </c>
      <c r="O4238">
        <f t="shared" si="1521"/>
        <v>2535</v>
      </c>
      <c r="P4238">
        <f t="shared" si="1522"/>
        <v>2534</v>
      </c>
      <c r="Q4238">
        <f t="shared" si="1523"/>
        <v>2533</v>
      </c>
      <c r="R4238">
        <f t="shared" si="1524"/>
        <v>2532</v>
      </c>
      <c r="S4238">
        <f t="shared" si="1525"/>
        <v>2531</v>
      </c>
      <c r="T4238">
        <f t="shared" si="1526"/>
        <v>2530</v>
      </c>
      <c r="U4238">
        <f t="shared" si="1527"/>
        <v>2529</v>
      </c>
      <c r="V4238">
        <f t="shared" si="1528"/>
        <v>2528</v>
      </c>
      <c r="W4238">
        <f t="shared" si="1528"/>
        <v>2527</v>
      </c>
    </row>
    <row r="4239" spans="1:23" x14ac:dyDescent="0.25">
      <c r="A4239">
        <f t="shared" si="1520"/>
        <v>2526</v>
      </c>
      <c r="B4239">
        <f t="shared" si="1529"/>
        <v>2525</v>
      </c>
      <c r="C4239">
        <f t="shared" si="1530"/>
        <v>2524</v>
      </c>
      <c r="D4239" s="1">
        <f t="shared" si="1531"/>
        <v>2523</v>
      </c>
      <c r="E4239">
        <f t="shared" si="1532"/>
        <v>2522</v>
      </c>
      <c r="F4239" s="1">
        <f t="shared" si="1533"/>
        <v>2521</v>
      </c>
      <c r="G4239">
        <f t="shared" si="1534"/>
        <v>2520</v>
      </c>
      <c r="H4239">
        <f t="shared" si="1535"/>
        <v>2519</v>
      </c>
      <c r="I4239" s="1">
        <f t="shared" si="1536"/>
        <v>2518</v>
      </c>
      <c r="J4239" s="1">
        <f t="shared" si="1537"/>
        <v>2517</v>
      </c>
      <c r="K4239">
        <f t="shared" si="1538"/>
        <v>2516</v>
      </c>
      <c r="L4239">
        <f t="shared" si="1539"/>
        <v>2515</v>
      </c>
      <c r="M4239" s="1">
        <f t="shared" si="1540"/>
        <v>2514</v>
      </c>
      <c r="N4239" s="1">
        <f t="shared" si="1541"/>
        <v>2513</v>
      </c>
      <c r="O4239">
        <f t="shared" si="1521"/>
        <v>2512</v>
      </c>
      <c r="P4239">
        <f t="shared" si="1522"/>
        <v>2511</v>
      </c>
      <c r="Q4239">
        <f t="shared" si="1523"/>
        <v>2510</v>
      </c>
      <c r="R4239">
        <f t="shared" si="1524"/>
        <v>2509</v>
      </c>
      <c r="S4239">
        <f t="shared" si="1525"/>
        <v>2508</v>
      </c>
      <c r="T4239" s="1">
        <f t="shared" si="1526"/>
        <v>2507</v>
      </c>
      <c r="U4239">
        <f t="shared" si="1527"/>
        <v>2506</v>
      </c>
      <c r="V4239">
        <f t="shared" si="1528"/>
        <v>2505</v>
      </c>
      <c r="W4239">
        <f t="shared" si="1528"/>
        <v>2504</v>
      </c>
    </row>
    <row r="4240" spans="1:23" x14ac:dyDescent="0.25">
      <c r="A4240">
        <f t="shared" si="1520"/>
        <v>2503</v>
      </c>
      <c r="B4240">
        <f t="shared" si="1529"/>
        <v>2502</v>
      </c>
      <c r="C4240">
        <f t="shared" si="1530"/>
        <v>2501</v>
      </c>
      <c r="D4240">
        <f t="shared" si="1531"/>
        <v>2500</v>
      </c>
      <c r="E4240">
        <f t="shared" si="1532"/>
        <v>2499</v>
      </c>
      <c r="F4240">
        <f t="shared" si="1533"/>
        <v>2498</v>
      </c>
      <c r="G4240" s="1">
        <f t="shared" si="1534"/>
        <v>2497</v>
      </c>
      <c r="H4240">
        <f t="shared" si="1535"/>
        <v>2496</v>
      </c>
      <c r="I4240">
        <f t="shared" si="1536"/>
        <v>2495</v>
      </c>
      <c r="J4240">
        <f t="shared" si="1537"/>
        <v>2494</v>
      </c>
      <c r="K4240">
        <f t="shared" si="1538"/>
        <v>2493</v>
      </c>
      <c r="L4240">
        <f t="shared" si="1539"/>
        <v>2492</v>
      </c>
      <c r="M4240">
        <f t="shared" si="1540"/>
        <v>2491</v>
      </c>
      <c r="N4240">
        <f t="shared" si="1541"/>
        <v>2490</v>
      </c>
      <c r="O4240">
        <f t="shared" si="1521"/>
        <v>2489</v>
      </c>
      <c r="P4240">
        <f t="shared" si="1522"/>
        <v>2488</v>
      </c>
      <c r="Q4240" s="1">
        <f t="shared" si="1523"/>
        <v>2487</v>
      </c>
      <c r="R4240">
        <f t="shared" si="1524"/>
        <v>2486</v>
      </c>
      <c r="S4240" s="1">
        <f t="shared" si="1525"/>
        <v>2485</v>
      </c>
      <c r="T4240">
        <f t="shared" si="1526"/>
        <v>2484</v>
      </c>
      <c r="U4240">
        <f t="shared" si="1527"/>
        <v>2483</v>
      </c>
      <c r="V4240">
        <f t="shared" si="1528"/>
        <v>2482</v>
      </c>
      <c r="W4240">
        <f t="shared" si="1528"/>
        <v>2481</v>
      </c>
    </row>
    <row r="4241" spans="1:23" x14ac:dyDescent="0.25">
      <c r="A4241">
        <f t="shared" si="1520"/>
        <v>2480</v>
      </c>
      <c r="B4241">
        <f t="shared" si="1529"/>
        <v>2479</v>
      </c>
      <c r="C4241">
        <f t="shared" si="1530"/>
        <v>2478</v>
      </c>
      <c r="D4241">
        <f t="shared" si="1531"/>
        <v>2477</v>
      </c>
      <c r="E4241" s="1">
        <f t="shared" si="1532"/>
        <v>2476</v>
      </c>
      <c r="F4241">
        <f t="shared" si="1533"/>
        <v>2475</v>
      </c>
      <c r="G4241">
        <f t="shared" si="1534"/>
        <v>2474</v>
      </c>
      <c r="H4241">
        <f t="shared" si="1535"/>
        <v>2473</v>
      </c>
      <c r="I4241" s="1">
        <f t="shared" si="1536"/>
        <v>2472</v>
      </c>
      <c r="J4241">
        <f t="shared" si="1537"/>
        <v>2471</v>
      </c>
      <c r="K4241">
        <f t="shared" si="1538"/>
        <v>2470</v>
      </c>
      <c r="L4241">
        <f t="shared" si="1539"/>
        <v>2469</v>
      </c>
      <c r="M4241">
        <f t="shared" si="1540"/>
        <v>2468</v>
      </c>
      <c r="N4241">
        <f t="shared" si="1541"/>
        <v>2467</v>
      </c>
      <c r="O4241">
        <f t="shared" si="1521"/>
        <v>2466</v>
      </c>
      <c r="P4241">
        <f t="shared" si="1522"/>
        <v>2465</v>
      </c>
      <c r="Q4241">
        <f t="shared" si="1523"/>
        <v>2464</v>
      </c>
      <c r="R4241">
        <f t="shared" si="1524"/>
        <v>2463</v>
      </c>
      <c r="S4241">
        <f t="shared" si="1525"/>
        <v>2462</v>
      </c>
      <c r="T4241">
        <f t="shared" si="1526"/>
        <v>2461</v>
      </c>
      <c r="U4241">
        <f t="shared" si="1527"/>
        <v>2460</v>
      </c>
      <c r="V4241">
        <f t="shared" si="1528"/>
        <v>2459</v>
      </c>
      <c r="W4241">
        <f t="shared" si="1528"/>
        <v>2458</v>
      </c>
    </row>
    <row r="4242" spans="1:23" x14ac:dyDescent="0.25">
      <c r="A4242">
        <f t="shared" si="1520"/>
        <v>2457</v>
      </c>
      <c r="B4242">
        <f t="shared" si="1529"/>
        <v>2456</v>
      </c>
      <c r="C4242">
        <f t="shared" si="1530"/>
        <v>2455</v>
      </c>
      <c r="D4242">
        <f t="shared" si="1531"/>
        <v>2454</v>
      </c>
      <c r="E4242" s="1">
        <f t="shared" si="1532"/>
        <v>2453</v>
      </c>
      <c r="F4242" s="1">
        <f t="shared" si="1533"/>
        <v>2452</v>
      </c>
      <c r="G4242">
        <f t="shared" si="1534"/>
        <v>2451</v>
      </c>
      <c r="H4242">
        <f t="shared" si="1535"/>
        <v>2450</v>
      </c>
      <c r="I4242">
        <f t="shared" si="1536"/>
        <v>2449</v>
      </c>
      <c r="J4242">
        <f t="shared" si="1537"/>
        <v>2448</v>
      </c>
      <c r="K4242" s="1">
        <f t="shared" si="1538"/>
        <v>2447</v>
      </c>
      <c r="L4242" s="1">
        <f t="shared" si="1539"/>
        <v>2446</v>
      </c>
      <c r="M4242" s="1">
        <f t="shared" si="1540"/>
        <v>2445</v>
      </c>
      <c r="N4242">
        <f t="shared" si="1541"/>
        <v>2444</v>
      </c>
      <c r="O4242">
        <f t="shared" si="1521"/>
        <v>2443</v>
      </c>
      <c r="P4242">
        <f t="shared" si="1522"/>
        <v>2442</v>
      </c>
      <c r="Q4242">
        <f t="shared" si="1523"/>
        <v>2441</v>
      </c>
      <c r="R4242">
        <f t="shared" si="1524"/>
        <v>2440</v>
      </c>
      <c r="S4242">
        <f t="shared" si="1525"/>
        <v>2439</v>
      </c>
      <c r="T4242">
        <f t="shared" si="1526"/>
        <v>2438</v>
      </c>
      <c r="U4242" s="1">
        <f t="shared" si="1527"/>
        <v>2437</v>
      </c>
      <c r="V4242">
        <f t="shared" si="1528"/>
        <v>2436</v>
      </c>
      <c r="W4242">
        <f t="shared" si="1528"/>
        <v>2435</v>
      </c>
    </row>
    <row r="4243" spans="1:23" x14ac:dyDescent="0.25">
      <c r="A4243">
        <f t="shared" si="1520"/>
        <v>2434</v>
      </c>
      <c r="B4243">
        <f t="shared" si="1529"/>
        <v>2433</v>
      </c>
      <c r="C4243">
        <f t="shared" si="1530"/>
        <v>2432</v>
      </c>
      <c r="D4243">
        <f t="shared" si="1531"/>
        <v>2431</v>
      </c>
      <c r="E4243">
        <f t="shared" si="1532"/>
        <v>2430</v>
      </c>
      <c r="F4243">
        <f t="shared" si="1533"/>
        <v>2429</v>
      </c>
      <c r="G4243">
        <f t="shared" si="1534"/>
        <v>2428</v>
      </c>
      <c r="H4243" s="1">
        <f t="shared" si="1535"/>
        <v>2427</v>
      </c>
      <c r="I4243">
        <f t="shared" si="1536"/>
        <v>2426</v>
      </c>
      <c r="J4243">
        <f t="shared" si="1537"/>
        <v>2425</v>
      </c>
      <c r="K4243">
        <f t="shared" si="1538"/>
        <v>2424</v>
      </c>
      <c r="L4243">
        <f t="shared" si="1539"/>
        <v>2423</v>
      </c>
      <c r="M4243">
        <f t="shared" si="1540"/>
        <v>2422</v>
      </c>
      <c r="N4243">
        <f t="shared" si="1541"/>
        <v>2421</v>
      </c>
      <c r="O4243">
        <f t="shared" si="1521"/>
        <v>2420</v>
      </c>
      <c r="P4243">
        <f t="shared" si="1522"/>
        <v>2419</v>
      </c>
      <c r="Q4243" s="1">
        <f t="shared" si="1523"/>
        <v>2418</v>
      </c>
      <c r="R4243" s="1">
        <f t="shared" si="1524"/>
        <v>2417</v>
      </c>
      <c r="S4243" s="1">
        <f t="shared" si="1525"/>
        <v>2416</v>
      </c>
      <c r="T4243" s="1">
        <f t="shared" si="1526"/>
        <v>2415</v>
      </c>
      <c r="U4243">
        <f t="shared" si="1527"/>
        <v>2414</v>
      </c>
      <c r="V4243">
        <f t="shared" si="1528"/>
        <v>2413</v>
      </c>
      <c r="W4243">
        <f t="shared" si="1528"/>
        <v>2412</v>
      </c>
    </row>
    <row r="4244" spans="1:23" x14ac:dyDescent="0.25">
      <c r="A4244">
        <f t="shared" si="1520"/>
        <v>2411</v>
      </c>
      <c r="B4244">
        <f t="shared" si="1529"/>
        <v>2410</v>
      </c>
      <c r="C4244">
        <f t="shared" si="1530"/>
        <v>2409</v>
      </c>
      <c r="D4244" s="1">
        <f t="shared" si="1531"/>
        <v>2408</v>
      </c>
      <c r="E4244">
        <f t="shared" si="1532"/>
        <v>2407</v>
      </c>
      <c r="F4244">
        <f t="shared" si="1533"/>
        <v>2406</v>
      </c>
      <c r="G4244" s="1">
        <f t="shared" si="1534"/>
        <v>2405</v>
      </c>
      <c r="H4244" s="1">
        <f t="shared" si="1535"/>
        <v>2404</v>
      </c>
      <c r="I4244" s="1">
        <f t="shared" si="1536"/>
        <v>2403</v>
      </c>
      <c r="J4244" s="1">
        <f t="shared" si="1537"/>
        <v>2402</v>
      </c>
      <c r="K4244">
        <f t="shared" si="1538"/>
        <v>2401</v>
      </c>
      <c r="L4244">
        <f t="shared" si="1539"/>
        <v>2400</v>
      </c>
      <c r="M4244">
        <f t="shared" si="1540"/>
        <v>2399</v>
      </c>
      <c r="N4244" s="1">
        <f t="shared" si="1541"/>
        <v>2398</v>
      </c>
      <c r="O4244">
        <f t="shared" si="1521"/>
        <v>2397</v>
      </c>
      <c r="P4244">
        <f t="shared" si="1522"/>
        <v>2396</v>
      </c>
      <c r="Q4244">
        <f t="shared" si="1523"/>
        <v>2395</v>
      </c>
      <c r="R4244">
        <f t="shared" si="1524"/>
        <v>2394</v>
      </c>
      <c r="S4244" s="1">
        <f t="shared" si="1525"/>
        <v>2393</v>
      </c>
      <c r="T4244">
        <f t="shared" si="1526"/>
        <v>2392</v>
      </c>
      <c r="U4244">
        <f t="shared" si="1527"/>
        <v>2391</v>
      </c>
      <c r="V4244" s="1">
        <f t="shared" si="1528"/>
        <v>2390</v>
      </c>
      <c r="W4244">
        <f t="shared" si="1528"/>
        <v>2389</v>
      </c>
    </row>
    <row r="4245" spans="1:23" x14ac:dyDescent="0.25">
      <c r="A4245">
        <f t="shared" si="1520"/>
        <v>2388</v>
      </c>
      <c r="B4245">
        <f t="shared" si="1529"/>
        <v>2387</v>
      </c>
      <c r="C4245" s="1">
        <f t="shared" si="1530"/>
        <v>2386</v>
      </c>
      <c r="D4245">
        <f t="shared" si="1531"/>
        <v>2385</v>
      </c>
      <c r="E4245">
        <f t="shared" si="1532"/>
        <v>2384</v>
      </c>
      <c r="F4245">
        <f t="shared" si="1533"/>
        <v>2383</v>
      </c>
      <c r="G4245">
        <f t="shared" si="1534"/>
        <v>2382</v>
      </c>
      <c r="H4245" s="1">
        <f t="shared" si="1535"/>
        <v>2381</v>
      </c>
      <c r="I4245">
        <f t="shared" si="1536"/>
        <v>2380</v>
      </c>
      <c r="J4245">
        <f t="shared" si="1537"/>
        <v>2379</v>
      </c>
      <c r="K4245">
        <f t="shared" si="1538"/>
        <v>2378</v>
      </c>
      <c r="L4245">
        <f t="shared" si="1539"/>
        <v>2377</v>
      </c>
      <c r="M4245" s="1">
        <f t="shared" si="1540"/>
        <v>2376</v>
      </c>
      <c r="N4245">
        <f t="shared" si="1541"/>
        <v>2375</v>
      </c>
      <c r="O4245" s="1">
        <f t="shared" si="1521"/>
        <v>2374</v>
      </c>
      <c r="P4245">
        <f t="shared" si="1522"/>
        <v>2373</v>
      </c>
      <c r="Q4245">
        <f t="shared" si="1523"/>
        <v>2372</v>
      </c>
      <c r="R4245">
        <f t="shared" si="1524"/>
        <v>2371</v>
      </c>
      <c r="S4245">
        <f t="shared" si="1525"/>
        <v>2370</v>
      </c>
      <c r="T4245" s="1">
        <f t="shared" si="1526"/>
        <v>2369</v>
      </c>
      <c r="U4245">
        <f t="shared" si="1527"/>
        <v>2368</v>
      </c>
      <c r="V4245">
        <f t="shared" si="1528"/>
        <v>2367</v>
      </c>
      <c r="W4245">
        <f t="shared" si="1528"/>
        <v>2366</v>
      </c>
    </row>
    <row r="4246" spans="1:23" x14ac:dyDescent="0.25">
      <c r="A4246">
        <f t="shared" si="1520"/>
        <v>2365</v>
      </c>
      <c r="B4246">
        <f t="shared" si="1529"/>
        <v>2364</v>
      </c>
      <c r="C4246">
        <f t="shared" si="1530"/>
        <v>2363</v>
      </c>
      <c r="D4246">
        <f t="shared" si="1531"/>
        <v>2362</v>
      </c>
      <c r="E4246">
        <f t="shared" si="1532"/>
        <v>2361</v>
      </c>
      <c r="F4246" s="1">
        <f t="shared" si="1533"/>
        <v>2360</v>
      </c>
      <c r="G4246">
        <f t="shared" si="1534"/>
        <v>2359</v>
      </c>
      <c r="H4246" s="1">
        <f t="shared" si="1535"/>
        <v>2358</v>
      </c>
      <c r="I4246">
        <f t="shared" si="1536"/>
        <v>2357</v>
      </c>
      <c r="J4246">
        <f t="shared" si="1537"/>
        <v>2356</v>
      </c>
      <c r="K4246">
        <f t="shared" si="1538"/>
        <v>2355</v>
      </c>
      <c r="L4246">
        <f t="shared" si="1539"/>
        <v>2354</v>
      </c>
      <c r="M4246">
        <f t="shared" si="1540"/>
        <v>2353</v>
      </c>
      <c r="N4246">
        <f t="shared" si="1541"/>
        <v>2352</v>
      </c>
      <c r="O4246">
        <f t="shared" si="1521"/>
        <v>2351</v>
      </c>
      <c r="P4246">
        <f t="shared" si="1522"/>
        <v>2350</v>
      </c>
      <c r="Q4246">
        <f t="shared" si="1523"/>
        <v>2349</v>
      </c>
      <c r="R4246">
        <f t="shared" si="1524"/>
        <v>2348</v>
      </c>
      <c r="S4246">
        <f t="shared" si="1525"/>
        <v>2347</v>
      </c>
      <c r="T4246" s="1">
        <f t="shared" si="1526"/>
        <v>2346</v>
      </c>
      <c r="U4246">
        <f t="shared" si="1527"/>
        <v>2345</v>
      </c>
      <c r="V4246">
        <f t="shared" si="1528"/>
        <v>2344</v>
      </c>
      <c r="W4246">
        <f t="shared" si="1528"/>
        <v>2343</v>
      </c>
    </row>
    <row r="4247" spans="1:23" x14ac:dyDescent="0.25">
      <c r="A4247">
        <f t="shared" si="1520"/>
        <v>2342</v>
      </c>
      <c r="B4247">
        <f t="shared" si="1529"/>
        <v>2341</v>
      </c>
      <c r="C4247">
        <f t="shared" si="1530"/>
        <v>2340</v>
      </c>
      <c r="D4247" s="1">
        <f t="shared" si="1531"/>
        <v>2339</v>
      </c>
      <c r="E4247">
        <f t="shared" si="1532"/>
        <v>2338</v>
      </c>
      <c r="F4247">
        <f t="shared" si="1533"/>
        <v>2337</v>
      </c>
      <c r="G4247">
        <f t="shared" si="1534"/>
        <v>2336</v>
      </c>
      <c r="H4247">
        <f t="shared" si="1535"/>
        <v>2335</v>
      </c>
      <c r="I4247">
        <f t="shared" si="1536"/>
        <v>2334</v>
      </c>
      <c r="J4247">
        <f t="shared" si="1537"/>
        <v>2333</v>
      </c>
      <c r="K4247">
        <f t="shared" si="1538"/>
        <v>2332</v>
      </c>
      <c r="L4247" s="1">
        <f t="shared" si="1539"/>
        <v>2331</v>
      </c>
      <c r="M4247">
        <f t="shared" si="1540"/>
        <v>2330</v>
      </c>
      <c r="N4247" s="1">
        <f t="shared" si="1541"/>
        <v>2329</v>
      </c>
      <c r="O4247">
        <f t="shared" si="1521"/>
        <v>2328</v>
      </c>
      <c r="P4247">
        <f t="shared" si="1522"/>
        <v>2327</v>
      </c>
      <c r="Q4247">
        <f t="shared" si="1523"/>
        <v>2326</v>
      </c>
      <c r="R4247">
        <f t="shared" si="1524"/>
        <v>2325</v>
      </c>
      <c r="S4247" s="1">
        <f t="shared" si="1525"/>
        <v>2324</v>
      </c>
      <c r="T4247">
        <f t="shared" si="1526"/>
        <v>2323</v>
      </c>
      <c r="U4247">
        <f t="shared" si="1527"/>
        <v>2322</v>
      </c>
      <c r="V4247">
        <f t="shared" si="1528"/>
        <v>2321</v>
      </c>
      <c r="W4247">
        <f t="shared" si="1528"/>
        <v>2320</v>
      </c>
    </row>
    <row r="4248" spans="1:23" x14ac:dyDescent="0.25">
      <c r="A4248" s="1">
        <f t="shared" si="1520"/>
        <v>2319</v>
      </c>
      <c r="B4248">
        <f t="shared" si="1529"/>
        <v>2318</v>
      </c>
      <c r="C4248">
        <f t="shared" si="1530"/>
        <v>2317</v>
      </c>
      <c r="D4248">
        <f t="shared" si="1531"/>
        <v>2316</v>
      </c>
      <c r="E4248">
        <f t="shared" si="1532"/>
        <v>2315</v>
      </c>
      <c r="F4248" s="1">
        <f t="shared" si="1533"/>
        <v>2314</v>
      </c>
      <c r="G4248">
        <f t="shared" si="1534"/>
        <v>2313</v>
      </c>
      <c r="H4248" s="1">
        <f t="shared" si="1535"/>
        <v>2312</v>
      </c>
      <c r="I4248">
        <f t="shared" si="1536"/>
        <v>2311</v>
      </c>
      <c r="J4248">
        <f t="shared" si="1537"/>
        <v>2310</v>
      </c>
      <c r="K4248">
        <f t="shared" si="1538"/>
        <v>2309</v>
      </c>
      <c r="L4248">
        <f t="shared" si="1539"/>
        <v>2308</v>
      </c>
      <c r="M4248">
        <f t="shared" si="1540"/>
        <v>2307</v>
      </c>
      <c r="N4248">
        <f t="shared" si="1541"/>
        <v>2306</v>
      </c>
      <c r="O4248">
        <f t="shared" si="1521"/>
        <v>2305</v>
      </c>
      <c r="P4248">
        <f t="shared" si="1522"/>
        <v>2304</v>
      </c>
      <c r="Q4248">
        <f t="shared" si="1523"/>
        <v>2303</v>
      </c>
      <c r="R4248" s="1">
        <f t="shared" si="1524"/>
        <v>2302</v>
      </c>
      <c r="S4248">
        <f t="shared" si="1525"/>
        <v>2301</v>
      </c>
      <c r="T4248">
        <f t="shared" si="1526"/>
        <v>2300</v>
      </c>
      <c r="U4248" s="1">
        <f t="shared" si="1527"/>
        <v>2299</v>
      </c>
      <c r="V4248" s="1">
        <f t="shared" si="1528"/>
        <v>2298</v>
      </c>
      <c r="W4248">
        <f t="shared" si="1528"/>
        <v>2297</v>
      </c>
    </row>
    <row r="4249" spans="1:23" x14ac:dyDescent="0.25">
      <c r="A4249">
        <f t="shared" si="1520"/>
        <v>2296</v>
      </c>
      <c r="B4249">
        <f t="shared" si="1529"/>
        <v>2295</v>
      </c>
      <c r="C4249">
        <f t="shared" si="1530"/>
        <v>2294</v>
      </c>
      <c r="D4249">
        <f t="shared" si="1531"/>
        <v>2293</v>
      </c>
      <c r="E4249">
        <f t="shared" si="1532"/>
        <v>2292</v>
      </c>
      <c r="F4249">
        <f t="shared" si="1533"/>
        <v>2291</v>
      </c>
      <c r="G4249">
        <f t="shared" si="1534"/>
        <v>2290</v>
      </c>
      <c r="H4249">
        <f t="shared" si="1535"/>
        <v>2289</v>
      </c>
      <c r="I4249">
        <f t="shared" si="1536"/>
        <v>2288</v>
      </c>
      <c r="J4249">
        <f t="shared" si="1537"/>
        <v>2287</v>
      </c>
      <c r="K4249">
        <f t="shared" si="1538"/>
        <v>2286</v>
      </c>
      <c r="L4249">
        <f t="shared" si="1539"/>
        <v>2285</v>
      </c>
      <c r="M4249">
        <f t="shared" si="1540"/>
        <v>2284</v>
      </c>
      <c r="N4249" s="1">
        <f t="shared" si="1541"/>
        <v>2283</v>
      </c>
      <c r="O4249" s="1">
        <f t="shared" si="1521"/>
        <v>2282</v>
      </c>
      <c r="P4249">
        <f t="shared" si="1522"/>
        <v>2281</v>
      </c>
      <c r="Q4249">
        <f t="shared" si="1523"/>
        <v>2280</v>
      </c>
      <c r="R4249">
        <f t="shared" si="1524"/>
        <v>2279</v>
      </c>
      <c r="S4249">
        <f t="shared" si="1525"/>
        <v>2278</v>
      </c>
      <c r="T4249">
        <f t="shared" si="1526"/>
        <v>2277</v>
      </c>
      <c r="U4249">
        <f t="shared" si="1527"/>
        <v>2276</v>
      </c>
      <c r="V4249" s="1">
        <f t="shared" si="1528"/>
        <v>2275</v>
      </c>
      <c r="W4249">
        <f t="shared" si="1528"/>
        <v>2274</v>
      </c>
    </row>
    <row r="4250" spans="1:23" x14ac:dyDescent="0.25">
      <c r="A4250">
        <f t="shared" si="1520"/>
        <v>2273</v>
      </c>
      <c r="B4250">
        <f t="shared" si="1529"/>
        <v>2272</v>
      </c>
      <c r="C4250" s="1">
        <f t="shared" si="1530"/>
        <v>2271</v>
      </c>
      <c r="D4250">
        <f t="shared" si="1531"/>
        <v>2270</v>
      </c>
      <c r="E4250">
        <f t="shared" si="1532"/>
        <v>2269</v>
      </c>
      <c r="F4250" s="1">
        <f t="shared" si="1533"/>
        <v>2268</v>
      </c>
      <c r="G4250">
        <f t="shared" si="1534"/>
        <v>2267</v>
      </c>
      <c r="H4250">
        <f t="shared" si="1535"/>
        <v>2266</v>
      </c>
      <c r="I4250" s="2">
        <f t="shared" si="1536"/>
        <v>2265</v>
      </c>
      <c r="J4250">
        <f t="shared" si="1537"/>
        <v>2264</v>
      </c>
      <c r="K4250">
        <f t="shared" si="1538"/>
        <v>2263</v>
      </c>
      <c r="L4250">
        <f t="shared" si="1539"/>
        <v>2262</v>
      </c>
      <c r="M4250">
        <f t="shared" si="1540"/>
        <v>2261</v>
      </c>
      <c r="N4250">
        <f t="shared" si="1541"/>
        <v>2260</v>
      </c>
      <c r="O4250" s="1">
        <f t="shared" si="1521"/>
        <v>2259</v>
      </c>
      <c r="P4250">
        <f t="shared" si="1522"/>
        <v>2258</v>
      </c>
      <c r="Q4250">
        <f t="shared" si="1523"/>
        <v>2257</v>
      </c>
      <c r="R4250">
        <f t="shared" si="1524"/>
        <v>2256</v>
      </c>
      <c r="S4250">
        <f t="shared" si="1525"/>
        <v>2255</v>
      </c>
      <c r="T4250" s="1">
        <f t="shared" si="1526"/>
        <v>2254</v>
      </c>
      <c r="U4250" s="1">
        <f t="shared" si="1527"/>
        <v>2253</v>
      </c>
      <c r="V4250">
        <f t="shared" si="1528"/>
        <v>2252</v>
      </c>
      <c r="W4250">
        <f t="shared" si="1528"/>
        <v>2251</v>
      </c>
    </row>
    <row r="4251" spans="1:23" x14ac:dyDescent="0.25">
      <c r="A4251">
        <f t="shared" si="1520"/>
        <v>2250</v>
      </c>
      <c r="B4251" s="1">
        <f t="shared" si="1529"/>
        <v>2249</v>
      </c>
      <c r="C4251">
        <f t="shared" si="1530"/>
        <v>2248</v>
      </c>
      <c r="D4251">
        <f t="shared" si="1531"/>
        <v>2247</v>
      </c>
      <c r="E4251">
        <f t="shared" si="1532"/>
        <v>2246</v>
      </c>
      <c r="F4251">
        <f t="shared" si="1533"/>
        <v>2245</v>
      </c>
      <c r="G4251" s="1">
        <f t="shared" si="1534"/>
        <v>2244</v>
      </c>
      <c r="H4251">
        <f t="shared" si="1535"/>
        <v>2243</v>
      </c>
      <c r="I4251">
        <f t="shared" si="1536"/>
        <v>2242</v>
      </c>
      <c r="J4251">
        <f t="shared" si="1537"/>
        <v>2241</v>
      </c>
      <c r="K4251">
        <f t="shared" si="1538"/>
        <v>2240</v>
      </c>
      <c r="L4251">
        <f t="shared" si="1539"/>
        <v>2239</v>
      </c>
      <c r="M4251">
        <f t="shared" si="1540"/>
        <v>2238</v>
      </c>
      <c r="N4251">
        <f t="shared" si="1541"/>
        <v>2237</v>
      </c>
      <c r="O4251" s="1">
        <f t="shared" si="1521"/>
        <v>2236</v>
      </c>
      <c r="P4251">
        <f t="shared" si="1522"/>
        <v>2235</v>
      </c>
      <c r="Q4251">
        <f t="shared" si="1523"/>
        <v>2234</v>
      </c>
      <c r="R4251">
        <f t="shared" si="1524"/>
        <v>2233</v>
      </c>
      <c r="S4251">
        <f t="shared" si="1525"/>
        <v>2232</v>
      </c>
      <c r="T4251">
        <f t="shared" si="1526"/>
        <v>2231</v>
      </c>
      <c r="U4251">
        <f t="shared" si="1527"/>
        <v>2230</v>
      </c>
      <c r="V4251">
        <f t="shared" si="1528"/>
        <v>2229</v>
      </c>
      <c r="W4251">
        <f t="shared" si="1528"/>
        <v>2228</v>
      </c>
    </row>
    <row r="4252" spans="1:23" x14ac:dyDescent="0.25">
      <c r="A4252">
        <f t="shared" si="1520"/>
        <v>2227</v>
      </c>
      <c r="B4252">
        <f t="shared" si="1529"/>
        <v>2226</v>
      </c>
      <c r="C4252">
        <f t="shared" si="1530"/>
        <v>2225</v>
      </c>
      <c r="D4252">
        <f t="shared" si="1531"/>
        <v>2224</v>
      </c>
      <c r="E4252">
        <f t="shared" si="1532"/>
        <v>2223</v>
      </c>
      <c r="F4252">
        <f t="shared" si="1533"/>
        <v>2222</v>
      </c>
      <c r="G4252">
        <f t="shared" si="1534"/>
        <v>2221</v>
      </c>
      <c r="H4252">
        <f t="shared" si="1535"/>
        <v>2220</v>
      </c>
      <c r="I4252">
        <f t="shared" si="1536"/>
        <v>2219</v>
      </c>
      <c r="J4252">
        <f t="shared" si="1537"/>
        <v>2218</v>
      </c>
      <c r="K4252">
        <f t="shared" si="1538"/>
        <v>2217</v>
      </c>
      <c r="L4252" s="1">
        <f t="shared" si="1539"/>
        <v>2216</v>
      </c>
      <c r="M4252">
        <f t="shared" si="1540"/>
        <v>2215</v>
      </c>
      <c r="N4252">
        <f t="shared" si="1541"/>
        <v>2214</v>
      </c>
      <c r="O4252">
        <f t="shared" si="1521"/>
        <v>2213</v>
      </c>
      <c r="P4252">
        <f t="shared" si="1522"/>
        <v>2212</v>
      </c>
      <c r="Q4252">
        <f t="shared" si="1523"/>
        <v>2211</v>
      </c>
      <c r="R4252">
        <f t="shared" si="1524"/>
        <v>2210</v>
      </c>
      <c r="S4252">
        <f t="shared" si="1525"/>
        <v>2209</v>
      </c>
      <c r="T4252">
        <f t="shared" si="1526"/>
        <v>2208</v>
      </c>
      <c r="U4252">
        <f t="shared" si="1527"/>
        <v>2207</v>
      </c>
      <c r="V4252">
        <f t="shared" si="1528"/>
        <v>2206</v>
      </c>
      <c r="W4252">
        <f t="shared" si="1528"/>
        <v>2205</v>
      </c>
    </row>
    <row r="4253" spans="1:23" x14ac:dyDescent="0.25">
      <c r="A4253" s="1">
        <f t="shared" si="1520"/>
        <v>2204</v>
      </c>
      <c r="B4253">
        <f t="shared" si="1529"/>
        <v>2203</v>
      </c>
      <c r="C4253">
        <f t="shared" si="1530"/>
        <v>2202</v>
      </c>
      <c r="D4253">
        <f t="shared" si="1531"/>
        <v>2201</v>
      </c>
      <c r="E4253">
        <f t="shared" si="1532"/>
        <v>2200</v>
      </c>
      <c r="F4253">
        <f t="shared" si="1533"/>
        <v>2199</v>
      </c>
      <c r="G4253">
        <f t="shared" si="1534"/>
        <v>2198</v>
      </c>
      <c r="H4253">
        <f t="shared" si="1535"/>
        <v>2197</v>
      </c>
      <c r="I4253">
        <f t="shared" si="1536"/>
        <v>2196</v>
      </c>
      <c r="J4253">
        <f t="shared" si="1537"/>
        <v>2195</v>
      </c>
      <c r="K4253">
        <f t="shared" si="1538"/>
        <v>2194</v>
      </c>
      <c r="L4253" s="1">
        <f t="shared" si="1539"/>
        <v>2193</v>
      </c>
      <c r="M4253">
        <f t="shared" si="1540"/>
        <v>2192</v>
      </c>
      <c r="N4253">
        <f t="shared" si="1541"/>
        <v>2191</v>
      </c>
      <c r="O4253">
        <f t="shared" si="1521"/>
        <v>2190</v>
      </c>
      <c r="P4253" s="2">
        <f t="shared" si="1522"/>
        <v>2189</v>
      </c>
      <c r="Q4253">
        <f t="shared" si="1523"/>
        <v>2188</v>
      </c>
      <c r="R4253">
        <f t="shared" si="1524"/>
        <v>2187</v>
      </c>
      <c r="S4253">
        <f t="shared" si="1525"/>
        <v>2186</v>
      </c>
      <c r="T4253">
        <f t="shared" si="1526"/>
        <v>2185</v>
      </c>
      <c r="U4253">
        <f t="shared" si="1527"/>
        <v>2184</v>
      </c>
      <c r="V4253">
        <f t="shared" si="1528"/>
        <v>2183</v>
      </c>
      <c r="W4253">
        <f t="shared" si="1528"/>
        <v>2182</v>
      </c>
    </row>
    <row r="4254" spans="1:23" x14ac:dyDescent="0.25">
      <c r="A4254">
        <f t="shared" si="1520"/>
        <v>2181</v>
      </c>
      <c r="B4254">
        <f t="shared" si="1529"/>
        <v>2180</v>
      </c>
      <c r="C4254">
        <f t="shared" si="1530"/>
        <v>2179</v>
      </c>
      <c r="D4254">
        <f t="shared" si="1531"/>
        <v>2178</v>
      </c>
      <c r="E4254">
        <f t="shared" si="1532"/>
        <v>2177</v>
      </c>
      <c r="F4254">
        <f t="shared" si="1533"/>
        <v>2176</v>
      </c>
      <c r="G4254">
        <f t="shared" si="1534"/>
        <v>2175</v>
      </c>
      <c r="H4254">
        <f t="shared" si="1535"/>
        <v>2174</v>
      </c>
      <c r="I4254">
        <f t="shared" si="1536"/>
        <v>2173</v>
      </c>
      <c r="J4254">
        <f t="shared" si="1537"/>
        <v>2172</v>
      </c>
      <c r="K4254">
        <f t="shared" si="1538"/>
        <v>2171</v>
      </c>
      <c r="L4254">
        <f t="shared" si="1539"/>
        <v>2170</v>
      </c>
      <c r="M4254" s="1">
        <f t="shared" si="1540"/>
        <v>2169</v>
      </c>
      <c r="N4254">
        <f t="shared" si="1541"/>
        <v>2168</v>
      </c>
      <c r="O4254" s="1">
        <f t="shared" si="1521"/>
        <v>2167</v>
      </c>
      <c r="P4254">
        <f t="shared" si="1522"/>
        <v>2166</v>
      </c>
      <c r="Q4254">
        <f t="shared" si="1523"/>
        <v>2165</v>
      </c>
      <c r="R4254">
        <f t="shared" si="1524"/>
        <v>2164</v>
      </c>
      <c r="S4254">
        <f t="shared" si="1525"/>
        <v>2163</v>
      </c>
      <c r="T4254">
        <f t="shared" si="1526"/>
        <v>2162</v>
      </c>
      <c r="U4254">
        <f t="shared" si="1527"/>
        <v>2161</v>
      </c>
      <c r="V4254">
        <f t="shared" si="1528"/>
        <v>2160</v>
      </c>
      <c r="W4254">
        <f t="shared" si="1528"/>
        <v>2159</v>
      </c>
    </row>
    <row r="4255" spans="1:23" x14ac:dyDescent="0.25">
      <c r="A4255">
        <f t="shared" si="1520"/>
        <v>2158</v>
      </c>
      <c r="B4255">
        <f t="shared" si="1529"/>
        <v>2157</v>
      </c>
      <c r="C4255">
        <f t="shared" si="1530"/>
        <v>2156</v>
      </c>
      <c r="D4255">
        <f t="shared" si="1531"/>
        <v>2155</v>
      </c>
      <c r="E4255">
        <f t="shared" si="1532"/>
        <v>2154</v>
      </c>
      <c r="F4255">
        <f t="shared" si="1533"/>
        <v>2153</v>
      </c>
      <c r="G4255">
        <f t="shared" si="1534"/>
        <v>2152</v>
      </c>
      <c r="H4255">
        <f t="shared" si="1535"/>
        <v>2151</v>
      </c>
      <c r="I4255">
        <f t="shared" si="1536"/>
        <v>2150</v>
      </c>
      <c r="J4255">
        <f t="shared" si="1537"/>
        <v>2149</v>
      </c>
      <c r="K4255" s="1">
        <f t="shared" si="1538"/>
        <v>2148</v>
      </c>
      <c r="L4255" s="1">
        <f t="shared" si="1539"/>
        <v>2147</v>
      </c>
      <c r="M4255">
        <f t="shared" si="1540"/>
        <v>2146</v>
      </c>
      <c r="N4255" s="1">
        <f t="shared" si="1541"/>
        <v>2145</v>
      </c>
      <c r="O4255">
        <f t="shared" si="1521"/>
        <v>2144</v>
      </c>
      <c r="P4255">
        <f t="shared" si="1522"/>
        <v>2143</v>
      </c>
      <c r="Q4255">
        <f t="shared" si="1523"/>
        <v>2142</v>
      </c>
      <c r="R4255">
        <f t="shared" si="1524"/>
        <v>2141</v>
      </c>
      <c r="S4255">
        <f t="shared" si="1525"/>
        <v>2140</v>
      </c>
      <c r="T4255" s="1">
        <f t="shared" si="1526"/>
        <v>2139</v>
      </c>
      <c r="U4255">
        <f t="shared" si="1527"/>
        <v>2138</v>
      </c>
      <c r="V4255">
        <f t="shared" si="1528"/>
        <v>2137</v>
      </c>
      <c r="W4255">
        <f t="shared" si="1528"/>
        <v>2136</v>
      </c>
    </row>
    <row r="4256" spans="1:23" x14ac:dyDescent="0.25">
      <c r="A4256" s="1">
        <f t="shared" si="1520"/>
        <v>2135</v>
      </c>
      <c r="B4256" s="1">
        <f t="shared" si="1529"/>
        <v>2134</v>
      </c>
      <c r="C4256">
        <f t="shared" si="1530"/>
        <v>2133</v>
      </c>
      <c r="D4256" s="1">
        <f t="shared" si="1531"/>
        <v>2132</v>
      </c>
      <c r="E4256">
        <f t="shared" si="1532"/>
        <v>2131</v>
      </c>
      <c r="F4256">
        <f t="shared" si="1533"/>
        <v>2130</v>
      </c>
      <c r="G4256">
        <f t="shared" si="1534"/>
        <v>2129</v>
      </c>
      <c r="H4256">
        <f t="shared" si="1535"/>
        <v>2128</v>
      </c>
      <c r="I4256">
        <f t="shared" si="1536"/>
        <v>2127</v>
      </c>
      <c r="J4256">
        <f t="shared" si="1537"/>
        <v>2126</v>
      </c>
      <c r="K4256">
        <f t="shared" si="1538"/>
        <v>2125</v>
      </c>
      <c r="L4256">
        <f t="shared" si="1539"/>
        <v>2124</v>
      </c>
      <c r="M4256">
        <f t="shared" si="1540"/>
        <v>2123</v>
      </c>
      <c r="N4256" s="1">
        <f t="shared" si="1541"/>
        <v>2122</v>
      </c>
      <c r="O4256">
        <f t="shared" si="1521"/>
        <v>2121</v>
      </c>
      <c r="P4256">
        <f t="shared" si="1522"/>
        <v>2120</v>
      </c>
      <c r="Q4256">
        <f t="shared" si="1523"/>
        <v>2119</v>
      </c>
      <c r="R4256">
        <f t="shared" si="1524"/>
        <v>2118</v>
      </c>
      <c r="S4256">
        <f t="shared" si="1525"/>
        <v>2117</v>
      </c>
      <c r="T4256">
        <f t="shared" si="1526"/>
        <v>2116</v>
      </c>
      <c r="U4256">
        <f t="shared" si="1527"/>
        <v>2115</v>
      </c>
      <c r="V4256">
        <f t="shared" si="1528"/>
        <v>2114</v>
      </c>
      <c r="W4256" s="1">
        <f t="shared" si="1528"/>
        <v>2113</v>
      </c>
    </row>
    <row r="4257" spans="1:23" x14ac:dyDescent="0.25">
      <c r="A4257">
        <f t="shared" si="1520"/>
        <v>2112</v>
      </c>
      <c r="B4257">
        <f t="shared" si="1529"/>
        <v>2111</v>
      </c>
      <c r="C4257">
        <f t="shared" si="1530"/>
        <v>2110</v>
      </c>
      <c r="D4257">
        <f t="shared" si="1531"/>
        <v>2109</v>
      </c>
      <c r="E4257">
        <f t="shared" si="1532"/>
        <v>2108</v>
      </c>
      <c r="F4257">
        <f t="shared" si="1533"/>
        <v>2107</v>
      </c>
      <c r="G4257">
        <f t="shared" si="1534"/>
        <v>2106</v>
      </c>
      <c r="H4257">
        <f t="shared" si="1535"/>
        <v>2105</v>
      </c>
      <c r="I4257">
        <f t="shared" si="1536"/>
        <v>2104</v>
      </c>
      <c r="J4257">
        <f t="shared" si="1537"/>
        <v>2103</v>
      </c>
      <c r="K4257" s="1">
        <f t="shared" si="1538"/>
        <v>2102</v>
      </c>
      <c r="L4257">
        <f t="shared" si="1539"/>
        <v>2101</v>
      </c>
      <c r="M4257">
        <f t="shared" si="1540"/>
        <v>2100</v>
      </c>
      <c r="N4257">
        <f t="shared" si="1541"/>
        <v>2099</v>
      </c>
      <c r="O4257">
        <f t="shared" si="1521"/>
        <v>2098</v>
      </c>
      <c r="P4257">
        <f t="shared" si="1522"/>
        <v>2097</v>
      </c>
      <c r="Q4257">
        <f t="shared" si="1523"/>
        <v>2096</v>
      </c>
      <c r="R4257">
        <f t="shared" si="1524"/>
        <v>2095</v>
      </c>
      <c r="S4257">
        <f t="shared" si="1525"/>
        <v>2094</v>
      </c>
      <c r="T4257" s="1">
        <f t="shared" si="1526"/>
        <v>2093</v>
      </c>
      <c r="U4257">
        <f t="shared" si="1527"/>
        <v>2092</v>
      </c>
      <c r="V4257">
        <f t="shared" si="1528"/>
        <v>2091</v>
      </c>
      <c r="W4257">
        <f t="shared" si="1528"/>
        <v>2090</v>
      </c>
    </row>
    <row r="4258" spans="1:23" x14ac:dyDescent="0.25">
      <c r="A4258">
        <f t="shared" si="1520"/>
        <v>2089</v>
      </c>
      <c r="B4258">
        <f t="shared" si="1529"/>
        <v>2088</v>
      </c>
      <c r="C4258" s="1">
        <f t="shared" si="1530"/>
        <v>2087</v>
      </c>
      <c r="D4258" s="1">
        <f t="shared" si="1531"/>
        <v>2086</v>
      </c>
      <c r="E4258">
        <f t="shared" si="1532"/>
        <v>2085</v>
      </c>
      <c r="F4258">
        <f t="shared" si="1533"/>
        <v>2084</v>
      </c>
      <c r="G4258" s="1">
        <f t="shared" si="1534"/>
        <v>2083</v>
      </c>
      <c r="H4258">
        <f t="shared" si="1535"/>
        <v>2082</v>
      </c>
      <c r="I4258">
        <f t="shared" si="1536"/>
        <v>2081</v>
      </c>
      <c r="J4258" s="1">
        <f t="shared" si="1537"/>
        <v>2080</v>
      </c>
      <c r="K4258" s="1">
        <f t="shared" si="1538"/>
        <v>2079</v>
      </c>
      <c r="L4258">
        <f t="shared" si="1539"/>
        <v>2078</v>
      </c>
      <c r="M4258">
        <f t="shared" si="1540"/>
        <v>2077</v>
      </c>
      <c r="N4258">
        <f t="shared" si="1541"/>
        <v>2076</v>
      </c>
      <c r="O4258">
        <f t="shared" si="1521"/>
        <v>2075</v>
      </c>
      <c r="P4258">
        <f t="shared" si="1522"/>
        <v>2074</v>
      </c>
      <c r="Q4258">
        <f t="shared" si="1523"/>
        <v>2073</v>
      </c>
      <c r="R4258">
        <f t="shared" si="1524"/>
        <v>2072</v>
      </c>
      <c r="S4258">
        <f t="shared" si="1525"/>
        <v>2071</v>
      </c>
      <c r="T4258">
        <f t="shared" si="1526"/>
        <v>2070</v>
      </c>
      <c r="U4258">
        <f t="shared" si="1527"/>
        <v>2069</v>
      </c>
      <c r="V4258">
        <f t="shared" si="1528"/>
        <v>2068</v>
      </c>
      <c r="W4258" s="1">
        <f t="shared" si="1528"/>
        <v>2067</v>
      </c>
    </row>
    <row r="4259" spans="1:23" x14ac:dyDescent="0.25">
      <c r="A4259">
        <f t="shared" si="1520"/>
        <v>2066</v>
      </c>
      <c r="B4259">
        <f t="shared" si="1529"/>
        <v>2065</v>
      </c>
      <c r="C4259" s="1">
        <f t="shared" si="1530"/>
        <v>2064</v>
      </c>
      <c r="D4259">
        <f t="shared" si="1531"/>
        <v>2063</v>
      </c>
      <c r="E4259" s="1">
        <f t="shared" si="1532"/>
        <v>2062</v>
      </c>
      <c r="F4259">
        <f t="shared" si="1533"/>
        <v>2061</v>
      </c>
      <c r="G4259">
        <f t="shared" si="1534"/>
        <v>2060</v>
      </c>
      <c r="H4259" s="1">
        <f t="shared" si="1535"/>
        <v>2059</v>
      </c>
      <c r="I4259">
        <f t="shared" si="1536"/>
        <v>2058</v>
      </c>
      <c r="J4259">
        <f t="shared" si="1537"/>
        <v>2057</v>
      </c>
      <c r="K4259">
        <f t="shared" si="1538"/>
        <v>2056</v>
      </c>
      <c r="L4259">
        <f t="shared" si="1539"/>
        <v>2055</v>
      </c>
      <c r="M4259">
        <f t="shared" si="1540"/>
        <v>2054</v>
      </c>
      <c r="N4259">
        <f t="shared" si="1541"/>
        <v>2053</v>
      </c>
      <c r="O4259" s="1">
        <f t="shared" si="1521"/>
        <v>2052</v>
      </c>
      <c r="P4259" s="1">
        <f t="shared" si="1522"/>
        <v>2051</v>
      </c>
      <c r="Q4259">
        <f t="shared" si="1523"/>
        <v>2050</v>
      </c>
      <c r="R4259">
        <f t="shared" si="1524"/>
        <v>2049</v>
      </c>
      <c r="S4259">
        <f t="shared" si="1525"/>
        <v>2048</v>
      </c>
      <c r="T4259">
        <f t="shared" si="1526"/>
        <v>2047</v>
      </c>
      <c r="U4259">
        <f t="shared" si="1527"/>
        <v>2046</v>
      </c>
      <c r="V4259">
        <f t="shared" si="1528"/>
        <v>2045</v>
      </c>
      <c r="W4259">
        <f t="shared" si="1528"/>
        <v>2044</v>
      </c>
    </row>
    <row r="4260" spans="1:23" x14ac:dyDescent="0.25">
      <c r="A4260">
        <f t="shared" si="1520"/>
        <v>2043</v>
      </c>
      <c r="B4260">
        <f t="shared" si="1529"/>
        <v>2042</v>
      </c>
      <c r="C4260">
        <f t="shared" si="1530"/>
        <v>2041</v>
      </c>
      <c r="D4260">
        <f t="shared" si="1531"/>
        <v>2040</v>
      </c>
      <c r="E4260" s="1">
        <f t="shared" si="1532"/>
        <v>2039</v>
      </c>
      <c r="F4260">
        <f t="shared" si="1533"/>
        <v>2038</v>
      </c>
      <c r="G4260">
        <f t="shared" si="1534"/>
        <v>2037</v>
      </c>
      <c r="H4260">
        <f t="shared" si="1535"/>
        <v>2036</v>
      </c>
      <c r="I4260">
        <f t="shared" si="1536"/>
        <v>2035</v>
      </c>
      <c r="J4260" s="1">
        <f t="shared" si="1537"/>
        <v>2034</v>
      </c>
      <c r="K4260" s="1">
        <f t="shared" si="1538"/>
        <v>2033</v>
      </c>
      <c r="L4260" s="1">
        <f t="shared" si="1539"/>
        <v>2032</v>
      </c>
      <c r="M4260">
        <f t="shared" si="1540"/>
        <v>2031</v>
      </c>
      <c r="N4260">
        <f t="shared" si="1541"/>
        <v>2030</v>
      </c>
      <c r="O4260">
        <f t="shared" si="1521"/>
        <v>2029</v>
      </c>
      <c r="P4260" s="1">
        <f t="shared" si="1522"/>
        <v>2028</v>
      </c>
      <c r="Q4260">
        <f t="shared" si="1523"/>
        <v>2027</v>
      </c>
      <c r="R4260">
        <f t="shared" si="1524"/>
        <v>2026</v>
      </c>
      <c r="S4260">
        <f t="shared" si="1525"/>
        <v>2025</v>
      </c>
      <c r="T4260" s="1">
        <f t="shared" si="1526"/>
        <v>2024</v>
      </c>
      <c r="U4260">
        <f t="shared" si="1527"/>
        <v>2023</v>
      </c>
      <c r="V4260">
        <f t="shared" si="1528"/>
        <v>2022</v>
      </c>
      <c r="W4260">
        <f t="shared" si="1528"/>
        <v>2021</v>
      </c>
    </row>
    <row r="4261" spans="1:23" x14ac:dyDescent="0.25">
      <c r="A4261">
        <f t="shared" si="1520"/>
        <v>2020</v>
      </c>
      <c r="B4261" s="1">
        <f t="shared" si="1529"/>
        <v>2019</v>
      </c>
      <c r="C4261">
        <f t="shared" si="1530"/>
        <v>2018</v>
      </c>
      <c r="D4261" s="1">
        <f t="shared" si="1531"/>
        <v>2017</v>
      </c>
      <c r="E4261">
        <f t="shared" si="1532"/>
        <v>2016</v>
      </c>
      <c r="F4261">
        <f t="shared" si="1533"/>
        <v>2015</v>
      </c>
      <c r="G4261">
        <f t="shared" si="1534"/>
        <v>2014</v>
      </c>
      <c r="H4261">
        <f t="shared" si="1535"/>
        <v>2013</v>
      </c>
      <c r="I4261">
        <f t="shared" si="1536"/>
        <v>2012</v>
      </c>
      <c r="J4261">
        <f t="shared" si="1537"/>
        <v>2011</v>
      </c>
      <c r="K4261">
        <f t="shared" si="1538"/>
        <v>2010</v>
      </c>
      <c r="L4261">
        <f t="shared" si="1539"/>
        <v>2009</v>
      </c>
      <c r="M4261" s="1">
        <f t="shared" si="1540"/>
        <v>2008</v>
      </c>
      <c r="N4261">
        <f t="shared" si="1541"/>
        <v>2007</v>
      </c>
      <c r="O4261" s="1">
        <f t="shared" si="1521"/>
        <v>2006</v>
      </c>
      <c r="P4261">
        <f t="shared" si="1522"/>
        <v>2005</v>
      </c>
      <c r="Q4261">
        <f t="shared" si="1523"/>
        <v>2004</v>
      </c>
      <c r="R4261" s="1">
        <f t="shared" si="1524"/>
        <v>2003</v>
      </c>
      <c r="S4261">
        <f t="shared" si="1525"/>
        <v>2002</v>
      </c>
      <c r="T4261">
        <f t="shared" si="1526"/>
        <v>2001</v>
      </c>
      <c r="U4261">
        <f t="shared" si="1527"/>
        <v>2000</v>
      </c>
      <c r="V4261">
        <f t="shared" si="1528"/>
        <v>1999</v>
      </c>
      <c r="W4261" s="1">
        <f t="shared" si="1528"/>
        <v>1998</v>
      </c>
    </row>
    <row r="4262" spans="1:23" x14ac:dyDescent="0.25">
      <c r="A4262">
        <f t="shared" si="1520"/>
        <v>1997</v>
      </c>
      <c r="B4262">
        <f t="shared" si="1529"/>
        <v>1996</v>
      </c>
      <c r="C4262">
        <f t="shared" si="1530"/>
        <v>1995</v>
      </c>
      <c r="D4262" s="1">
        <f t="shared" si="1531"/>
        <v>1994</v>
      </c>
      <c r="E4262">
        <f t="shared" si="1532"/>
        <v>1993</v>
      </c>
      <c r="F4262">
        <f t="shared" si="1533"/>
        <v>1992</v>
      </c>
      <c r="G4262" s="1">
        <f t="shared" si="1534"/>
        <v>1991</v>
      </c>
      <c r="H4262">
        <f t="shared" si="1535"/>
        <v>1990</v>
      </c>
      <c r="I4262">
        <f t="shared" si="1536"/>
        <v>1989</v>
      </c>
      <c r="J4262" s="1">
        <f t="shared" si="1537"/>
        <v>1988</v>
      </c>
      <c r="K4262">
        <f t="shared" si="1538"/>
        <v>1987</v>
      </c>
      <c r="L4262" s="1">
        <f t="shared" si="1539"/>
        <v>1986</v>
      </c>
      <c r="M4262" s="1">
        <f t="shared" si="1540"/>
        <v>1985</v>
      </c>
      <c r="N4262" s="1">
        <f t="shared" si="1541"/>
        <v>1984</v>
      </c>
      <c r="O4262">
        <f t="shared" si="1521"/>
        <v>1983</v>
      </c>
      <c r="P4262">
        <f t="shared" si="1522"/>
        <v>1982</v>
      </c>
      <c r="Q4262">
        <f t="shared" si="1523"/>
        <v>1981</v>
      </c>
      <c r="R4262">
        <f t="shared" si="1524"/>
        <v>1980</v>
      </c>
      <c r="S4262" s="1">
        <f t="shared" si="1525"/>
        <v>1979</v>
      </c>
      <c r="T4262">
        <f t="shared" si="1526"/>
        <v>1978</v>
      </c>
      <c r="U4262">
        <f t="shared" si="1527"/>
        <v>1977</v>
      </c>
      <c r="V4262">
        <f t="shared" si="1528"/>
        <v>1976</v>
      </c>
      <c r="W4262" s="1">
        <f t="shared" si="1528"/>
        <v>1975</v>
      </c>
    </row>
    <row r="4263" spans="1:23" x14ac:dyDescent="0.25">
      <c r="A4263" s="1">
        <f t="shared" si="1520"/>
        <v>1974</v>
      </c>
      <c r="B4263">
        <f t="shared" si="1529"/>
        <v>1973</v>
      </c>
      <c r="C4263">
        <f t="shared" si="1530"/>
        <v>1972</v>
      </c>
      <c r="D4263">
        <f t="shared" si="1531"/>
        <v>1971</v>
      </c>
      <c r="E4263">
        <f t="shared" si="1532"/>
        <v>1970</v>
      </c>
      <c r="F4263" s="1">
        <f t="shared" si="1533"/>
        <v>1969</v>
      </c>
      <c r="G4263">
        <f t="shared" si="1534"/>
        <v>1968</v>
      </c>
      <c r="H4263">
        <f t="shared" si="1535"/>
        <v>1967</v>
      </c>
      <c r="I4263">
        <f t="shared" si="1536"/>
        <v>1966</v>
      </c>
      <c r="J4263">
        <f t="shared" si="1537"/>
        <v>1965</v>
      </c>
      <c r="K4263" s="1">
        <f t="shared" si="1538"/>
        <v>1964</v>
      </c>
      <c r="L4263">
        <f t="shared" si="1539"/>
        <v>1963</v>
      </c>
      <c r="M4263">
        <f t="shared" si="1540"/>
        <v>1962</v>
      </c>
      <c r="N4263" s="1">
        <f t="shared" si="1541"/>
        <v>1961</v>
      </c>
      <c r="O4263">
        <f t="shared" si="1521"/>
        <v>1960</v>
      </c>
      <c r="P4263">
        <f t="shared" si="1522"/>
        <v>1959</v>
      </c>
      <c r="Q4263">
        <f t="shared" si="1523"/>
        <v>1958</v>
      </c>
      <c r="R4263">
        <f t="shared" si="1524"/>
        <v>1957</v>
      </c>
      <c r="S4263">
        <f t="shared" si="1525"/>
        <v>1956</v>
      </c>
      <c r="T4263">
        <f t="shared" si="1526"/>
        <v>1955</v>
      </c>
      <c r="U4263" s="1">
        <f t="shared" si="1527"/>
        <v>1954</v>
      </c>
      <c r="V4263">
        <f t="shared" si="1528"/>
        <v>1953</v>
      </c>
      <c r="W4263">
        <f t="shared" si="1528"/>
        <v>1952</v>
      </c>
    </row>
    <row r="4264" spans="1:23" x14ac:dyDescent="0.25">
      <c r="A4264">
        <f t="shared" si="1520"/>
        <v>1951</v>
      </c>
      <c r="B4264">
        <f t="shared" si="1529"/>
        <v>1950</v>
      </c>
      <c r="C4264">
        <f t="shared" si="1530"/>
        <v>1949</v>
      </c>
      <c r="D4264">
        <f t="shared" si="1531"/>
        <v>1948</v>
      </c>
      <c r="E4264">
        <f t="shared" si="1532"/>
        <v>1947</v>
      </c>
      <c r="F4264">
        <f t="shared" si="1533"/>
        <v>1946</v>
      </c>
      <c r="G4264">
        <f t="shared" si="1534"/>
        <v>1945</v>
      </c>
      <c r="H4264">
        <f t="shared" si="1535"/>
        <v>1944</v>
      </c>
      <c r="I4264" s="1">
        <f t="shared" si="1536"/>
        <v>1943</v>
      </c>
      <c r="J4264">
        <f t="shared" si="1537"/>
        <v>1942</v>
      </c>
      <c r="K4264">
        <f t="shared" si="1538"/>
        <v>1941</v>
      </c>
      <c r="L4264">
        <f t="shared" si="1539"/>
        <v>1940</v>
      </c>
      <c r="M4264">
        <f t="shared" si="1540"/>
        <v>1939</v>
      </c>
      <c r="N4264">
        <f t="shared" si="1541"/>
        <v>1938</v>
      </c>
      <c r="O4264">
        <f t="shared" si="1521"/>
        <v>1937</v>
      </c>
      <c r="P4264" s="1">
        <f t="shared" si="1522"/>
        <v>1936</v>
      </c>
      <c r="Q4264">
        <f t="shared" si="1523"/>
        <v>1935</v>
      </c>
      <c r="R4264" s="1">
        <f t="shared" si="1524"/>
        <v>1934</v>
      </c>
      <c r="S4264">
        <f t="shared" si="1525"/>
        <v>1933</v>
      </c>
      <c r="T4264">
        <f t="shared" si="1526"/>
        <v>1932</v>
      </c>
      <c r="U4264">
        <f t="shared" si="1527"/>
        <v>1931</v>
      </c>
      <c r="V4264">
        <f t="shared" si="1528"/>
        <v>1930</v>
      </c>
      <c r="W4264">
        <f t="shared" si="1528"/>
        <v>1929</v>
      </c>
    </row>
    <row r="4265" spans="1:23" x14ac:dyDescent="0.25">
      <c r="A4265">
        <f t="shared" si="1520"/>
        <v>1928</v>
      </c>
      <c r="B4265">
        <f t="shared" si="1529"/>
        <v>1927</v>
      </c>
      <c r="C4265">
        <f t="shared" si="1530"/>
        <v>1926</v>
      </c>
      <c r="D4265">
        <f t="shared" si="1531"/>
        <v>1925</v>
      </c>
      <c r="E4265">
        <f t="shared" si="1532"/>
        <v>1924</v>
      </c>
      <c r="F4265" s="1">
        <f t="shared" si="1533"/>
        <v>1923</v>
      </c>
      <c r="G4265">
        <f t="shared" si="1534"/>
        <v>1922</v>
      </c>
      <c r="H4265">
        <f t="shared" si="1535"/>
        <v>1921</v>
      </c>
      <c r="I4265">
        <f t="shared" si="1536"/>
        <v>1920</v>
      </c>
      <c r="J4265">
        <f t="shared" si="1537"/>
        <v>1919</v>
      </c>
      <c r="K4265">
        <f t="shared" si="1538"/>
        <v>1918</v>
      </c>
      <c r="L4265">
        <f t="shared" si="1539"/>
        <v>1917</v>
      </c>
      <c r="M4265">
        <f t="shared" si="1540"/>
        <v>1916</v>
      </c>
      <c r="N4265">
        <f t="shared" si="1541"/>
        <v>1915</v>
      </c>
      <c r="O4265">
        <f t="shared" si="1521"/>
        <v>1914</v>
      </c>
      <c r="P4265">
        <f t="shared" si="1522"/>
        <v>1913</v>
      </c>
      <c r="Q4265">
        <f t="shared" si="1523"/>
        <v>1912</v>
      </c>
      <c r="R4265">
        <f t="shared" si="1524"/>
        <v>1911</v>
      </c>
      <c r="S4265">
        <f t="shared" si="1525"/>
        <v>1910</v>
      </c>
      <c r="T4265">
        <f t="shared" si="1526"/>
        <v>1909</v>
      </c>
      <c r="U4265">
        <f t="shared" si="1527"/>
        <v>1908</v>
      </c>
      <c r="V4265">
        <f t="shared" si="1528"/>
        <v>1907</v>
      </c>
      <c r="W4265">
        <f t="shared" si="1528"/>
        <v>1906</v>
      </c>
    </row>
    <row r="4266" spans="1:23" x14ac:dyDescent="0.25">
      <c r="A4266">
        <f t="shared" si="1520"/>
        <v>1905</v>
      </c>
      <c r="B4266">
        <f t="shared" si="1529"/>
        <v>1904</v>
      </c>
      <c r="C4266">
        <f t="shared" si="1530"/>
        <v>1903</v>
      </c>
      <c r="D4266">
        <f t="shared" si="1531"/>
        <v>1902</v>
      </c>
      <c r="E4266" s="1">
        <f t="shared" si="1532"/>
        <v>1901</v>
      </c>
      <c r="F4266">
        <f t="shared" si="1533"/>
        <v>1900</v>
      </c>
      <c r="G4266">
        <f t="shared" si="1534"/>
        <v>1899</v>
      </c>
      <c r="H4266" s="1">
        <f t="shared" si="1535"/>
        <v>1898</v>
      </c>
      <c r="I4266">
        <f t="shared" si="1536"/>
        <v>1897</v>
      </c>
      <c r="J4266">
        <f t="shared" si="1537"/>
        <v>1896</v>
      </c>
      <c r="K4266">
        <f t="shared" si="1538"/>
        <v>1895</v>
      </c>
      <c r="L4266">
        <f t="shared" si="1539"/>
        <v>1894</v>
      </c>
      <c r="M4266">
        <f t="shared" si="1540"/>
        <v>1893</v>
      </c>
      <c r="N4266">
        <f t="shared" si="1541"/>
        <v>1892</v>
      </c>
      <c r="O4266">
        <f t="shared" si="1521"/>
        <v>1891</v>
      </c>
      <c r="P4266">
        <f t="shared" si="1522"/>
        <v>1890</v>
      </c>
      <c r="Q4266">
        <f t="shared" si="1523"/>
        <v>1889</v>
      </c>
      <c r="R4266">
        <f t="shared" si="1524"/>
        <v>1888</v>
      </c>
      <c r="S4266">
        <f t="shared" si="1525"/>
        <v>1887</v>
      </c>
      <c r="T4266">
        <f t="shared" si="1526"/>
        <v>1886</v>
      </c>
      <c r="U4266">
        <f t="shared" si="1527"/>
        <v>1885</v>
      </c>
      <c r="V4266" s="1">
        <f t="shared" si="1528"/>
        <v>1884</v>
      </c>
      <c r="W4266">
        <f t="shared" si="1528"/>
        <v>1883</v>
      </c>
    </row>
    <row r="4267" spans="1:23" x14ac:dyDescent="0.25">
      <c r="A4267">
        <f t="shared" si="1520"/>
        <v>1882</v>
      </c>
      <c r="B4267">
        <f t="shared" si="1529"/>
        <v>1881</v>
      </c>
      <c r="C4267" s="1">
        <f t="shared" si="1530"/>
        <v>1880</v>
      </c>
      <c r="D4267">
        <f t="shared" si="1531"/>
        <v>1879</v>
      </c>
      <c r="E4267" s="1">
        <f t="shared" si="1532"/>
        <v>1878</v>
      </c>
      <c r="F4267">
        <f t="shared" si="1533"/>
        <v>1877</v>
      </c>
      <c r="G4267">
        <f t="shared" si="1534"/>
        <v>1876</v>
      </c>
      <c r="H4267" s="1">
        <f t="shared" si="1535"/>
        <v>1875</v>
      </c>
      <c r="I4267" s="1">
        <f t="shared" si="1536"/>
        <v>1874</v>
      </c>
      <c r="J4267">
        <f t="shared" si="1537"/>
        <v>1873</v>
      </c>
      <c r="K4267">
        <f t="shared" si="1538"/>
        <v>1872</v>
      </c>
      <c r="L4267">
        <f t="shared" si="1539"/>
        <v>1871</v>
      </c>
      <c r="M4267">
        <f t="shared" si="1540"/>
        <v>1870</v>
      </c>
      <c r="N4267" s="1">
        <f t="shared" si="1541"/>
        <v>1869</v>
      </c>
      <c r="O4267">
        <f t="shared" si="1521"/>
        <v>1868</v>
      </c>
      <c r="P4267" s="1">
        <f t="shared" si="1522"/>
        <v>1867</v>
      </c>
      <c r="Q4267">
        <f t="shared" si="1523"/>
        <v>1866</v>
      </c>
      <c r="R4267" s="1">
        <f t="shared" si="1524"/>
        <v>1865</v>
      </c>
      <c r="S4267">
        <f t="shared" si="1525"/>
        <v>1864</v>
      </c>
      <c r="T4267">
        <f t="shared" si="1526"/>
        <v>1863</v>
      </c>
      <c r="U4267">
        <f t="shared" si="1527"/>
        <v>1862</v>
      </c>
      <c r="V4267">
        <f t="shared" si="1528"/>
        <v>1861</v>
      </c>
      <c r="W4267">
        <f t="shared" si="1528"/>
        <v>1860</v>
      </c>
    </row>
    <row r="4268" spans="1:23" x14ac:dyDescent="0.25">
      <c r="A4268">
        <f t="shared" si="1520"/>
        <v>1859</v>
      </c>
      <c r="B4268">
        <f t="shared" si="1529"/>
        <v>1858</v>
      </c>
      <c r="C4268">
        <f t="shared" si="1530"/>
        <v>1857</v>
      </c>
      <c r="D4268">
        <f t="shared" si="1531"/>
        <v>1856</v>
      </c>
      <c r="E4268">
        <f t="shared" si="1532"/>
        <v>1855</v>
      </c>
      <c r="F4268">
        <f t="shared" si="1533"/>
        <v>1854</v>
      </c>
      <c r="G4268">
        <f t="shared" si="1534"/>
        <v>1853</v>
      </c>
      <c r="H4268">
        <f t="shared" si="1535"/>
        <v>1852</v>
      </c>
      <c r="I4268">
        <f t="shared" si="1536"/>
        <v>1851</v>
      </c>
      <c r="J4268">
        <f t="shared" si="1537"/>
        <v>1850</v>
      </c>
      <c r="K4268">
        <f t="shared" si="1538"/>
        <v>1849</v>
      </c>
      <c r="L4268">
        <f t="shared" si="1539"/>
        <v>1848</v>
      </c>
      <c r="M4268">
        <f t="shared" si="1540"/>
        <v>1847</v>
      </c>
      <c r="N4268">
        <f t="shared" si="1541"/>
        <v>1846</v>
      </c>
      <c r="O4268" s="1">
        <f t="shared" si="1521"/>
        <v>1845</v>
      </c>
      <c r="P4268">
        <f t="shared" si="1522"/>
        <v>1844</v>
      </c>
      <c r="Q4268">
        <f t="shared" si="1523"/>
        <v>1843</v>
      </c>
      <c r="R4268">
        <f t="shared" si="1524"/>
        <v>1842</v>
      </c>
      <c r="S4268">
        <f t="shared" si="1525"/>
        <v>1841</v>
      </c>
      <c r="T4268">
        <f t="shared" si="1526"/>
        <v>1840</v>
      </c>
      <c r="U4268">
        <f t="shared" si="1527"/>
        <v>1839</v>
      </c>
      <c r="V4268">
        <f t="shared" si="1528"/>
        <v>1838</v>
      </c>
      <c r="W4268">
        <f t="shared" si="1528"/>
        <v>1837</v>
      </c>
    </row>
    <row r="4269" spans="1:23" x14ac:dyDescent="0.25">
      <c r="A4269">
        <f t="shared" si="1520"/>
        <v>1836</v>
      </c>
      <c r="B4269">
        <f t="shared" si="1529"/>
        <v>1835</v>
      </c>
      <c r="C4269">
        <f t="shared" si="1530"/>
        <v>1834</v>
      </c>
      <c r="D4269">
        <f t="shared" si="1531"/>
        <v>1833</v>
      </c>
      <c r="E4269">
        <f t="shared" si="1532"/>
        <v>1832</v>
      </c>
      <c r="F4269">
        <f t="shared" si="1533"/>
        <v>1831</v>
      </c>
      <c r="G4269">
        <f t="shared" si="1534"/>
        <v>1830</v>
      </c>
      <c r="H4269">
        <f t="shared" si="1535"/>
        <v>1829</v>
      </c>
      <c r="I4269">
        <f t="shared" si="1536"/>
        <v>1828</v>
      </c>
      <c r="J4269">
        <f t="shared" si="1537"/>
        <v>1827</v>
      </c>
      <c r="K4269">
        <f t="shared" si="1538"/>
        <v>1826</v>
      </c>
      <c r="L4269">
        <f t="shared" si="1539"/>
        <v>1825</v>
      </c>
      <c r="M4269" s="1">
        <f t="shared" si="1540"/>
        <v>1824</v>
      </c>
      <c r="N4269" s="1">
        <f t="shared" si="1541"/>
        <v>1823</v>
      </c>
      <c r="O4269">
        <f t="shared" si="1521"/>
        <v>1822</v>
      </c>
      <c r="P4269">
        <f t="shared" si="1522"/>
        <v>1821</v>
      </c>
      <c r="Q4269">
        <f t="shared" si="1523"/>
        <v>1820</v>
      </c>
      <c r="R4269">
        <f t="shared" si="1524"/>
        <v>1819</v>
      </c>
      <c r="S4269">
        <f t="shared" si="1525"/>
        <v>1818</v>
      </c>
      <c r="T4269">
        <f t="shared" si="1526"/>
        <v>1817</v>
      </c>
      <c r="U4269">
        <f t="shared" si="1527"/>
        <v>1816</v>
      </c>
      <c r="V4269">
        <f t="shared" si="1528"/>
        <v>1815</v>
      </c>
      <c r="W4269">
        <f t="shared" si="1528"/>
        <v>1814</v>
      </c>
    </row>
    <row r="4270" spans="1:23" x14ac:dyDescent="0.25">
      <c r="A4270">
        <f t="shared" si="1520"/>
        <v>1813</v>
      </c>
      <c r="B4270">
        <f t="shared" si="1529"/>
        <v>1812</v>
      </c>
      <c r="C4270">
        <f t="shared" si="1530"/>
        <v>1811</v>
      </c>
      <c r="D4270">
        <f t="shared" si="1531"/>
        <v>1810</v>
      </c>
      <c r="E4270">
        <f t="shared" si="1532"/>
        <v>1809</v>
      </c>
      <c r="F4270">
        <f t="shared" si="1533"/>
        <v>1808</v>
      </c>
      <c r="G4270">
        <f t="shared" si="1534"/>
        <v>1807</v>
      </c>
      <c r="H4270">
        <f t="shared" si="1535"/>
        <v>1806</v>
      </c>
      <c r="I4270">
        <f t="shared" si="1536"/>
        <v>1805</v>
      </c>
      <c r="J4270" s="1">
        <f t="shared" si="1537"/>
        <v>1804</v>
      </c>
      <c r="K4270">
        <f t="shared" si="1538"/>
        <v>1803</v>
      </c>
      <c r="L4270">
        <f t="shared" si="1539"/>
        <v>1802</v>
      </c>
      <c r="M4270">
        <f t="shared" si="1540"/>
        <v>1801</v>
      </c>
      <c r="N4270">
        <f t="shared" si="1541"/>
        <v>1800</v>
      </c>
      <c r="O4270">
        <f t="shared" si="1521"/>
        <v>1799</v>
      </c>
      <c r="P4270">
        <f t="shared" si="1522"/>
        <v>1798</v>
      </c>
      <c r="Q4270">
        <f t="shared" si="1523"/>
        <v>1797</v>
      </c>
      <c r="R4270">
        <f t="shared" si="1524"/>
        <v>1796</v>
      </c>
      <c r="S4270">
        <f t="shared" si="1525"/>
        <v>1795</v>
      </c>
      <c r="T4270">
        <f t="shared" si="1526"/>
        <v>1794</v>
      </c>
      <c r="U4270">
        <f t="shared" si="1527"/>
        <v>1793</v>
      </c>
      <c r="V4270">
        <f t="shared" si="1528"/>
        <v>1792</v>
      </c>
      <c r="W4270">
        <f t="shared" si="1528"/>
        <v>1791</v>
      </c>
    </row>
    <row r="4271" spans="1:23" x14ac:dyDescent="0.25">
      <c r="A4271">
        <f t="shared" si="1520"/>
        <v>1790</v>
      </c>
      <c r="B4271">
        <f t="shared" si="1529"/>
        <v>1789</v>
      </c>
      <c r="C4271">
        <f t="shared" si="1530"/>
        <v>1788</v>
      </c>
      <c r="D4271">
        <f t="shared" si="1531"/>
        <v>1787</v>
      </c>
      <c r="E4271">
        <f t="shared" si="1532"/>
        <v>1786</v>
      </c>
      <c r="F4271">
        <f t="shared" si="1533"/>
        <v>1785</v>
      </c>
      <c r="G4271">
        <f t="shared" si="1534"/>
        <v>1784</v>
      </c>
      <c r="H4271">
        <f t="shared" si="1535"/>
        <v>1783</v>
      </c>
      <c r="I4271">
        <f t="shared" si="1536"/>
        <v>1782</v>
      </c>
      <c r="J4271">
        <f t="shared" si="1537"/>
        <v>1781</v>
      </c>
      <c r="K4271">
        <f t="shared" si="1538"/>
        <v>1780</v>
      </c>
      <c r="L4271">
        <f t="shared" si="1539"/>
        <v>1779</v>
      </c>
      <c r="M4271">
        <f t="shared" si="1540"/>
        <v>1778</v>
      </c>
      <c r="N4271">
        <f t="shared" si="1541"/>
        <v>1777</v>
      </c>
      <c r="O4271">
        <f t="shared" si="1521"/>
        <v>1776</v>
      </c>
      <c r="P4271">
        <f t="shared" si="1522"/>
        <v>1775</v>
      </c>
      <c r="Q4271">
        <f t="shared" si="1523"/>
        <v>1774</v>
      </c>
      <c r="R4271">
        <f t="shared" si="1524"/>
        <v>1773</v>
      </c>
      <c r="S4271">
        <f t="shared" si="1525"/>
        <v>1772</v>
      </c>
      <c r="T4271" s="1">
        <f t="shared" si="1526"/>
        <v>1771</v>
      </c>
      <c r="U4271">
        <f t="shared" si="1527"/>
        <v>1770</v>
      </c>
      <c r="V4271">
        <f t="shared" si="1528"/>
        <v>1769</v>
      </c>
      <c r="W4271">
        <f t="shared" si="1528"/>
        <v>1768</v>
      </c>
    </row>
    <row r="4272" spans="1:23" x14ac:dyDescent="0.25">
      <c r="A4272" s="1">
        <f t="shared" si="1520"/>
        <v>1767</v>
      </c>
      <c r="B4272">
        <f t="shared" si="1529"/>
        <v>1766</v>
      </c>
      <c r="C4272" s="1">
        <f t="shared" si="1530"/>
        <v>1765</v>
      </c>
      <c r="D4272" s="2">
        <f t="shared" si="1531"/>
        <v>1764</v>
      </c>
      <c r="E4272">
        <f t="shared" si="1532"/>
        <v>1763</v>
      </c>
      <c r="F4272">
        <f t="shared" si="1533"/>
        <v>1762</v>
      </c>
      <c r="G4272">
        <f t="shared" si="1534"/>
        <v>1761</v>
      </c>
      <c r="H4272">
        <f t="shared" si="1535"/>
        <v>1760</v>
      </c>
      <c r="I4272">
        <f t="shared" si="1536"/>
        <v>1759</v>
      </c>
      <c r="J4272" s="1">
        <f t="shared" si="1537"/>
        <v>1758</v>
      </c>
      <c r="K4272">
        <f t="shared" si="1538"/>
        <v>1757</v>
      </c>
      <c r="L4272">
        <f t="shared" si="1539"/>
        <v>1756</v>
      </c>
      <c r="M4272">
        <f t="shared" si="1540"/>
        <v>1755</v>
      </c>
      <c r="N4272" s="1">
        <f t="shared" si="1541"/>
        <v>1754</v>
      </c>
      <c r="O4272">
        <f t="shared" si="1521"/>
        <v>1753</v>
      </c>
      <c r="P4272">
        <f t="shared" si="1522"/>
        <v>1752</v>
      </c>
      <c r="Q4272">
        <f t="shared" si="1523"/>
        <v>1751</v>
      </c>
      <c r="R4272">
        <f t="shared" si="1524"/>
        <v>1750</v>
      </c>
      <c r="S4272">
        <f t="shared" si="1525"/>
        <v>1749</v>
      </c>
      <c r="T4272">
        <f t="shared" si="1526"/>
        <v>1748</v>
      </c>
      <c r="U4272">
        <f t="shared" si="1527"/>
        <v>1747</v>
      </c>
      <c r="V4272">
        <f t="shared" si="1528"/>
        <v>1746</v>
      </c>
      <c r="W4272">
        <f t="shared" si="1528"/>
        <v>1745</v>
      </c>
    </row>
    <row r="4273" spans="1:23" x14ac:dyDescent="0.25">
      <c r="A4273">
        <f t="shared" si="1520"/>
        <v>1744</v>
      </c>
      <c r="B4273">
        <f t="shared" si="1529"/>
        <v>1743</v>
      </c>
      <c r="C4273">
        <f t="shared" si="1530"/>
        <v>1742</v>
      </c>
      <c r="D4273">
        <f t="shared" si="1531"/>
        <v>1741</v>
      </c>
      <c r="E4273">
        <f t="shared" si="1532"/>
        <v>1740</v>
      </c>
      <c r="F4273">
        <f t="shared" si="1533"/>
        <v>1739</v>
      </c>
      <c r="G4273">
        <f t="shared" si="1534"/>
        <v>1738</v>
      </c>
      <c r="H4273">
        <f t="shared" si="1535"/>
        <v>1737</v>
      </c>
      <c r="I4273" s="1">
        <f t="shared" si="1536"/>
        <v>1736</v>
      </c>
      <c r="J4273">
        <f t="shared" si="1537"/>
        <v>1735</v>
      </c>
      <c r="K4273">
        <f t="shared" si="1538"/>
        <v>1734</v>
      </c>
      <c r="L4273">
        <f t="shared" si="1539"/>
        <v>1733</v>
      </c>
      <c r="M4273">
        <f t="shared" si="1540"/>
        <v>1732</v>
      </c>
      <c r="N4273">
        <f t="shared" si="1541"/>
        <v>1731</v>
      </c>
      <c r="O4273">
        <f t="shared" si="1521"/>
        <v>1730</v>
      </c>
      <c r="P4273">
        <f t="shared" si="1522"/>
        <v>1729</v>
      </c>
      <c r="Q4273">
        <f t="shared" si="1523"/>
        <v>1728</v>
      </c>
      <c r="R4273">
        <f t="shared" si="1524"/>
        <v>1727</v>
      </c>
      <c r="S4273">
        <f t="shared" si="1525"/>
        <v>1726</v>
      </c>
      <c r="T4273">
        <f t="shared" si="1526"/>
        <v>1725</v>
      </c>
      <c r="U4273">
        <f t="shared" si="1527"/>
        <v>1724</v>
      </c>
      <c r="V4273">
        <f t="shared" si="1528"/>
        <v>1723</v>
      </c>
      <c r="W4273">
        <f t="shared" si="1528"/>
        <v>1722</v>
      </c>
    </row>
    <row r="4274" spans="1:23" x14ac:dyDescent="0.25">
      <c r="A4274">
        <f t="shared" si="1520"/>
        <v>1721</v>
      </c>
      <c r="B4274">
        <f t="shared" si="1529"/>
        <v>1720</v>
      </c>
      <c r="C4274">
        <f t="shared" si="1530"/>
        <v>1719</v>
      </c>
      <c r="D4274">
        <f t="shared" si="1531"/>
        <v>1718</v>
      </c>
      <c r="E4274">
        <f t="shared" si="1532"/>
        <v>1717</v>
      </c>
      <c r="F4274">
        <f t="shared" si="1533"/>
        <v>1716</v>
      </c>
      <c r="G4274">
        <f t="shared" si="1534"/>
        <v>1715</v>
      </c>
      <c r="H4274">
        <f t="shared" si="1535"/>
        <v>1714</v>
      </c>
      <c r="I4274" s="1">
        <f t="shared" si="1536"/>
        <v>1713</v>
      </c>
      <c r="J4274" s="1">
        <f t="shared" si="1537"/>
        <v>1712</v>
      </c>
      <c r="K4274">
        <f t="shared" si="1538"/>
        <v>1711</v>
      </c>
      <c r="L4274">
        <f t="shared" si="1539"/>
        <v>1710</v>
      </c>
      <c r="M4274">
        <f t="shared" si="1540"/>
        <v>1709</v>
      </c>
      <c r="N4274">
        <f t="shared" si="1541"/>
        <v>1708</v>
      </c>
      <c r="O4274">
        <f t="shared" si="1521"/>
        <v>1707</v>
      </c>
      <c r="P4274">
        <f t="shared" si="1522"/>
        <v>1706</v>
      </c>
      <c r="Q4274">
        <f t="shared" si="1523"/>
        <v>1705</v>
      </c>
      <c r="R4274" s="1">
        <f t="shared" si="1524"/>
        <v>1704</v>
      </c>
      <c r="S4274">
        <f t="shared" si="1525"/>
        <v>1703</v>
      </c>
      <c r="T4274">
        <f t="shared" si="1526"/>
        <v>1702</v>
      </c>
      <c r="U4274">
        <f t="shared" si="1527"/>
        <v>1701</v>
      </c>
      <c r="V4274">
        <f t="shared" si="1528"/>
        <v>1700</v>
      </c>
      <c r="W4274">
        <f t="shared" si="1528"/>
        <v>1699</v>
      </c>
    </row>
    <row r="4275" spans="1:23" x14ac:dyDescent="0.25">
      <c r="A4275">
        <f t="shared" si="1520"/>
        <v>1698</v>
      </c>
      <c r="B4275">
        <f t="shared" si="1529"/>
        <v>1697</v>
      </c>
      <c r="C4275" s="1">
        <f t="shared" si="1530"/>
        <v>1696</v>
      </c>
      <c r="D4275" s="1">
        <f t="shared" si="1531"/>
        <v>1695</v>
      </c>
      <c r="E4275">
        <f t="shared" si="1532"/>
        <v>1694</v>
      </c>
      <c r="F4275">
        <f t="shared" si="1533"/>
        <v>1693</v>
      </c>
      <c r="G4275">
        <f t="shared" si="1534"/>
        <v>1692</v>
      </c>
      <c r="H4275" s="1">
        <f t="shared" si="1535"/>
        <v>1691</v>
      </c>
      <c r="I4275">
        <f t="shared" si="1536"/>
        <v>1690</v>
      </c>
      <c r="J4275">
        <f t="shared" si="1537"/>
        <v>1689</v>
      </c>
      <c r="K4275">
        <f t="shared" si="1538"/>
        <v>1688</v>
      </c>
      <c r="L4275" s="1">
        <f t="shared" si="1539"/>
        <v>1687</v>
      </c>
      <c r="M4275" s="1">
        <f t="shared" si="1540"/>
        <v>1686</v>
      </c>
      <c r="N4275">
        <f t="shared" si="1541"/>
        <v>1685</v>
      </c>
      <c r="O4275">
        <f t="shared" si="1521"/>
        <v>1684</v>
      </c>
      <c r="P4275">
        <f t="shared" si="1522"/>
        <v>1683</v>
      </c>
      <c r="Q4275">
        <f t="shared" si="1523"/>
        <v>1682</v>
      </c>
      <c r="R4275" s="1">
        <f t="shared" si="1524"/>
        <v>1681</v>
      </c>
      <c r="S4275">
        <f t="shared" si="1525"/>
        <v>1680</v>
      </c>
      <c r="T4275">
        <f t="shared" si="1526"/>
        <v>1679</v>
      </c>
      <c r="U4275">
        <f t="shared" si="1527"/>
        <v>1678</v>
      </c>
      <c r="V4275">
        <f t="shared" si="1528"/>
        <v>1677</v>
      </c>
      <c r="W4275">
        <f t="shared" si="1528"/>
        <v>1676</v>
      </c>
    </row>
    <row r="4276" spans="1:23" x14ac:dyDescent="0.25">
      <c r="A4276">
        <f t="shared" si="1520"/>
        <v>1675</v>
      </c>
      <c r="B4276">
        <f t="shared" si="1529"/>
        <v>1674</v>
      </c>
      <c r="C4276">
        <f t="shared" si="1530"/>
        <v>1673</v>
      </c>
      <c r="D4276">
        <f t="shared" si="1531"/>
        <v>1672</v>
      </c>
      <c r="E4276">
        <f t="shared" si="1532"/>
        <v>1671</v>
      </c>
      <c r="F4276">
        <f t="shared" si="1533"/>
        <v>1670</v>
      </c>
      <c r="G4276">
        <f t="shared" si="1534"/>
        <v>1669</v>
      </c>
      <c r="H4276">
        <f t="shared" si="1535"/>
        <v>1668</v>
      </c>
      <c r="I4276">
        <f t="shared" si="1536"/>
        <v>1667</v>
      </c>
      <c r="J4276">
        <f t="shared" si="1537"/>
        <v>1666</v>
      </c>
      <c r="K4276">
        <f t="shared" si="1538"/>
        <v>1665</v>
      </c>
      <c r="L4276">
        <f t="shared" si="1539"/>
        <v>1664</v>
      </c>
      <c r="M4276">
        <f t="shared" si="1540"/>
        <v>1663</v>
      </c>
      <c r="N4276">
        <f t="shared" si="1541"/>
        <v>1662</v>
      </c>
      <c r="O4276">
        <f t="shared" si="1521"/>
        <v>1661</v>
      </c>
      <c r="P4276">
        <f t="shared" si="1522"/>
        <v>1660</v>
      </c>
      <c r="Q4276">
        <f t="shared" si="1523"/>
        <v>1659</v>
      </c>
      <c r="R4276">
        <f t="shared" si="1524"/>
        <v>1658</v>
      </c>
      <c r="S4276">
        <f t="shared" si="1525"/>
        <v>1657</v>
      </c>
      <c r="T4276">
        <f t="shared" si="1526"/>
        <v>1656</v>
      </c>
      <c r="U4276">
        <f t="shared" si="1527"/>
        <v>1655</v>
      </c>
      <c r="V4276">
        <f t="shared" si="1528"/>
        <v>1654</v>
      </c>
      <c r="W4276" s="1">
        <f t="shared" si="1528"/>
        <v>1653</v>
      </c>
    </row>
    <row r="4277" spans="1:23" x14ac:dyDescent="0.25">
      <c r="A4277">
        <f t="shared" si="1520"/>
        <v>1652</v>
      </c>
      <c r="B4277">
        <f t="shared" si="1529"/>
        <v>1651</v>
      </c>
      <c r="C4277">
        <f t="shared" si="1530"/>
        <v>1650</v>
      </c>
      <c r="D4277">
        <f t="shared" si="1531"/>
        <v>1649</v>
      </c>
      <c r="E4277">
        <f t="shared" si="1532"/>
        <v>1648</v>
      </c>
      <c r="F4277">
        <f t="shared" si="1533"/>
        <v>1647</v>
      </c>
      <c r="G4277">
        <f t="shared" si="1534"/>
        <v>1646</v>
      </c>
      <c r="H4277">
        <f t="shared" si="1535"/>
        <v>1645</v>
      </c>
      <c r="I4277">
        <f t="shared" si="1536"/>
        <v>1644</v>
      </c>
      <c r="J4277">
        <f t="shared" si="1537"/>
        <v>1643</v>
      </c>
      <c r="K4277">
        <f t="shared" si="1538"/>
        <v>1642</v>
      </c>
      <c r="L4277">
        <f t="shared" si="1539"/>
        <v>1641</v>
      </c>
      <c r="M4277">
        <f t="shared" si="1540"/>
        <v>1640</v>
      </c>
      <c r="N4277">
        <f t="shared" si="1541"/>
        <v>1639</v>
      </c>
      <c r="O4277">
        <f t="shared" si="1521"/>
        <v>1638</v>
      </c>
      <c r="P4277">
        <f t="shared" si="1522"/>
        <v>1637</v>
      </c>
      <c r="Q4277">
        <f t="shared" si="1523"/>
        <v>1636</v>
      </c>
      <c r="R4277">
        <f t="shared" si="1524"/>
        <v>1635</v>
      </c>
      <c r="S4277">
        <f t="shared" si="1525"/>
        <v>1634</v>
      </c>
      <c r="T4277">
        <f t="shared" si="1526"/>
        <v>1633</v>
      </c>
      <c r="U4277" s="1">
        <f t="shared" si="1527"/>
        <v>1632</v>
      </c>
      <c r="V4277">
        <f t="shared" si="1528"/>
        <v>1631</v>
      </c>
      <c r="W4277">
        <f t="shared" si="1528"/>
        <v>1630</v>
      </c>
    </row>
    <row r="4278" spans="1:23" x14ac:dyDescent="0.25">
      <c r="A4278">
        <f t="shared" si="1520"/>
        <v>1629</v>
      </c>
      <c r="B4278">
        <f t="shared" si="1529"/>
        <v>1628</v>
      </c>
      <c r="C4278">
        <f t="shared" si="1530"/>
        <v>1627</v>
      </c>
      <c r="D4278">
        <f t="shared" si="1531"/>
        <v>1626</v>
      </c>
      <c r="E4278">
        <f t="shared" si="1532"/>
        <v>1625</v>
      </c>
      <c r="F4278">
        <f t="shared" si="1533"/>
        <v>1624</v>
      </c>
      <c r="G4278">
        <f t="shared" si="1534"/>
        <v>1623</v>
      </c>
      <c r="H4278">
        <f t="shared" si="1535"/>
        <v>1622</v>
      </c>
      <c r="I4278">
        <f t="shared" si="1536"/>
        <v>1621</v>
      </c>
      <c r="J4278">
        <f t="shared" si="1537"/>
        <v>1620</v>
      </c>
      <c r="K4278">
        <f t="shared" si="1538"/>
        <v>1619</v>
      </c>
      <c r="L4278" s="1">
        <f t="shared" si="1539"/>
        <v>1618</v>
      </c>
      <c r="M4278">
        <f t="shared" si="1540"/>
        <v>1617</v>
      </c>
      <c r="N4278">
        <f t="shared" si="1541"/>
        <v>1616</v>
      </c>
      <c r="O4278">
        <f t="shared" si="1521"/>
        <v>1615</v>
      </c>
      <c r="P4278">
        <f t="shared" si="1522"/>
        <v>1614</v>
      </c>
      <c r="Q4278">
        <f t="shared" si="1523"/>
        <v>1613</v>
      </c>
      <c r="R4278" s="1">
        <f t="shared" si="1524"/>
        <v>1612</v>
      </c>
      <c r="S4278">
        <f t="shared" si="1525"/>
        <v>1611</v>
      </c>
      <c r="T4278">
        <f t="shared" si="1526"/>
        <v>1610</v>
      </c>
      <c r="U4278">
        <f t="shared" si="1527"/>
        <v>1609</v>
      </c>
      <c r="V4278">
        <f t="shared" si="1528"/>
        <v>1608</v>
      </c>
      <c r="W4278" s="1">
        <f t="shared" si="1528"/>
        <v>1607</v>
      </c>
    </row>
    <row r="4279" spans="1:23" x14ac:dyDescent="0.25">
      <c r="A4279">
        <f t="shared" si="1520"/>
        <v>1606</v>
      </c>
      <c r="B4279">
        <f t="shared" si="1529"/>
        <v>1605</v>
      </c>
      <c r="C4279">
        <f t="shared" si="1530"/>
        <v>1604</v>
      </c>
      <c r="D4279">
        <f t="shared" si="1531"/>
        <v>1603</v>
      </c>
      <c r="E4279">
        <f t="shared" si="1532"/>
        <v>1602</v>
      </c>
      <c r="F4279" s="1">
        <f t="shared" si="1533"/>
        <v>1601</v>
      </c>
      <c r="G4279">
        <f t="shared" si="1534"/>
        <v>1600</v>
      </c>
      <c r="H4279">
        <f t="shared" si="1535"/>
        <v>1599</v>
      </c>
      <c r="I4279">
        <f t="shared" si="1536"/>
        <v>1598</v>
      </c>
      <c r="J4279">
        <f t="shared" si="1537"/>
        <v>1597</v>
      </c>
      <c r="K4279">
        <f t="shared" si="1538"/>
        <v>1596</v>
      </c>
      <c r="L4279">
        <f t="shared" si="1539"/>
        <v>1595</v>
      </c>
      <c r="M4279">
        <f t="shared" si="1540"/>
        <v>1594</v>
      </c>
      <c r="N4279">
        <f t="shared" si="1541"/>
        <v>1593</v>
      </c>
      <c r="O4279" s="1">
        <f t="shared" si="1521"/>
        <v>1592</v>
      </c>
      <c r="P4279">
        <f t="shared" si="1522"/>
        <v>1591</v>
      </c>
      <c r="Q4279">
        <f t="shared" si="1523"/>
        <v>1590</v>
      </c>
      <c r="R4279">
        <f t="shared" si="1524"/>
        <v>1589</v>
      </c>
      <c r="S4279">
        <f t="shared" si="1525"/>
        <v>1588</v>
      </c>
      <c r="T4279">
        <f t="shared" si="1526"/>
        <v>1587</v>
      </c>
      <c r="U4279">
        <f t="shared" si="1527"/>
        <v>1586</v>
      </c>
      <c r="V4279">
        <f t="shared" si="1528"/>
        <v>1585</v>
      </c>
      <c r="W4279">
        <f t="shared" si="1528"/>
        <v>1584</v>
      </c>
    </row>
    <row r="4280" spans="1:23" x14ac:dyDescent="0.25">
      <c r="A4280">
        <f t="shared" si="1520"/>
        <v>1583</v>
      </c>
      <c r="B4280">
        <f t="shared" si="1529"/>
        <v>1582</v>
      </c>
      <c r="C4280">
        <f t="shared" si="1530"/>
        <v>1581</v>
      </c>
      <c r="D4280">
        <f t="shared" si="1531"/>
        <v>1580</v>
      </c>
      <c r="E4280">
        <f t="shared" si="1532"/>
        <v>1579</v>
      </c>
      <c r="F4280">
        <f t="shared" si="1533"/>
        <v>1578</v>
      </c>
      <c r="G4280">
        <f t="shared" si="1534"/>
        <v>1577</v>
      </c>
      <c r="H4280">
        <f t="shared" si="1535"/>
        <v>1576</v>
      </c>
      <c r="I4280">
        <f t="shared" si="1536"/>
        <v>1575</v>
      </c>
      <c r="J4280">
        <f t="shared" si="1537"/>
        <v>1574</v>
      </c>
      <c r="K4280" s="1">
        <f t="shared" si="1538"/>
        <v>1573</v>
      </c>
      <c r="L4280">
        <f t="shared" si="1539"/>
        <v>1572</v>
      </c>
      <c r="M4280">
        <f t="shared" si="1540"/>
        <v>1571</v>
      </c>
      <c r="N4280">
        <f t="shared" si="1541"/>
        <v>1570</v>
      </c>
      <c r="O4280">
        <f t="shared" si="1521"/>
        <v>1569</v>
      </c>
      <c r="P4280">
        <f t="shared" si="1522"/>
        <v>1568</v>
      </c>
      <c r="Q4280">
        <f t="shared" si="1523"/>
        <v>1567</v>
      </c>
      <c r="R4280">
        <f t="shared" si="1524"/>
        <v>1566</v>
      </c>
      <c r="S4280" s="1">
        <f t="shared" si="1525"/>
        <v>1565</v>
      </c>
      <c r="T4280">
        <f t="shared" si="1526"/>
        <v>1564</v>
      </c>
      <c r="U4280" s="1">
        <f t="shared" si="1527"/>
        <v>1563</v>
      </c>
      <c r="V4280">
        <f t="shared" si="1528"/>
        <v>1562</v>
      </c>
      <c r="W4280">
        <f t="shared" si="1528"/>
        <v>1561</v>
      </c>
    </row>
    <row r="4281" spans="1:23" x14ac:dyDescent="0.25">
      <c r="A4281">
        <f t="shared" si="1520"/>
        <v>1560</v>
      </c>
      <c r="B4281" s="1">
        <f t="shared" si="1529"/>
        <v>1559</v>
      </c>
      <c r="C4281">
        <f t="shared" si="1530"/>
        <v>1558</v>
      </c>
      <c r="D4281">
        <f t="shared" si="1531"/>
        <v>1557</v>
      </c>
      <c r="E4281">
        <f t="shared" si="1532"/>
        <v>1556</v>
      </c>
      <c r="F4281">
        <f t="shared" si="1533"/>
        <v>1555</v>
      </c>
      <c r="G4281">
        <f t="shared" si="1534"/>
        <v>1554</v>
      </c>
      <c r="H4281">
        <f t="shared" si="1535"/>
        <v>1553</v>
      </c>
      <c r="I4281">
        <f t="shared" si="1536"/>
        <v>1552</v>
      </c>
      <c r="J4281">
        <f t="shared" si="1537"/>
        <v>1551</v>
      </c>
      <c r="K4281">
        <f t="shared" si="1538"/>
        <v>1550</v>
      </c>
      <c r="L4281">
        <f t="shared" si="1539"/>
        <v>1549</v>
      </c>
      <c r="M4281">
        <f t="shared" si="1540"/>
        <v>1548</v>
      </c>
      <c r="N4281">
        <f t="shared" si="1541"/>
        <v>1547</v>
      </c>
      <c r="O4281">
        <f t="shared" si="1521"/>
        <v>1546</v>
      </c>
      <c r="P4281" s="1">
        <f t="shared" si="1522"/>
        <v>1545</v>
      </c>
      <c r="Q4281">
        <f t="shared" si="1523"/>
        <v>1544</v>
      </c>
      <c r="R4281">
        <f t="shared" si="1524"/>
        <v>1543</v>
      </c>
      <c r="S4281">
        <f t="shared" si="1525"/>
        <v>1542</v>
      </c>
      <c r="T4281">
        <f t="shared" si="1526"/>
        <v>1541</v>
      </c>
      <c r="U4281" s="1">
        <f t="shared" si="1527"/>
        <v>1540</v>
      </c>
      <c r="V4281">
        <f t="shared" si="1528"/>
        <v>1539</v>
      </c>
      <c r="W4281" s="1">
        <f t="shared" si="1528"/>
        <v>1538</v>
      </c>
    </row>
    <row r="4282" spans="1:23" x14ac:dyDescent="0.25">
      <c r="A4282">
        <f t="shared" si="1520"/>
        <v>1537</v>
      </c>
      <c r="B4282">
        <f t="shared" si="1529"/>
        <v>1536</v>
      </c>
      <c r="C4282">
        <f t="shared" si="1530"/>
        <v>1535</v>
      </c>
      <c r="D4282" s="1">
        <f t="shared" si="1531"/>
        <v>1534</v>
      </c>
      <c r="E4282">
        <f t="shared" si="1532"/>
        <v>1533</v>
      </c>
      <c r="F4282">
        <f t="shared" si="1533"/>
        <v>1532</v>
      </c>
      <c r="G4282" s="1">
        <f t="shared" si="1534"/>
        <v>1531</v>
      </c>
      <c r="H4282">
        <f t="shared" si="1535"/>
        <v>1530</v>
      </c>
      <c r="I4282">
        <f t="shared" si="1536"/>
        <v>1529</v>
      </c>
      <c r="J4282">
        <f t="shared" si="1537"/>
        <v>1528</v>
      </c>
      <c r="K4282">
        <f t="shared" si="1538"/>
        <v>1527</v>
      </c>
      <c r="L4282">
        <f t="shared" si="1539"/>
        <v>1526</v>
      </c>
      <c r="M4282">
        <f t="shared" si="1540"/>
        <v>1525</v>
      </c>
      <c r="N4282">
        <f t="shared" si="1541"/>
        <v>1524</v>
      </c>
      <c r="O4282">
        <f t="shared" si="1521"/>
        <v>1523</v>
      </c>
      <c r="P4282">
        <f t="shared" si="1522"/>
        <v>1522</v>
      </c>
      <c r="Q4282">
        <f t="shared" si="1523"/>
        <v>1521</v>
      </c>
      <c r="R4282">
        <f t="shared" si="1524"/>
        <v>1520</v>
      </c>
      <c r="S4282" s="1">
        <f t="shared" si="1525"/>
        <v>1519</v>
      </c>
      <c r="T4282" s="1">
        <f t="shared" si="1526"/>
        <v>1518</v>
      </c>
      <c r="U4282">
        <f t="shared" si="1527"/>
        <v>1517</v>
      </c>
      <c r="V4282">
        <f t="shared" si="1528"/>
        <v>1516</v>
      </c>
      <c r="W4282">
        <f t="shared" si="1528"/>
        <v>1515</v>
      </c>
    </row>
    <row r="4283" spans="1:23" x14ac:dyDescent="0.25">
      <c r="A4283">
        <f t="shared" si="1520"/>
        <v>1514</v>
      </c>
      <c r="B4283">
        <f t="shared" si="1529"/>
        <v>1513</v>
      </c>
      <c r="C4283">
        <f t="shared" si="1530"/>
        <v>1512</v>
      </c>
      <c r="D4283" s="1">
        <f t="shared" si="1531"/>
        <v>1511</v>
      </c>
      <c r="E4283">
        <f t="shared" si="1532"/>
        <v>1510</v>
      </c>
      <c r="F4283">
        <f t="shared" si="1533"/>
        <v>1509</v>
      </c>
      <c r="G4283">
        <f t="shared" si="1534"/>
        <v>1508</v>
      </c>
      <c r="H4283">
        <f t="shared" si="1535"/>
        <v>1507</v>
      </c>
      <c r="I4283">
        <f t="shared" si="1536"/>
        <v>1506</v>
      </c>
      <c r="J4283">
        <f t="shared" si="1537"/>
        <v>1505</v>
      </c>
      <c r="K4283">
        <f t="shared" si="1538"/>
        <v>1504</v>
      </c>
      <c r="L4283">
        <f t="shared" si="1539"/>
        <v>1503</v>
      </c>
      <c r="M4283">
        <f t="shared" si="1540"/>
        <v>1502</v>
      </c>
      <c r="N4283" s="1">
        <f t="shared" si="1541"/>
        <v>1501</v>
      </c>
      <c r="O4283">
        <f t="shared" si="1521"/>
        <v>1500</v>
      </c>
      <c r="P4283">
        <f t="shared" si="1522"/>
        <v>1499</v>
      </c>
      <c r="Q4283">
        <f t="shared" si="1523"/>
        <v>1498</v>
      </c>
      <c r="R4283">
        <f t="shared" si="1524"/>
        <v>1497</v>
      </c>
      <c r="S4283">
        <f t="shared" si="1525"/>
        <v>1496</v>
      </c>
      <c r="T4283" s="1">
        <f t="shared" si="1526"/>
        <v>1495</v>
      </c>
      <c r="U4283">
        <f t="shared" si="1527"/>
        <v>1494</v>
      </c>
      <c r="V4283">
        <f t="shared" si="1528"/>
        <v>1493</v>
      </c>
      <c r="W4283">
        <f t="shared" si="1528"/>
        <v>1492</v>
      </c>
    </row>
    <row r="4284" spans="1:23" x14ac:dyDescent="0.25">
      <c r="A4284">
        <f t="shared" si="1520"/>
        <v>1491</v>
      </c>
      <c r="B4284">
        <f t="shared" si="1529"/>
        <v>1490</v>
      </c>
      <c r="C4284">
        <f t="shared" si="1530"/>
        <v>1489</v>
      </c>
      <c r="D4284">
        <f t="shared" si="1531"/>
        <v>1488</v>
      </c>
      <c r="E4284">
        <f t="shared" si="1532"/>
        <v>1487</v>
      </c>
      <c r="F4284">
        <f t="shared" si="1533"/>
        <v>1486</v>
      </c>
      <c r="G4284">
        <f t="shared" si="1534"/>
        <v>1485</v>
      </c>
      <c r="H4284">
        <f t="shared" si="1535"/>
        <v>1484</v>
      </c>
      <c r="I4284">
        <f t="shared" si="1536"/>
        <v>1483</v>
      </c>
      <c r="J4284">
        <f t="shared" si="1537"/>
        <v>1482</v>
      </c>
      <c r="K4284">
        <f t="shared" si="1538"/>
        <v>1481</v>
      </c>
      <c r="L4284">
        <f t="shared" si="1539"/>
        <v>1480</v>
      </c>
      <c r="M4284">
        <f t="shared" si="1540"/>
        <v>1479</v>
      </c>
      <c r="N4284">
        <f t="shared" si="1541"/>
        <v>1478</v>
      </c>
      <c r="O4284">
        <f t="shared" si="1521"/>
        <v>1477</v>
      </c>
      <c r="P4284" s="1">
        <f t="shared" si="1522"/>
        <v>1476</v>
      </c>
      <c r="Q4284">
        <f t="shared" si="1523"/>
        <v>1475</v>
      </c>
      <c r="R4284">
        <f t="shared" si="1524"/>
        <v>1474</v>
      </c>
      <c r="S4284" s="1">
        <f t="shared" si="1525"/>
        <v>1473</v>
      </c>
      <c r="T4284">
        <f t="shared" si="1526"/>
        <v>1472</v>
      </c>
      <c r="U4284">
        <f t="shared" si="1527"/>
        <v>1471</v>
      </c>
      <c r="V4284">
        <f t="shared" si="1528"/>
        <v>1470</v>
      </c>
      <c r="W4284">
        <f t="shared" si="1528"/>
        <v>1469</v>
      </c>
    </row>
    <row r="4285" spans="1:23" x14ac:dyDescent="0.25">
      <c r="A4285">
        <f t="shared" si="1520"/>
        <v>1468</v>
      </c>
      <c r="B4285">
        <f t="shared" si="1529"/>
        <v>1467</v>
      </c>
      <c r="C4285" s="1">
        <f t="shared" si="1530"/>
        <v>1466</v>
      </c>
      <c r="D4285">
        <f t="shared" si="1531"/>
        <v>1465</v>
      </c>
      <c r="E4285" s="1">
        <f t="shared" si="1532"/>
        <v>1464</v>
      </c>
      <c r="F4285">
        <f t="shared" si="1533"/>
        <v>1463</v>
      </c>
      <c r="G4285">
        <f t="shared" si="1534"/>
        <v>1462</v>
      </c>
      <c r="H4285">
        <f t="shared" si="1535"/>
        <v>1461</v>
      </c>
      <c r="I4285">
        <f t="shared" si="1536"/>
        <v>1460</v>
      </c>
      <c r="J4285">
        <f t="shared" si="1537"/>
        <v>1459</v>
      </c>
      <c r="K4285">
        <f t="shared" si="1538"/>
        <v>1458</v>
      </c>
      <c r="L4285">
        <f t="shared" si="1539"/>
        <v>1457</v>
      </c>
      <c r="M4285">
        <f t="shared" si="1540"/>
        <v>1456</v>
      </c>
      <c r="N4285">
        <f t="shared" si="1541"/>
        <v>1455</v>
      </c>
      <c r="O4285">
        <f t="shared" si="1521"/>
        <v>1454</v>
      </c>
      <c r="P4285" s="1">
        <f t="shared" si="1522"/>
        <v>1453</v>
      </c>
      <c r="Q4285">
        <f t="shared" si="1523"/>
        <v>1452</v>
      </c>
      <c r="R4285">
        <f t="shared" si="1524"/>
        <v>1451</v>
      </c>
      <c r="S4285" s="1">
        <f t="shared" si="1525"/>
        <v>1450</v>
      </c>
      <c r="T4285">
        <f t="shared" si="1526"/>
        <v>1449</v>
      </c>
      <c r="U4285">
        <f t="shared" si="1527"/>
        <v>1448</v>
      </c>
      <c r="V4285">
        <f t="shared" si="1528"/>
        <v>1447</v>
      </c>
      <c r="W4285" s="1">
        <f t="shared" si="1528"/>
        <v>1446</v>
      </c>
    </row>
    <row r="4286" spans="1:23" x14ac:dyDescent="0.25">
      <c r="A4286">
        <f t="shared" si="1520"/>
        <v>1445</v>
      </c>
      <c r="B4286">
        <f t="shared" si="1529"/>
        <v>1444</v>
      </c>
      <c r="C4286">
        <f t="shared" si="1530"/>
        <v>1443</v>
      </c>
      <c r="D4286">
        <f t="shared" si="1531"/>
        <v>1442</v>
      </c>
      <c r="E4286">
        <f t="shared" si="1532"/>
        <v>1441</v>
      </c>
      <c r="F4286">
        <f t="shared" si="1533"/>
        <v>1440</v>
      </c>
      <c r="G4286">
        <f t="shared" si="1534"/>
        <v>1439</v>
      </c>
      <c r="H4286">
        <f t="shared" si="1535"/>
        <v>1438</v>
      </c>
      <c r="I4286">
        <f t="shared" si="1536"/>
        <v>1437</v>
      </c>
      <c r="J4286">
        <f t="shared" si="1537"/>
        <v>1436</v>
      </c>
      <c r="K4286">
        <f t="shared" si="1538"/>
        <v>1435</v>
      </c>
      <c r="L4286" s="1">
        <f t="shared" si="1539"/>
        <v>1434</v>
      </c>
      <c r="M4286">
        <f t="shared" si="1540"/>
        <v>1433</v>
      </c>
      <c r="N4286">
        <f t="shared" si="1541"/>
        <v>1432</v>
      </c>
      <c r="O4286">
        <f t="shared" si="1521"/>
        <v>1431</v>
      </c>
      <c r="P4286">
        <f t="shared" si="1522"/>
        <v>1430</v>
      </c>
      <c r="Q4286">
        <f t="shared" si="1523"/>
        <v>1429</v>
      </c>
      <c r="R4286" s="1">
        <f t="shared" si="1524"/>
        <v>1428</v>
      </c>
      <c r="S4286">
        <f t="shared" si="1525"/>
        <v>1427</v>
      </c>
      <c r="T4286">
        <f t="shared" si="1526"/>
        <v>1426</v>
      </c>
      <c r="U4286">
        <f t="shared" si="1527"/>
        <v>1425</v>
      </c>
      <c r="V4286">
        <f t="shared" si="1528"/>
        <v>1424</v>
      </c>
      <c r="W4286">
        <f t="shared" si="1528"/>
        <v>1423</v>
      </c>
    </row>
    <row r="4287" spans="1:23" x14ac:dyDescent="0.25">
      <c r="A4287">
        <f t="shared" si="1520"/>
        <v>1422</v>
      </c>
      <c r="B4287">
        <f t="shared" si="1529"/>
        <v>1421</v>
      </c>
      <c r="C4287">
        <f t="shared" si="1530"/>
        <v>1420</v>
      </c>
      <c r="D4287">
        <f t="shared" si="1531"/>
        <v>1419</v>
      </c>
      <c r="E4287" s="1">
        <f t="shared" si="1532"/>
        <v>1418</v>
      </c>
      <c r="F4287">
        <f t="shared" si="1533"/>
        <v>1417</v>
      </c>
      <c r="G4287">
        <f t="shared" si="1534"/>
        <v>1416</v>
      </c>
      <c r="H4287">
        <f t="shared" si="1535"/>
        <v>1415</v>
      </c>
      <c r="I4287">
        <f t="shared" si="1536"/>
        <v>1414</v>
      </c>
      <c r="J4287" s="1">
        <f t="shared" si="1537"/>
        <v>1413</v>
      </c>
      <c r="K4287">
        <f t="shared" si="1538"/>
        <v>1412</v>
      </c>
      <c r="L4287" s="1">
        <f t="shared" si="1539"/>
        <v>1411</v>
      </c>
      <c r="M4287">
        <f t="shared" si="1540"/>
        <v>1410</v>
      </c>
      <c r="N4287">
        <f t="shared" si="1541"/>
        <v>1409</v>
      </c>
      <c r="O4287">
        <f t="shared" si="1521"/>
        <v>1408</v>
      </c>
      <c r="P4287">
        <f t="shared" si="1522"/>
        <v>1407</v>
      </c>
      <c r="Q4287">
        <f t="shared" si="1523"/>
        <v>1406</v>
      </c>
      <c r="R4287" s="1">
        <f t="shared" si="1524"/>
        <v>1405</v>
      </c>
      <c r="S4287">
        <f t="shared" si="1525"/>
        <v>1404</v>
      </c>
      <c r="T4287">
        <f t="shared" si="1526"/>
        <v>1403</v>
      </c>
      <c r="U4287">
        <f t="shared" si="1527"/>
        <v>1402</v>
      </c>
      <c r="V4287">
        <f t="shared" si="1528"/>
        <v>1401</v>
      </c>
      <c r="W4287">
        <f t="shared" si="1528"/>
        <v>1400</v>
      </c>
    </row>
    <row r="4288" spans="1:23" x14ac:dyDescent="0.25">
      <c r="A4288">
        <f t="shared" si="1520"/>
        <v>1399</v>
      </c>
      <c r="B4288">
        <f t="shared" si="1529"/>
        <v>1398</v>
      </c>
      <c r="C4288">
        <f t="shared" si="1530"/>
        <v>1397</v>
      </c>
      <c r="D4288">
        <f t="shared" si="1531"/>
        <v>1396</v>
      </c>
      <c r="E4288">
        <f t="shared" si="1532"/>
        <v>1395</v>
      </c>
      <c r="F4288">
        <f t="shared" si="1533"/>
        <v>1394</v>
      </c>
      <c r="G4288">
        <f t="shared" si="1534"/>
        <v>1393</v>
      </c>
      <c r="H4288">
        <f t="shared" si="1535"/>
        <v>1392</v>
      </c>
      <c r="I4288">
        <f t="shared" si="1536"/>
        <v>1391</v>
      </c>
      <c r="J4288">
        <f t="shared" si="1537"/>
        <v>1390</v>
      </c>
      <c r="K4288">
        <f t="shared" si="1538"/>
        <v>1389</v>
      </c>
      <c r="L4288">
        <f t="shared" si="1539"/>
        <v>1388</v>
      </c>
      <c r="M4288">
        <f t="shared" si="1540"/>
        <v>1387</v>
      </c>
      <c r="N4288">
        <f t="shared" si="1541"/>
        <v>1386</v>
      </c>
      <c r="O4288">
        <f t="shared" si="1521"/>
        <v>1385</v>
      </c>
      <c r="P4288">
        <f t="shared" si="1522"/>
        <v>1384</v>
      </c>
      <c r="Q4288">
        <f t="shared" si="1523"/>
        <v>1383</v>
      </c>
      <c r="R4288">
        <f t="shared" si="1524"/>
        <v>1382</v>
      </c>
      <c r="S4288">
        <f t="shared" si="1525"/>
        <v>1381</v>
      </c>
      <c r="T4288">
        <f t="shared" si="1526"/>
        <v>1380</v>
      </c>
      <c r="U4288">
        <f t="shared" si="1527"/>
        <v>1379</v>
      </c>
      <c r="V4288">
        <f t="shared" si="1528"/>
        <v>1378</v>
      </c>
      <c r="W4288">
        <f t="shared" si="1528"/>
        <v>1377</v>
      </c>
    </row>
    <row r="4289" spans="1:23" x14ac:dyDescent="0.25">
      <c r="A4289">
        <f t="shared" si="1520"/>
        <v>1376</v>
      </c>
      <c r="B4289">
        <f t="shared" si="1529"/>
        <v>1375</v>
      </c>
      <c r="C4289">
        <f t="shared" si="1530"/>
        <v>1374</v>
      </c>
      <c r="D4289">
        <f t="shared" si="1531"/>
        <v>1373</v>
      </c>
      <c r="E4289">
        <f t="shared" si="1532"/>
        <v>1372</v>
      </c>
      <c r="F4289">
        <f t="shared" si="1533"/>
        <v>1371</v>
      </c>
      <c r="G4289">
        <f t="shared" si="1534"/>
        <v>1370</v>
      </c>
      <c r="H4289">
        <f t="shared" si="1535"/>
        <v>1369</v>
      </c>
      <c r="I4289">
        <f t="shared" si="1536"/>
        <v>1368</v>
      </c>
      <c r="J4289">
        <f t="shared" si="1537"/>
        <v>1367</v>
      </c>
      <c r="K4289">
        <f t="shared" si="1538"/>
        <v>1366</v>
      </c>
      <c r="L4289">
        <f t="shared" si="1539"/>
        <v>1365</v>
      </c>
      <c r="M4289">
        <f t="shared" si="1540"/>
        <v>1364</v>
      </c>
      <c r="N4289">
        <f t="shared" si="1541"/>
        <v>1363</v>
      </c>
      <c r="O4289">
        <f t="shared" si="1521"/>
        <v>1362</v>
      </c>
      <c r="P4289">
        <f t="shared" si="1522"/>
        <v>1361</v>
      </c>
      <c r="Q4289">
        <f t="shared" si="1523"/>
        <v>1360</v>
      </c>
      <c r="R4289">
        <f t="shared" si="1524"/>
        <v>1359</v>
      </c>
      <c r="S4289">
        <f t="shared" si="1525"/>
        <v>1358</v>
      </c>
      <c r="T4289">
        <f t="shared" si="1526"/>
        <v>1357</v>
      </c>
      <c r="U4289" s="1">
        <f t="shared" si="1527"/>
        <v>1356</v>
      </c>
      <c r="V4289">
        <f t="shared" si="1528"/>
        <v>1355</v>
      </c>
      <c r="W4289">
        <f t="shared" si="1528"/>
        <v>1354</v>
      </c>
    </row>
    <row r="4290" spans="1:23" x14ac:dyDescent="0.25">
      <c r="A4290">
        <f t="shared" si="1520"/>
        <v>1353</v>
      </c>
      <c r="B4290">
        <f t="shared" si="1529"/>
        <v>1352</v>
      </c>
      <c r="C4290">
        <f t="shared" si="1530"/>
        <v>1351</v>
      </c>
      <c r="D4290">
        <f t="shared" si="1531"/>
        <v>1350</v>
      </c>
      <c r="E4290">
        <f t="shared" si="1532"/>
        <v>1349</v>
      </c>
      <c r="F4290" s="1">
        <f t="shared" si="1533"/>
        <v>1348</v>
      </c>
      <c r="G4290">
        <f t="shared" si="1534"/>
        <v>1347</v>
      </c>
      <c r="H4290">
        <f t="shared" si="1535"/>
        <v>1346</v>
      </c>
      <c r="I4290">
        <f t="shared" si="1536"/>
        <v>1345</v>
      </c>
      <c r="J4290">
        <f t="shared" si="1537"/>
        <v>1344</v>
      </c>
      <c r="K4290">
        <f t="shared" si="1538"/>
        <v>1343</v>
      </c>
      <c r="L4290" s="1">
        <f t="shared" si="1539"/>
        <v>1342</v>
      </c>
      <c r="M4290">
        <f t="shared" si="1540"/>
        <v>1341</v>
      </c>
      <c r="N4290">
        <f t="shared" si="1541"/>
        <v>1340</v>
      </c>
      <c r="O4290">
        <f t="shared" si="1521"/>
        <v>1339</v>
      </c>
      <c r="P4290">
        <f t="shared" si="1522"/>
        <v>1338</v>
      </c>
      <c r="Q4290">
        <f t="shared" si="1523"/>
        <v>1337</v>
      </c>
      <c r="R4290">
        <f t="shared" si="1524"/>
        <v>1336</v>
      </c>
      <c r="S4290">
        <f t="shared" si="1525"/>
        <v>1335</v>
      </c>
      <c r="T4290">
        <f t="shared" si="1526"/>
        <v>1334</v>
      </c>
      <c r="U4290">
        <f t="shared" si="1527"/>
        <v>1333</v>
      </c>
      <c r="V4290" s="1">
        <f t="shared" si="1528"/>
        <v>1332</v>
      </c>
      <c r="W4290">
        <f t="shared" si="1528"/>
        <v>1331</v>
      </c>
    </row>
    <row r="4291" spans="1:23" x14ac:dyDescent="0.25">
      <c r="A4291">
        <f t="shared" ref="A4291:A4347" si="1542">A4290-23</f>
        <v>1330</v>
      </c>
      <c r="B4291">
        <f t="shared" si="1529"/>
        <v>1329</v>
      </c>
      <c r="C4291" s="1">
        <f t="shared" si="1530"/>
        <v>1328</v>
      </c>
      <c r="D4291">
        <f t="shared" si="1531"/>
        <v>1327</v>
      </c>
      <c r="E4291" s="1">
        <f t="shared" si="1532"/>
        <v>1326</v>
      </c>
      <c r="F4291" s="1">
        <f t="shared" si="1533"/>
        <v>1325</v>
      </c>
      <c r="G4291">
        <f t="shared" si="1534"/>
        <v>1324</v>
      </c>
      <c r="H4291">
        <f t="shared" si="1535"/>
        <v>1323</v>
      </c>
      <c r="I4291">
        <f t="shared" si="1536"/>
        <v>1322</v>
      </c>
      <c r="J4291" s="1">
        <f t="shared" si="1537"/>
        <v>1321</v>
      </c>
      <c r="K4291">
        <f t="shared" si="1538"/>
        <v>1320</v>
      </c>
      <c r="L4291">
        <f t="shared" si="1539"/>
        <v>1319</v>
      </c>
      <c r="M4291">
        <f t="shared" si="1540"/>
        <v>1318</v>
      </c>
      <c r="N4291">
        <f t="shared" si="1541"/>
        <v>1317</v>
      </c>
      <c r="O4291">
        <f t="shared" si="1521"/>
        <v>1316</v>
      </c>
      <c r="P4291">
        <f t="shared" si="1522"/>
        <v>1315</v>
      </c>
      <c r="Q4291">
        <f t="shared" si="1523"/>
        <v>1314</v>
      </c>
      <c r="R4291">
        <f t="shared" si="1524"/>
        <v>1313</v>
      </c>
      <c r="S4291">
        <f t="shared" si="1525"/>
        <v>1312</v>
      </c>
      <c r="T4291">
        <f t="shared" si="1526"/>
        <v>1311</v>
      </c>
      <c r="U4291">
        <f t="shared" si="1527"/>
        <v>1310</v>
      </c>
      <c r="V4291">
        <f t="shared" si="1528"/>
        <v>1309</v>
      </c>
      <c r="W4291">
        <f t="shared" si="1528"/>
        <v>1308</v>
      </c>
    </row>
    <row r="4292" spans="1:23" x14ac:dyDescent="0.25">
      <c r="A4292" s="1">
        <f t="shared" si="1542"/>
        <v>1307</v>
      </c>
      <c r="B4292">
        <f t="shared" si="1529"/>
        <v>1306</v>
      </c>
      <c r="C4292">
        <f t="shared" si="1530"/>
        <v>1305</v>
      </c>
      <c r="D4292">
        <f t="shared" si="1531"/>
        <v>1304</v>
      </c>
      <c r="E4292">
        <f t="shared" si="1532"/>
        <v>1303</v>
      </c>
      <c r="F4292">
        <f t="shared" si="1533"/>
        <v>1302</v>
      </c>
      <c r="G4292">
        <f t="shared" si="1534"/>
        <v>1301</v>
      </c>
      <c r="H4292">
        <f t="shared" si="1535"/>
        <v>1300</v>
      </c>
      <c r="I4292">
        <f t="shared" si="1536"/>
        <v>1299</v>
      </c>
      <c r="J4292">
        <f t="shared" si="1537"/>
        <v>1298</v>
      </c>
      <c r="K4292">
        <f t="shared" si="1538"/>
        <v>1297</v>
      </c>
      <c r="L4292">
        <f t="shared" si="1539"/>
        <v>1296</v>
      </c>
      <c r="M4292">
        <f t="shared" si="1540"/>
        <v>1295</v>
      </c>
      <c r="N4292">
        <f t="shared" si="1541"/>
        <v>1294</v>
      </c>
      <c r="O4292">
        <f t="shared" si="1521"/>
        <v>1293</v>
      </c>
      <c r="P4292">
        <f t="shared" si="1522"/>
        <v>1292</v>
      </c>
      <c r="Q4292">
        <f t="shared" si="1523"/>
        <v>1291</v>
      </c>
      <c r="R4292">
        <f t="shared" si="1524"/>
        <v>1290</v>
      </c>
      <c r="S4292">
        <f t="shared" si="1525"/>
        <v>1289</v>
      </c>
      <c r="T4292">
        <f t="shared" si="1526"/>
        <v>1288</v>
      </c>
      <c r="U4292">
        <f t="shared" si="1527"/>
        <v>1287</v>
      </c>
      <c r="V4292">
        <f t="shared" si="1528"/>
        <v>1286</v>
      </c>
      <c r="W4292">
        <f t="shared" si="1528"/>
        <v>1285</v>
      </c>
    </row>
    <row r="4293" spans="1:23" x14ac:dyDescent="0.25">
      <c r="A4293">
        <f t="shared" si="1542"/>
        <v>1284</v>
      </c>
      <c r="B4293">
        <f t="shared" si="1529"/>
        <v>1283</v>
      </c>
      <c r="C4293">
        <f t="shared" si="1530"/>
        <v>1282</v>
      </c>
      <c r="D4293">
        <f t="shared" si="1531"/>
        <v>1281</v>
      </c>
      <c r="E4293">
        <f t="shared" si="1532"/>
        <v>1280</v>
      </c>
      <c r="F4293" s="1">
        <f t="shared" si="1533"/>
        <v>1279</v>
      </c>
      <c r="G4293">
        <f t="shared" si="1534"/>
        <v>1278</v>
      </c>
      <c r="H4293">
        <f t="shared" si="1535"/>
        <v>1277</v>
      </c>
      <c r="I4293">
        <f t="shared" si="1536"/>
        <v>1276</v>
      </c>
      <c r="J4293">
        <f t="shared" si="1537"/>
        <v>1275</v>
      </c>
      <c r="K4293">
        <f t="shared" si="1538"/>
        <v>1274</v>
      </c>
      <c r="L4293">
        <f t="shared" si="1539"/>
        <v>1273</v>
      </c>
      <c r="M4293">
        <f t="shared" si="1540"/>
        <v>1272</v>
      </c>
      <c r="N4293">
        <f t="shared" si="1541"/>
        <v>1271</v>
      </c>
      <c r="O4293" s="1">
        <f t="shared" si="1521"/>
        <v>1270</v>
      </c>
      <c r="P4293">
        <f t="shared" si="1522"/>
        <v>1269</v>
      </c>
      <c r="Q4293">
        <f t="shared" si="1523"/>
        <v>1268</v>
      </c>
      <c r="R4293">
        <f t="shared" si="1524"/>
        <v>1267</v>
      </c>
      <c r="S4293">
        <f t="shared" si="1525"/>
        <v>1266</v>
      </c>
      <c r="T4293">
        <f t="shared" si="1526"/>
        <v>1265</v>
      </c>
      <c r="U4293">
        <f t="shared" si="1527"/>
        <v>1264</v>
      </c>
      <c r="V4293">
        <f t="shared" si="1528"/>
        <v>1263</v>
      </c>
      <c r="W4293">
        <f t="shared" si="1528"/>
        <v>1262</v>
      </c>
    </row>
    <row r="4294" spans="1:23" x14ac:dyDescent="0.25">
      <c r="A4294">
        <f t="shared" si="1542"/>
        <v>1261</v>
      </c>
      <c r="B4294">
        <f t="shared" si="1529"/>
        <v>1260</v>
      </c>
      <c r="C4294" s="1">
        <f t="shared" si="1530"/>
        <v>1259</v>
      </c>
      <c r="D4294">
        <f t="shared" si="1531"/>
        <v>1258</v>
      </c>
      <c r="E4294">
        <f t="shared" si="1532"/>
        <v>1257</v>
      </c>
      <c r="F4294" s="1">
        <f t="shared" si="1533"/>
        <v>1256</v>
      </c>
      <c r="G4294">
        <f t="shared" si="1534"/>
        <v>1255</v>
      </c>
      <c r="H4294">
        <f t="shared" si="1535"/>
        <v>1254</v>
      </c>
      <c r="I4294">
        <f t="shared" si="1536"/>
        <v>1253</v>
      </c>
      <c r="J4294" s="1">
        <f t="shared" si="1537"/>
        <v>1252</v>
      </c>
      <c r="K4294">
        <f t="shared" si="1538"/>
        <v>1251</v>
      </c>
      <c r="L4294">
        <f t="shared" si="1539"/>
        <v>1250</v>
      </c>
      <c r="M4294">
        <f t="shared" si="1540"/>
        <v>1249</v>
      </c>
      <c r="N4294">
        <f t="shared" si="1541"/>
        <v>1248</v>
      </c>
      <c r="O4294">
        <f t="shared" si="1521"/>
        <v>1247</v>
      </c>
      <c r="P4294">
        <f t="shared" si="1522"/>
        <v>1246</v>
      </c>
      <c r="Q4294">
        <f t="shared" si="1523"/>
        <v>1245</v>
      </c>
      <c r="R4294">
        <f t="shared" si="1524"/>
        <v>1244</v>
      </c>
      <c r="S4294">
        <f t="shared" si="1525"/>
        <v>1243</v>
      </c>
      <c r="T4294">
        <f t="shared" si="1526"/>
        <v>1242</v>
      </c>
      <c r="U4294">
        <f t="shared" si="1527"/>
        <v>1241</v>
      </c>
      <c r="V4294">
        <f t="shared" si="1528"/>
        <v>1240</v>
      </c>
      <c r="W4294">
        <f t="shared" si="1528"/>
        <v>1239</v>
      </c>
    </row>
    <row r="4295" spans="1:23" x14ac:dyDescent="0.25">
      <c r="A4295">
        <f t="shared" si="1542"/>
        <v>1238</v>
      </c>
      <c r="B4295">
        <f t="shared" si="1529"/>
        <v>1237</v>
      </c>
      <c r="C4295">
        <f t="shared" si="1530"/>
        <v>1236</v>
      </c>
      <c r="D4295">
        <f t="shared" si="1531"/>
        <v>1235</v>
      </c>
      <c r="E4295">
        <f t="shared" si="1532"/>
        <v>1234</v>
      </c>
      <c r="F4295">
        <f t="shared" si="1533"/>
        <v>1233</v>
      </c>
      <c r="G4295">
        <f t="shared" si="1534"/>
        <v>1232</v>
      </c>
      <c r="H4295">
        <f t="shared" si="1535"/>
        <v>1231</v>
      </c>
      <c r="I4295">
        <f t="shared" si="1536"/>
        <v>1230</v>
      </c>
      <c r="J4295">
        <f t="shared" si="1537"/>
        <v>1229</v>
      </c>
      <c r="K4295">
        <f t="shared" si="1538"/>
        <v>1228</v>
      </c>
      <c r="L4295">
        <f t="shared" si="1539"/>
        <v>1227</v>
      </c>
      <c r="M4295" s="1">
        <f t="shared" si="1540"/>
        <v>1226</v>
      </c>
      <c r="N4295">
        <f t="shared" si="1541"/>
        <v>1225</v>
      </c>
      <c r="O4295">
        <f t="shared" si="1521"/>
        <v>1224</v>
      </c>
      <c r="P4295">
        <f t="shared" si="1522"/>
        <v>1223</v>
      </c>
      <c r="Q4295">
        <f t="shared" si="1523"/>
        <v>1222</v>
      </c>
      <c r="R4295">
        <f t="shared" si="1524"/>
        <v>1221</v>
      </c>
      <c r="S4295">
        <f t="shared" si="1525"/>
        <v>1220</v>
      </c>
      <c r="T4295">
        <f t="shared" si="1526"/>
        <v>1219</v>
      </c>
      <c r="U4295">
        <f t="shared" si="1527"/>
        <v>1218</v>
      </c>
      <c r="V4295">
        <f t="shared" si="1528"/>
        <v>1217</v>
      </c>
      <c r="W4295">
        <f t="shared" si="1528"/>
        <v>1216</v>
      </c>
    </row>
    <row r="4296" spans="1:23" x14ac:dyDescent="0.25">
      <c r="A4296">
        <f t="shared" si="1542"/>
        <v>1215</v>
      </c>
      <c r="B4296">
        <f t="shared" si="1529"/>
        <v>1214</v>
      </c>
      <c r="C4296">
        <f t="shared" si="1530"/>
        <v>1213</v>
      </c>
      <c r="D4296">
        <f t="shared" si="1531"/>
        <v>1212</v>
      </c>
      <c r="E4296">
        <f t="shared" si="1532"/>
        <v>1211</v>
      </c>
      <c r="F4296">
        <f t="shared" si="1533"/>
        <v>1210</v>
      </c>
      <c r="G4296">
        <f t="shared" si="1534"/>
        <v>1209</v>
      </c>
      <c r="H4296">
        <f t="shared" si="1535"/>
        <v>1208</v>
      </c>
      <c r="I4296" s="1">
        <f t="shared" si="1536"/>
        <v>1207</v>
      </c>
      <c r="J4296">
        <f t="shared" si="1537"/>
        <v>1206</v>
      </c>
      <c r="K4296" s="1">
        <f t="shared" si="1538"/>
        <v>1205</v>
      </c>
      <c r="L4296">
        <f t="shared" si="1539"/>
        <v>1204</v>
      </c>
      <c r="M4296">
        <f t="shared" si="1540"/>
        <v>1203</v>
      </c>
      <c r="N4296">
        <f t="shared" si="1541"/>
        <v>1202</v>
      </c>
      <c r="O4296">
        <f t="shared" si="1521"/>
        <v>1201</v>
      </c>
      <c r="P4296">
        <f t="shared" si="1522"/>
        <v>1200</v>
      </c>
      <c r="Q4296">
        <f t="shared" si="1523"/>
        <v>1199</v>
      </c>
      <c r="R4296">
        <f t="shared" si="1524"/>
        <v>1198</v>
      </c>
      <c r="S4296">
        <f t="shared" si="1525"/>
        <v>1197</v>
      </c>
      <c r="T4296">
        <f t="shared" si="1526"/>
        <v>1196</v>
      </c>
      <c r="U4296">
        <f t="shared" si="1527"/>
        <v>1195</v>
      </c>
      <c r="V4296">
        <f t="shared" si="1528"/>
        <v>1194</v>
      </c>
      <c r="W4296">
        <f t="shared" si="1528"/>
        <v>1193</v>
      </c>
    </row>
    <row r="4297" spans="1:23" x14ac:dyDescent="0.25">
      <c r="A4297">
        <f t="shared" si="1542"/>
        <v>1192</v>
      </c>
      <c r="B4297">
        <f t="shared" si="1529"/>
        <v>1191</v>
      </c>
      <c r="C4297">
        <f t="shared" si="1530"/>
        <v>1190</v>
      </c>
      <c r="D4297">
        <f t="shared" si="1531"/>
        <v>1189</v>
      </c>
      <c r="E4297" s="1">
        <f t="shared" si="1532"/>
        <v>1188</v>
      </c>
      <c r="F4297">
        <f t="shared" si="1533"/>
        <v>1187</v>
      </c>
      <c r="G4297">
        <f t="shared" si="1534"/>
        <v>1186</v>
      </c>
      <c r="H4297">
        <f t="shared" si="1535"/>
        <v>1185</v>
      </c>
      <c r="I4297">
        <f t="shared" si="1536"/>
        <v>1184</v>
      </c>
      <c r="J4297" s="1">
        <f t="shared" si="1537"/>
        <v>1183</v>
      </c>
      <c r="K4297">
        <f t="shared" si="1538"/>
        <v>1182</v>
      </c>
      <c r="L4297" s="1">
        <f t="shared" si="1539"/>
        <v>1181</v>
      </c>
      <c r="M4297">
        <f t="shared" si="1540"/>
        <v>1180</v>
      </c>
      <c r="N4297">
        <f t="shared" si="1541"/>
        <v>1179</v>
      </c>
      <c r="O4297" s="1">
        <f t="shared" si="1521"/>
        <v>1178</v>
      </c>
      <c r="P4297">
        <f t="shared" si="1522"/>
        <v>1177</v>
      </c>
      <c r="Q4297">
        <f t="shared" si="1523"/>
        <v>1176</v>
      </c>
      <c r="R4297">
        <f t="shared" si="1524"/>
        <v>1175</v>
      </c>
      <c r="S4297">
        <f t="shared" si="1525"/>
        <v>1174</v>
      </c>
      <c r="T4297">
        <f t="shared" si="1526"/>
        <v>1173</v>
      </c>
      <c r="U4297">
        <f t="shared" si="1527"/>
        <v>1172</v>
      </c>
      <c r="V4297">
        <f t="shared" si="1528"/>
        <v>1171</v>
      </c>
      <c r="W4297">
        <f t="shared" si="1528"/>
        <v>1170</v>
      </c>
    </row>
    <row r="4298" spans="1:23" x14ac:dyDescent="0.25">
      <c r="A4298">
        <f t="shared" si="1542"/>
        <v>1169</v>
      </c>
      <c r="B4298">
        <f t="shared" si="1529"/>
        <v>1168</v>
      </c>
      <c r="C4298">
        <f t="shared" si="1530"/>
        <v>1167</v>
      </c>
      <c r="D4298">
        <f t="shared" si="1531"/>
        <v>1166</v>
      </c>
      <c r="E4298">
        <f t="shared" si="1532"/>
        <v>1165</v>
      </c>
      <c r="F4298" s="1">
        <f t="shared" si="1533"/>
        <v>1164</v>
      </c>
      <c r="G4298">
        <f t="shared" si="1534"/>
        <v>1163</v>
      </c>
      <c r="H4298">
        <f t="shared" si="1535"/>
        <v>1162</v>
      </c>
      <c r="I4298">
        <f t="shared" si="1536"/>
        <v>1161</v>
      </c>
      <c r="J4298">
        <f t="shared" si="1537"/>
        <v>1160</v>
      </c>
      <c r="K4298" s="1">
        <f t="shared" si="1538"/>
        <v>1159</v>
      </c>
      <c r="L4298" s="1">
        <f t="shared" si="1539"/>
        <v>1158</v>
      </c>
      <c r="M4298">
        <f t="shared" si="1540"/>
        <v>1157</v>
      </c>
      <c r="N4298">
        <f t="shared" si="1541"/>
        <v>1156</v>
      </c>
      <c r="O4298">
        <f t="shared" si="1521"/>
        <v>1155</v>
      </c>
      <c r="P4298">
        <f t="shared" si="1522"/>
        <v>1154</v>
      </c>
      <c r="Q4298">
        <f t="shared" si="1523"/>
        <v>1153</v>
      </c>
      <c r="R4298">
        <f t="shared" si="1524"/>
        <v>1152</v>
      </c>
      <c r="S4298" s="1">
        <f t="shared" si="1525"/>
        <v>1151</v>
      </c>
      <c r="T4298" s="1">
        <f t="shared" si="1526"/>
        <v>1150</v>
      </c>
      <c r="U4298">
        <f t="shared" si="1527"/>
        <v>1149</v>
      </c>
      <c r="V4298">
        <f t="shared" si="1528"/>
        <v>1148</v>
      </c>
      <c r="W4298" s="1">
        <f t="shared" si="1528"/>
        <v>1147</v>
      </c>
    </row>
    <row r="4299" spans="1:23" x14ac:dyDescent="0.25">
      <c r="A4299">
        <f t="shared" si="1542"/>
        <v>1146</v>
      </c>
      <c r="B4299" s="1">
        <f t="shared" si="1529"/>
        <v>1145</v>
      </c>
      <c r="C4299">
        <f t="shared" si="1530"/>
        <v>1144</v>
      </c>
      <c r="D4299">
        <f t="shared" si="1531"/>
        <v>1143</v>
      </c>
      <c r="E4299">
        <f t="shared" si="1532"/>
        <v>1142</v>
      </c>
      <c r="F4299">
        <f t="shared" si="1533"/>
        <v>1141</v>
      </c>
      <c r="G4299">
        <f t="shared" si="1534"/>
        <v>1140</v>
      </c>
      <c r="H4299">
        <f t="shared" si="1535"/>
        <v>1139</v>
      </c>
      <c r="I4299">
        <f t="shared" si="1536"/>
        <v>1138</v>
      </c>
      <c r="J4299" s="2">
        <f t="shared" si="1537"/>
        <v>1137</v>
      </c>
      <c r="K4299">
        <f t="shared" si="1538"/>
        <v>1136</v>
      </c>
      <c r="L4299">
        <f t="shared" si="1539"/>
        <v>1135</v>
      </c>
      <c r="M4299">
        <f t="shared" si="1540"/>
        <v>1134</v>
      </c>
      <c r="N4299">
        <f t="shared" si="1541"/>
        <v>1133</v>
      </c>
      <c r="O4299">
        <f t="shared" si="1521"/>
        <v>1132</v>
      </c>
      <c r="P4299">
        <f t="shared" si="1522"/>
        <v>1131</v>
      </c>
      <c r="Q4299">
        <f t="shared" si="1523"/>
        <v>1130</v>
      </c>
      <c r="R4299">
        <f t="shared" si="1524"/>
        <v>1129</v>
      </c>
      <c r="S4299">
        <f t="shared" si="1525"/>
        <v>1128</v>
      </c>
      <c r="T4299" s="1">
        <f t="shared" si="1526"/>
        <v>1127</v>
      </c>
      <c r="U4299">
        <f t="shared" si="1527"/>
        <v>1126</v>
      </c>
      <c r="V4299">
        <f t="shared" si="1528"/>
        <v>1125</v>
      </c>
      <c r="W4299">
        <f t="shared" si="1528"/>
        <v>1124</v>
      </c>
    </row>
    <row r="4300" spans="1:23" x14ac:dyDescent="0.25">
      <c r="A4300">
        <f t="shared" si="1542"/>
        <v>1123</v>
      </c>
      <c r="B4300">
        <f t="shared" si="1529"/>
        <v>1122</v>
      </c>
      <c r="C4300">
        <f t="shared" si="1530"/>
        <v>1121</v>
      </c>
      <c r="D4300">
        <f t="shared" si="1531"/>
        <v>1120</v>
      </c>
      <c r="E4300">
        <f t="shared" si="1532"/>
        <v>1119</v>
      </c>
      <c r="F4300">
        <f t="shared" si="1533"/>
        <v>1118</v>
      </c>
      <c r="G4300">
        <f t="shared" si="1534"/>
        <v>1117</v>
      </c>
      <c r="H4300">
        <f t="shared" si="1535"/>
        <v>1116</v>
      </c>
      <c r="I4300">
        <f t="shared" si="1536"/>
        <v>1115</v>
      </c>
      <c r="J4300">
        <f t="shared" si="1537"/>
        <v>1114</v>
      </c>
      <c r="K4300">
        <f t="shared" si="1538"/>
        <v>1113</v>
      </c>
      <c r="L4300">
        <f t="shared" si="1539"/>
        <v>1112</v>
      </c>
      <c r="M4300">
        <f t="shared" si="1540"/>
        <v>1111</v>
      </c>
      <c r="N4300">
        <f t="shared" si="1541"/>
        <v>1110</v>
      </c>
      <c r="O4300">
        <f t="shared" si="1521"/>
        <v>1109</v>
      </c>
      <c r="P4300">
        <f t="shared" si="1522"/>
        <v>1108</v>
      </c>
      <c r="Q4300" s="1">
        <f t="shared" si="1523"/>
        <v>1107</v>
      </c>
      <c r="R4300">
        <f t="shared" si="1524"/>
        <v>1106</v>
      </c>
      <c r="S4300" s="1">
        <f t="shared" si="1525"/>
        <v>1105</v>
      </c>
      <c r="T4300">
        <f t="shared" si="1526"/>
        <v>1104</v>
      </c>
      <c r="U4300" s="1">
        <f t="shared" si="1527"/>
        <v>1103</v>
      </c>
      <c r="V4300">
        <f t="shared" si="1528"/>
        <v>1102</v>
      </c>
      <c r="W4300">
        <f t="shared" si="1528"/>
        <v>1101</v>
      </c>
    </row>
    <row r="4301" spans="1:23" x14ac:dyDescent="0.25">
      <c r="A4301">
        <f t="shared" si="1542"/>
        <v>1100</v>
      </c>
      <c r="B4301">
        <f t="shared" si="1529"/>
        <v>1099</v>
      </c>
      <c r="C4301">
        <f t="shared" si="1530"/>
        <v>1098</v>
      </c>
      <c r="D4301">
        <f t="shared" si="1531"/>
        <v>1097</v>
      </c>
      <c r="E4301">
        <f t="shared" si="1532"/>
        <v>1096</v>
      </c>
      <c r="F4301" s="1">
        <f t="shared" si="1533"/>
        <v>1095</v>
      </c>
      <c r="G4301">
        <f t="shared" si="1534"/>
        <v>1094</v>
      </c>
      <c r="H4301">
        <f t="shared" si="1535"/>
        <v>1093</v>
      </c>
      <c r="I4301">
        <f t="shared" si="1536"/>
        <v>1092</v>
      </c>
      <c r="J4301">
        <f t="shared" si="1537"/>
        <v>1091</v>
      </c>
      <c r="K4301">
        <f t="shared" si="1538"/>
        <v>1090</v>
      </c>
      <c r="L4301">
        <f t="shared" si="1539"/>
        <v>1089</v>
      </c>
      <c r="M4301">
        <f t="shared" si="1540"/>
        <v>1088</v>
      </c>
      <c r="N4301">
        <f t="shared" si="1541"/>
        <v>1087</v>
      </c>
      <c r="O4301">
        <f t="shared" ref="O4301:O4348" si="1543">O4300-23</f>
        <v>1086</v>
      </c>
      <c r="P4301">
        <f t="shared" ref="P4301:P4348" si="1544">P4300-23</f>
        <v>1085</v>
      </c>
      <c r="Q4301">
        <f t="shared" ref="Q4301:Q4348" si="1545">Q4300-23</f>
        <v>1084</v>
      </c>
      <c r="R4301">
        <f t="shared" ref="R4301:R4347" si="1546">R4300-23</f>
        <v>1083</v>
      </c>
      <c r="S4301">
        <f t="shared" ref="S4301:S4348" si="1547">S4300-23</f>
        <v>1082</v>
      </c>
      <c r="T4301">
        <f t="shared" ref="T4301:T4348" si="1548">T4300-23</f>
        <v>1081</v>
      </c>
      <c r="U4301">
        <f t="shared" ref="U4301:U4347" si="1549">U4300-23</f>
        <v>1080</v>
      </c>
      <c r="V4301">
        <f t="shared" ref="V4301:W4347" si="1550">V4300-23</f>
        <v>1079</v>
      </c>
      <c r="W4301">
        <f t="shared" si="1550"/>
        <v>1078</v>
      </c>
    </row>
    <row r="4302" spans="1:23" x14ac:dyDescent="0.25">
      <c r="A4302">
        <f t="shared" si="1542"/>
        <v>1077</v>
      </c>
      <c r="B4302">
        <f t="shared" ref="B4302:B4348" si="1551">B4301-23</f>
        <v>1076</v>
      </c>
      <c r="C4302">
        <f t="shared" ref="C4302:C4348" si="1552">C4301-23</f>
        <v>1075</v>
      </c>
      <c r="D4302">
        <f t="shared" ref="D4302:D4348" si="1553">D4301-23</f>
        <v>1074</v>
      </c>
      <c r="E4302">
        <f t="shared" ref="E4302:E4348" si="1554">E4301-23</f>
        <v>1073</v>
      </c>
      <c r="F4302">
        <f t="shared" ref="F4302:F4348" si="1555">F4301-23</f>
        <v>1072</v>
      </c>
      <c r="G4302">
        <f t="shared" ref="G4302:G4348" si="1556">G4301-23</f>
        <v>1071</v>
      </c>
      <c r="H4302">
        <f t="shared" ref="H4302:H4348" si="1557">H4301-23</f>
        <v>1070</v>
      </c>
      <c r="I4302">
        <f t="shared" ref="I4302:I4348" si="1558">I4301-23</f>
        <v>1069</v>
      </c>
      <c r="J4302">
        <f t="shared" ref="J4302:J4348" si="1559">J4301-23</f>
        <v>1068</v>
      </c>
      <c r="K4302">
        <f t="shared" ref="K4302:K4348" si="1560">K4301-23</f>
        <v>1067</v>
      </c>
      <c r="L4302">
        <f t="shared" ref="L4302:L4348" si="1561">L4301-23</f>
        <v>1066</v>
      </c>
      <c r="M4302">
        <f t="shared" ref="M4302:M4348" si="1562">M4301-23</f>
        <v>1065</v>
      </c>
      <c r="N4302" s="1">
        <f t="shared" ref="N4302:N4348" si="1563">N4301-23</f>
        <v>1064</v>
      </c>
      <c r="O4302">
        <f t="shared" si="1543"/>
        <v>1063</v>
      </c>
      <c r="P4302">
        <f t="shared" si="1544"/>
        <v>1062</v>
      </c>
      <c r="Q4302">
        <f t="shared" si="1545"/>
        <v>1061</v>
      </c>
      <c r="R4302">
        <f t="shared" si="1546"/>
        <v>1060</v>
      </c>
      <c r="S4302">
        <f t="shared" si="1547"/>
        <v>1059</v>
      </c>
      <c r="T4302">
        <f t="shared" si="1548"/>
        <v>1058</v>
      </c>
      <c r="U4302">
        <f t="shared" si="1549"/>
        <v>1057</v>
      </c>
      <c r="V4302">
        <f t="shared" si="1550"/>
        <v>1056</v>
      </c>
      <c r="W4302">
        <f t="shared" si="1550"/>
        <v>1055</v>
      </c>
    </row>
    <row r="4303" spans="1:23" x14ac:dyDescent="0.25">
      <c r="A4303" s="1">
        <f t="shared" si="1542"/>
        <v>1054</v>
      </c>
      <c r="B4303">
        <f t="shared" si="1551"/>
        <v>1053</v>
      </c>
      <c r="C4303">
        <f t="shared" si="1552"/>
        <v>1052</v>
      </c>
      <c r="D4303">
        <f t="shared" si="1553"/>
        <v>1051</v>
      </c>
      <c r="E4303">
        <f t="shared" si="1554"/>
        <v>1050</v>
      </c>
      <c r="F4303">
        <f t="shared" si="1555"/>
        <v>1049</v>
      </c>
      <c r="G4303">
        <f t="shared" si="1556"/>
        <v>1048</v>
      </c>
      <c r="H4303">
        <f t="shared" si="1557"/>
        <v>1047</v>
      </c>
      <c r="I4303">
        <f t="shared" si="1558"/>
        <v>1046</v>
      </c>
      <c r="J4303">
        <f t="shared" si="1559"/>
        <v>1045</v>
      </c>
      <c r="K4303">
        <f t="shared" si="1560"/>
        <v>1044</v>
      </c>
      <c r="L4303" s="1">
        <f t="shared" si="1561"/>
        <v>1043</v>
      </c>
      <c r="M4303">
        <f t="shared" si="1562"/>
        <v>1042</v>
      </c>
      <c r="N4303">
        <f t="shared" si="1563"/>
        <v>1041</v>
      </c>
      <c r="O4303">
        <f t="shared" si="1543"/>
        <v>1040</v>
      </c>
      <c r="P4303" s="1">
        <f t="shared" si="1544"/>
        <v>1039</v>
      </c>
      <c r="Q4303">
        <f t="shared" si="1545"/>
        <v>1038</v>
      </c>
      <c r="R4303">
        <f t="shared" si="1546"/>
        <v>1037</v>
      </c>
      <c r="S4303">
        <f t="shared" si="1547"/>
        <v>1036</v>
      </c>
      <c r="T4303">
        <f t="shared" si="1548"/>
        <v>1035</v>
      </c>
      <c r="U4303" s="1">
        <f t="shared" si="1549"/>
        <v>1034</v>
      </c>
      <c r="V4303">
        <f t="shared" si="1550"/>
        <v>1033</v>
      </c>
      <c r="W4303">
        <f t="shared" si="1550"/>
        <v>1032</v>
      </c>
    </row>
    <row r="4304" spans="1:23" x14ac:dyDescent="0.25">
      <c r="A4304">
        <f t="shared" si="1542"/>
        <v>1031</v>
      </c>
      <c r="B4304">
        <f t="shared" si="1551"/>
        <v>1030</v>
      </c>
      <c r="C4304" s="1">
        <f t="shared" si="1552"/>
        <v>1029</v>
      </c>
      <c r="D4304">
        <f t="shared" si="1553"/>
        <v>1028</v>
      </c>
      <c r="E4304">
        <f t="shared" si="1554"/>
        <v>1027</v>
      </c>
      <c r="F4304">
        <f t="shared" si="1555"/>
        <v>1026</v>
      </c>
      <c r="G4304">
        <f t="shared" si="1556"/>
        <v>1025</v>
      </c>
      <c r="H4304">
        <f t="shared" si="1557"/>
        <v>1024</v>
      </c>
      <c r="I4304">
        <f t="shared" si="1558"/>
        <v>1023</v>
      </c>
      <c r="J4304">
        <f t="shared" si="1559"/>
        <v>1022</v>
      </c>
      <c r="K4304">
        <f t="shared" si="1560"/>
        <v>1021</v>
      </c>
      <c r="L4304">
        <f t="shared" si="1561"/>
        <v>1020</v>
      </c>
      <c r="M4304" s="1">
        <f t="shared" si="1562"/>
        <v>1019</v>
      </c>
      <c r="N4304">
        <f t="shared" si="1563"/>
        <v>1018</v>
      </c>
      <c r="O4304" s="1">
        <f t="shared" si="1543"/>
        <v>1017</v>
      </c>
      <c r="P4304">
        <f t="shared" si="1544"/>
        <v>1016</v>
      </c>
      <c r="Q4304">
        <f t="shared" si="1545"/>
        <v>1015</v>
      </c>
      <c r="R4304">
        <f t="shared" si="1546"/>
        <v>1014</v>
      </c>
      <c r="S4304">
        <f t="shared" si="1547"/>
        <v>1013</v>
      </c>
      <c r="T4304" s="1">
        <f t="shared" si="1548"/>
        <v>1012</v>
      </c>
      <c r="U4304">
        <f t="shared" si="1549"/>
        <v>1011</v>
      </c>
      <c r="V4304">
        <f t="shared" si="1550"/>
        <v>1010</v>
      </c>
      <c r="W4304">
        <f t="shared" si="1550"/>
        <v>1009</v>
      </c>
    </row>
    <row r="4305" spans="1:23" x14ac:dyDescent="0.25">
      <c r="A4305">
        <f t="shared" si="1542"/>
        <v>1008</v>
      </c>
      <c r="B4305">
        <f t="shared" si="1551"/>
        <v>1007</v>
      </c>
      <c r="C4305">
        <f t="shared" si="1552"/>
        <v>1006</v>
      </c>
      <c r="D4305">
        <f t="shared" si="1553"/>
        <v>1005</v>
      </c>
      <c r="E4305">
        <f t="shared" si="1554"/>
        <v>1004</v>
      </c>
      <c r="F4305">
        <f t="shared" si="1555"/>
        <v>1003</v>
      </c>
      <c r="G4305">
        <f t="shared" si="1556"/>
        <v>1002</v>
      </c>
      <c r="H4305">
        <f t="shared" si="1557"/>
        <v>1001</v>
      </c>
      <c r="I4305">
        <f t="shared" si="1558"/>
        <v>1000</v>
      </c>
      <c r="J4305">
        <f t="shared" si="1559"/>
        <v>999</v>
      </c>
      <c r="K4305">
        <f t="shared" si="1560"/>
        <v>998</v>
      </c>
      <c r="L4305">
        <f t="shared" si="1561"/>
        <v>997</v>
      </c>
      <c r="M4305">
        <f t="shared" si="1562"/>
        <v>996</v>
      </c>
      <c r="N4305">
        <f t="shared" si="1563"/>
        <v>995</v>
      </c>
      <c r="O4305">
        <f t="shared" si="1543"/>
        <v>994</v>
      </c>
      <c r="P4305">
        <f t="shared" si="1544"/>
        <v>993</v>
      </c>
      <c r="Q4305">
        <f t="shared" si="1545"/>
        <v>992</v>
      </c>
      <c r="R4305">
        <f t="shared" si="1546"/>
        <v>991</v>
      </c>
      <c r="S4305">
        <f t="shared" si="1547"/>
        <v>990</v>
      </c>
      <c r="T4305">
        <f t="shared" si="1548"/>
        <v>989</v>
      </c>
      <c r="U4305">
        <f t="shared" si="1549"/>
        <v>988</v>
      </c>
      <c r="V4305">
        <f t="shared" si="1550"/>
        <v>987</v>
      </c>
      <c r="W4305">
        <f t="shared" si="1550"/>
        <v>986</v>
      </c>
    </row>
    <row r="4306" spans="1:23" x14ac:dyDescent="0.25">
      <c r="A4306">
        <f t="shared" si="1542"/>
        <v>985</v>
      </c>
      <c r="B4306">
        <f t="shared" si="1551"/>
        <v>984</v>
      </c>
      <c r="C4306">
        <f t="shared" si="1552"/>
        <v>983</v>
      </c>
      <c r="D4306">
        <f t="shared" si="1553"/>
        <v>982</v>
      </c>
      <c r="E4306">
        <f t="shared" si="1554"/>
        <v>981</v>
      </c>
      <c r="F4306">
        <f t="shared" si="1555"/>
        <v>980</v>
      </c>
      <c r="G4306">
        <f t="shared" si="1556"/>
        <v>979</v>
      </c>
      <c r="H4306">
        <f t="shared" si="1557"/>
        <v>978</v>
      </c>
      <c r="I4306">
        <f t="shared" si="1558"/>
        <v>977</v>
      </c>
      <c r="J4306">
        <f t="shared" si="1559"/>
        <v>976</v>
      </c>
      <c r="K4306">
        <f t="shared" si="1560"/>
        <v>975</v>
      </c>
      <c r="L4306">
        <f t="shared" si="1561"/>
        <v>974</v>
      </c>
      <c r="M4306">
        <f t="shared" si="1562"/>
        <v>973</v>
      </c>
      <c r="N4306">
        <f t="shared" si="1563"/>
        <v>972</v>
      </c>
      <c r="O4306">
        <f t="shared" si="1543"/>
        <v>971</v>
      </c>
      <c r="P4306">
        <f t="shared" si="1544"/>
        <v>970</v>
      </c>
      <c r="Q4306">
        <f t="shared" si="1545"/>
        <v>969</v>
      </c>
      <c r="R4306">
        <f t="shared" si="1546"/>
        <v>968</v>
      </c>
      <c r="S4306">
        <f t="shared" si="1547"/>
        <v>967</v>
      </c>
      <c r="T4306">
        <f t="shared" si="1548"/>
        <v>966</v>
      </c>
      <c r="U4306">
        <f t="shared" si="1549"/>
        <v>965</v>
      </c>
      <c r="V4306">
        <f t="shared" si="1550"/>
        <v>964</v>
      </c>
      <c r="W4306">
        <f t="shared" si="1550"/>
        <v>963</v>
      </c>
    </row>
    <row r="4307" spans="1:23" x14ac:dyDescent="0.25">
      <c r="A4307">
        <f t="shared" si="1542"/>
        <v>962</v>
      </c>
      <c r="B4307">
        <f t="shared" si="1551"/>
        <v>961</v>
      </c>
      <c r="C4307">
        <f t="shared" si="1552"/>
        <v>960</v>
      </c>
      <c r="D4307">
        <f t="shared" si="1553"/>
        <v>959</v>
      </c>
      <c r="E4307">
        <f t="shared" si="1554"/>
        <v>958</v>
      </c>
      <c r="F4307">
        <f t="shared" si="1555"/>
        <v>957</v>
      </c>
      <c r="G4307">
        <f t="shared" si="1556"/>
        <v>956</v>
      </c>
      <c r="H4307">
        <f t="shared" si="1557"/>
        <v>955</v>
      </c>
      <c r="I4307">
        <f t="shared" si="1558"/>
        <v>954</v>
      </c>
      <c r="J4307">
        <f t="shared" si="1559"/>
        <v>953</v>
      </c>
      <c r="K4307">
        <f t="shared" si="1560"/>
        <v>952</v>
      </c>
      <c r="L4307">
        <f t="shared" si="1561"/>
        <v>951</v>
      </c>
      <c r="M4307">
        <f t="shared" si="1562"/>
        <v>950</v>
      </c>
      <c r="N4307">
        <f t="shared" si="1563"/>
        <v>949</v>
      </c>
      <c r="O4307">
        <f t="shared" si="1543"/>
        <v>948</v>
      </c>
      <c r="P4307">
        <f t="shared" si="1544"/>
        <v>947</v>
      </c>
      <c r="Q4307">
        <f t="shared" si="1545"/>
        <v>946</v>
      </c>
      <c r="R4307">
        <f t="shared" si="1546"/>
        <v>945</v>
      </c>
      <c r="S4307">
        <f t="shared" si="1547"/>
        <v>944</v>
      </c>
      <c r="T4307">
        <f t="shared" si="1548"/>
        <v>943</v>
      </c>
      <c r="U4307">
        <f t="shared" si="1549"/>
        <v>942</v>
      </c>
      <c r="V4307">
        <f t="shared" si="1550"/>
        <v>941</v>
      </c>
      <c r="W4307">
        <f t="shared" si="1550"/>
        <v>940</v>
      </c>
    </row>
    <row r="4308" spans="1:23" x14ac:dyDescent="0.25">
      <c r="A4308">
        <f t="shared" si="1542"/>
        <v>939</v>
      </c>
      <c r="B4308">
        <f t="shared" si="1551"/>
        <v>938</v>
      </c>
      <c r="C4308" s="1">
        <f t="shared" si="1552"/>
        <v>937</v>
      </c>
      <c r="D4308">
        <f t="shared" si="1553"/>
        <v>936</v>
      </c>
      <c r="E4308">
        <f t="shared" si="1554"/>
        <v>935</v>
      </c>
      <c r="F4308">
        <f t="shared" si="1555"/>
        <v>934</v>
      </c>
      <c r="G4308">
        <f t="shared" si="1556"/>
        <v>933</v>
      </c>
      <c r="H4308">
        <f t="shared" si="1557"/>
        <v>932</v>
      </c>
      <c r="I4308">
        <f t="shared" si="1558"/>
        <v>931</v>
      </c>
      <c r="J4308">
        <f t="shared" si="1559"/>
        <v>930</v>
      </c>
      <c r="K4308">
        <f t="shared" si="1560"/>
        <v>929</v>
      </c>
      <c r="L4308">
        <f t="shared" si="1561"/>
        <v>928</v>
      </c>
      <c r="M4308">
        <f t="shared" si="1562"/>
        <v>927</v>
      </c>
      <c r="N4308">
        <f t="shared" si="1563"/>
        <v>926</v>
      </c>
      <c r="O4308">
        <f t="shared" si="1543"/>
        <v>925</v>
      </c>
      <c r="P4308">
        <f t="shared" si="1544"/>
        <v>924</v>
      </c>
      <c r="Q4308">
        <f t="shared" si="1545"/>
        <v>923</v>
      </c>
      <c r="R4308">
        <f t="shared" si="1546"/>
        <v>922</v>
      </c>
      <c r="S4308">
        <f t="shared" si="1547"/>
        <v>921</v>
      </c>
      <c r="T4308">
        <f t="shared" si="1548"/>
        <v>920</v>
      </c>
      <c r="U4308">
        <f t="shared" si="1549"/>
        <v>919</v>
      </c>
      <c r="V4308">
        <f t="shared" si="1550"/>
        <v>918</v>
      </c>
      <c r="W4308">
        <f t="shared" si="1550"/>
        <v>917</v>
      </c>
    </row>
    <row r="4309" spans="1:23" x14ac:dyDescent="0.25">
      <c r="A4309">
        <f t="shared" si="1542"/>
        <v>916</v>
      </c>
      <c r="B4309">
        <f t="shared" si="1551"/>
        <v>915</v>
      </c>
      <c r="C4309">
        <f t="shared" si="1552"/>
        <v>914</v>
      </c>
      <c r="D4309" s="1">
        <f t="shared" si="1553"/>
        <v>913</v>
      </c>
      <c r="E4309">
        <f t="shared" si="1554"/>
        <v>912</v>
      </c>
      <c r="F4309">
        <f t="shared" si="1555"/>
        <v>911</v>
      </c>
      <c r="G4309">
        <f t="shared" si="1556"/>
        <v>910</v>
      </c>
      <c r="H4309">
        <f t="shared" si="1557"/>
        <v>909</v>
      </c>
      <c r="I4309">
        <f t="shared" si="1558"/>
        <v>908</v>
      </c>
      <c r="J4309">
        <f t="shared" si="1559"/>
        <v>907</v>
      </c>
      <c r="K4309">
        <f t="shared" si="1560"/>
        <v>906</v>
      </c>
      <c r="L4309">
        <f t="shared" si="1561"/>
        <v>905</v>
      </c>
      <c r="M4309">
        <f t="shared" si="1562"/>
        <v>904</v>
      </c>
      <c r="N4309">
        <f t="shared" si="1563"/>
        <v>903</v>
      </c>
      <c r="O4309">
        <f t="shared" si="1543"/>
        <v>902</v>
      </c>
      <c r="P4309">
        <f t="shared" si="1544"/>
        <v>901</v>
      </c>
      <c r="Q4309">
        <f t="shared" si="1545"/>
        <v>900</v>
      </c>
      <c r="R4309">
        <f t="shared" si="1546"/>
        <v>899</v>
      </c>
      <c r="S4309">
        <f t="shared" si="1547"/>
        <v>898</v>
      </c>
      <c r="T4309">
        <f t="shared" si="1548"/>
        <v>897</v>
      </c>
      <c r="U4309">
        <f t="shared" si="1549"/>
        <v>896</v>
      </c>
      <c r="V4309">
        <f t="shared" si="1550"/>
        <v>895</v>
      </c>
      <c r="W4309">
        <f t="shared" si="1550"/>
        <v>894</v>
      </c>
    </row>
    <row r="4310" spans="1:23" x14ac:dyDescent="0.25">
      <c r="A4310">
        <f t="shared" si="1542"/>
        <v>893</v>
      </c>
      <c r="B4310">
        <f t="shared" si="1551"/>
        <v>892</v>
      </c>
      <c r="C4310">
        <f t="shared" si="1552"/>
        <v>891</v>
      </c>
      <c r="D4310">
        <f t="shared" si="1553"/>
        <v>890</v>
      </c>
      <c r="E4310">
        <f t="shared" si="1554"/>
        <v>889</v>
      </c>
      <c r="F4310">
        <f t="shared" si="1555"/>
        <v>888</v>
      </c>
      <c r="G4310">
        <f t="shared" si="1556"/>
        <v>887</v>
      </c>
      <c r="H4310">
        <f t="shared" si="1557"/>
        <v>886</v>
      </c>
      <c r="I4310">
        <f t="shared" si="1558"/>
        <v>885</v>
      </c>
      <c r="J4310">
        <f t="shared" si="1559"/>
        <v>884</v>
      </c>
      <c r="K4310">
        <f t="shared" si="1560"/>
        <v>883</v>
      </c>
      <c r="L4310">
        <f t="shared" si="1561"/>
        <v>882</v>
      </c>
      <c r="M4310">
        <f t="shared" si="1562"/>
        <v>881</v>
      </c>
      <c r="N4310">
        <f t="shared" si="1563"/>
        <v>880</v>
      </c>
      <c r="O4310">
        <f t="shared" si="1543"/>
        <v>879</v>
      </c>
      <c r="P4310">
        <f t="shared" si="1544"/>
        <v>878</v>
      </c>
      <c r="Q4310">
        <f t="shared" si="1545"/>
        <v>877</v>
      </c>
      <c r="R4310">
        <f t="shared" si="1546"/>
        <v>876</v>
      </c>
      <c r="S4310">
        <f t="shared" si="1547"/>
        <v>875</v>
      </c>
      <c r="T4310">
        <f t="shared" si="1548"/>
        <v>874</v>
      </c>
      <c r="U4310">
        <f t="shared" si="1549"/>
        <v>873</v>
      </c>
      <c r="V4310">
        <f t="shared" si="1550"/>
        <v>872</v>
      </c>
      <c r="W4310">
        <f t="shared" si="1550"/>
        <v>871</v>
      </c>
    </row>
    <row r="4311" spans="1:23" x14ac:dyDescent="0.25">
      <c r="A4311">
        <f t="shared" si="1542"/>
        <v>870</v>
      </c>
      <c r="B4311">
        <f t="shared" si="1551"/>
        <v>869</v>
      </c>
      <c r="C4311">
        <f t="shared" si="1552"/>
        <v>868</v>
      </c>
      <c r="D4311">
        <f t="shared" si="1553"/>
        <v>867</v>
      </c>
      <c r="E4311">
        <f t="shared" si="1554"/>
        <v>866</v>
      </c>
      <c r="F4311">
        <f t="shared" si="1555"/>
        <v>865</v>
      </c>
      <c r="G4311">
        <f t="shared" si="1556"/>
        <v>864</v>
      </c>
      <c r="H4311">
        <f t="shared" si="1557"/>
        <v>863</v>
      </c>
      <c r="I4311">
        <f t="shared" si="1558"/>
        <v>862</v>
      </c>
      <c r="J4311">
        <f t="shared" si="1559"/>
        <v>861</v>
      </c>
      <c r="K4311">
        <f t="shared" si="1560"/>
        <v>860</v>
      </c>
      <c r="L4311" s="1">
        <f t="shared" si="1561"/>
        <v>859</v>
      </c>
      <c r="M4311">
        <f t="shared" si="1562"/>
        <v>858</v>
      </c>
      <c r="N4311">
        <f t="shared" si="1563"/>
        <v>857</v>
      </c>
      <c r="O4311">
        <f t="shared" si="1543"/>
        <v>856</v>
      </c>
      <c r="P4311">
        <f t="shared" si="1544"/>
        <v>855</v>
      </c>
      <c r="Q4311">
        <f t="shared" si="1545"/>
        <v>854</v>
      </c>
      <c r="R4311">
        <f t="shared" si="1546"/>
        <v>853</v>
      </c>
      <c r="S4311">
        <f t="shared" si="1547"/>
        <v>852</v>
      </c>
      <c r="T4311">
        <f t="shared" si="1548"/>
        <v>851</v>
      </c>
      <c r="U4311" s="1">
        <f t="shared" si="1549"/>
        <v>850</v>
      </c>
      <c r="V4311">
        <f t="shared" si="1550"/>
        <v>849</v>
      </c>
      <c r="W4311">
        <f t="shared" si="1550"/>
        <v>848</v>
      </c>
    </row>
    <row r="4312" spans="1:23" x14ac:dyDescent="0.25">
      <c r="A4312">
        <f t="shared" si="1542"/>
        <v>847</v>
      </c>
      <c r="B4312">
        <f t="shared" si="1551"/>
        <v>846</v>
      </c>
      <c r="C4312">
        <f t="shared" si="1552"/>
        <v>845</v>
      </c>
      <c r="D4312">
        <f t="shared" si="1553"/>
        <v>844</v>
      </c>
      <c r="E4312">
        <f t="shared" si="1554"/>
        <v>843</v>
      </c>
      <c r="F4312">
        <f t="shared" si="1555"/>
        <v>842</v>
      </c>
      <c r="G4312">
        <f t="shared" si="1556"/>
        <v>841</v>
      </c>
      <c r="H4312">
        <f t="shared" si="1557"/>
        <v>840</v>
      </c>
      <c r="I4312">
        <f t="shared" si="1558"/>
        <v>839</v>
      </c>
      <c r="J4312">
        <f t="shared" si="1559"/>
        <v>838</v>
      </c>
      <c r="K4312">
        <f t="shared" si="1560"/>
        <v>837</v>
      </c>
      <c r="L4312" s="2">
        <f t="shared" si="1561"/>
        <v>836</v>
      </c>
      <c r="M4312">
        <f t="shared" si="1562"/>
        <v>835</v>
      </c>
      <c r="N4312">
        <f t="shared" si="1563"/>
        <v>834</v>
      </c>
      <c r="O4312">
        <f t="shared" si="1543"/>
        <v>833</v>
      </c>
      <c r="P4312">
        <f t="shared" si="1544"/>
        <v>832</v>
      </c>
      <c r="Q4312">
        <f t="shared" si="1545"/>
        <v>831</v>
      </c>
      <c r="R4312">
        <f t="shared" si="1546"/>
        <v>830</v>
      </c>
      <c r="S4312">
        <f t="shared" si="1547"/>
        <v>829</v>
      </c>
      <c r="T4312">
        <f t="shared" si="1548"/>
        <v>828</v>
      </c>
      <c r="U4312">
        <f t="shared" si="1549"/>
        <v>827</v>
      </c>
      <c r="V4312">
        <f t="shared" si="1550"/>
        <v>826</v>
      </c>
      <c r="W4312">
        <f t="shared" si="1550"/>
        <v>825</v>
      </c>
    </row>
    <row r="4313" spans="1:23" x14ac:dyDescent="0.25">
      <c r="A4313">
        <f t="shared" si="1542"/>
        <v>824</v>
      </c>
      <c r="B4313">
        <f t="shared" si="1551"/>
        <v>823</v>
      </c>
      <c r="C4313">
        <f t="shared" si="1552"/>
        <v>822</v>
      </c>
      <c r="D4313">
        <f t="shared" si="1553"/>
        <v>821</v>
      </c>
      <c r="E4313">
        <f t="shared" si="1554"/>
        <v>820</v>
      </c>
      <c r="F4313">
        <f t="shared" si="1555"/>
        <v>819</v>
      </c>
      <c r="G4313">
        <f t="shared" si="1556"/>
        <v>818</v>
      </c>
      <c r="H4313">
        <f t="shared" si="1557"/>
        <v>817</v>
      </c>
      <c r="I4313">
        <f t="shared" si="1558"/>
        <v>816</v>
      </c>
      <c r="J4313">
        <f t="shared" si="1559"/>
        <v>815</v>
      </c>
      <c r="K4313">
        <f t="shared" si="1560"/>
        <v>814</v>
      </c>
      <c r="L4313">
        <f t="shared" si="1561"/>
        <v>813</v>
      </c>
      <c r="M4313">
        <f t="shared" si="1562"/>
        <v>812</v>
      </c>
      <c r="N4313">
        <f t="shared" si="1563"/>
        <v>811</v>
      </c>
      <c r="O4313">
        <f t="shared" si="1543"/>
        <v>810</v>
      </c>
      <c r="P4313">
        <f t="shared" si="1544"/>
        <v>809</v>
      </c>
      <c r="Q4313">
        <f t="shared" si="1545"/>
        <v>808</v>
      </c>
      <c r="R4313" s="2">
        <f t="shared" si="1546"/>
        <v>807</v>
      </c>
      <c r="S4313">
        <f t="shared" si="1547"/>
        <v>806</v>
      </c>
      <c r="T4313">
        <f t="shared" si="1548"/>
        <v>805</v>
      </c>
      <c r="U4313">
        <f t="shared" si="1549"/>
        <v>804</v>
      </c>
      <c r="V4313">
        <f t="shared" si="1550"/>
        <v>803</v>
      </c>
      <c r="W4313">
        <f t="shared" si="1550"/>
        <v>802</v>
      </c>
    </row>
    <row r="4314" spans="1:23" x14ac:dyDescent="0.25">
      <c r="A4314">
        <f t="shared" si="1542"/>
        <v>801</v>
      </c>
      <c r="B4314">
        <f t="shared" si="1551"/>
        <v>800</v>
      </c>
      <c r="C4314" s="1">
        <f t="shared" si="1552"/>
        <v>799</v>
      </c>
      <c r="D4314">
        <f t="shared" si="1553"/>
        <v>798</v>
      </c>
      <c r="E4314">
        <f t="shared" si="1554"/>
        <v>797</v>
      </c>
      <c r="F4314">
        <f t="shared" si="1555"/>
        <v>796</v>
      </c>
      <c r="G4314">
        <f t="shared" si="1556"/>
        <v>795</v>
      </c>
      <c r="H4314">
        <f t="shared" si="1557"/>
        <v>794</v>
      </c>
      <c r="I4314">
        <f t="shared" si="1558"/>
        <v>793</v>
      </c>
      <c r="J4314">
        <f t="shared" si="1559"/>
        <v>792</v>
      </c>
      <c r="K4314">
        <f t="shared" si="1560"/>
        <v>791</v>
      </c>
      <c r="L4314">
        <f t="shared" si="1561"/>
        <v>790</v>
      </c>
      <c r="M4314">
        <f t="shared" si="1562"/>
        <v>789</v>
      </c>
      <c r="N4314">
        <f t="shared" si="1563"/>
        <v>788</v>
      </c>
      <c r="O4314">
        <f t="shared" si="1543"/>
        <v>787</v>
      </c>
      <c r="P4314">
        <f t="shared" si="1544"/>
        <v>786</v>
      </c>
      <c r="Q4314">
        <f t="shared" si="1545"/>
        <v>785</v>
      </c>
      <c r="R4314">
        <f t="shared" si="1546"/>
        <v>784</v>
      </c>
      <c r="S4314">
        <f t="shared" si="1547"/>
        <v>783</v>
      </c>
      <c r="T4314">
        <f t="shared" si="1548"/>
        <v>782</v>
      </c>
      <c r="U4314">
        <f t="shared" si="1549"/>
        <v>781</v>
      </c>
      <c r="V4314">
        <f t="shared" si="1550"/>
        <v>780</v>
      </c>
      <c r="W4314">
        <f t="shared" si="1550"/>
        <v>779</v>
      </c>
    </row>
    <row r="4315" spans="1:23" x14ac:dyDescent="0.25">
      <c r="A4315">
        <f t="shared" si="1542"/>
        <v>778</v>
      </c>
      <c r="B4315">
        <f t="shared" si="1551"/>
        <v>777</v>
      </c>
      <c r="C4315">
        <f t="shared" si="1552"/>
        <v>776</v>
      </c>
      <c r="D4315">
        <f t="shared" si="1553"/>
        <v>775</v>
      </c>
      <c r="E4315">
        <f t="shared" si="1554"/>
        <v>774</v>
      </c>
      <c r="F4315">
        <f t="shared" si="1555"/>
        <v>773</v>
      </c>
      <c r="G4315">
        <f t="shared" si="1556"/>
        <v>772</v>
      </c>
      <c r="H4315">
        <f t="shared" si="1557"/>
        <v>771</v>
      </c>
      <c r="I4315">
        <f t="shared" si="1558"/>
        <v>770</v>
      </c>
      <c r="J4315">
        <f t="shared" si="1559"/>
        <v>769</v>
      </c>
      <c r="K4315">
        <f t="shared" si="1560"/>
        <v>768</v>
      </c>
      <c r="L4315">
        <f t="shared" si="1561"/>
        <v>767</v>
      </c>
      <c r="M4315">
        <f t="shared" si="1562"/>
        <v>766</v>
      </c>
      <c r="N4315">
        <f t="shared" si="1563"/>
        <v>765</v>
      </c>
      <c r="O4315">
        <f t="shared" si="1543"/>
        <v>764</v>
      </c>
      <c r="P4315">
        <f t="shared" si="1544"/>
        <v>763</v>
      </c>
      <c r="Q4315">
        <f t="shared" si="1545"/>
        <v>762</v>
      </c>
      <c r="R4315">
        <f t="shared" si="1546"/>
        <v>761</v>
      </c>
      <c r="S4315">
        <f t="shared" si="1547"/>
        <v>760</v>
      </c>
      <c r="T4315">
        <f t="shared" si="1548"/>
        <v>759</v>
      </c>
      <c r="U4315">
        <f t="shared" si="1549"/>
        <v>758</v>
      </c>
      <c r="V4315">
        <f t="shared" si="1550"/>
        <v>757</v>
      </c>
      <c r="W4315">
        <f t="shared" si="1550"/>
        <v>756</v>
      </c>
    </row>
    <row r="4316" spans="1:23" x14ac:dyDescent="0.25">
      <c r="A4316">
        <f t="shared" si="1542"/>
        <v>755</v>
      </c>
      <c r="B4316">
        <f t="shared" si="1551"/>
        <v>754</v>
      </c>
      <c r="C4316">
        <f t="shared" si="1552"/>
        <v>753</v>
      </c>
      <c r="D4316">
        <f t="shared" si="1553"/>
        <v>752</v>
      </c>
      <c r="E4316">
        <f t="shared" si="1554"/>
        <v>751</v>
      </c>
      <c r="F4316">
        <f t="shared" si="1555"/>
        <v>750</v>
      </c>
      <c r="G4316">
        <f t="shared" si="1556"/>
        <v>749</v>
      </c>
      <c r="H4316">
        <f t="shared" si="1557"/>
        <v>748</v>
      </c>
      <c r="I4316">
        <f t="shared" si="1558"/>
        <v>747</v>
      </c>
      <c r="J4316">
        <f t="shared" si="1559"/>
        <v>746</v>
      </c>
      <c r="K4316">
        <f t="shared" si="1560"/>
        <v>745</v>
      </c>
      <c r="L4316">
        <f t="shared" si="1561"/>
        <v>744</v>
      </c>
      <c r="M4316">
        <f t="shared" si="1562"/>
        <v>743</v>
      </c>
      <c r="N4316">
        <f t="shared" si="1563"/>
        <v>742</v>
      </c>
      <c r="O4316">
        <f t="shared" si="1543"/>
        <v>741</v>
      </c>
      <c r="P4316">
        <f t="shared" si="1544"/>
        <v>740</v>
      </c>
      <c r="Q4316">
        <f t="shared" si="1545"/>
        <v>739</v>
      </c>
      <c r="R4316">
        <f t="shared" si="1546"/>
        <v>738</v>
      </c>
      <c r="S4316">
        <f t="shared" si="1547"/>
        <v>737</v>
      </c>
      <c r="T4316">
        <f t="shared" si="1548"/>
        <v>736</v>
      </c>
      <c r="U4316">
        <f t="shared" si="1549"/>
        <v>735</v>
      </c>
      <c r="V4316">
        <f t="shared" si="1550"/>
        <v>734</v>
      </c>
      <c r="W4316">
        <f t="shared" si="1550"/>
        <v>733</v>
      </c>
    </row>
    <row r="4317" spans="1:23" x14ac:dyDescent="0.25">
      <c r="A4317">
        <f t="shared" si="1542"/>
        <v>732</v>
      </c>
      <c r="B4317">
        <f t="shared" si="1551"/>
        <v>731</v>
      </c>
      <c r="C4317">
        <f t="shared" si="1552"/>
        <v>730</v>
      </c>
      <c r="D4317">
        <f t="shared" si="1553"/>
        <v>729</v>
      </c>
      <c r="E4317">
        <f t="shared" si="1554"/>
        <v>728</v>
      </c>
      <c r="F4317">
        <f t="shared" si="1555"/>
        <v>727</v>
      </c>
      <c r="G4317">
        <f t="shared" si="1556"/>
        <v>726</v>
      </c>
      <c r="H4317">
        <f t="shared" si="1557"/>
        <v>725</v>
      </c>
      <c r="I4317">
        <f t="shared" si="1558"/>
        <v>724</v>
      </c>
      <c r="J4317">
        <f t="shared" si="1559"/>
        <v>723</v>
      </c>
      <c r="K4317">
        <f t="shared" si="1560"/>
        <v>722</v>
      </c>
      <c r="L4317">
        <f t="shared" si="1561"/>
        <v>721</v>
      </c>
      <c r="M4317">
        <f t="shared" si="1562"/>
        <v>720</v>
      </c>
      <c r="N4317">
        <f t="shared" si="1563"/>
        <v>719</v>
      </c>
      <c r="O4317">
        <f t="shared" si="1543"/>
        <v>718</v>
      </c>
      <c r="P4317">
        <f t="shared" si="1544"/>
        <v>717</v>
      </c>
      <c r="Q4317">
        <f t="shared" si="1545"/>
        <v>716</v>
      </c>
      <c r="R4317">
        <f t="shared" si="1546"/>
        <v>715</v>
      </c>
      <c r="S4317">
        <f t="shared" si="1547"/>
        <v>714</v>
      </c>
      <c r="T4317">
        <f t="shared" si="1548"/>
        <v>713</v>
      </c>
      <c r="U4317">
        <f t="shared" si="1549"/>
        <v>712</v>
      </c>
      <c r="V4317">
        <f t="shared" si="1550"/>
        <v>711</v>
      </c>
      <c r="W4317">
        <f t="shared" si="1550"/>
        <v>710</v>
      </c>
    </row>
    <row r="4318" spans="1:23" x14ac:dyDescent="0.25">
      <c r="A4318">
        <f t="shared" si="1542"/>
        <v>709</v>
      </c>
      <c r="B4318">
        <f t="shared" si="1551"/>
        <v>708</v>
      </c>
      <c r="C4318">
        <f t="shared" si="1552"/>
        <v>707</v>
      </c>
      <c r="D4318">
        <f t="shared" si="1553"/>
        <v>706</v>
      </c>
      <c r="E4318">
        <f t="shared" si="1554"/>
        <v>705</v>
      </c>
      <c r="F4318">
        <f t="shared" si="1555"/>
        <v>704</v>
      </c>
      <c r="G4318">
        <f t="shared" si="1556"/>
        <v>703</v>
      </c>
      <c r="H4318">
        <f t="shared" si="1557"/>
        <v>702</v>
      </c>
      <c r="I4318">
        <f t="shared" si="1558"/>
        <v>701</v>
      </c>
      <c r="J4318">
        <f t="shared" si="1559"/>
        <v>700</v>
      </c>
      <c r="K4318">
        <f t="shared" si="1560"/>
        <v>699</v>
      </c>
      <c r="L4318">
        <f t="shared" si="1561"/>
        <v>698</v>
      </c>
      <c r="M4318">
        <f t="shared" si="1562"/>
        <v>697</v>
      </c>
      <c r="N4318">
        <f t="shared" si="1563"/>
        <v>696</v>
      </c>
      <c r="O4318">
        <f t="shared" si="1543"/>
        <v>695</v>
      </c>
      <c r="P4318">
        <f t="shared" si="1544"/>
        <v>694</v>
      </c>
      <c r="Q4318">
        <f t="shared" si="1545"/>
        <v>693</v>
      </c>
      <c r="R4318">
        <f t="shared" si="1546"/>
        <v>692</v>
      </c>
      <c r="S4318">
        <f t="shared" si="1547"/>
        <v>691</v>
      </c>
      <c r="T4318">
        <f t="shared" si="1548"/>
        <v>690</v>
      </c>
      <c r="U4318">
        <f t="shared" si="1549"/>
        <v>689</v>
      </c>
      <c r="V4318">
        <f t="shared" si="1550"/>
        <v>688</v>
      </c>
      <c r="W4318">
        <f t="shared" si="1550"/>
        <v>687</v>
      </c>
    </row>
    <row r="4319" spans="1:23" x14ac:dyDescent="0.25">
      <c r="A4319">
        <f t="shared" si="1542"/>
        <v>686</v>
      </c>
      <c r="B4319">
        <f t="shared" si="1551"/>
        <v>685</v>
      </c>
      <c r="C4319">
        <f t="shared" si="1552"/>
        <v>684</v>
      </c>
      <c r="D4319">
        <f t="shared" si="1553"/>
        <v>683</v>
      </c>
      <c r="E4319">
        <f t="shared" si="1554"/>
        <v>682</v>
      </c>
      <c r="F4319">
        <f t="shared" si="1555"/>
        <v>681</v>
      </c>
      <c r="G4319">
        <f t="shared" si="1556"/>
        <v>680</v>
      </c>
      <c r="H4319">
        <f t="shared" si="1557"/>
        <v>679</v>
      </c>
      <c r="I4319">
        <f t="shared" si="1558"/>
        <v>678</v>
      </c>
      <c r="J4319">
        <f t="shared" si="1559"/>
        <v>677</v>
      </c>
      <c r="K4319">
        <f t="shared" si="1560"/>
        <v>676</v>
      </c>
      <c r="L4319">
        <f t="shared" si="1561"/>
        <v>675</v>
      </c>
      <c r="M4319">
        <f t="shared" si="1562"/>
        <v>674</v>
      </c>
      <c r="N4319">
        <f t="shared" si="1563"/>
        <v>673</v>
      </c>
      <c r="O4319">
        <f t="shared" si="1543"/>
        <v>672</v>
      </c>
      <c r="P4319">
        <f t="shared" si="1544"/>
        <v>671</v>
      </c>
      <c r="Q4319">
        <f t="shared" si="1545"/>
        <v>670</v>
      </c>
      <c r="R4319">
        <f t="shared" si="1546"/>
        <v>669</v>
      </c>
      <c r="S4319">
        <f t="shared" si="1547"/>
        <v>668</v>
      </c>
      <c r="T4319">
        <f t="shared" si="1548"/>
        <v>667</v>
      </c>
      <c r="U4319">
        <f t="shared" si="1549"/>
        <v>666</v>
      </c>
      <c r="V4319">
        <f t="shared" si="1550"/>
        <v>665</v>
      </c>
      <c r="W4319">
        <f t="shared" si="1550"/>
        <v>664</v>
      </c>
    </row>
    <row r="4320" spans="1:23" x14ac:dyDescent="0.25">
      <c r="A4320">
        <f t="shared" si="1542"/>
        <v>663</v>
      </c>
      <c r="B4320">
        <f t="shared" si="1551"/>
        <v>662</v>
      </c>
      <c r="C4320">
        <f t="shared" si="1552"/>
        <v>661</v>
      </c>
      <c r="D4320">
        <f t="shared" si="1553"/>
        <v>660</v>
      </c>
      <c r="E4320">
        <f t="shared" si="1554"/>
        <v>659</v>
      </c>
      <c r="F4320">
        <f t="shared" si="1555"/>
        <v>658</v>
      </c>
      <c r="G4320">
        <f t="shared" si="1556"/>
        <v>657</v>
      </c>
      <c r="H4320">
        <f t="shared" si="1557"/>
        <v>656</v>
      </c>
      <c r="I4320">
        <f t="shared" si="1558"/>
        <v>655</v>
      </c>
      <c r="J4320">
        <f t="shared" si="1559"/>
        <v>654</v>
      </c>
      <c r="K4320">
        <f t="shared" si="1560"/>
        <v>653</v>
      </c>
      <c r="L4320">
        <f t="shared" si="1561"/>
        <v>652</v>
      </c>
      <c r="M4320">
        <f t="shared" si="1562"/>
        <v>651</v>
      </c>
      <c r="N4320">
        <f t="shared" si="1563"/>
        <v>650</v>
      </c>
      <c r="O4320">
        <f t="shared" si="1543"/>
        <v>649</v>
      </c>
      <c r="P4320">
        <f t="shared" si="1544"/>
        <v>648</v>
      </c>
      <c r="Q4320">
        <f t="shared" si="1545"/>
        <v>647</v>
      </c>
      <c r="R4320">
        <f t="shared" si="1546"/>
        <v>646</v>
      </c>
      <c r="S4320">
        <f t="shared" si="1547"/>
        <v>645</v>
      </c>
      <c r="T4320">
        <f t="shared" si="1548"/>
        <v>644</v>
      </c>
      <c r="U4320">
        <f t="shared" si="1549"/>
        <v>643</v>
      </c>
      <c r="V4320">
        <f t="shared" si="1550"/>
        <v>642</v>
      </c>
      <c r="W4320">
        <f t="shared" si="1550"/>
        <v>641</v>
      </c>
    </row>
    <row r="4321" spans="1:23" x14ac:dyDescent="0.25">
      <c r="A4321">
        <f t="shared" si="1542"/>
        <v>640</v>
      </c>
      <c r="B4321">
        <f t="shared" si="1551"/>
        <v>639</v>
      </c>
      <c r="C4321">
        <f t="shared" si="1552"/>
        <v>638</v>
      </c>
      <c r="D4321">
        <f t="shared" si="1553"/>
        <v>637</v>
      </c>
      <c r="E4321">
        <f t="shared" si="1554"/>
        <v>636</v>
      </c>
      <c r="F4321">
        <f t="shared" si="1555"/>
        <v>635</v>
      </c>
      <c r="G4321">
        <f t="shared" si="1556"/>
        <v>634</v>
      </c>
      <c r="H4321" s="1">
        <f t="shared" si="1557"/>
        <v>633</v>
      </c>
      <c r="I4321">
        <f t="shared" si="1558"/>
        <v>632</v>
      </c>
      <c r="J4321">
        <f t="shared" si="1559"/>
        <v>631</v>
      </c>
      <c r="K4321">
        <f t="shared" si="1560"/>
        <v>630</v>
      </c>
      <c r="L4321">
        <f t="shared" si="1561"/>
        <v>629</v>
      </c>
      <c r="M4321">
        <f t="shared" si="1562"/>
        <v>628</v>
      </c>
      <c r="N4321">
        <f t="shared" si="1563"/>
        <v>627</v>
      </c>
      <c r="O4321">
        <f t="shared" si="1543"/>
        <v>626</v>
      </c>
      <c r="P4321">
        <f t="shared" si="1544"/>
        <v>625</v>
      </c>
      <c r="Q4321">
        <f t="shared" si="1545"/>
        <v>624</v>
      </c>
      <c r="R4321">
        <f t="shared" si="1546"/>
        <v>623</v>
      </c>
      <c r="S4321">
        <f t="shared" si="1547"/>
        <v>622</v>
      </c>
      <c r="T4321">
        <f t="shared" si="1548"/>
        <v>621</v>
      </c>
      <c r="U4321">
        <f t="shared" si="1549"/>
        <v>620</v>
      </c>
      <c r="V4321">
        <f t="shared" si="1550"/>
        <v>619</v>
      </c>
      <c r="W4321">
        <f t="shared" si="1550"/>
        <v>618</v>
      </c>
    </row>
    <row r="4322" spans="1:23" x14ac:dyDescent="0.25">
      <c r="A4322">
        <f t="shared" si="1542"/>
        <v>617</v>
      </c>
      <c r="B4322">
        <f t="shared" si="1551"/>
        <v>616</v>
      </c>
      <c r="C4322">
        <f t="shared" si="1552"/>
        <v>615</v>
      </c>
      <c r="D4322">
        <f t="shared" si="1553"/>
        <v>614</v>
      </c>
      <c r="E4322">
        <f t="shared" si="1554"/>
        <v>613</v>
      </c>
      <c r="F4322">
        <f t="shared" si="1555"/>
        <v>612</v>
      </c>
      <c r="G4322">
        <f t="shared" si="1556"/>
        <v>611</v>
      </c>
      <c r="H4322">
        <f t="shared" si="1557"/>
        <v>610</v>
      </c>
      <c r="I4322">
        <f t="shared" si="1558"/>
        <v>609</v>
      </c>
      <c r="J4322">
        <f t="shared" si="1559"/>
        <v>608</v>
      </c>
      <c r="K4322">
        <f t="shared" si="1560"/>
        <v>607</v>
      </c>
      <c r="L4322">
        <f t="shared" si="1561"/>
        <v>606</v>
      </c>
      <c r="M4322">
        <f t="shared" si="1562"/>
        <v>605</v>
      </c>
      <c r="N4322">
        <f t="shared" si="1563"/>
        <v>604</v>
      </c>
      <c r="O4322">
        <f t="shared" si="1543"/>
        <v>603</v>
      </c>
      <c r="P4322">
        <f t="shared" si="1544"/>
        <v>602</v>
      </c>
      <c r="Q4322">
        <f t="shared" si="1545"/>
        <v>601</v>
      </c>
      <c r="R4322">
        <f t="shared" si="1546"/>
        <v>600</v>
      </c>
      <c r="S4322">
        <f t="shared" si="1547"/>
        <v>599</v>
      </c>
      <c r="T4322">
        <f t="shared" si="1548"/>
        <v>598</v>
      </c>
      <c r="U4322">
        <f t="shared" si="1549"/>
        <v>597</v>
      </c>
      <c r="V4322">
        <f t="shared" si="1550"/>
        <v>596</v>
      </c>
      <c r="W4322">
        <f t="shared" si="1550"/>
        <v>595</v>
      </c>
    </row>
    <row r="4323" spans="1:23" x14ac:dyDescent="0.25">
      <c r="A4323">
        <f t="shared" si="1542"/>
        <v>594</v>
      </c>
      <c r="B4323">
        <f t="shared" si="1551"/>
        <v>593</v>
      </c>
      <c r="C4323">
        <f t="shared" si="1552"/>
        <v>592</v>
      </c>
      <c r="D4323">
        <f t="shared" si="1553"/>
        <v>591</v>
      </c>
      <c r="E4323">
        <f t="shared" si="1554"/>
        <v>590</v>
      </c>
      <c r="F4323">
        <f t="shared" si="1555"/>
        <v>589</v>
      </c>
      <c r="G4323" s="1">
        <f t="shared" si="1556"/>
        <v>588</v>
      </c>
      <c r="H4323">
        <f t="shared" si="1557"/>
        <v>587</v>
      </c>
      <c r="I4323">
        <f t="shared" si="1558"/>
        <v>586</v>
      </c>
      <c r="J4323">
        <f t="shared" si="1559"/>
        <v>585</v>
      </c>
      <c r="K4323">
        <f t="shared" si="1560"/>
        <v>584</v>
      </c>
      <c r="L4323">
        <f t="shared" si="1561"/>
        <v>583</v>
      </c>
      <c r="M4323">
        <f t="shared" si="1562"/>
        <v>582</v>
      </c>
      <c r="N4323">
        <f t="shared" si="1563"/>
        <v>581</v>
      </c>
      <c r="O4323">
        <f t="shared" si="1543"/>
        <v>580</v>
      </c>
      <c r="P4323">
        <f t="shared" si="1544"/>
        <v>579</v>
      </c>
      <c r="Q4323">
        <f t="shared" si="1545"/>
        <v>578</v>
      </c>
      <c r="R4323">
        <f t="shared" si="1546"/>
        <v>577</v>
      </c>
      <c r="S4323">
        <f t="shared" si="1547"/>
        <v>576</v>
      </c>
      <c r="T4323">
        <f t="shared" si="1548"/>
        <v>575</v>
      </c>
      <c r="U4323">
        <f t="shared" si="1549"/>
        <v>574</v>
      </c>
      <c r="V4323">
        <f t="shared" si="1550"/>
        <v>573</v>
      </c>
      <c r="W4323">
        <f t="shared" si="1550"/>
        <v>572</v>
      </c>
    </row>
    <row r="4324" spans="1:23" x14ac:dyDescent="0.25">
      <c r="A4324">
        <f t="shared" si="1542"/>
        <v>571</v>
      </c>
      <c r="B4324">
        <f t="shared" si="1551"/>
        <v>570</v>
      </c>
      <c r="C4324">
        <f t="shared" si="1552"/>
        <v>569</v>
      </c>
      <c r="D4324">
        <f t="shared" si="1553"/>
        <v>568</v>
      </c>
      <c r="E4324">
        <f t="shared" si="1554"/>
        <v>567</v>
      </c>
      <c r="F4324">
        <f t="shared" si="1555"/>
        <v>566</v>
      </c>
      <c r="G4324">
        <f t="shared" si="1556"/>
        <v>565</v>
      </c>
      <c r="H4324">
        <f t="shared" si="1557"/>
        <v>564</v>
      </c>
      <c r="I4324">
        <f t="shared" si="1558"/>
        <v>563</v>
      </c>
      <c r="J4324">
        <f t="shared" si="1559"/>
        <v>562</v>
      </c>
      <c r="K4324">
        <f t="shared" si="1560"/>
        <v>561</v>
      </c>
      <c r="L4324">
        <f t="shared" si="1561"/>
        <v>560</v>
      </c>
      <c r="M4324">
        <f t="shared" si="1562"/>
        <v>559</v>
      </c>
      <c r="N4324">
        <f t="shared" si="1563"/>
        <v>558</v>
      </c>
      <c r="O4324">
        <f t="shared" si="1543"/>
        <v>557</v>
      </c>
      <c r="P4324">
        <f t="shared" si="1544"/>
        <v>556</v>
      </c>
      <c r="Q4324">
        <f t="shared" si="1545"/>
        <v>555</v>
      </c>
      <c r="R4324">
        <f t="shared" si="1546"/>
        <v>554</v>
      </c>
      <c r="S4324">
        <f t="shared" si="1547"/>
        <v>553</v>
      </c>
      <c r="T4324">
        <f t="shared" si="1548"/>
        <v>552</v>
      </c>
      <c r="U4324">
        <f t="shared" si="1549"/>
        <v>551</v>
      </c>
      <c r="V4324">
        <f t="shared" si="1550"/>
        <v>550</v>
      </c>
      <c r="W4324">
        <f t="shared" si="1550"/>
        <v>549</v>
      </c>
    </row>
    <row r="4325" spans="1:23" x14ac:dyDescent="0.25">
      <c r="A4325">
        <f t="shared" si="1542"/>
        <v>548</v>
      </c>
      <c r="B4325">
        <f t="shared" si="1551"/>
        <v>547</v>
      </c>
      <c r="C4325">
        <f t="shared" si="1552"/>
        <v>546</v>
      </c>
      <c r="D4325">
        <f t="shared" si="1553"/>
        <v>545</v>
      </c>
      <c r="E4325">
        <f t="shared" si="1554"/>
        <v>544</v>
      </c>
      <c r="F4325">
        <f t="shared" si="1555"/>
        <v>543</v>
      </c>
      <c r="G4325">
        <f t="shared" si="1556"/>
        <v>542</v>
      </c>
      <c r="H4325">
        <f t="shared" si="1557"/>
        <v>541</v>
      </c>
      <c r="I4325">
        <f t="shared" si="1558"/>
        <v>540</v>
      </c>
      <c r="J4325">
        <f t="shared" si="1559"/>
        <v>539</v>
      </c>
      <c r="K4325">
        <f t="shared" si="1560"/>
        <v>538</v>
      </c>
      <c r="L4325">
        <f t="shared" si="1561"/>
        <v>537</v>
      </c>
      <c r="M4325">
        <f t="shared" si="1562"/>
        <v>536</v>
      </c>
      <c r="N4325">
        <f t="shared" si="1563"/>
        <v>535</v>
      </c>
      <c r="O4325">
        <f t="shared" si="1543"/>
        <v>534</v>
      </c>
      <c r="P4325">
        <f t="shared" si="1544"/>
        <v>533</v>
      </c>
      <c r="Q4325">
        <f t="shared" si="1545"/>
        <v>532</v>
      </c>
      <c r="R4325">
        <f t="shared" si="1546"/>
        <v>531</v>
      </c>
      <c r="S4325">
        <f t="shared" si="1547"/>
        <v>530</v>
      </c>
      <c r="T4325">
        <f t="shared" si="1548"/>
        <v>529</v>
      </c>
      <c r="U4325">
        <f t="shared" si="1549"/>
        <v>528</v>
      </c>
      <c r="V4325" s="1">
        <f t="shared" si="1550"/>
        <v>527</v>
      </c>
      <c r="W4325">
        <f t="shared" si="1550"/>
        <v>526</v>
      </c>
    </row>
    <row r="4326" spans="1:23" x14ac:dyDescent="0.25">
      <c r="A4326">
        <f t="shared" si="1542"/>
        <v>525</v>
      </c>
      <c r="B4326" s="1">
        <f t="shared" si="1551"/>
        <v>524</v>
      </c>
      <c r="C4326">
        <f t="shared" si="1552"/>
        <v>523</v>
      </c>
      <c r="D4326">
        <f t="shared" si="1553"/>
        <v>522</v>
      </c>
      <c r="E4326">
        <f t="shared" si="1554"/>
        <v>521</v>
      </c>
      <c r="F4326">
        <f t="shared" si="1555"/>
        <v>520</v>
      </c>
      <c r="G4326">
        <f t="shared" si="1556"/>
        <v>519</v>
      </c>
      <c r="H4326" s="2">
        <f t="shared" si="1557"/>
        <v>518</v>
      </c>
      <c r="I4326">
        <f t="shared" si="1558"/>
        <v>517</v>
      </c>
      <c r="J4326">
        <f t="shared" si="1559"/>
        <v>516</v>
      </c>
      <c r="K4326" s="1">
        <f t="shared" si="1560"/>
        <v>515</v>
      </c>
      <c r="L4326">
        <f t="shared" si="1561"/>
        <v>514</v>
      </c>
      <c r="M4326">
        <f t="shared" si="1562"/>
        <v>513</v>
      </c>
      <c r="N4326" s="1">
        <f t="shared" si="1563"/>
        <v>512</v>
      </c>
      <c r="O4326">
        <f t="shared" si="1543"/>
        <v>511</v>
      </c>
      <c r="P4326">
        <f t="shared" si="1544"/>
        <v>510</v>
      </c>
      <c r="Q4326">
        <f t="shared" si="1545"/>
        <v>509</v>
      </c>
      <c r="R4326">
        <f t="shared" si="1546"/>
        <v>508</v>
      </c>
      <c r="S4326">
        <f t="shared" si="1547"/>
        <v>507</v>
      </c>
      <c r="T4326">
        <f t="shared" si="1548"/>
        <v>506</v>
      </c>
      <c r="U4326">
        <f t="shared" si="1549"/>
        <v>505</v>
      </c>
      <c r="V4326">
        <f t="shared" si="1550"/>
        <v>504</v>
      </c>
      <c r="W4326">
        <f t="shared" si="1550"/>
        <v>503</v>
      </c>
    </row>
    <row r="4327" spans="1:23" x14ac:dyDescent="0.25">
      <c r="A4327">
        <f t="shared" si="1542"/>
        <v>502</v>
      </c>
      <c r="B4327">
        <f t="shared" si="1551"/>
        <v>501</v>
      </c>
      <c r="C4327">
        <f t="shared" si="1552"/>
        <v>500</v>
      </c>
      <c r="D4327">
        <f t="shared" si="1553"/>
        <v>499</v>
      </c>
      <c r="E4327">
        <f t="shared" si="1554"/>
        <v>498</v>
      </c>
      <c r="F4327" s="1">
        <f t="shared" si="1555"/>
        <v>497</v>
      </c>
      <c r="G4327">
        <f t="shared" si="1556"/>
        <v>496</v>
      </c>
      <c r="H4327" s="1">
        <f t="shared" si="1557"/>
        <v>495</v>
      </c>
      <c r="I4327">
        <f t="shared" si="1558"/>
        <v>494</v>
      </c>
      <c r="J4327">
        <f t="shared" si="1559"/>
        <v>493</v>
      </c>
      <c r="K4327">
        <f t="shared" si="1560"/>
        <v>492</v>
      </c>
      <c r="L4327">
        <f t="shared" si="1561"/>
        <v>491</v>
      </c>
      <c r="M4327">
        <f t="shared" si="1562"/>
        <v>490</v>
      </c>
      <c r="N4327">
        <f t="shared" si="1563"/>
        <v>489</v>
      </c>
      <c r="O4327">
        <f t="shared" si="1543"/>
        <v>488</v>
      </c>
      <c r="P4327">
        <f t="shared" si="1544"/>
        <v>487</v>
      </c>
      <c r="Q4327">
        <f t="shared" si="1545"/>
        <v>486</v>
      </c>
      <c r="R4327">
        <f t="shared" si="1546"/>
        <v>485</v>
      </c>
      <c r="S4327">
        <f t="shared" si="1547"/>
        <v>484</v>
      </c>
      <c r="T4327">
        <f t="shared" si="1548"/>
        <v>483</v>
      </c>
      <c r="U4327">
        <f t="shared" si="1549"/>
        <v>482</v>
      </c>
      <c r="V4327">
        <f t="shared" si="1550"/>
        <v>481</v>
      </c>
      <c r="W4327">
        <f t="shared" si="1550"/>
        <v>480</v>
      </c>
    </row>
    <row r="4328" spans="1:23" x14ac:dyDescent="0.25">
      <c r="A4328">
        <f t="shared" si="1542"/>
        <v>479</v>
      </c>
      <c r="B4328">
        <f t="shared" si="1551"/>
        <v>478</v>
      </c>
      <c r="C4328">
        <f t="shared" si="1552"/>
        <v>477</v>
      </c>
      <c r="D4328">
        <f t="shared" si="1553"/>
        <v>476</v>
      </c>
      <c r="E4328">
        <f t="shared" si="1554"/>
        <v>475</v>
      </c>
      <c r="F4328">
        <f t="shared" si="1555"/>
        <v>474</v>
      </c>
      <c r="G4328">
        <f t="shared" si="1556"/>
        <v>473</v>
      </c>
      <c r="H4328">
        <f t="shared" si="1557"/>
        <v>472</v>
      </c>
      <c r="I4328">
        <f t="shared" si="1558"/>
        <v>471</v>
      </c>
      <c r="J4328">
        <f t="shared" si="1559"/>
        <v>470</v>
      </c>
      <c r="K4328">
        <f t="shared" si="1560"/>
        <v>469</v>
      </c>
      <c r="L4328">
        <f t="shared" si="1561"/>
        <v>468</v>
      </c>
      <c r="M4328">
        <f t="shared" si="1562"/>
        <v>467</v>
      </c>
      <c r="N4328">
        <f t="shared" si="1563"/>
        <v>466</v>
      </c>
      <c r="O4328">
        <f t="shared" si="1543"/>
        <v>465</v>
      </c>
      <c r="P4328">
        <f t="shared" si="1544"/>
        <v>464</v>
      </c>
      <c r="Q4328">
        <f t="shared" si="1545"/>
        <v>463</v>
      </c>
      <c r="R4328">
        <f t="shared" si="1546"/>
        <v>462</v>
      </c>
      <c r="S4328">
        <f t="shared" si="1547"/>
        <v>461</v>
      </c>
      <c r="T4328">
        <f t="shared" si="1548"/>
        <v>460</v>
      </c>
      <c r="U4328">
        <f t="shared" si="1549"/>
        <v>459</v>
      </c>
      <c r="V4328">
        <f t="shared" si="1550"/>
        <v>458</v>
      </c>
      <c r="W4328">
        <f t="shared" si="1550"/>
        <v>457</v>
      </c>
    </row>
    <row r="4329" spans="1:23" x14ac:dyDescent="0.25">
      <c r="A4329">
        <f t="shared" si="1542"/>
        <v>456</v>
      </c>
      <c r="B4329">
        <f t="shared" si="1551"/>
        <v>455</v>
      </c>
      <c r="C4329">
        <f t="shared" si="1552"/>
        <v>454</v>
      </c>
      <c r="D4329" s="1">
        <f t="shared" si="1553"/>
        <v>453</v>
      </c>
      <c r="E4329">
        <f t="shared" si="1554"/>
        <v>452</v>
      </c>
      <c r="F4329">
        <f t="shared" si="1555"/>
        <v>451</v>
      </c>
      <c r="G4329">
        <f t="shared" si="1556"/>
        <v>450</v>
      </c>
      <c r="H4329">
        <f t="shared" si="1557"/>
        <v>449</v>
      </c>
      <c r="I4329">
        <f t="shared" si="1558"/>
        <v>448</v>
      </c>
      <c r="J4329">
        <f t="shared" si="1559"/>
        <v>447</v>
      </c>
      <c r="K4329">
        <f t="shared" si="1560"/>
        <v>446</v>
      </c>
      <c r="L4329">
        <f t="shared" si="1561"/>
        <v>445</v>
      </c>
      <c r="M4329">
        <f t="shared" si="1562"/>
        <v>444</v>
      </c>
      <c r="N4329">
        <f t="shared" si="1563"/>
        <v>443</v>
      </c>
      <c r="O4329">
        <f t="shared" si="1543"/>
        <v>442</v>
      </c>
      <c r="P4329">
        <f t="shared" si="1544"/>
        <v>441</v>
      </c>
      <c r="Q4329">
        <f t="shared" si="1545"/>
        <v>440</v>
      </c>
      <c r="R4329">
        <f t="shared" si="1546"/>
        <v>439</v>
      </c>
      <c r="S4329">
        <f t="shared" si="1547"/>
        <v>438</v>
      </c>
      <c r="T4329">
        <f t="shared" si="1548"/>
        <v>437</v>
      </c>
      <c r="U4329">
        <f t="shared" si="1549"/>
        <v>436</v>
      </c>
      <c r="V4329">
        <f t="shared" si="1550"/>
        <v>435</v>
      </c>
      <c r="W4329">
        <f t="shared" si="1550"/>
        <v>434</v>
      </c>
    </row>
    <row r="4330" spans="1:23" x14ac:dyDescent="0.25">
      <c r="A4330" s="1">
        <f t="shared" si="1542"/>
        <v>433</v>
      </c>
      <c r="B4330">
        <f t="shared" si="1551"/>
        <v>432</v>
      </c>
      <c r="C4330">
        <f t="shared" si="1552"/>
        <v>431</v>
      </c>
      <c r="D4330">
        <f t="shared" si="1553"/>
        <v>430</v>
      </c>
      <c r="E4330">
        <f t="shared" si="1554"/>
        <v>429</v>
      </c>
      <c r="F4330">
        <f t="shared" si="1555"/>
        <v>428</v>
      </c>
      <c r="G4330">
        <f t="shared" si="1556"/>
        <v>427</v>
      </c>
      <c r="H4330">
        <f t="shared" si="1557"/>
        <v>426</v>
      </c>
      <c r="I4330">
        <f t="shared" si="1558"/>
        <v>425</v>
      </c>
      <c r="J4330">
        <f t="shared" si="1559"/>
        <v>424</v>
      </c>
      <c r="K4330">
        <f t="shared" si="1560"/>
        <v>423</v>
      </c>
      <c r="L4330">
        <f t="shared" si="1561"/>
        <v>422</v>
      </c>
      <c r="M4330">
        <f t="shared" si="1562"/>
        <v>421</v>
      </c>
      <c r="N4330">
        <f t="shared" si="1563"/>
        <v>420</v>
      </c>
      <c r="O4330">
        <f t="shared" si="1543"/>
        <v>419</v>
      </c>
      <c r="P4330" s="1">
        <f t="shared" si="1544"/>
        <v>418</v>
      </c>
      <c r="Q4330">
        <f t="shared" si="1545"/>
        <v>417</v>
      </c>
      <c r="R4330">
        <f t="shared" si="1546"/>
        <v>416</v>
      </c>
      <c r="S4330">
        <f t="shared" si="1547"/>
        <v>415</v>
      </c>
      <c r="T4330">
        <f t="shared" si="1548"/>
        <v>414</v>
      </c>
      <c r="U4330">
        <f t="shared" si="1549"/>
        <v>413</v>
      </c>
      <c r="V4330">
        <f t="shared" si="1550"/>
        <v>412</v>
      </c>
      <c r="W4330">
        <f t="shared" si="1550"/>
        <v>411</v>
      </c>
    </row>
    <row r="4331" spans="1:23" x14ac:dyDescent="0.25">
      <c r="A4331">
        <f t="shared" si="1542"/>
        <v>410</v>
      </c>
      <c r="B4331">
        <f t="shared" si="1551"/>
        <v>409</v>
      </c>
      <c r="C4331">
        <f t="shared" si="1552"/>
        <v>408</v>
      </c>
      <c r="D4331">
        <f t="shared" si="1553"/>
        <v>407</v>
      </c>
      <c r="E4331">
        <f t="shared" si="1554"/>
        <v>406</v>
      </c>
      <c r="F4331">
        <f t="shared" si="1555"/>
        <v>405</v>
      </c>
      <c r="G4331">
        <f t="shared" si="1556"/>
        <v>404</v>
      </c>
      <c r="H4331" s="1">
        <f t="shared" si="1557"/>
        <v>403</v>
      </c>
      <c r="I4331">
        <f t="shared" si="1558"/>
        <v>402</v>
      </c>
      <c r="J4331">
        <f t="shared" si="1559"/>
        <v>401</v>
      </c>
      <c r="K4331">
        <f t="shared" si="1560"/>
        <v>400</v>
      </c>
      <c r="L4331">
        <f t="shared" si="1561"/>
        <v>399</v>
      </c>
      <c r="M4331">
        <f t="shared" si="1562"/>
        <v>398</v>
      </c>
      <c r="N4331">
        <f t="shared" si="1563"/>
        <v>397</v>
      </c>
      <c r="O4331">
        <f t="shared" si="1543"/>
        <v>396</v>
      </c>
      <c r="P4331">
        <f t="shared" si="1544"/>
        <v>395</v>
      </c>
      <c r="Q4331">
        <f t="shared" si="1545"/>
        <v>394</v>
      </c>
      <c r="R4331">
        <f t="shared" si="1546"/>
        <v>393</v>
      </c>
      <c r="S4331">
        <f t="shared" si="1547"/>
        <v>392</v>
      </c>
      <c r="T4331">
        <f t="shared" si="1548"/>
        <v>391</v>
      </c>
      <c r="U4331">
        <f t="shared" si="1549"/>
        <v>390</v>
      </c>
      <c r="V4331">
        <f t="shared" si="1550"/>
        <v>389</v>
      </c>
      <c r="W4331">
        <f t="shared" si="1550"/>
        <v>388</v>
      </c>
    </row>
    <row r="4332" spans="1:23" x14ac:dyDescent="0.25">
      <c r="A4332">
        <f t="shared" si="1542"/>
        <v>387</v>
      </c>
      <c r="B4332">
        <f t="shared" si="1551"/>
        <v>386</v>
      </c>
      <c r="C4332">
        <f t="shared" si="1552"/>
        <v>385</v>
      </c>
      <c r="D4332">
        <f t="shared" si="1553"/>
        <v>384</v>
      </c>
      <c r="E4332">
        <f t="shared" si="1554"/>
        <v>383</v>
      </c>
      <c r="F4332">
        <f t="shared" si="1555"/>
        <v>382</v>
      </c>
      <c r="G4332">
        <f t="shared" si="1556"/>
        <v>381</v>
      </c>
      <c r="H4332">
        <f t="shared" si="1557"/>
        <v>380</v>
      </c>
      <c r="I4332">
        <f t="shared" si="1558"/>
        <v>379</v>
      </c>
      <c r="J4332">
        <f t="shared" si="1559"/>
        <v>378</v>
      </c>
      <c r="K4332">
        <f t="shared" si="1560"/>
        <v>377</v>
      </c>
      <c r="L4332">
        <f t="shared" si="1561"/>
        <v>376</v>
      </c>
      <c r="M4332">
        <f t="shared" si="1562"/>
        <v>375</v>
      </c>
      <c r="N4332">
        <f t="shared" si="1563"/>
        <v>374</v>
      </c>
      <c r="O4332">
        <f t="shared" si="1543"/>
        <v>373</v>
      </c>
      <c r="P4332">
        <f t="shared" si="1544"/>
        <v>372</v>
      </c>
      <c r="Q4332">
        <f t="shared" si="1545"/>
        <v>371</v>
      </c>
      <c r="R4332">
        <f t="shared" si="1546"/>
        <v>370</v>
      </c>
      <c r="S4332">
        <f t="shared" si="1547"/>
        <v>369</v>
      </c>
      <c r="T4332">
        <f t="shared" si="1548"/>
        <v>368</v>
      </c>
      <c r="U4332">
        <f t="shared" si="1549"/>
        <v>367</v>
      </c>
      <c r="V4332">
        <f t="shared" si="1550"/>
        <v>366</v>
      </c>
      <c r="W4332">
        <f t="shared" si="1550"/>
        <v>365</v>
      </c>
    </row>
    <row r="4333" spans="1:23" x14ac:dyDescent="0.25">
      <c r="A4333">
        <f t="shared" si="1542"/>
        <v>364</v>
      </c>
      <c r="B4333">
        <f t="shared" si="1551"/>
        <v>363</v>
      </c>
      <c r="C4333">
        <f t="shared" si="1552"/>
        <v>362</v>
      </c>
      <c r="D4333">
        <f t="shared" si="1553"/>
        <v>361</v>
      </c>
      <c r="E4333">
        <f t="shared" si="1554"/>
        <v>360</v>
      </c>
      <c r="F4333">
        <f t="shared" si="1555"/>
        <v>359</v>
      </c>
      <c r="G4333">
        <f t="shared" si="1556"/>
        <v>358</v>
      </c>
      <c r="H4333">
        <f t="shared" si="1557"/>
        <v>357</v>
      </c>
      <c r="I4333">
        <f t="shared" si="1558"/>
        <v>356</v>
      </c>
      <c r="J4333">
        <f t="shared" si="1559"/>
        <v>355</v>
      </c>
      <c r="K4333">
        <f t="shared" si="1560"/>
        <v>354</v>
      </c>
      <c r="L4333">
        <f t="shared" si="1561"/>
        <v>353</v>
      </c>
      <c r="M4333">
        <f t="shared" si="1562"/>
        <v>352</v>
      </c>
      <c r="N4333">
        <f t="shared" si="1563"/>
        <v>351</v>
      </c>
      <c r="O4333">
        <f t="shared" si="1543"/>
        <v>350</v>
      </c>
      <c r="P4333">
        <f t="shared" si="1544"/>
        <v>349</v>
      </c>
      <c r="Q4333">
        <f t="shared" si="1545"/>
        <v>348</v>
      </c>
      <c r="R4333">
        <f t="shared" si="1546"/>
        <v>347</v>
      </c>
      <c r="S4333">
        <f t="shared" si="1547"/>
        <v>346</v>
      </c>
      <c r="T4333">
        <f t="shared" si="1548"/>
        <v>345</v>
      </c>
      <c r="U4333">
        <f t="shared" si="1549"/>
        <v>344</v>
      </c>
      <c r="V4333">
        <f t="shared" si="1550"/>
        <v>343</v>
      </c>
      <c r="W4333">
        <f t="shared" si="1550"/>
        <v>342</v>
      </c>
    </row>
    <row r="4334" spans="1:23" x14ac:dyDescent="0.25">
      <c r="A4334">
        <f t="shared" si="1542"/>
        <v>341</v>
      </c>
      <c r="B4334">
        <f t="shared" si="1551"/>
        <v>340</v>
      </c>
      <c r="C4334">
        <f t="shared" si="1552"/>
        <v>339</v>
      </c>
      <c r="D4334">
        <f t="shared" si="1553"/>
        <v>338</v>
      </c>
      <c r="E4334">
        <f t="shared" si="1554"/>
        <v>337</v>
      </c>
      <c r="F4334">
        <f t="shared" si="1555"/>
        <v>336</v>
      </c>
      <c r="G4334">
        <f t="shared" si="1556"/>
        <v>335</v>
      </c>
      <c r="H4334">
        <f t="shared" si="1557"/>
        <v>334</v>
      </c>
      <c r="I4334">
        <f t="shared" si="1558"/>
        <v>333</v>
      </c>
      <c r="J4334">
        <f t="shared" si="1559"/>
        <v>332</v>
      </c>
      <c r="K4334">
        <f t="shared" si="1560"/>
        <v>331</v>
      </c>
      <c r="L4334">
        <f t="shared" si="1561"/>
        <v>330</v>
      </c>
      <c r="M4334">
        <f t="shared" si="1562"/>
        <v>329</v>
      </c>
      <c r="N4334">
        <f t="shared" si="1563"/>
        <v>328</v>
      </c>
      <c r="O4334" s="1">
        <f t="shared" si="1543"/>
        <v>327</v>
      </c>
      <c r="P4334">
        <f t="shared" si="1544"/>
        <v>326</v>
      </c>
      <c r="Q4334">
        <f t="shared" si="1545"/>
        <v>325</v>
      </c>
      <c r="R4334">
        <f t="shared" si="1546"/>
        <v>324</v>
      </c>
      <c r="S4334">
        <f t="shared" si="1547"/>
        <v>323</v>
      </c>
      <c r="T4334">
        <f t="shared" si="1548"/>
        <v>322</v>
      </c>
      <c r="U4334">
        <f t="shared" si="1549"/>
        <v>321</v>
      </c>
      <c r="V4334">
        <f t="shared" si="1550"/>
        <v>320</v>
      </c>
      <c r="W4334">
        <f t="shared" si="1550"/>
        <v>319</v>
      </c>
    </row>
    <row r="4335" spans="1:23" x14ac:dyDescent="0.25">
      <c r="A4335">
        <f t="shared" si="1542"/>
        <v>318</v>
      </c>
      <c r="B4335" s="1">
        <f t="shared" si="1551"/>
        <v>317</v>
      </c>
      <c r="C4335">
        <f t="shared" si="1552"/>
        <v>316</v>
      </c>
      <c r="D4335">
        <f t="shared" si="1553"/>
        <v>315</v>
      </c>
      <c r="E4335">
        <f t="shared" si="1554"/>
        <v>314</v>
      </c>
      <c r="F4335">
        <f t="shared" si="1555"/>
        <v>313</v>
      </c>
      <c r="G4335">
        <f t="shared" si="1556"/>
        <v>312</v>
      </c>
      <c r="H4335">
        <f t="shared" si="1557"/>
        <v>311</v>
      </c>
      <c r="I4335">
        <f t="shared" si="1558"/>
        <v>310</v>
      </c>
      <c r="J4335">
        <f t="shared" si="1559"/>
        <v>309</v>
      </c>
      <c r="K4335">
        <f t="shared" si="1560"/>
        <v>308</v>
      </c>
      <c r="L4335">
        <f t="shared" si="1561"/>
        <v>307</v>
      </c>
      <c r="M4335">
        <f t="shared" si="1562"/>
        <v>306</v>
      </c>
      <c r="N4335">
        <f t="shared" si="1563"/>
        <v>305</v>
      </c>
      <c r="O4335">
        <f t="shared" si="1543"/>
        <v>304</v>
      </c>
      <c r="P4335">
        <f t="shared" si="1544"/>
        <v>303</v>
      </c>
      <c r="Q4335">
        <f t="shared" si="1545"/>
        <v>302</v>
      </c>
      <c r="R4335">
        <f t="shared" si="1546"/>
        <v>301</v>
      </c>
      <c r="S4335">
        <f t="shared" si="1547"/>
        <v>300</v>
      </c>
      <c r="T4335">
        <f t="shared" si="1548"/>
        <v>299</v>
      </c>
      <c r="U4335">
        <f t="shared" si="1549"/>
        <v>298</v>
      </c>
      <c r="V4335">
        <f t="shared" si="1550"/>
        <v>297</v>
      </c>
      <c r="W4335">
        <f t="shared" si="1550"/>
        <v>296</v>
      </c>
    </row>
    <row r="4336" spans="1:23" x14ac:dyDescent="0.25">
      <c r="A4336">
        <f t="shared" si="1542"/>
        <v>295</v>
      </c>
      <c r="B4336">
        <f t="shared" si="1551"/>
        <v>294</v>
      </c>
      <c r="C4336">
        <f t="shared" si="1552"/>
        <v>293</v>
      </c>
      <c r="D4336">
        <f t="shared" si="1553"/>
        <v>292</v>
      </c>
      <c r="E4336">
        <f t="shared" si="1554"/>
        <v>291</v>
      </c>
      <c r="F4336">
        <f t="shared" si="1555"/>
        <v>290</v>
      </c>
      <c r="G4336">
        <f t="shared" si="1556"/>
        <v>289</v>
      </c>
      <c r="H4336">
        <f t="shared" si="1557"/>
        <v>288</v>
      </c>
      <c r="I4336">
        <f t="shared" si="1558"/>
        <v>287</v>
      </c>
      <c r="J4336">
        <f t="shared" si="1559"/>
        <v>286</v>
      </c>
      <c r="K4336" s="1">
        <f t="shared" si="1560"/>
        <v>285</v>
      </c>
      <c r="L4336">
        <f t="shared" si="1561"/>
        <v>284</v>
      </c>
      <c r="M4336">
        <f t="shared" si="1562"/>
        <v>283</v>
      </c>
      <c r="N4336">
        <f t="shared" si="1563"/>
        <v>282</v>
      </c>
      <c r="O4336">
        <f t="shared" si="1543"/>
        <v>281</v>
      </c>
      <c r="P4336">
        <f t="shared" si="1544"/>
        <v>280</v>
      </c>
      <c r="Q4336">
        <f t="shared" si="1545"/>
        <v>279</v>
      </c>
      <c r="R4336">
        <f t="shared" si="1546"/>
        <v>278</v>
      </c>
      <c r="S4336">
        <f t="shared" si="1547"/>
        <v>277</v>
      </c>
      <c r="T4336">
        <f t="shared" si="1548"/>
        <v>276</v>
      </c>
      <c r="U4336">
        <f t="shared" si="1549"/>
        <v>275</v>
      </c>
      <c r="V4336">
        <f t="shared" si="1550"/>
        <v>274</v>
      </c>
      <c r="W4336">
        <f t="shared" si="1550"/>
        <v>273</v>
      </c>
    </row>
    <row r="4337" spans="1:23" x14ac:dyDescent="0.25">
      <c r="A4337">
        <f t="shared" si="1542"/>
        <v>272</v>
      </c>
      <c r="B4337">
        <f t="shared" si="1551"/>
        <v>271</v>
      </c>
      <c r="C4337">
        <f t="shared" si="1552"/>
        <v>270</v>
      </c>
      <c r="D4337">
        <f t="shared" si="1553"/>
        <v>269</v>
      </c>
      <c r="E4337">
        <f t="shared" si="1554"/>
        <v>268</v>
      </c>
      <c r="F4337">
        <f t="shared" si="1555"/>
        <v>267</v>
      </c>
      <c r="G4337">
        <f t="shared" si="1556"/>
        <v>266</v>
      </c>
      <c r="H4337">
        <f t="shared" si="1557"/>
        <v>265</v>
      </c>
      <c r="I4337">
        <f t="shared" si="1558"/>
        <v>264</v>
      </c>
      <c r="J4337">
        <f t="shared" si="1559"/>
        <v>263</v>
      </c>
      <c r="K4337">
        <f t="shared" si="1560"/>
        <v>262</v>
      </c>
      <c r="L4337">
        <f t="shared" si="1561"/>
        <v>261</v>
      </c>
      <c r="M4337">
        <f t="shared" si="1562"/>
        <v>260</v>
      </c>
      <c r="N4337">
        <f t="shared" si="1563"/>
        <v>259</v>
      </c>
      <c r="O4337">
        <f t="shared" si="1543"/>
        <v>258</v>
      </c>
      <c r="P4337">
        <f t="shared" si="1544"/>
        <v>257</v>
      </c>
      <c r="Q4337">
        <f t="shared" si="1545"/>
        <v>256</v>
      </c>
      <c r="R4337">
        <f t="shared" si="1546"/>
        <v>255</v>
      </c>
      <c r="S4337">
        <f t="shared" si="1547"/>
        <v>254</v>
      </c>
      <c r="T4337">
        <f t="shared" si="1548"/>
        <v>253</v>
      </c>
      <c r="U4337">
        <f t="shared" si="1549"/>
        <v>252</v>
      </c>
      <c r="V4337">
        <f t="shared" si="1550"/>
        <v>251</v>
      </c>
      <c r="W4337">
        <f t="shared" si="1550"/>
        <v>250</v>
      </c>
    </row>
    <row r="4338" spans="1:23" x14ac:dyDescent="0.25">
      <c r="A4338">
        <f t="shared" si="1542"/>
        <v>249</v>
      </c>
      <c r="B4338">
        <f t="shared" si="1551"/>
        <v>248</v>
      </c>
      <c r="C4338">
        <f t="shared" si="1552"/>
        <v>247</v>
      </c>
      <c r="D4338">
        <f t="shared" si="1553"/>
        <v>246</v>
      </c>
      <c r="E4338" s="1">
        <f t="shared" si="1554"/>
        <v>245</v>
      </c>
      <c r="F4338">
        <f t="shared" si="1555"/>
        <v>244</v>
      </c>
      <c r="G4338">
        <f t="shared" si="1556"/>
        <v>243</v>
      </c>
      <c r="H4338">
        <f t="shared" si="1557"/>
        <v>242</v>
      </c>
      <c r="I4338">
        <f t="shared" si="1558"/>
        <v>241</v>
      </c>
      <c r="J4338">
        <f t="shared" si="1559"/>
        <v>240</v>
      </c>
      <c r="K4338">
        <f t="shared" si="1560"/>
        <v>239</v>
      </c>
      <c r="L4338">
        <f t="shared" si="1561"/>
        <v>238</v>
      </c>
      <c r="M4338">
        <f t="shared" si="1562"/>
        <v>237</v>
      </c>
      <c r="N4338">
        <f t="shared" si="1563"/>
        <v>236</v>
      </c>
      <c r="O4338">
        <f t="shared" si="1543"/>
        <v>235</v>
      </c>
      <c r="P4338">
        <f t="shared" si="1544"/>
        <v>234</v>
      </c>
      <c r="Q4338">
        <f t="shared" si="1545"/>
        <v>233</v>
      </c>
      <c r="R4338">
        <f t="shared" si="1546"/>
        <v>232</v>
      </c>
      <c r="S4338">
        <f t="shared" si="1547"/>
        <v>231</v>
      </c>
      <c r="T4338">
        <f t="shared" si="1548"/>
        <v>230</v>
      </c>
      <c r="U4338" s="1">
        <f t="shared" si="1549"/>
        <v>229</v>
      </c>
      <c r="V4338">
        <f t="shared" si="1550"/>
        <v>228</v>
      </c>
      <c r="W4338">
        <f t="shared" si="1550"/>
        <v>227</v>
      </c>
    </row>
    <row r="4339" spans="1:23" x14ac:dyDescent="0.25">
      <c r="A4339" s="1">
        <f t="shared" si="1542"/>
        <v>226</v>
      </c>
      <c r="B4339">
        <f t="shared" si="1551"/>
        <v>225</v>
      </c>
      <c r="C4339">
        <f t="shared" si="1552"/>
        <v>224</v>
      </c>
      <c r="D4339">
        <f t="shared" si="1553"/>
        <v>223</v>
      </c>
      <c r="E4339">
        <f t="shared" si="1554"/>
        <v>222</v>
      </c>
      <c r="F4339">
        <f t="shared" si="1555"/>
        <v>221</v>
      </c>
      <c r="G4339">
        <f t="shared" si="1556"/>
        <v>220</v>
      </c>
      <c r="H4339" s="1">
        <f t="shared" si="1557"/>
        <v>219</v>
      </c>
      <c r="I4339">
        <f t="shared" si="1558"/>
        <v>218</v>
      </c>
      <c r="J4339">
        <f t="shared" si="1559"/>
        <v>217</v>
      </c>
      <c r="K4339">
        <f t="shared" si="1560"/>
        <v>216</v>
      </c>
      <c r="L4339">
        <f t="shared" si="1561"/>
        <v>215</v>
      </c>
      <c r="M4339">
        <f t="shared" si="1562"/>
        <v>214</v>
      </c>
      <c r="N4339" s="1">
        <f t="shared" si="1563"/>
        <v>213</v>
      </c>
      <c r="O4339">
        <f t="shared" si="1543"/>
        <v>212</v>
      </c>
      <c r="P4339">
        <f t="shared" si="1544"/>
        <v>211</v>
      </c>
      <c r="Q4339">
        <f t="shared" si="1545"/>
        <v>210</v>
      </c>
      <c r="R4339">
        <f t="shared" si="1546"/>
        <v>209</v>
      </c>
      <c r="S4339">
        <f t="shared" si="1547"/>
        <v>208</v>
      </c>
      <c r="T4339">
        <f t="shared" si="1548"/>
        <v>207</v>
      </c>
      <c r="U4339">
        <f t="shared" si="1549"/>
        <v>206</v>
      </c>
      <c r="V4339">
        <f t="shared" si="1550"/>
        <v>205</v>
      </c>
      <c r="W4339">
        <f t="shared" si="1550"/>
        <v>204</v>
      </c>
    </row>
    <row r="4340" spans="1:23" x14ac:dyDescent="0.25">
      <c r="A4340">
        <f t="shared" si="1542"/>
        <v>203</v>
      </c>
      <c r="B4340">
        <f t="shared" si="1551"/>
        <v>202</v>
      </c>
      <c r="C4340">
        <f t="shared" si="1552"/>
        <v>201</v>
      </c>
      <c r="D4340">
        <f t="shared" si="1553"/>
        <v>200</v>
      </c>
      <c r="E4340">
        <f t="shared" si="1554"/>
        <v>199</v>
      </c>
      <c r="F4340">
        <f t="shared" si="1555"/>
        <v>198</v>
      </c>
      <c r="G4340">
        <f t="shared" si="1556"/>
        <v>197</v>
      </c>
      <c r="H4340" s="1">
        <f t="shared" si="1557"/>
        <v>196</v>
      </c>
      <c r="I4340">
        <f t="shared" si="1558"/>
        <v>195</v>
      </c>
      <c r="J4340">
        <f t="shared" si="1559"/>
        <v>194</v>
      </c>
      <c r="K4340">
        <f t="shared" si="1560"/>
        <v>193</v>
      </c>
      <c r="L4340">
        <f t="shared" si="1561"/>
        <v>192</v>
      </c>
      <c r="M4340">
        <f t="shared" si="1562"/>
        <v>191</v>
      </c>
      <c r="N4340">
        <f t="shared" si="1563"/>
        <v>190</v>
      </c>
      <c r="O4340">
        <f t="shared" si="1543"/>
        <v>189</v>
      </c>
      <c r="P4340">
        <f t="shared" si="1544"/>
        <v>188</v>
      </c>
      <c r="Q4340">
        <f t="shared" si="1545"/>
        <v>187</v>
      </c>
      <c r="R4340">
        <f t="shared" si="1546"/>
        <v>186</v>
      </c>
      <c r="S4340">
        <f t="shared" si="1547"/>
        <v>185</v>
      </c>
      <c r="T4340" s="1">
        <f t="shared" si="1548"/>
        <v>184</v>
      </c>
      <c r="U4340">
        <f t="shared" si="1549"/>
        <v>183</v>
      </c>
      <c r="V4340">
        <f t="shared" si="1550"/>
        <v>182</v>
      </c>
      <c r="W4340">
        <f t="shared" si="1550"/>
        <v>181</v>
      </c>
    </row>
    <row r="4341" spans="1:23" x14ac:dyDescent="0.25">
      <c r="A4341">
        <f t="shared" si="1542"/>
        <v>180</v>
      </c>
      <c r="B4341">
        <f t="shared" si="1551"/>
        <v>179</v>
      </c>
      <c r="C4341">
        <f t="shared" si="1552"/>
        <v>178</v>
      </c>
      <c r="D4341">
        <f t="shared" si="1553"/>
        <v>177</v>
      </c>
      <c r="E4341">
        <f t="shared" si="1554"/>
        <v>176</v>
      </c>
      <c r="F4341">
        <f t="shared" si="1555"/>
        <v>175</v>
      </c>
      <c r="G4341">
        <f t="shared" si="1556"/>
        <v>174</v>
      </c>
      <c r="H4341" s="1">
        <f t="shared" si="1557"/>
        <v>173</v>
      </c>
      <c r="I4341">
        <f t="shared" si="1558"/>
        <v>172</v>
      </c>
      <c r="J4341" s="1">
        <f t="shared" si="1559"/>
        <v>171</v>
      </c>
      <c r="K4341" s="1">
        <f t="shared" si="1560"/>
        <v>170</v>
      </c>
      <c r="L4341">
        <f t="shared" si="1561"/>
        <v>169</v>
      </c>
      <c r="M4341">
        <f t="shared" si="1562"/>
        <v>168</v>
      </c>
      <c r="N4341">
        <f t="shared" si="1563"/>
        <v>167</v>
      </c>
      <c r="O4341">
        <f t="shared" si="1543"/>
        <v>166</v>
      </c>
      <c r="P4341">
        <f t="shared" si="1544"/>
        <v>165</v>
      </c>
      <c r="Q4341" s="1">
        <f t="shared" si="1545"/>
        <v>164</v>
      </c>
      <c r="R4341">
        <f t="shared" si="1546"/>
        <v>163</v>
      </c>
      <c r="S4341">
        <f t="shared" si="1547"/>
        <v>162</v>
      </c>
      <c r="T4341">
        <f t="shared" si="1548"/>
        <v>161</v>
      </c>
      <c r="U4341">
        <f t="shared" si="1549"/>
        <v>160</v>
      </c>
      <c r="V4341">
        <f t="shared" si="1550"/>
        <v>159</v>
      </c>
      <c r="W4341">
        <f t="shared" si="1550"/>
        <v>158</v>
      </c>
    </row>
    <row r="4342" spans="1:23" x14ac:dyDescent="0.25">
      <c r="A4342">
        <f t="shared" si="1542"/>
        <v>157</v>
      </c>
      <c r="B4342">
        <f t="shared" si="1551"/>
        <v>156</v>
      </c>
      <c r="C4342">
        <f t="shared" si="1552"/>
        <v>155</v>
      </c>
      <c r="D4342">
        <f t="shared" si="1553"/>
        <v>154</v>
      </c>
      <c r="E4342" s="1">
        <f t="shared" si="1554"/>
        <v>153</v>
      </c>
      <c r="F4342">
        <f t="shared" si="1555"/>
        <v>152</v>
      </c>
      <c r="G4342" s="1">
        <f t="shared" si="1556"/>
        <v>151</v>
      </c>
      <c r="H4342">
        <f t="shared" si="1557"/>
        <v>150</v>
      </c>
      <c r="I4342" s="1">
        <f t="shared" si="1558"/>
        <v>149</v>
      </c>
      <c r="J4342">
        <f t="shared" si="1559"/>
        <v>148</v>
      </c>
      <c r="K4342" s="1">
        <f t="shared" si="1560"/>
        <v>147</v>
      </c>
      <c r="L4342" s="1">
        <f t="shared" si="1561"/>
        <v>146</v>
      </c>
      <c r="M4342">
        <f t="shared" si="1562"/>
        <v>145</v>
      </c>
      <c r="N4342">
        <f t="shared" si="1563"/>
        <v>144</v>
      </c>
      <c r="O4342" s="1">
        <f t="shared" si="1543"/>
        <v>143</v>
      </c>
      <c r="P4342">
        <f t="shared" si="1544"/>
        <v>142</v>
      </c>
      <c r="Q4342">
        <f t="shared" si="1545"/>
        <v>141</v>
      </c>
      <c r="R4342" s="1">
        <f t="shared" si="1546"/>
        <v>140</v>
      </c>
      <c r="S4342" s="1">
        <f t="shared" si="1547"/>
        <v>139</v>
      </c>
      <c r="T4342" s="1">
        <f t="shared" si="1548"/>
        <v>138</v>
      </c>
      <c r="U4342" s="1">
        <f t="shared" si="1549"/>
        <v>137</v>
      </c>
      <c r="V4342">
        <f t="shared" si="1550"/>
        <v>136</v>
      </c>
      <c r="W4342">
        <f t="shared" si="1550"/>
        <v>135</v>
      </c>
    </row>
    <row r="4343" spans="1:23" x14ac:dyDescent="0.25">
      <c r="A4343" s="1">
        <f t="shared" si="1542"/>
        <v>134</v>
      </c>
      <c r="B4343" s="1">
        <f t="shared" si="1551"/>
        <v>133</v>
      </c>
      <c r="C4343">
        <f t="shared" si="1552"/>
        <v>132</v>
      </c>
      <c r="D4343" s="1">
        <f t="shared" si="1553"/>
        <v>131</v>
      </c>
      <c r="E4343">
        <f t="shared" si="1554"/>
        <v>130</v>
      </c>
      <c r="F4343">
        <f t="shared" si="1555"/>
        <v>129</v>
      </c>
      <c r="G4343">
        <f t="shared" si="1556"/>
        <v>128</v>
      </c>
      <c r="H4343" s="1">
        <f t="shared" si="1557"/>
        <v>127</v>
      </c>
      <c r="I4343" s="1">
        <f t="shared" si="1558"/>
        <v>126</v>
      </c>
      <c r="J4343" s="1">
        <f t="shared" si="1559"/>
        <v>125</v>
      </c>
      <c r="K4343">
        <f t="shared" si="1560"/>
        <v>124</v>
      </c>
      <c r="L4343" s="1">
        <f t="shared" si="1561"/>
        <v>123</v>
      </c>
      <c r="M4343">
        <f t="shared" si="1562"/>
        <v>122</v>
      </c>
      <c r="N4343">
        <f t="shared" si="1563"/>
        <v>121</v>
      </c>
      <c r="O4343">
        <f t="shared" si="1543"/>
        <v>120</v>
      </c>
      <c r="P4343" s="1">
        <f t="shared" si="1544"/>
        <v>119</v>
      </c>
      <c r="Q4343">
        <f t="shared" si="1545"/>
        <v>118</v>
      </c>
      <c r="R4343">
        <f t="shared" si="1546"/>
        <v>117</v>
      </c>
      <c r="S4343">
        <f t="shared" si="1547"/>
        <v>116</v>
      </c>
      <c r="T4343" s="1">
        <f t="shared" si="1548"/>
        <v>115</v>
      </c>
      <c r="U4343" s="1">
        <f t="shared" si="1549"/>
        <v>114</v>
      </c>
      <c r="V4343">
        <f t="shared" si="1550"/>
        <v>113</v>
      </c>
      <c r="W4343" s="1">
        <f t="shared" si="1550"/>
        <v>112</v>
      </c>
    </row>
    <row r="4344" spans="1:23" x14ac:dyDescent="0.25">
      <c r="A4344" s="1">
        <f t="shared" si="1542"/>
        <v>111</v>
      </c>
      <c r="B4344">
        <f t="shared" si="1551"/>
        <v>110</v>
      </c>
      <c r="C4344">
        <f t="shared" si="1552"/>
        <v>109</v>
      </c>
      <c r="D4344">
        <f t="shared" si="1553"/>
        <v>108</v>
      </c>
      <c r="E4344" s="1">
        <f t="shared" si="1554"/>
        <v>107</v>
      </c>
      <c r="F4344" s="1">
        <f t="shared" si="1555"/>
        <v>106</v>
      </c>
      <c r="G4344">
        <f t="shared" si="1556"/>
        <v>105</v>
      </c>
      <c r="H4344">
        <f t="shared" si="1557"/>
        <v>104</v>
      </c>
      <c r="I4344" s="1">
        <f t="shared" si="1558"/>
        <v>103</v>
      </c>
      <c r="J4344" s="1">
        <f t="shared" si="1559"/>
        <v>102</v>
      </c>
      <c r="K4344">
        <f t="shared" si="1560"/>
        <v>101</v>
      </c>
      <c r="L4344">
        <f t="shared" si="1561"/>
        <v>100</v>
      </c>
      <c r="M4344" s="1">
        <f t="shared" si="1562"/>
        <v>99</v>
      </c>
      <c r="N4344" s="1">
        <f t="shared" si="1563"/>
        <v>98</v>
      </c>
      <c r="O4344" s="1">
        <f t="shared" si="1543"/>
        <v>97</v>
      </c>
      <c r="P4344" s="1">
        <f t="shared" si="1544"/>
        <v>96</v>
      </c>
      <c r="Q4344" s="1">
        <f t="shared" si="1545"/>
        <v>95</v>
      </c>
      <c r="R4344" s="1">
        <f t="shared" si="1546"/>
        <v>94</v>
      </c>
      <c r="S4344" s="1">
        <f t="shared" si="1547"/>
        <v>93</v>
      </c>
      <c r="T4344" s="1">
        <f t="shared" si="1548"/>
        <v>92</v>
      </c>
      <c r="U4344" s="1">
        <f t="shared" si="1549"/>
        <v>91</v>
      </c>
      <c r="V4344" s="1">
        <f t="shared" si="1550"/>
        <v>90</v>
      </c>
      <c r="W4344" s="1">
        <f t="shared" si="1550"/>
        <v>89</v>
      </c>
    </row>
    <row r="4345" spans="1:23" x14ac:dyDescent="0.25">
      <c r="A4345" s="1">
        <f t="shared" si="1542"/>
        <v>88</v>
      </c>
      <c r="B4345" s="1">
        <f t="shared" si="1551"/>
        <v>87</v>
      </c>
      <c r="C4345" s="1">
        <f t="shared" si="1552"/>
        <v>86</v>
      </c>
      <c r="D4345" s="1">
        <f t="shared" si="1553"/>
        <v>85</v>
      </c>
      <c r="E4345" s="1">
        <f t="shared" si="1554"/>
        <v>84</v>
      </c>
      <c r="F4345" s="1">
        <f t="shared" si="1555"/>
        <v>83</v>
      </c>
      <c r="G4345" s="1">
        <f t="shared" si="1556"/>
        <v>82</v>
      </c>
      <c r="H4345" s="1">
        <f t="shared" si="1557"/>
        <v>81</v>
      </c>
      <c r="I4345">
        <f t="shared" si="1558"/>
        <v>80</v>
      </c>
      <c r="J4345">
        <f t="shared" si="1559"/>
        <v>79</v>
      </c>
      <c r="K4345">
        <f t="shared" si="1560"/>
        <v>78</v>
      </c>
      <c r="L4345" s="1">
        <f t="shared" si="1561"/>
        <v>77</v>
      </c>
      <c r="M4345" s="1">
        <f t="shared" si="1562"/>
        <v>76</v>
      </c>
      <c r="N4345">
        <f t="shared" si="1563"/>
        <v>75</v>
      </c>
      <c r="O4345" s="1">
        <f t="shared" si="1543"/>
        <v>74</v>
      </c>
      <c r="P4345">
        <f t="shared" si="1544"/>
        <v>73</v>
      </c>
      <c r="Q4345" s="1">
        <f t="shared" si="1545"/>
        <v>72</v>
      </c>
      <c r="R4345">
        <f t="shared" si="1546"/>
        <v>71</v>
      </c>
      <c r="S4345" s="1">
        <f t="shared" si="1547"/>
        <v>70</v>
      </c>
      <c r="T4345" s="1">
        <f t="shared" si="1548"/>
        <v>69</v>
      </c>
      <c r="U4345" s="1">
        <f t="shared" si="1549"/>
        <v>68</v>
      </c>
      <c r="V4345" s="1">
        <f t="shared" si="1550"/>
        <v>67</v>
      </c>
      <c r="W4345">
        <f t="shared" si="1550"/>
        <v>66</v>
      </c>
    </row>
    <row r="4346" spans="1:23" x14ac:dyDescent="0.25">
      <c r="A4346" s="1">
        <f t="shared" si="1542"/>
        <v>65</v>
      </c>
      <c r="B4346" s="1">
        <f t="shared" si="1551"/>
        <v>64</v>
      </c>
      <c r="C4346" s="1">
        <f t="shared" si="1552"/>
        <v>63</v>
      </c>
      <c r="D4346">
        <f t="shared" si="1553"/>
        <v>62</v>
      </c>
      <c r="E4346">
        <f t="shared" si="1554"/>
        <v>61</v>
      </c>
      <c r="F4346" s="1">
        <f t="shared" si="1555"/>
        <v>60</v>
      </c>
      <c r="G4346" s="1">
        <f t="shared" si="1556"/>
        <v>59</v>
      </c>
      <c r="H4346" s="1">
        <f t="shared" si="1557"/>
        <v>58</v>
      </c>
      <c r="I4346" s="1">
        <f t="shared" si="1558"/>
        <v>57</v>
      </c>
      <c r="J4346">
        <f t="shared" si="1559"/>
        <v>56</v>
      </c>
      <c r="K4346" s="1">
        <f t="shared" si="1560"/>
        <v>55</v>
      </c>
      <c r="L4346" s="1">
        <f t="shared" si="1561"/>
        <v>54</v>
      </c>
      <c r="M4346">
        <f t="shared" si="1562"/>
        <v>53</v>
      </c>
      <c r="N4346" s="1">
        <f t="shared" si="1563"/>
        <v>52</v>
      </c>
      <c r="O4346" s="1">
        <f t="shared" si="1543"/>
        <v>51</v>
      </c>
      <c r="P4346" s="1">
        <f t="shared" si="1544"/>
        <v>50</v>
      </c>
      <c r="Q4346" s="1">
        <f t="shared" si="1545"/>
        <v>49</v>
      </c>
      <c r="R4346" s="1">
        <f t="shared" si="1546"/>
        <v>48</v>
      </c>
      <c r="S4346" s="1">
        <f t="shared" si="1547"/>
        <v>47</v>
      </c>
      <c r="T4346" s="1">
        <f t="shared" si="1548"/>
        <v>46</v>
      </c>
      <c r="U4346" s="1">
        <f t="shared" si="1549"/>
        <v>45</v>
      </c>
      <c r="V4346" s="1">
        <f t="shared" si="1550"/>
        <v>44</v>
      </c>
      <c r="W4346" s="1">
        <f t="shared" si="1550"/>
        <v>43</v>
      </c>
    </row>
    <row r="4347" spans="1:23" x14ac:dyDescent="0.25">
      <c r="A4347" s="1">
        <f t="shared" si="1542"/>
        <v>42</v>
      </c>
      <c r="B4347">
        <f t="shared" si="1551"/>
        <v>41</v>
      </c>
      <c r="C4347">
        <f t="shared" si="1552"/>
        <v>40</v>
      </c>
      <c r="D4347" s="1">
        <f t="shared" si="1553"/>
        <v>39</v>
      </c>
      <c r="E4347" s="1">
        <f t="shared" si="1554"/>
        <v>38</v>
      </c>
      <c r="F4347" s="1">
        <f t="shared" si="1555"/>
        <v>37</v>
      </c>
      <c r="G4347" s="1">
        <f t="shared" si="1556"/>
        <v>36</v>
      </c>
      <c r="H4347" s="1">
        <f t="shared" si="1557"/>
        <v>35</v>
      </c>
      <c r="I4347" s="1">
        <f t="shared" si="1558"/>
        <v>34</v>
      </c>
      <c r="J4347" s="1">
        <f t="shared" si="1559"/>
        <v>33</v>
      </c>
      <c r="K4347" s="1">
        <f t="shared" si="1560"/>
        <v>32</v>
      </c>
      <c r="L4347" s="1">
        <f t="shared" si="1561"/>
        <v>31</v>
      </c>
      <c r="M4347" s="1">
        <f t="shared" si="1562"/>
        <v>30</v>
      </c>
      <c r="N4347" s="1">
        <f t="shared" si="1563"/>
        <v>29</v>
      </c>
      <c r="O4347" s="1">
        <f t="shared" si="1543"/>
        <v>28</v>
      </c>
      <c r="P4347" s="1">
        <f t="shared" si="1544"/>
        <v>27</v>
      </c>
      <c r="Q4347" s="1">
        <f t="shared" si="1545"/>
        <v>26</v>
      </c>
      <c r="R4347" s="1">
        <f t="shared" si="1546"/>
        <v>25</v>
      </c>
      <c r="S4347" s="1">
        <f t="shared" si="1547"/>
        <v>24</v>
      </c>
      <c r="T4347" s="1">
        <f t="shared" si="1548"/>
        <v>23</v>
      </c>
      <c r="U4347" s="1">
        <f t="shared" si="1549"/>
        <v>22</v>
      </c>
      <c r="V4347" s="1">
        <f t="shared" si="1550"/>
        <v>21</v>
      </c>
      <c r="W4347" s="1">
        <f t="shared" si="1550"/>
        <v>20</v>
      </c>
    </row>
    <row r="4348" spans="1:23" x14ac:dyDescent="0.25">
      <c r="A4348" s="1">
        <f>A4347-23</f>
        <v>19</v>
      </c>
      <c r="B4348" s="1">
        <f t="shared" si="1551"/>
        <v>18</v>
      </c>
      <c r="C4348" s="1">
        <f t="shared" si="1552"/>
        <v>17</v>
      </c>
      <c r="D4348" s="1">
        <f t="shared" si="1553"/>
        <v>16</v>
      </c>
      <c r="E4348" s="1">
        <f t="shared" si="1554"/>
        <v>15</v>
      </c>
      <c r="F4348" s="1">
        <f t="shared" si="1555"/>
        <v>14</v>
      </c>
      <c r="G4348" s="1">
        <f t="shared" si="1556"/>
        <v>13</v>
      </c>
      <c r="H4348" s="1">
        <f t="shared" si="1557"/>
        <v>12</v>
      </c>
      <c r="I4348" s="1">
        <f t="shared" si="1558"/>
        <v>11</v>
      </c>
      <c r="J4348" s="1">
        <f t="shared" si="1559"/>
        <v>10</v>
      </c>
      <c r="K4348" s="1">
        <f t="shared" si="1560"/>
        <v>9</v>
      </c>
      <c r="L4348" s="1">
        <f t="shared" si="1561"/>
        <v>8</v>
      </c>
      <c r="M4348" s="1">
        <f t="shared" si="1562"/>
        <v>7</v>
      </c>
      <c r="N4348" s="1">
        <f t="shared" si="1563"/>
        <v>6</v>
      </c>
      <c r="O4348" s="1">
        <f t="shared" si="1543"/>
        <v>5</v>
      </c>
      <c r="P4348" s="1">
        <f t="shared" si="1544"/>
        <v>4</v>
      </c>
      <c r="Q4348" s="1">
        <f t="shared" si="1545"/>
        <v>3</v>
      </c>
      <c r="R4348" s="1">
        <f>R4347-23</f>
        <v>2</v>
      </c>
      <c r="S4348" s="1">
        <f t="shared" si="1547"/>
        <v>1</v>
      </c>
      <c r="T4348" s="1">
        <f t="shared" si="1548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AECLOT</cp:lastModifiedBy>
  <dcterms:created xsi:type="dcterms:W3CDTF">2016-02-04T16:21:33Z</dcterms:created>
  <dcterms:modified xsi:type="dcterms:W3CDTF">2021-04-10T18:40:15Z</dcterms:modified>
</cp:coreProperties>
</file>